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jt2156_bath_ac_uk/Documents/Publications/Development of HFMs/Data - Finals/"/>
    </mc:Choice>
  </mc:AlternateContent>
  <xr:revisionPtr revIDLastSave="1801" documentId="11_F25DC773A252ABDACC104860D1DB55E45BDE58E9" xr6:coauthVersionLast="47" xr6:coauthVersionMax="47" xr10:uidLastSave="{3CB25757-F16C-4A9C-AB78-C31665921DEA}"/>
  <bookViews>
    <workbookView xWindow="10" yWindow="10" windowWidth="19180" windowHeight="10780" firstSheet="1" activeTab="6" xr2:uid="{00000000-000D-0000-FFFF-FFFF00000000}"/>
  </bookViews>
  <sheets>
    <sheet name="1 mgml - 5 min" sheetId="4" r:id="rId1"/>
    <sheet name="1 mgml - 30 min" sheetId="5" r:id="rId2"/>
    <sheet name="3 mgml - 5 min" sheetId="3" r:id="rId3"/>
    <sheet name="3 mgml - 30 min" sheetId="1" r:id="rId4"/>
    <sheet name="Comparison" sheetId="6" r:id="rId5"/>
    <sheet name="Base" sheetId="7" r:id="rId6"/>
    <sheet name="9.68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<sst xmlns="http://schemas.openxmlformats.org/spreadsheetml/2006/main" count="1129" uniqueCount="125">
  <si>
    <t>Title</t>
  </si>
  <si>
    <t>17.11.2021 09:59</t>
  </si>
  <si>
    <t>17.11.2021 12:46</t>
  </si>
  <si>
    <t>17.11.2021 13:45</t>
  </si>
  <si>
    <t>_____</t>
  </si>
  <si>
    <t>__</t>
  </si>
  <si>
    <t>__________________</t>
  </si>
  <si>
    <t>___________</t>
  </si>
  <si>
    <t>___________________________________</t>
  </si>
  <si>
    <t>Curve</t>
  </si>
  <si>
    <t>N</t>
  </si>
  <si>
    <t>am</t>
  </si>
  <si>
    <t>e:</t>
  </si>
  <si>
    <t>$4t</t>
  </si>
  <si>
    <t>o3</t>
  </si>
  <si>
    <t>-</t>
  </si>
  <si>
    <t>mgml</t>
  </si>
  <si>
    <t>- 30 min - 1</t>
  </si>
  <si>
    <t>- 30 min - 2</t>
  </si>
  <si>
    <t>- 30 min - 3</t>
  </si>
  <si>
    <t>V</t>
  </si>
  <si>
    <t>al</t>
  </si>
  <si>
    <t>ue</t>
  </si>
  <si>
    <t>s:</t>
  </si>
  <si>
    <t>I</t>
  </si>
  <si>
    <t>ndex</t>
  </si>
  <si>
    <t>t</t>
  </si>
  <si>
    <t>Ts</t>
  </si>
  <si>
    <t>Value</t>
  </si>
  <si>
    <t>Forve</t>
  </si>
  <si>
    <t>Disp</t>
  </si>
  <si>
    <t>[s]</t>
  </si>
  <si>
    <t>[ｰC]</t>
  </si>
  <si>
    <t>[ｵm]</t>
  </si>
  <si>
    <t>Avg</t>
  </si>
  <si>
    <t>Std</t>
  </si>
  <si>
    <t>std</t>
  </si>
  <si>
    <t>Order</t>
  </si>
  <si>
    <t>um</t>
  </si>
  <si>
    <t>be</t>
  </si>
  <si>
    <t>r:</t>
  </si>
  <si>
    <t>User:</t>
  </si>
  <si>
    <t>MET</t>
  </si>
  <si>
    <t>TL</t>
  </si>
  <si>
    <t>ER</t>
  </si>
  <si>
    <t>- 30 min - 1 Forc</t>
  </si>
  <si>
    <t>e</t>
  </si>
  <si>
    <t>- 30 min - 2 Forc</t>
  </si>
  <si>
    <t>- 30 min - 3 Forc</t>
  </si>
  <si>
    <t>[N]</t>
  </si>
  <si>
    <t>Not s</t>
  </si>
  <si>
    <t>ig</t>
  </si>
  <si>
    <t>ne</t>
  </si>
  <si>
    <t>d</t>
  </si>
  <si>
    <t>STARe SW 16.00</t>
  </si>
  <si>
    <t>N/Needle</t>
  </si>
  <si>
    <t>Control</t>
  </si>
  <si>
    <t>1 mgml - 5 min</t>
  </si>
  <si>
    <t>1 mgml - 30 min</t>
  </si>
  <si>
    <t>3 mgml - 5 min</t>
  </si>
  <si>
    <t>3 mgml - 30 min</t>
  </si>
  <si>
    <t>24.11.2021 14:08</t>
  </si>
  <si>
    <t>____</t>
  </si>
  <si>
    <t>____________</t>
  </si>
  <si>
    <t>_____________</t>
  </si>
  <si>
    <t>Nam</t>
  </si>
  <si>
    <t>$4:</t>
  </si>
  <si>
    <t>3 30</t>
  </si>
  <si>
    <t>min - 1</t>
  </si>
  <si>
    <t>Val</t>
  </si>
  <si>
    <t>ues:</t>
  </si>
  <si>
    <t>Index</t>
  </si>
  <si>
    <t>Num</t>
  </si>
  <si>
    <t>ber:</t>
  </si>
  <si>
    <t>TLER</t>
  </si>
  <si>
    <t>min - 1 For</t>
  </si>
  <si>
    <t>ce</t>
  </si>
  <si>
    <t>igne</t>
  </si>
  <si>
    <t>24.11.2021 14:09</t>
  </si>
  <si>
    <t>min - 2</t>
  </si>
  <si>
    <t>[?C]</t>
  </si>
  <si>
    <t>[?m]</t>
  </si>
  <si>
    <t>min - 2 For</t>
  </si>
  <si>
    <t>______________</t>
  </si>
  <si>
    <t>________________________________</t>
  </si>
  <si>
    <t>min - 3</t>
  </si>
  <si>
    <t>min - 3 For</t>
  </si>
  <si>
    <t>Force</t>
  </si>
  <si>
    <t>/needle</t>
  </si>
  <si>
    <t>25.11.2021 10:28</t>
  </si>
  <si>
    <t>___</t>
  </si>
  <si>
    <t>___________________</t>
  </si>
  <si>
    <t>Na</t>
  </si>
  <si>
    <t>me:</t>
  </si>
  <si>
    <t>Va</t>
  </si>
  <si>
    <t>lue</t>
  </si>
  <si>
    <t>Nu</t>
  </si>
  <si>
    <t>mbe</t>
  </si>
  <si>
    <t>TLE</t>
  </si>
  <si>
    <t>R</t>
  </si>
  <si>
    <t>Forc</t>
  </si>
  <si>
    <t>ign</t>
  </si>
  <si>
    <t>ed</t>
  </si>
  <si>
    <t>25.11.2021 10:29</t>
  </si>
  <si>
    <t>26.11.2021 09:07</t>
  </si>
  <si>
    <t>Sample 1</t>
  </si>
  <si>
    <t>lues:</t>
  </si>
  <si>
    <t>mber:</t>
  </si>
  <si>
    <t>Sample 1 For</t>
  </si>
  <si>
    <t>Sample 2</t>
  </si>
  <si>
    <t>Sample 2 For</t>
  </si>
  <si>
    <t>26.11.2021 09:13</t>
  </si>
  <si>
    <t>Sample 3</t>
  </si>
  <si>
    <t>Sample 3 For</t>
  </si>
  <si>
    <t>30.11.2021 13:37</t>
  </si>
  <si>
    <t>30.11.2021 13:38</t>
  </si>
  <si>
    <t>base - 1</t>
  </si>
  <si>
    <t>base - 2</t>
  </si>
  <si>
    <t>base - 3</t>
  </si>
  <si>
    <t>disp</t>
  </si>
  <si>
    <t>avg</t>
  </si>
  <si>
    <t>base - 1 For</t>
  </si>
  <si>
    <t>base - 2 For</t>
  </si>
  <si>
    <t>base - 3 For</t>
  </si>
  <si>
    <t>Base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</si>
</sst>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" xfId="0" builtinId="0"/>
  </cellStyles>
  <dxfs count="1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'1 mgml - 5 min'!$AH$12:$AH$1322</c:f>
                <c:numCache>
                  <c:formatCode>General</c:formatCode>
                  <c:ptCount val="1311"/>
                  <c:pt idx="0">
                    <c:v>1.2972180183406163</c:v>
                  </c:pt>
                  <c:pt idx="1">
                    <c:v>1.2799084246604</c:v>
                  </c:pt>
                  <c:pt idx="2">
                    <c:v>1.0049926454345601</c:v>
                  </c:pt>
                  <c:pt idx="3">
                    <c:v>0.79511207276430318</c:v>
                  </c:pt>
                  <c:pt idx="4">
                    <c:v>0.48617276931377268</c:v>
                  </c:pt>
                  <c:pt idx="5">
                    <c:v>8.0663249101158421E-2</c:v>
                  </c:pt>
                  <c:pt idx="6">
                    <c:v>0.36011049316687355</c:v>
                  </c:pt>
                  <c:pt idx="7">
                    <c:v>1.0179934137638931</c:v>
                  </c:pt>
                  <c:pt idx="8">
                    <c:v>1.45746661634343</c:v>
                  </c:pt>
                  <c:pt idx="9">
                    <c:v>1.9562266392272238</c:v>
                  </c:pt>
                  <c:pt idx="10">
                    <c:v>2.5860224969546506</c:v>
                  </c:pt>
                  <c:pt idx="11">
                    <c:v>3.0011462838981351</c:v>
                  </c:pt>
                  <c:pt idx="12">
                    <c:v>3.5535871140800221</c:v>
                  </c:pt>
                  <c:pt idx="13">
                    <c:v>3.8203727282411735</c:v>
                  </c:pt>
                  <c:pt idx="14">
                    <c:v>4.3421126768966651</c:v>
                  </c:pt>
                  <c:pt idx="15">
                    <c:v>4.8800448718246665</c:v>
                  </c:pt>
                  <c:pt idx="16">
                    <c:v>5.4184839468946979</c:v>
                  </c:pt>
                  <c:pt idx="17">
                    <c:v>5.9838507005662001</c:v>
                  </c:pt>
                  <c:pt idx="18">
                    <c:v>6.5193147098960225</c:v>
                  </c:pt>
                  <c:pt idx="19">
                    <c:v>7.037458218387914</c:v>
                  </c:pt>
                  <c:pt idx="20">
                    <c:v>7.5780798206992444</c:v>
                  </c:pt>
                  <c:pt idx="21">
                    <c:v>8.1045420328493734</c:v>
                  </c:pt>
                  <c:pt idx="22">
                    <c:v>8.6640305794833257</c:v>
                  </c:pt>
                  <c:pt idx="23">
                    <c:v>9.2178304277934817</c:v>
                  </c:pt>
                  <c:pt idx="24">
                    <c:v>9.904480885045011</c:v>
                  </c:pt>
                  <c:pt idx="25">
                    <c:v>10.555656190245417</c:v>
                  </c:pt>
                  <c:pt idx="26">
                    <c:v>11.128027720530223</c:v>
                  </c:pt>
                  <c:pt idx="27">
                    <c:v>11.387659935308152</c:v>
                  </c:pt>
                  <c:pt idx="28">
                    <c:v>11.95543128354455</c:v>
                  </c:pt>
                  <c:pt idx="29">
                    <c:v>12.603401896930668</c:v>
                  </c:pt>
                  <c:pt idx="30">
                    <c:v>13.319077497918354</c:v>
                  </c:pt>
                  <c:pt idx="31">
                    <c:v>14.004980747100888</c:v>
                  </c:pt>
                  <c:pt idx="32">
                    <c:v>14.512966012730367</c:v>
                  </c:pt>
                  <c:pt idx="33">
                    <c:v>15.058992498467115</c:v>
                  </c:pt>
                  <c:pt idx="34">
                    <c:v>15.589975312003837</c:v>
                  </c:pt>
                  <c:pt idx="35">
                    <c:v>16.134450349691704</c:v>
                  </c:pt>
                  <c:pt idx="36">
                    <c:v>16.724912846276823</c:v>
                  </c:pt>
                  <c:pt idx="37">
                    <c:v>17.285362971858287</c:v>
                  </c:pt>
                  <c:pt idx="38">
                    <c:v>17.943090645024235</c:v>
                  </c:pt>
                  <c:pt idx="39">
                    <c:v>18.216973829249358</c:v>
                  </c:pt>
                  <c:pt idx="40">
                    <c:v>18.77160448283523</c:v>
                  </c:pt>
                  <c:pt idx="41">
                    <c:v>19.348635117926694</c:v>
                  </c:pt>
                  <c:pt idx="42">
                    <c:v>19.927149414861685</c:v>
                  </c:pt>
                  <c:pt idx="43">
                    <c:v>20.507885605460817</c:v>
                  </c:pt>
                  <c:pt idx="44">
                    <c:v>21.070827074786518</c:v>
                  </c:pt>
                  <c:pt idx="45">
                    <c:v>21.740833913833391</c:v>
                  </c:pt>
                  <c:pt idx="46">
                    <c:v>22.323990131396037</c:v>
                  </c:pt>
                  <c:pt idx="47">
                    <c:v>22.924389095507475</c:v>
                  </c:pt>
                  <c:pt idx="48">
                    <c:v>23.534447389494588</c:v>
                  </c:pt>
                  <c:pt idx="49">
                    <c:v>24.106177953149015</c:v>
                  </c:pt>
                  <c:pt idx="50">
                    <c:v>24.613592376571141</c:v>
                  </c:pt>
                  <c:pt idx="51">
                    <c:v>24.707831335743634</c:v>
                  </c:pt>
                  <c:pt idx="52">
                    <c:v>25.138714833897133</c:v>
                  </c:pt>
                  <c:pt idx="53">
                    <c:v>25.53363861510277</c:v>
                  </c:pt>
                  <c:pt idx="54">
                    <c:v>25.914193693461151</c:v>
                  </c:pt>
                  <c:pt idx="55">
                    <c:v>26.302312654002293</c:v>
                  </c:pt>
                  <c:pt idx="56">
                    <c:v>26.659892703835105</c:v>
                  </c:pt>
                  <c:pt idx="57">
                    <c:v>27.007522387455104</c:v>
                  </c:pt>
                  <c:pt idx="58">
                    <c:v>27.325650638955032</c:v>
                  </c:pt>
                  <c:pt idx="59">
                    <c:v>27.675977213581209</c:v>
                  </c:pt>
                  <c:pt idx="60">
                    <c:v>28.034900836913188</c:v>
                  </c:pt>
                  <c:pt idx="61">
                    <c:v>28.366028651814375</c:v>
                  </c:pt>
                  <c:pt idx="62">
                    <c:v>28.678040231973068</c:v>
                  </c:pt>
                  <c:pt idx="63">
                    <c:v>28.985671135350085</c:v>
                  </c:pt>
                  <c:pt idx="64">
                    <c:v>29.042852581774167</c:v>
                  </c:pt>
                  <c:pt idx="65">
                    <c:v>29.325693121485738</c:v>
                  </c:pt>
                  <c:pt idx="66">
                    <c:v>29.496510365502928</c:v>
                  </c:pt>
                  <c:pt idx="67">
                    <c:v>29.642081252615636</c:v>
                  </c:pt>
                  <c:pt idx="68">
                    <c:v>29.756141106445057</c:v>
                  </c:pt>
                  <c:pt idx="69">
                    <c:v>29.860953257054625</c:v>
                  </c:pt>
                  <c:pt idx="70">
                    <c:v>29.971653500525402</c:v>
                  </c:pt>
                  <c:pt idx="71">
                    <c:v>30.072738251113734</c:v>
                  </c:pt>
                  <c:pt idx="72">
                    <c:v>30.166519024500616</c:v>
                  </c:pt>
                  <c:pt idx="73">
                    <c:v>30.244534543763219</c:v>
                  </c:pt>
                  <c:pt idx="74">
                    <c:v>30.334866567074595</c:v>
                  </c:pt>
                  <c:pt idx="75">
                    <c:v>30.14491808285803</c:v>
                  </c:pt>
                  <c:pt idx="76">
                    <c:v>30.229718853252098</c:v>
                  </c:pt>
                  <c:pt idx="77">
                    <c:v>30.29340713004509</c:v>
                  </c:pt>
                  <c:pt idx="78">
                    <c:v>30.570921776856331</c:v>
                  </c:pt>
                  <c:pt idx="79">
                    <c:v>30.656160470214676</c:v>
                  </c:pt>
                  <c:pt idx="80">
                    <c:v>30.756504065319259</c:v>
                  </c:pt>
                  <c:pt idx="81">
                    <c:v>30.861980862795495</c:v>
                  </c:pt>
                  <c:pt idx="82">
                    <c:v>30.94421277374278</c:v>
                  </c:pt>
                  <c:pt idx="83">
                    <c:v>31.028312108065947</c:v>
                  </c:pt>
                  <c:pt idx="84">
                    <c:v>31.111298640668924</c:v>
                  </c:pt>
                  <c:pt idx="85">
                    <c:v>31.189414562244611</c:v>
                  </c:pt>
                  <c:pt idx="86">
                    <c:v>31.260145474318463</c:v>
                  </c:pt>
                  <c:pt idx="87">
                    <c:v>31.341665900948332</c:v>
                  </c:pt>
                  <c:pt idx="88">
                    <c:v>31.171168514652898</c:v>
                  </c:pt>
                  <c:pt idx="89">
                    <c:v>31.008422871894371</c:v>
                  </c:pt>
                  <c:pt idx="90">
                    <c:v>31.115360013593872</c:v>
                  </c:pt>
                  <c:pt idx="91">
                    <c:v>31.194634496478503</c:v>
                  </c:pt>
                  <c:pt idx="92">
                    <c:v>31.261450889589664</c:v>
                  </c:pt>
                  <c:pt idx="93">
                    <c:v>31.373379580784732</c:v>
                  </c:pt>
                  <c:pt idx="94">
                    <c:v>31.44964064928071</c:v>
                  </c:pt>
                  <c:pt idx="95">
                    <c:v>31.551034016476983</c:v>
                  </c:pt>
                  <c:pt idx="96">
                    <c:v>31.626547066278928</c:v>
                  </c:pt>
                  <c:pt idx="97">
                    <c:v>31.710963113023791</c:v>
                  </c:pt>
                  <c:pt idx="98">
                    <c:v>31.799813794143866</c:v>
                  </c:pt>
                  <c:pt idx="99">
                    <c:v>31.871042160382643</c:v>
                  </c:pt>
                  <c:pt idx="100">
                    <c:v>31.973171255114679</c:v>
                  </c:pt>
                  <c:pt idx="101">
                    <c:v>32.076890753348003</c:v>
                  </c:pt>
                  <c:pt idx="102">
                    <c:v>32.156824495103514</c:v>
                  </c:pt>
                  <c:pt idx="103">
                    <c:v>32.249327175617118</c:v>
                  </c:pt>
                  <c:pt idx="104">
                    <c:v>32.127597233531127</c:v>
                  </c:pt>
                  <c:pt idx="105">
                    <c:v>32.235664938939195</c:v>
                  </c:pt>
                  <c:pt idx="106">
                    <c:v>32.372207862403542</c:v>
                  </c:pt>
                  <c:pt idx="107">
                    <c:v>32.497347445223227</c:v>
                  </c:pt>
                  <c:pt idx="108">
                    <c:v>32.61331402694303</c:v>
                  </c:pt>
                  <c:pt idx="109">
                    <c:v>32.762798343242899</c:v>
                  </c:pt>
                  <c:pt idx="110">
                    <c:v>32.919348413593411</c:v>
                  </c:pt>
                  <c:pt idx="111">
                    <c:v>33.05025556129133</c:v>
                  </c:pt>
                  <c:pt idx="112">
                    <c:v>32.956031547907344</c:v>
                  </c:pt>
                  <c:pt idx="113">
                    <c:v>33.116857603073107</c:v>
                  </c:pt>
                  <c:pt idx="114">
                    <c:v>33.252210299768059</c:v>
                  </c:pt>
                  <c:pt idx="115">
                    <c:v>33.399094239514916</c:v>
                  </c:pt>
                  <c:pt idx="116">
                    <c:v>33.541987646629785</c:v>
                  </c:pt>
                  <c:pt idx="117">
                    <c:v>33.673617668270886</c:v>
                  </c:pt>
                  <c:pt idx="118">
                    <c:v>33.784584192892915</c:v>
                  </c:pt>
                  <c:pt idx="119">
                    <c:v>33.865389387626337</c:v>
                  </c:pt>
                  <c:pt idx="120">
                    <c:v>33.95803661465456</c:v>
                  </c:pt>
                  <c:pt idx="121">
                    <c:v>34.059481047654771</c:v>
                  </c:pt>
                  <c:pt idx="122">
                    <c:v>33.914890474834209</c:v>
                  </c:pt>
                  <c:pt idx="123">
                    <c:v>34.006985089373742</c:v>
                  </c:pt>
                  <c:pt idx="124">
                    <c:v>34.101342779166629</c:v>
                  </c:pt>
                  <c:pt idx="125">
                    <c:v>34.192075658582375</c:v>
                  </c:pt>
                  <c:pt idx="126">
                    <c:v>34.285566911878355</c:v>
                  </c:pt>
                  <c:pt idx="127">
                    <c:v>34.383996650121404</c:v>
                  </c:pt>
                  <c:pt idx="128">
                    <c:v>34.479764735598579</c:v>
                  </c:pt>
                  <c:pt idx="129">
                    <c:v>34.544344792840832</c:v>
                  </c:pt>
                  <c:pt idx="130">
                    <c:v>34.637035240749015</c:v>
                  </c:pt>
                  <c:pt idx="131">
                    <c:v>34.731767082920285</c:v>
                  </c:pt>
                  <c:pt idx="132">
                    <c:v>34.817465604236965</c:v>
                  </c:pt>
                  <c:pt idx="133">
                    <c:v>34.899845194530876</c:v>
                  </c:pt>
                  <c:pt idx="134">
                    <c:v>34.966650683313816</c:v>
                  </c:pt>
                  <c:pt idx="135">
                    <c:v>34.997467679946325</c:v>
                  </c:pt>
                  <c:pt idx="136">
                    <c:v>34.772877264423549</c:v>
                  </c:pt>
                  <c:pt idx="137">
                    <c:v>34.783934876255096</c:v>
                  </c:pt>
                  <c:pt idx="138">
                    <c:v>34.91889773527604</c:v>
                  </c:pt>
                  <c:pt idx="139">
                    <c:v>34.913990626999698</c:v>
                  </c:pt>
                  <c:pt idx="140">
                    <c:v>34.911355641427377</c:v>
                  </c:pt>
                  <c:pt idx="141">
                    <c:v>34.924149825618152</c:v>
                  </c:pt>
                  <c:pt idx="142">
                    <c:v>34.923056980103482</c:v>
                  </c:pt>
                  <c:pt idx="143">
                    <c:v>34.92870945110915</c:v>
                  </c:pt>
                  <c:pt idx="144">
                    <c:v>34.913632087194806</c:v>
                  </c:pt>
                  <c:pt idx="145">
                    <c:v>34.904724007535528</c:v>
                  </c:pt>
                  <c:pt idx="146">
                    <c:v>34.882599614803269</c:v>
                  </c:pt>
                  <c:pt idx="147">
                    <c:v>34.865914926121661</c:v>
                  </c:pt>
                  <c:pt idx="148">
                    <c:v>34.84072589781487</c:v>
                  </c:pt>
                  <c:pt idx="149">
                    <c:v>34.831885442444161</c:v>
                  </c:pt>
                  <c:pt idx="150">
                    <c:v>34.57639930244649</c:v>
                  </c:pt>
                  <c:pt idx="151">
                    <c:v>34.573319082012731</c:v>
                  </c:pt>
                  <c:pt idx="152">
                    <c:v>34.570825598215443</c:v>
                  </c:pt>
                  <c:pt idx="153">
                    <c:v>34.558557871820973</c:v>
                  </c:pt>
                  <c:pt idx="154">
                    <c:v>34.553318303778362</c:v>
                  </c:pt>
                  <c:pt idx="155">
                    <c:v>34.557460759950942</c:v>
                  </c:pt>
                  <c:pt idx="156">
                    <c:v>34.540059994768733</c:v>
                  </c:pt>
                  <c:pt idx="157">
                    <c:v>34.520137795044896</c:v>
                  </c:pt>
                  <c:pt idx="158">
                    <c:v>34.520708037157476</c:v>
                  </c:pt>
                  <c:pt idx="159">
                    <c:v>34.51348192714778</c:v>
                  </c:pt>
                  <c:pt idx="160">
                    <c:v>34.485402383553001</c:v>
                  </c:pt>
                  <c:pt idx="161">
                    <c:v>34.465050938918132</c:v>
                  </c:pt>
                  <c:pt idx="162">
                    <c:v>34.428417922795447</c:v>
                  </c:pt>
                  <c:pt idx="163">
                    <c:v>34.395350464205997</c:v>
                  </c:pt>
                  <c:pt idx="164">
                    <c:v>34.358789941181342</c:v>
                  </c:pt>
                  <c:pt idx="165">
                    <c:v>34.323211799338139</c:v>
                  </c:pt>
                  <c:pt idx="166">
                    <c:v>34.022992660193211</c:v>
                  </c:pt>
                  <c:pt idx="167">
                    <c:v>33.97549599670657</c:v>
                  </c:pt>
                  <c:pt idx="168">
                    <c:v>34.051606935486646</c:v>
                  </c:pt>
                  <c:pt idx="169">
                    <c:v>34.029861693649082</c:v>
                  </c:pt>
                  <c:pt idx="170">
                    <c:v>33.969327468565957</c:v>
                  </c:pt>
                  <c:pt idx="171">
                    <c:v>33.960972348990303</c:v>
                  </c:pt>
                  <c:pt idx="172">
                    <c:v>33.928563161770171</c:v>
                  </c:pt>
                  <c:pt idx="173">
                    <c:v>33.896315102906946</c:v>
                  </c:pt>
                  <c:pt idx="174">
                    <c:v>33.853914636600258</c:v>
                  </c:pt>
                  <c:pt idx="175">
                    <c:v>33.833659640462585</c:v>
                  </c:pt>
                  <c:pt idx="176">
                    <c:v>33.830953187215357</c:v>
                  </c:pt>
                  <c:pt idx="177">
                    <c:v>33.809189010615917</c:v>
                  </c:pt>
                  <c:pt idx="178">
                    <c:v>33.784430796185163</c:v>
                  </c:pt>
                  <c:pt idx="179">
                    <c:v>33.780446852514501</c:v>
                  </c:pt>
                  <c:pt idx="180">
                    <c:v>33.74461845819112</c:v>
                  </c:pt>
                  <c:pt idx="181">
                    <c:v>33.468321263879048</c:v>
                  </c:pt>
                  <c:pt idx="182">
                    <c:v>33.457569437522899</c:v>
                  </c:pt>
                  <c:pt idx="183">
                    <c:v>33.416874922044265</c:v>
                  </c:pt>
                  <c:pt idx="184">
                    <c:v>33.405702520511227</c:v>
                  </c:pt>
                  <c:pt idx="185">
                    <c:v>33.367788162970768</c:v>
                  </c:pt>
                  <c:pt idx="186">
                    <c:v>33.338141023291747</c:v>
                  </c:pt>
                  <c:pt idx="187">
                    <c:v>33.3193574601245</c:v>
                  </c:pt>
                  <c:pt idx="188">
                    <c:v>33.283864869733272</c:v>
                  </c:pt>
                  <c:pt idx="189">
                    <c:v>33.270460815697767</c:v>
                  </c:pt>
                  <c:pt idx="190">
                    <c:v>33.240365103623944</c:v>
                  </c:pt>
                  <c:pt idx="191">
                    <c:v>33.225402641151902</c:v>
                  </c:pt>
                  <c:pt idx="192">
                    <c:v>33.219995193658129</c:v>
                  </c:pt>
                  <c:pt idx="193">
                    <c:v>33.201134689444991</c:v>
                  </c:pt>
                  <c:pt idx="194">
                    <c:v>32.934593757931843</c:v>
                  </c:pt>
                  <c:pt idx="195">
                    <c:v>32.911870323976139</c:v>
                  </c:pt>
                  <c:pt idx="196">
                    <c:v>32.892269125468005</c:v>
                  </c:pt>
                  <c:pt idx="197">
                    <c:v>32.880451095175346</c:v>
                  </c:pt>
                  <c:pt idx="198">
                    <c:v>32.8976592311503</c:v>
                  </c:pt>
                  <c:pt idx="199">
                    <c:v>32.893369811491795</c:v>
                  </c:pt>
                  <c:pt idx="200">
                    <c:v>32.902571206518168</c:v>
                  </c:pt>
                  <c:pt idx="201">
                    <c:v>32.918859157361823</c:v>
                  </c:pt>
                  <c:pt idx="202">
                    <c:v>32.939259497174916</c:v>
                  </c:pt>
                  <c:pt idx="203">
                    <c:v>32.950397640493918</c:v>
                  </c:pt>
                  <c:pt idx="204">
                    <c:v>32.952949451536888</c:v>
                  </c:pt>
                  <c:pt idx="205">
                    <c:v>32.975305531395747</c:v>
                  </c:pt>
                  <c:pt idx="206">
                    <c:v>32.986154573632085</c:v>
                  </c:pt>
                  <c:pt idx="207">
                    <c:v>32.99725980879164</c:v>
                  </c:pt>
                  <c:pt idx="208">
                    <c:v>33.014111592199768</c:v>
                  </c:pt>
                  <c:pt idx="209">
                    <c:v>33.033006769324246</c:v>
                  </c:pt>
                  <c:pt idx="210">
                    <c:v>33.030859806483356</c:v>
                  </c:pt>
                  <c:pt idx="211">
                    <c:v>32.81581636277788</c:v>
                  </c:pt>
                  <c:pt idx="212">
                    <c:v>32.821978909803207</c:v>
                  </c:pt>
                  <c:pt idx="213">
                    <c:v>32.816165938282339</c:v>
                  </c:pt>
                  <c:pt idx="214">
                    <c:v>32.814813223434491</c:v>
                  </c:pt>
                  <c:pt idx="215">
                    <c:v>32.838554031639134</c:v>
                  </c:pt>
                  <c:pt idx="216">
                    <c:v>32.845121345828801</c:v>
                  </c:pt>
                  <c:pt idx="217">
                    <c:v>32.84277801215277</c:v>
                  </c:pt>
                  <c:pt idx="218">
                    <c:v>32.862148989714832</c:v>
                  </c:pt>
                  <c:pt idx="219">
                    <c:v>32.863651481030992</c:v>
                  </c:pt>
                  <c:pt idx="220">
                    <c:v>32.872988611050026</c:v>
                  </c:pt>
                  <c:pt idx="221">
                    <c:v>32.8894745507164</c:v>
                  </c:pt>
                  <c:pt idx="222">
                    <c:v>32.886282999991799</c:v>
                  </c:pt>
                  <c:pt idx="223">
                    <c:v>32.886801621454282</c:v>
                  </c:pt>
                  <c:pt idx="224">
                    <c:v>32.907029532710062</c:v>
                  </c:pt>
                  <c:pt idx="225">
                    <c:v>32.911442228433991</c:v>
                  </c:pt>
                  <c:pt idx="226">
                    <c:v>32.916068723682884</c:v>
                  </c:pt>
                  <c:pt idx="227">
                    <c:v>32.932460433776065</c:v>
                  </c:pt>
                  <c:pt idx="228">
                    <c:v>32.717100329949716</c:v>
                  </c:pt>
                  <c:pt idx="229">
                    <c:v>32.726147985975999</c:v>
                  </c:pt>
                  <c:pt idx="230">
                    <c:v>32.726555021198791</c:v>
                  </c:pt>
                  <c:pt idx="231">
                    <c:v>32.739297664359832</c:v>
                  </c:pt>
                  <c:pt idx="232">
                    <c:v>32.765800961775213</c:v>
                  </c:pt>
                  <c:pt idx="233">
                    <c:v>32.776052548570611</c:v>
                  </c:pt>
                  <c:pt idx="234">
                    <c:v>32.782653058524005</c:v>
                  </c:pt>
                  <c:pt idx="235">
                    <c:v>32.787417325688772</c:v>
                  </c:pt>
                  <c:pt idx="236">
                    <c:v>32.798779411571132</c:v>
                  </c:pt>
                  <c:pt idx="237">
                    <c:v>32.795396479113037</c:v>
                  </c:pt>
                  <c:pt idx="238">
                    <c:v>32.801880098555152</c:v>
                  </c:pt>
                  <c:pt idx="239">
                    <c:v>32.821226068912743</c:v>
                  </c:pt>
                  <c:pt idx="240">
                    <c:v>32.818343827127563</c:v>
                  </c:pt>
                  <c:pt idx="241">
                    <c:v>32.810673388734692</c:v>
                  </c:pt>
                  <c:pt idx="242">
                    <c:v>32.825454201816413</c:v>
                  </c:pt>
                  <c:pt idx="243">
                    <c:v>32.844000003383123</c:v>
                  </c:pt>
                  <c:pt idx="244">
                    <c:v>32.861350553837866</c:v>
                  </c:pt>
                  <c:pt idx="245">
                    <c:v>32.889767105016425</c:v>
                  </c:pt>
                  <c:pt idx="246">
                    <c:v>32.896754777468338</c:v>
                  </c:pt>
                  <c:pt idx="247">
                    <c:v>32.92393163035063</c:v>
                  </c:pt>
                  <c:pt idx="248">
                    <c:v>32.936154858891726</c:v>
                  </c:pt>
                  <c:pt idx="249">
                    <c:v>32.953271859137615</c:v>
                  </c:pt>
                  <c:pt idx="250">
                    <c:v>32.753147027762317</c:v>
                  </c:pt>
                  <c:pt idx="251">
                    <c:v>32.76594474281012</c:v>
                  </c:pt>
                  <c:pt idx="252">
                    <c:v>32.564158835545939</c:v>
                  </c:pt>
                  <c:pt idx="253">
                    <c:v>32.589885435003637</c:v>
                  </c:pt>
                  <c:pt idx="254">
                    <c:v>32.596160472600978</c:v>
                  </c:pt>
                  <c:pt idx="255">
                    <c:v>32.587525428537077</c:v>
                  </c:pt>
                  <c:pt idx="256">
                    <c:v>32.569453756549244</c:v>
                  </c:pt>
                  <c:pt idx="257">
                    <c:v>32.596327751587239</c:v>
                  </c:pt>
                  <c:pt idx="258">
                    <c:v>32.614587053443884</c:v>
                  </c:pt>
                  <c:pt idx="259">
                    <c:v>32.636522884645451</c:v>
                  </c:pt>
                  <c:pt idx="260">
                    <c:v>32.640981453109255</c:v>
                  </c:pt>
                  <c:pt idx="261">
                    <c:v>32.64535307751391</c:v>
                  </c:pt>
                  <c:pt idx="262">
                    <c:v>32.392950327021708</c:v>
                  </c:pt>
                  <c:pt idx="263">
                    <c:v>32.402043354633577</c:v>
                  </c:pt>
                  <c:pt idx="264">
                    <c:v>32.407656163320382</c:v>
                  </c:pt>
                  <c:pt idx="265">
                    <c:v>32.405929059698664</c:v>
                  </c:pt>
                  <c:pt idx="266">
                    <c:v>32.413469518430389</c:v>
                  </c:pt>
                  <c:pt idx="267">
                    <c:v>32.439960402085724</c:v>
                  </c:pt>
                  <c:pt idx="268">
                    <c:v>32.460385911993647</c:v>
                  </c:pt>
                  <c:pt idx="269">
                    <c:v>32.481310342342248</c:v>
                  </c:pt>
                  <c:pt idx="270">
                    <c:v>32.499933418735189</c:v>
                  </c:pt>
                  <c:pt idx="271">
                    <c:v>32.527000572174302</c:v>
                  </c:pt>
                  <c:pt idx="272">
                    <c:v>32.114756867624834</c:v>
                  </c:pt>
                  <c:pt idx="273">
                    <c:v>32.139288110072023</c:v>
                  </c:pt>
                  <c:pt idx="274">
                    <c:v>32.163810595139346</c:v>
                  </c:pt>
                  <c:pt idx="275">
                    <c:v>32.182420152761601</c:v>
                  </c:pt>
                  <c:pt idx="276">
                    <c:v>32.198852784946503</c:v>
                  </c:pt>
                  <c:pt idx="277">
                    <c:v>32.213771282205201</c:v>
                  </c:pt>
                  <c:pt idx="278">
                    <c:v>32.221620826188634</c:v>
                  </c:pt>
                  <c:pt idx="279">
                    <c:v>32.23077372463915</c:v>
                  </c:pt>
                  <c:pt idx="280">
                    <c:v>32.296945204702595</c:v>
                  </c:pt>
                  <c:pt idx="281">
                    <c:v>32.274205741152016</c:v>
                  </c:pt>
                  <c:pt idx="282">
                    <c:v>32.259862268080909</c:v>
                  </c:pt>
                  <c:pt idx="283">
                    <c:v>32.252707631384368</c:v>
                  </c:pt>
                  <c:pt idx="284">
                    <c:v>32.252089982235567</c:v>
                  </c:pt>
                  <c:pt idx="285">
                    <c:v>32.249818008099744</c:v>
                  </c:pt>
                  <c:pt idx="286">
                    <c:v>32.236408912215232</c:v>
                  </c:pt>
                  <c:pt idx="287">
                    <c:v>32.235869103979162</c:v>
                  </c:pt>
                  <c:pt idx="288">
                    <c:v>32.241773372788053</c:v>
                  </c:pt>
                  <c:pt idx="289">
                    <c:v>32.24127897931811</c:v>
                  </c:pt>
                  <c:pt idx="290">
                    <c:v>32.257184877515513</c:v>
                  </c:pt>
                  <c:pt idx="291">
                    <c:v>32.034769593192017</c:v>
                  </c:pt>
                  <c:pt idx="292">
                    <c:v>32.018761697895997</c:v>
                  </c:pt>
                  <c:pt idx="293">
                    <c:v>32.033505348133389</c:v>
                  </c:pt>
                  <c:pt idx="294">
                    <c:v>32.028988494799613</c:v>
                  </c:pt>
                  <c:pt idx="295">
                    <c:v>32.035016428207989</c:v>
                  </c:pt>
                  <c:pt idx="296">
                    <c:v>32.02917093664604</c:v>
                  </c:pt>
                  <c:pt idx="297">
                    <c:v>32.019201836120473</c:v>
                  </c:pt>
                  <c:pt idx="298">
                    <c:v>32.019553040117465</c:v>
                  </c:pt>
                  <c:pt idx="299">
                    <c:v>32.013426166045967</c:v>
                  </c:pt>
                  <c:pt idx="300">
                    <c:v>32.003133357011478</c:v>
                  </c:pt>
                  <c:pt idx="301">
                    <c:v>32.012705800457667</c:v>
                  </c:pt>
                  <c:pt idx="302">
                    <c:v>32.019203206825651</c:v>
                  </c:pt>
                  <c:pt idx="303">
                    <c:v>32.025454150652806</c:v>
                  </c:pt>
                  <c:pt idx="304">
                    <c:v>32.019698711192909</c:v>
                  </c:pt>
                  <c:pt idx="305">
                    <c:v>32.019721280624651</c:v>
                  </c:pt>
                  <c:pt idx="306">
                    <c:v>32.024841298938675</c:v>
                  </c:pt>
                  <c:pt idx="307">
                    <c:v>31.801573853436093</c:v>
                  </c:pt>
                  <c:pt idx="308">
                    <c:v>31.812844380148562</c:v>
                  </c:pt>
                  <c:pt idx="309">
                    <c:v>31.823125263800744</c:v>
                  </c:pt>
                  <c:pt idx="310">
                    <c:v>31.834710713656943</c:v>
                  </c:pt>
                  <c:pt idx="311">
                    <c:v>31.612814704729335</c:v>
                  </c:pt>
                  <c:pt idx="312">
                    <c:v>31.612872191912999</c:v>
                  </c:pt>
                  <c:pt idx="313">
                    <c:v>31.617803223289524</c:v>
                  </c:pt>
                  <c:pt idx="314">
                    <c:v>31.605674177625438</c:v>
                  </c:pt>
                  <c:pt idx="315">
                    <c:v>31.590204276360986</c:v>
                  </c:pt>
                  <c:pt idx="316">
                    <c:v>31.591899007322795</c:v>
                  </c:pt>
                  <c:pt idx="317">
                    <c:v>31.58001369009623</c:v>
                  </c:pt>
                  <c:pt idx="318">
                    <c:v>31.559155639317705</c:v>
                  </c:pt>
                  <c:pt idx="319">
                    <c:v>31.297979341946284</c:v>
                  </c:pt>
                  <c:pt idx="320">
                    <c:v>31.288272318341132</c:v>
                  </c:pt>
                  <c:pt idx="321">
                    <c:v>31.265960791605636</c:v>
                  </c:pt>
                  <c:pt idx="322">
                    <c:v>31.249642924182076</c:v>
                  </c:pt>
                  <c:pt idx="323">
                    <c:v>31.219617497123252</c:v>
                  </c:pt>
                  <c:pt idx="324">
                    <c:v>31.191786130325987</c:v>
                  </c:pt>
                  <c:pt idx="325">
                    <c:v>31.166258510696451</c:v>
                  </c:pt>
                  <c:pt idx="326">
                    <c:v>31.134320723100863</c:v>
                  </c:pt>
                  <c:pt idx="327">
                    <c:v>31.096532897129112</c:v>
                  </c:pt>
                  <c:pt idx="328">
                    <c:v>31.060625278102098</c:v>
                  </c:pt>
                  <c:pt idx="329">
                    <c:v>31.035428830075247</c:v>
                  </c:pt>
                  <c:pt idx="330">
                    <c:v>30.997188306181698</c:v>
                  </c:pt>
                  <c:pt idx="331">
                    <c:v>30.973850228862407</c:v>
                  </c:pt>
                  <c:pt idx="332">
                    <c:v>30.667257679087538</c:v>
                  </c:pt>
                  <c:pt idx="333">
                    <c:v>30.631010789720772</c:v>
                  </c:pt>
                  <c:pt idx="334">
                    <c:v>30.58437085615272</c:v>
                  </c:pt>
                  <c:pt idx="335">
                    <c:v>30.5278179734849</c:v>
                  </c:pt>
                  <c:pt idx="336">
                    <c:v>30.499542302576646</c:v>
                  </c:pt>
                  <c:pt idx="337">
                    <c:v>30.46287040900032</c:v>
                  </c:pt>
                  <c:pt idx="338">
                    <c:v>30.424660987794738</c:v>
                  </c:pt>
                  <c:pt idx="339">
                    <c:v>30.363868246468378</c:v>
                  </c:pt>
                  <c:pt idx="340">
                    <c:v>30.311573392939469</c:v>
                  </c:pt>
                  <c:pt idx="341">
                    <c:v>30.256105069886289</c:v>
                  </c:pt>
                  <c:pt idx="342">
                    <c:v>30.210892914090856</c:v>
                  </c:pt>
                  <c:pt idx="343">
                    <c:v>30.156215836135132</c:v>
                  </c:pt>
                  <c:pt idx="344">
                    <c:v>29.86479872506894</c:v>
                  </c:pt>
                  <c:pt idx="345">
                    <c:v>29.814889781226452</c:v>
                  </c:pt>
                  <c:pt idx="346">
                    <c:v>29.776833616457914</c:v>
                  </c:pt>
                  <c:pt idx="347">
                    <c:v>29.732914212292741</c:v>
                  </c:pt>
                  <c:pt idx="348">
                    <c:v>29.692513695468012</c:v>
                  </c:pt>
                  <c:pt idx="349">
                    <c:v>29.64827579397398</c:v>
                  </c:pt>
                  <c:pt idx="350">
                    <c:v>29.608220585206016</c:v>
                  </c:pt>
                  <c:pt idx="351">
                    <c:v>29.584677930006656</c:v>
                  </c:pt>
                  <c:pt idx="352">
                    <c:v>29.535541147723904</c:v>
                  </c:pt>
                  <c:pt idx="353">
                    <c:v>29.501864961765136</c:v>
                  </c:pt>
                  <c:pt idx="354">
                    <c:v>29.478196511244583</c:v>
                  </c:pt>
                  <c:pt idx="355">
                    <c:v>29.445811930089764</c:v>
                  </c:pt>
                  <c:pt idx="356">
                    <c:v>29.394417455624968</c:v>
                  </c:pt>
                  <c:pt idx="357">
                    <c:v>29.356606755928503</c:v>
                  </c:pt>
                  <c:pt idx="358">
                    <c:v>29.294206598271387</c:v>
                  </c:pt>
                  <c:pt idx="359">
                    <c:v>29.219586456119877</c:v>
                  </c:pt>
                  <c:pt idx="360">
                    <c:v>29.177521123099389</c:v>
                  </c:pt>
                  <c:pt idx="361">
                    <c:v>29.109216940496342</c:v>
                  </c:pt>
                  <c:pt idx="362">
                    <c:v>29.0327571584616</c:v>
                  </c:pt>
                  <c:pt idx="363">
                    <c:v>28.692804026251945</c:v>
                  </c:pt>
                  <c:pt idx="364">
                    <c:v>28.615160003047251</c:v>
                  </c:pt>
                  <c:pt idx="365">
                    <c:v>28.559215360369965</c:v>
                  </c:pt>
                  <c:pt idx="366">
                    <c:v>28.497826119821006</c:v>
                  </c:pt>
                  <c:pt idx="367">
                    <c:v>28.445496237932542</c:v>
                  </c:pt>
                  <c:pt idx="368">
                    <c:v>28.38946482216436</c:v>
                  </c:pt>
                  <c:pt idx="369">
                    <c:v>28.335352822146952</c:v>
                  </c:pt>
                  <c:pt idx="370">
                    <c:v>28.271772636324084</c:v>
                  </c:pt>
                  <c:pt idx="371">
                    <c:v>28.229114312866468</c:v>
                  </c:pt>
                  <c:pt idx="372">
                    <c:v>28.172837355627948</c:v>
                  </c:pt>
                  <c:pt idx="373">
                    <c:v>28.099370325091961</c:v>
                  </c:pt>
                  <c:pt idx="374">
                    <c:v>28.015790741810168</c:v>
                  </c:pt>
                  <c:pt idx="375">
                    <c:v>27.981158100884208</c:v>
                  </c:pt>
                  <c:pt idx="376">
                    <c:v>27.919109298113536</c:v>
                  </c:pt>
                  <c:pt idx="377">
                    <c:v>27.853928751414823</c:v>
                  </c:pt>
                  <c:pt idx="378">
                    <c:v>27.489246640984234</c:v>
                  </c:pt>
                  <c:pt idx="379">
                    <c:v>27.370254977905685</c:v>
                  </c:pt>
                  <c:pt idx="380">
                    <c:v>27.287520497269174</c:v>
                  </c:pt>
                  <c:pt idx="381">
                    <c:v>27.200933860602987</c:v>
                  </c:pt>
                  <c:pt idx="382">
                    <c:v>27.098787328340947</c:v>
                  </c:pt>
                  <c:pt idx="383">
                    <c:v>27.100313606221409</c:v>
                  </c:pt>
                  <c:pt idx="384">
                    <c:v>27.008332356268195</c:v>
                  </c:pt>
                  <c:pt idx="385">
                    <c:v>26.913009027028362</c:v>
                  </c:pt>
                  <c:pt idx="386">
                    <c:v>26.840352841694845</c:v>
                  </c:pt>
                  <c:pt idx="387">
                    <c:v>26.743927323163799</c:v>
                  </c:pt>
                  <c:pt idx="388">
                    <c:v>26.654833737158356</c:v>
                  </c:pt>
                  <c:pt idx="389">
                    <c:v>26.579347801546138</c:v>
                  </c:pt>
                  <c:pt idx="390">
                    <c:v>26.190838516974246</c:v>
                  </c:pt>
                  <c:pt idx="391">
                    <c:v>26.095956447099031</c:v>
                  </c:pt>
                  <c:pt idx="392">
                    <c:v>26.029145322546071</c:v>
                  </c:pt>
                  <c:pt idx="393">
                    <c:v>25.940847741651684</c:v>
                  </c:pt>
                  <c:pt idx="394">
                    <c:v>25.871402332820441</c:v>
                  </c:pt>
                  <c:pt idx="395">
                    <c:v>25.767724049024331</c:v>
                  </c:pt>
                  <c:pt idx="396">
                    <c:v>25.676602453509222</c:v>
                  </c:pt>
                  <c:pt idx="397">
                    <c:v>25.61492279034929</c:v>
                  </c:pt>
                  <c:pt idx="398">
                    <c:v>25.505866083445721</c:v>
                  </c:pt>
                  <c:pt idx="399">
                    <c:v>25.404753654035343</c:v>
                  </c:pt>
                  <c:pt idx="400">
                    <c:v>25.334074660205939</c:v>
                  </c:pt>
                  <c:pt idx="401">
                    <c:v>24.896330831849284</c:v>
                  </c:pt>
                  <c:pt idx="402">
                    <c:v>24.81071752735544</c:v>
                  </c:pt>
                  <c:pt idx="403">
                    <c:v>24.708232991364561</c:v>
                  </c:pt>
                  <c:pt idx="404">
                    <c:v>24.615441170127333</c:v>
                  </c:pt>
                  <c:pt idx="405">
                    <c:v>24.510074137428109</c:v>
                  </c:pt>
                  <c:pt idx="406">
                    <c:v>24.384934861963888</c:v>
                  </c:pt>
                  <c:pt idx="407">
                    <c:v>24.283173245869015</c:v>
                  </c:pt>
                  <c:pt idx="408">
                    <c:v>24.183478092835756</c:v>
                  </c:pt>
                  <c:pt idx="409">
                    <c:v>24.052102125732514</c:v>
                  </c:pt>
                  <c:pt idx="410">
                    <c:v>23.9675704790174</c:v>
                  </c:pt>
                  <c:pt idx="411">
                    <c:v>23.859728372301305</c:v>
                  </c:pt>
                  <c:pt idx="412">
                    <c:v>23.74858624564137</c:v>
                  </c:pt>
                  <c:pt idx="413">
                    <c:v>23.644865672417477</c:v>
                  </c:pt>
                  <c:pt idx="414">
                    <c:v>23.528011829873492</c:v>
                  </c:pt>
                  <c:pt idx="415">
                    <c:v>23.433591620198186</c:v>
                  </c:pt>
                  <c:pt idx="416">
                    <c:v>23.305209150650317</c:v>
                  </c:pt>
                  <c:pt idx="417">
                    <c:v>22.895531092333297</c:v>
                  </c:pt>
                  <c:pt idx="418">
                    <c:v>22.780682420760701</c:v>
                  </c:pt>
                  <c:pt idx="419">
                    <c:v>22.654323683472775</c:v>
                  </c:pt>
                  <c:pt idx="420">
                    <c:v>22.560484190036544</c:v>
                  </c:pt>
                  <c:pt idx="421">
                    <c:v>22.414776748088901</c:v>
                  </c:pt>
                  <c:pt idx="422">
                    <c:v>22.304639313131464</c:v>
                  </c:pt>
                  <c:pt idx="423">
                    <c:v>22.213406737573791</c:v>
                  </c:pt>
                  <c:pt idx="424">
                    <c:v>22.080549998182153</c:v>
                  </c:pt>
                  <c:pt idx="425">
                    <c:v>21.951686146322945</c:v>
                  </c:pt>
                  <c:pt idx="426">
                    <c:v>21.874740821321733</c:v>
                  </c:pt>
                  <c:pt idx="427">
                    <c:v>21.754300678256705</c:v>
                  </c:pt>
                  <c:pt idx="428">
                    <c:v>21.315103132651174</c:v>
                  </c:pt>
                  <c:pt idx="429">
                    <c:v>21.215395683323944</c:v>
                  </c:pt>
                  <c:pt idx="430">
                    <c:v>21.076832984741021</c:v>
                  </c:pt>
                  <c:pt idx="431">
                    <c:v>20.986128820935242</c:v>
                  </c:pt>
                  <c:pt idx="432">
                    <c:v>20.883654410939581</c:v>
                  </c:pt>
                  <c:pt idx="433">
                    <c:v>20.797213696924775</c:v>
                  </c:pt>
                  <c:pt idx="434">
                    <c:v>20.718792307146341</c:v>
                  </c:pt>
                  <c:pt idx="435">
                    <c:v>20.604868621005298</c:v>
                  </c:pt>
                  <c:pt idx="436">
                    <c:v>20.49522990031258</c:v>
                  </c:pt>
                  <c:pt idx="437">
                    <c:v>20.428239479265532</c:v>
                  </c:pt>
                  <c:pt idx="438">
                    <c:v>20.305623069047204</c:v>
                  </c:pt>
                  <c:pt idx="439">
                    <c:v>20.209377795689026</c:v>
                  </c:pt>
                  <c:pt idx="440">
                    <c:v>20.112344009477258</c:v>
                  </c:pt>
                  <c:pt idx="441">
                    <c:v>19.727543841036066</c:v>
                  </c:pt>
                  <c:pt idx="442">
                    <c:v>19.588872674727014</c:v>
                  </c:pt>
                  <c:pt idx="443">
                    <c:v>19.476651372006089</c:v>
                  </c:pt>
                  <c:pt idx="444">
                    <c:v>19.329332568807338</c:v>
                  </c:pt>
                  <c:pt idx="445">
                    <c:v>19.200875228894013</c:v>
                  </c:pt>
                  <c:pt idx="446">
                    <c:v>19.050767386118604</c:v>
                  </c:pt>
                  <c:pt idx="447">
                    <c:v>18.933690119877724</c:v>
                  </c:pt>
                  <c:pt idx="448">
                    <c:v>18.786390327988933</c:v>
                  </c:pt>
                  <c:pt idx="449">
                    <c:v>18.646488802631627</c:v>
                  </c:pt>
                  <c:pt idx="450">
                    <c:v>18.520830560929674</c:v>
                  </c:pt>
                  <c:pt idx="451">
                    <c:v>18.390250937808197</c:v>
                  </c:pt>
                  <c:pt idx="452">
                    <c:v>18.264339413792712</c:v>
                  </c:pt>
                  <c:pt idx="453">
                    <c:v>18.135597230002887</c:v>
                  </c:pt>
                  <c:pt idx="454">
                    <c:v>18.006992518340081</c:v>
                  </c:pt>
                  <c:pt idx="455">
                    <c:v>17.600460416957517</c:v>
                  </c:pt>
                  <c:pt idx="456">
                    <c:v>17.481326367171231</c:v>
                  </c:pt>
                  <c:pt idx="457">
                    <c:v>17.351311785184045</c:v>
                  </c:pt>
                  <c:pt idx="458">
                    <c:v>17.229010850565064</c:v>
                  </c:pt>
                  <c:pt idx="459">
                    <c:v>17.094397880267369</c:v>
                  </c:pt>
                  <c:pt idx="460">
                    <c:v>16.97195512210266</c:v>
                  </c:pt>
                  <c:pt idx="461">
                    <c:v>16.846108973752834</c:v>
                  </c:pt>
                  <c:pt idx="462">
                    <c:v>16.721768055109742</c:v>
                  </c:pt>
                  <c:pt idx="463">
                    <c:v>16.603644225155982</c:v>
                  </c:pt>
                  <c:pt idx="464">
                    <c:v>16.45713065985548</c:v>
                  </c:pt>
                  <c:pt idx="465">
                    <c:v>16.340139677085588</c:v>
                  </c:pt>
                  <c:pt idx="466">
                    <c:v>16.208565355665776</c:v>
                  </c:pt>
                  <c:pt idx="467">
                    <c:v>16.046553794091313</c:v>
                  </c:pt>
                  <c:pt idx="468">
                    <c:v>15.891650980590059</c:v>
                  </c:pt>
                  <c:pt idx="469">
                    <c:v>15.75914571147673</c:v>
                  </c:pt>
                  <c:pt idx="470">
                    <c:v>15.598883229257154</c:v>
                  </c:pt>
                  <c:pt idx="471">
                    <c:v>15.47296242554159</c:v>
                  </c:pt>
                  <c:pt idx="472">
                    <c:v>15.307758693624052</c:v>
                  </c:pt>
                  <c:pt idx="473">
                    <c:v>14.853663753057328</c:v>
                  </c:pt>
                  <c:pt idx="474">
                    <c:v>14.685352165413736</c:v>
                  </c:pt>
                  <c:pt idx="475">
                    <c:v>14.535474681695881</c:v>
                  </c:pt>
                  <c:pt idx="476">
                    <c:v>14.388745146429173</c:v>
                  </c:pt>
                  <c:pt idx="477">
                    <c:v>14.267259169939486</c:v>
                  </c:pt>
                  <c:pt idx="478">
                    <c:v>14.110943042743656</c:v>
                  </c:pt>
                  <c:pt idx="479">
                    <c:v>13.997700866769359</c:v>
                  </c:pt>
                  <c:pt idx="480">
                    <c:v>13.870339201171523</c:v>
                  </c:pt>
                  <c:pt idx="481">
                    <c:v>13.728438763708299</c:v>
                  </c:pt>
                  <c:pt idx="482">
                    <c:v>13.587176045407272</c:v>
                  </c:pt>
                  <c:pt idx="483">
                    <c:v>13.451443549134646</c:v>
                  </c:pt>
                  <c:pt idx="484">
                    <c:v>13.043351282038945</c:v>
                  </c:pt>
                  <c:pt idx="485">
                    <c:v>12.910347038970986</c:v>
                  </c:pt>
                  <c:pt idx="486">
                    <c:v>12.772875487619157</c:v>
                  </c:pt>
                  <c:pt idx="487">
                    <c:v>12.640068670699538</c:v>
                  </c:pt>
                  <c:pt idx="488">
                    <c:v>12.495965997961997</c:v>
                  </c:pt>
                  <c:pt idx="489">
                    <c:v>12.345776614787026</c:v>
                  </c:pt>
                  <c:pt idx="490">
                    <c:v>12.195782777483183</c:v>
                  </c:pt>
                  <c:pt idx="491">
                    <c:v>12.029588604769506</c:v>
                  </c:pt>
                  <c:pt idx="492">
                    <c:v>11.90135322837982</c:v>
                  </c:pt>
                  <c:pt idx="493">
                    <c:v>11.463288039069209</c:v>
                  </c:pt>
                  <c:pt idx="494">
                    <c:v>11.314522909370357</c:v>
                  </c:pt>
                  <c:pt idx="495">
                    <c:v>11.160128921995272</c:v>
                  </c:pt>
                  <c:pt idx="496">
                    <c:v>11.010761644863621</c:v>
                  </c:pt>
                  <c:pt idx="497">
                    <c:v>10.874315559560007</c:v>
                  </c:pt>
                  <c:pt idx="498">
                    <c:v>10.699653462716553</c:v>
                  </c:pt>
                  <c:pt idx="499">
                    <c:v>10.554165086195441</c:v>
                  </c:pt>
                  <c:pt idx="500">
                    <c:v>10.41254033472247</c:v>
                  </c:pt>
                  <c:pt idx="501">
                    <c:v>10.256006272748982</c:v>
                  </c:pt>
                  <c:pt idx="502">
                    <c:v>10.096252781216526</c:v>
                  </c:pt>
                  <c:pt idx="503">
                    <c:v>9.9538765312816544</c:v>
                  </c:pt>
                  <c:pt idx="504">
                    <c:v>9.8034101209732079</c:v>
                  </c:pt>
                  <c:pt idx="505">
                    <c:v>9.6676964164168862</c:v>
                  </c:pt>
                  <c:pt idx="506">
                    <c:v>9.2704140264727215</c:v>
                  </c:pt>
                  <c:pt idx="507">
                    <c:v>9.1216867226772713</c:v>
                  </c:pt>
                  <c:pt idx="508">
                    <c:v>8.9800954832835167</c:v>
                  </c:pt>
                  <c:pt idx="509">
                    <c:v>8.582389190791929</c:v>
                  </c:pt>
                  <c:pt idx="510">
                    <c:v>8.4469499031701716</c:v>
                  </c:pt>
                  <c:pt idx="511">
                    <c:v>8.2897336641307184</c:v>
                  </c:pt>
                  <c:pt idx="512">
                    <c:v>7.8983395864081434</c:v>
                  </c:pt>
                  <c:pt idx="513">
                    <c:v>7.7582676044476626</c:v>
                  </c:pt>
                  <c:pt idx="514">
                    <c:v>7.6935524665498622</c:v>
                  </c:pt>
                  <c:pt idx="515">
                    <c:v>7.5390150992465053</c:v>
                  </c:pt>
                  <c:pt idx="516">
                    <c:v>7.4044138187975514</c:v>
                  </c:pt>
                  <c:pt idx="517">
                    <c:v>7.244981726838378</c:v>
                  </c:pt>
                  <c:pt idx="518">
                    <c:v>7.0683165369603085</c:v>
                  </c:pt>
                  <c:pt idx="519">
                    <c:v>6.930820265708471</c:v>
                  </c:pt>
                  <c:pt idx="520">
                    <c:v>6.4876146789264881</c:v>
                  </c:pt>
                  <c:pt idx="521">
                    <c:v>6.3297370315747719</c:v>
                  </c:pt>
                  <c:pt idx="522">
                    <c:v>6.1797344243547805</c:v>
                  </c:pt>
                  <c:pt idx="523">
                    <c:v>6.0519828890115894</c:v>
                  </c:pt>
                  <c:pt idx="524">
                    <c:v>5.6614927948966614</c:v>
                  </c:pt>
                  <c:pt idx="525">
                    <c:v>5.5240402082372881</c:v>
                  </c:pt>
                  <c:pt idx="526">
                    <c:v>5.4233007374558202</c:v>
                  </c:pt>
                  <c:pt idx="527">
                    <c:v>5.2899553453271837</c:v>
                  </c:pt>
                  <c:pt idx="528">
                    <c:v>5.1606483012203892</c:v>
                  </c:pt>
                  <c:pt idx="529">
                    <c:v>5.0202189195293121</c:v>
                  </c:pt>
                  <c:pt idx="530">
                    <c:v>4.8874196554919473</c:v>
                  </c:pt>
                  <c:pt idx="531">
                    <c:v>4.491890792181958</c:v>
                  </c:pt>
                  <c:pt idx="532">
                    <c:v>4.3571116069657494</c:v>
                  </c:pt>
                  <c:pt idx="533">
                    <c:v>4.2220551341207804</c:v>
                  </c:pt>
                  <c:pt idx="534">
                    <c:v>4.0792075210756273</c:v>
                  </c:pt>
                  <c:pt idx="535">
                    <c:v>3.9264734813825086</c:v>
                  </c:pt>
                  <c:pt idx="536">
                    <c:v>3.7738694848774221</c:v>
                  </c:pt>
                  <c:pt idx="537">
                    <c:v>3.6187623421397674</c:v>
                  </c:pt>
                  <c:pt idx="538">
                    <c:v>3.4574528517714072</c:v>
                  </c:pt>
                  <c:pt idx="539">
                    <c:v>3.3055610718908022</c:v>
                  </c:pt>
                  <c:pt idx="540">
                    <c:v>3.1778989215447879</c:v>
                  </c:pt>
                  <c:pt idx="541">
                    <c:v>3.0359783705861068</c:v>
                  </c:pt>
                  <c:pt idx="542">
                    <c:v>2.9002217539736828</c:v>
                  </c:pt>
                  <c:pt idx="543">
                    <c:v>2.7750694886194749</c:v>
                  </c:pt>
                  <c:pt idx="544">
                    <c:v>2.6510579439578987</c:v>
                  </c:pt>
                  <c:pt idx="545">
                    <c:v>2.3158517991347072</c:v>
                  </c:pt>
                  <c:pt idx="546">
                    <c:v>2.2100647049351361</c:v>
                  </c:pt>
                  <c:pt idx="547">
                    <c:v>2.1055826324849303</c:v>
                  </c:pt>
                  <c:pt idx="548">
                    <c:v>1.9988617316418511</c:v>
                  </c:pt>
                  <c:pt idx="549">
                    <c:v>1.9076144497484016</c:v>
                  </c:pt>
                  <c:pt idx="550">
                    <c:v>1.8205787236175386</c:v>
                  </c:pt>
                  <c:pt idx="551">
                    <c:v>1.6107450312062312</c:v>
                  </c:pt>
                  <c:pt idx="552">
                    <c:v>1.5621850793751209</c:v>
                  </c:pt>
                  <c:pt idx="553">
                    <c:v>1.5285773342120044</c:v>
                  </c:pt>
                  <c:pt idx="554">
                    <c:v>1.5127692781415385</c:v>
                  </c:pt>
                  <c:pt idx="555">
                    <c:v>1.5137023779094885</c:v>
                  </c:pt>
                  <c:pt idx="556">
                    <c:v>1.51963994273498</c:v>
                  </c:pt>
                  <c:pt idx="557">
                    <c:v>1.5541666577301252</c:v>
                  </c:pt>
                  <c:pt idx="558">
                    <c:v>1.6305993444810933</c:v>
                  </c:pt>
                  <c:pt idx="559">
                    <c:v>1.8778825546047668</c:v>
                  </c:pt>
                  <c:pt idx="560">
                    <c:v>1.9752227441199828</c:v>
                  </c:pt>
                  <c:pt idx="561">
                    <c:v>2.0758259935638983</c:v>
                  </c:pt>
                  <c:pt idx="562">
                    <c:v>2.1853152327906127</c:v>
                  </c:pt>
                  <c:pt idx="563">
                    <c:v>2.2819058311468927</c:v>
                  </c:pt>
                  <c:pt idx="564">
                    <c:v>2.3985275112498212</c:v>
                  </c:pt>
                  <c:pt idx="565">
                    <c:v>2.5130646629165656</c:v>
                  </c:pt>
                  <c:pt idx="566">
                    <c:v>2.6321000909708623</c:v>
                  </c:pt>
                  <c:pt idx="567">
                    <c:v>2.7528575456544688</c:v>
                  </c:pt>
                  <c:pt idx="568">
                    <c:v>3.0934960804888774</c:v>
                  </c:pt>
                  <c:pt idx="569">
                    <c:v>3.2209290930137398</c:v>
                  </c:pt>
                  <c:pt idx="570">
                    <c:v>3.3435543296850354</c:v>
                  </c:pt>
                  <c:pt idx="571">
                    <c:v>3.4930219963044311</c:v>
                  </c:pt>
                  <c:pt idx="572">
                    <c:v>3.6468993222553827</c:v>
                  </c:pt>
                  <c:pt idx="573">
                    <c:v>3.8039600418511048</c:v>
                  </c:pt>
                  <c:pt idx="574">
                    <c:v>3.9692421050987567</c:v>
                  </c:pt>
                  <c:pt idx="575">
                    <c:v>4.1047112227564018</c:v>
                  </c:pt>
                  <c:pt idx="576">
                    <c:v>4.2506522113932235</c:v>
                  </c:pt>
                  <c:pt idx="577">
                    <c:v>4.4003314269116869</c:v>
                  </c:pt>
                  <c:pt idx="578">
                    <c:v>4.548081133840955</c:v>
                  </c:pt>
                  <c:pt idx="579">
                    <c:v>4.6940784683116208</c:v>
                  </c:pt>
                  <c:pt idx="580">
                    <c:v>4.8488997377412071</c:v>
                  </c:pt>
                  <c:pt idx="581">
                    <c:v>4.9897341501215022</c:v>
                  </c:pt>
                  <c:pt idx="582">
                    <c:v>5.3753373434190648</c:v>
                  </c:pt>
                  <c:pt idx="583">
                    <c:v>5.5288132743132312</c:v>
                  </c:pt>
                  <c:pt idx="584">
                    <c:v>5.6717636488916607</c:v>
                  </c:pt>
                  <c:pt idx="585">
                    <c:v>5.8275516490394361</c:v>
                  </c:pt>
                  <c:pt idx="586">
                    <c:v>5.9740676817949367</c:v>
                  </c:pt>
                  <c:pt idx="587">
                    <c:v>6.1338560103376603</c:v>
                  </c:pt>
                  <c:pt idx="588">
                    <c:v>6.3012071506621332</c:v>
                  </c:pt>
                  <c:pt idx="589">
                    <c:v>6.4579670863894156</c:v>
                  </c:pt>
                  <c:pt idx="590">
                    <c:v>6.6331132124281336</c:v>
                  </c:pt>
                  <c:pt idx="591">
                    <c:v>6.8079926230538481</c:v>
                  </c:pt>
                  <c:pt idx="592">
                    <c:v>7.2345361058375008</c:v>
                  </c:pt>
                  <c:pt idx="593">
                    <c:v>7.398702333667857</c:v>
                  </c:pt>
                  <c:pt idx="594">
                    <c:v>7.5837116828693318</c:v>
                  </c:pt>
                  <c:pt idx="595">
                    <c:v>7.7566428734773316</c:v>
                  </c:pt>
                  <c:pt idx="596">
                    <c:v>7.9246508370330604</c:v>
                  </c:pt>
                  <c:pt idx="597">
                    <c:v>8.102904705515579</c:v>
                  </c:pt>
                  <c:pt idx="598">
                    <c:v>8.2853372626318436</c:v>
                  </c:pt>
                  <c:pt idx="599">
                    <c:v>8.4332632803414516</c:v>
                  </c:pt>
                  <c:pt idx="600">
                    <c:v>8.5946302745118341</c:v>
                  </c:pt>
                  <c:pt idx="601">
                    <c:v>8.76899121272732</c:v>
                  </c:pt>
                  <c:pt idx="602">
                    <c:v>8.9395033791965499</c:v>
                  </c:pt>
                  <c:pt idx="603">
                    <c:v>9.1231306882865226</c:v>
                  </c:pt>
                  <c:pt idx="604">
                    <c:v>9.2952965286512335</c:v>
                  </c:pt>
                  <c:pt idx="605">
                    <c:v>9.4606811711537127</c:v>
                  </c:pt>
                  <c:pt idx="606">
                    <c:v>9.6344898498398344</c:v>
                  </c:pt>
                  <c:pt idx="607">
                    <c:v>9.783483712643223</c:v>
                  </c:pt>
                  <c:pt idx="608">
                    <c:v>9.9413092028498315</c:v>
                  </c:pt>
                  <c:pt idx="609">
                    <c:v>10.094761556811973</c:v>
                  </c:pt>
                  <c:pt idx="610">
                    <c:v>10.24054550413317</c:v>
                  </c:pt>
                  <c:pt idx="611">
                    <c:v>10.390870105797484</c:v>
                  </c:pt>
                  <c:pt idx="612">
                    <c:v>10.774049388332241</c:v>
                  </c:pt>
                  <c:pt idx="613">
                    <c:v>10.927428273233668</c:v>
                  </c:pt>
                  <c:pt idx="614">
                    <c:v>11.0727834601583</c:v>
                  </c:pt>
                  <c:pt idx="615">
                    <c:v>11.235619460744768</c:v>
                  </c:pt>
                  <c:pt idx="616">
                    <c:v>11.359596305424867</c:v>
                  </c:pt>
                  <c:pt idx="617">
                    <c:v>11.511223923728645</c:v>
                  </c:pt>
                  <c:pt idx="618">
                    <c:v>11.639101635817468</c:v>
                  </c:pt>
                  <c:pt idx="619">
                    <c:v>11.807574104032643</c:v>
                  </c:pt>
                  <c:pt idx="620">
                    <c:v>12.19636372038814</c:v>
                  </c:pt>
                  <c:pt idx="621">
                    <c:v>12.338719787725136</c:v>
                  </c:pt>
                  <c:pt idx="622">
                    <c:v>12.488600277408546</c:v>
                  </c:pt>
                  <c:pt idx="623">
                    <c:v>12.63994243130351</c:v>
                  </c:pt>
                  <c:pt idx="624">
                    <c:v>12.781272663114924</c:v>
                  </c:pt>
                  <c:pt idx="625">
                    <c:v>12.922694412888077</c:v>
                  </c:pt>
                  <c:pt idx="626">
                    <c:v>13.057767752057277</c:v>
                  </c:pt>
                  <c:pt idx="627">
                    <c:v>13.199737800426171</c:v>
                  </c:pt>
                  <c:pt idx="628">
                    <c:v>13.334421197287377</c:v>
                  </c:pt>
                  <c:pt idx="629">
                    <c:v>13.476358517377344</c:v>
                  </c:pt>
                  <c:pt idx="630">
                    <c:v>13.611248885470523</c:v>
                  </c:pt>
                  <c:pt idx="631">
                    <c:v>14.002840529295794</c:v>
                  </c:pt>
                  <c:pt idx="632">
                    <c:v>14.163634522568309</c:v>
                  </c:pt>
                  <c:pt idx="633">
                    <c:v>14.323904798157056</c:v>
                  </c:pt>
                  <c:pt idx="634">
                    <c:v>14.491595932355642</c:v>
                  </c:pt>
                  <c:pt idx="635">
                    <c:v>14.634383310850135</c:v>
                  </c:pt>
                  <c:pt idx="636">
                    <c:v>14.781864481707167</c:v>
                  </c:pt>
                  <c:pt idx="637">
                    <c:v>14.950553196751247</c:v>
                  </c:pt>
                  <c:pt idx="638">
                    <c:v>15.108584454614626</c:v>
                  </c:pt>
                  <c:pt idx="639">
                    <c:v>15.262092830131614</c:v>
                  </c:pt>
                  <c:pt idx="640">
                    <c:v>15.435473580900153</c:v>
                  </c:pt>
                  <c:pt idx="641">
                    <c:v>15.58710031475459</c:v>
                  </c:pt>
                  <c:pt idx="642">
                    <c:v>15.74862294509164</c:v>
                  </c:pt>
                  <c:pt idx="643">
                    <c:v>15.907869520041524</c:v>
                  </c:pt>
                  <c:pt idx="644">
                    <c:v>16.300492064829086</c:v>
                  </c:pt>
                  <c:pt idx="645">
                    <c:v>16.443776458655183</c:v>
                  </c:pt>
                  <c:pt idx="646">
                    <c:v>16.606545884747437</c:v>
                  </c:pt>
                  <c:pt idx="647">
                    <c:v>16.74878623131308</c:v>
                  </c:pt>
                  <c:pt idx="648">
                    <c:v>16.909350654462031</c:v>
                  </c:pt>
                  <c:pt idx="649">
                    <c:v>17.058809473895476</c:v>
                  </c:pt>
                  <c:pt idx="650">
                    <c:v>17.210987905017745</c:v>
                  </c:pt>
                  <c:pt idx="651">
                    <c:v>17.359149755164317</c:v>
                  </c:pt>
                  <c:pt idx="652">
                    <c:v>17.512379094673449</c:v>
                  </c:pt>
                  <c:pt idx="653">
                    <c:v>17.659641754262431</c:v>
                  </c:pt>
                  <c:pt idx="654">
                    <c:v>17.812166185566042</c:v>
                  </c:pt>
                  <c:pt idx="655">
                    <c:v>17.95381263749351</c:v>
                  </c:pt>
                  <c:pt idx="656">
                    <c:v>18.097894469308354</c:v>
                  </c:pt>
                  <c:pt idx="657">
                    <c:v>18.487809340812191</c:v>
                  </c:pt>
                  <c:pt idx="658">
                    <c:v>18.626533458125458</c:v>
                  </c:pt>
                  <c:pt idx="659">
                    <c:v>18.766849833327552</c:v>
                  </c:pt>
                  <c:pt idx="660">
                    <c:v>18.906364084320643</c:v>
                  </c:pt>
                  <c:pt idx="661">
                    <c:v>19.062245169152796</c:v>
                  </c:pt>
                  <c:pt idx="662">
                    <c:v>19.160088940874541</c:v>
                  </c:pt>
                  <c:pt idx="663">
                    <c:v>19.306102961383878</c:v>
                  </c:pt>
                  <c:pt idx="664">
                    <c:v>19.443173677840417</c:v>
                  </c:pt>
                  <c:pt idx="665">
                    <c:v>19.585507096376702</c:v>
                  </c:pt>
                  <c:pt idx="666">
                    <c:v>19.728998155563346</c:v>
                  </c:pt>
                  <c:pt idx="667">
                    <c:v>19.859893269266756</c:v>
                  </c:pt>
                  <c:pt idx="668">
                    <c:v>20.004338285037623</c:v>
                  </c:pt>
                  <c:pt idx="669">
                    <c:v>20.145292524281928</c:v>
                  </c:pt>
                  <c:pt idx="670">
                    <c:v>20.502130149490959</c:v>
                  </c:pt>
                  <c:pt idx="671">
                    <c:v>20.630462207349826</c:v>
                  </c:pt>
                  <c:pt idx="672">
                    <c:v>20.738274636258655</c:v>
                  </c:pt>
                  <c:pt idx="673">
                    <c:v>20.86912645246295</c:v>
                  </c:pt>
                  <c:pt idx="674">
                    <c:v>21.00002533331806</c:v>
                  </c:pt>
                  <c:pt idx="675">
                    <c:v>21.106130357473532</c:v>
                  </c:pt>
                  <c:pt idx="676">
                    <c:v>21.224887598184239</c:v>
                  </c:pt>
                  <c:pt idx="677">
                    <c:v>21.328007689420964</c:v>
                  </c:pt>
                  <c:pt idx="678">
                    <c:v>21.453683589434124</c:v>
                  </c:pt>
                  <c:pt idx="679">
                    <c:v>21.587548092978668</c:v>
                  </c:pt>
                  <c:pt idx="680">
                    <c:v>21.699577958005438</c:v>
                  </c:pt>
                  <c:pt idx="681">
                    <c:v>22.032332428098062</c:v>
                  </c:pt>
                  <c:pt idx="682">
                    <c:v>22.167360274862581</c:v>
                  </c:pt>
                  <c:pt idx="683">
                    <c:v>22.303834513374596</c:v>
                  </c:pt>
                  <c:pt idx="684">
                    <c:v>22.436207557329212</c:v>
                  </c:pt>
                  <c:pt idx="685">
                    <c:v>22.592493876408483</c:v>
                  </c:pt>
                  <c:pt idx="686">
                    <c:v>22.735680372489401</c:v>
                  </c:pt>
                  <c:pt idx="687">
                    <c:v>22.873496895363896</c:v>
                  </c:pt>
                  <c:pt idx="688">
                    <c:v>23.003610648958759</c:v>
                  </c:pt>
                  <c:pt idx="689">
                    <c:v>23.101851541957998</c:v>
                  </c:pt>
                  <c:pt idx="690">
                    <c:v>23.270933687041172</c:v>
                  </c:pt>
                  <c:pt idx="691">
                    <c:v>23.639392885605169</c:v>
                  </c:pt>
                  <c:pt idx="692">
                    <c:v>23.7624907551563</c:v>
                  </c:pt>
                  <c:pt idx="693">
                    <c:v>23.863930941904762</c:v>
                  </c:pt>
                  <c:pt idx="694">
                    <c:v>24.025834017203696</c:v>
                  </c:pt>
                  <c:pt idx="695">
                    <c:v>24.169119889276519</c:v>
                  </c:pt>
                  <c:pt idx="696">
                    <c:v>24.27775169894355</c:v>
                  </c:pt>
                  <c:pt idx="697">
                    <c:v>24.60802765133543</c:v>
                  </c:pt>
                  <c:pt idx="698">
                    <c:v>24.721891383054725</c:v>
                  </c:pt>
                  <c:pt idx="699">
                    <c:v>24.832943406334717</c:v>
                  </c:pt>
                  <c:pt idx="700">
                    <c:v>24.949915310477497</c:v>
                  </c:pt>
                  <c:pt idx="701">
                    <c:v>25.060841605979647</c:v>
                  </c:pt>
                  <c:pt idx="702">
                    <c:v>25.187949927605395</c:v>
                  </c:pt>
                  <c:pt idx="703">
                    <c:v>25.302381956382433</c:v>
                  </c:pt>
                  <c:pt idx="704">
                    <c:v>25.405746467198227</c:v>
                  </c:pt>
                  <c:pt idx="705">
                    <c:v>25.515223238076683</c:v>
                  </c:pt>
                  <c:pt idx="706">
                    <c:v>25.837974740034596</c:v>
                  </c:pt>
                  <c:pt idx="707">
                    <c:v>25.954034475502173</c:v>
                  </c:pt>
                  <c:pt idx="708">
                    <c:v>26.069652561295598</c:v>
                  </c:pt>
                  <c:pt idx="709">
                    <c:v>26.193246869289698</c:v>
                  </c:pt>
                  <c:pt idx="710">
                    <c:v>26.319015132705015</c:v>
                  </c:pt>
                  <c:pt idx="711">
                    <c:v>26.459312781871134</c:v>
                  </c:pt>
                  <c:pt idx="712">
                    <c:v>26.578975216429164</c:v>
                  </c:pt>
                  <c:pt idx="713">
                    <c:v>26.698224489446662</c:v>
                  </c:pt>
                  <c:pt idx="714">
                    <c:v>26.831490036066853</c:v>
                  </c:pt>
                  <c:pt idx="715">
                    <c:v>26.940688562511202</c:v>
                  </c:pt>
                  <c:pt idx="716">
                    <c:v>27.078318497769892</c:v>
                  </c:pt>
                  <c:pt idx="717">
                    <c:v>27.197499693088631</c:v>
                  </c:pt>
                  <c:pt idx="718">
                    <c:v>27.550079120676873</c:v>
                  </c:pt>
                  <c:pt idx="719">
                    <c:v>27.678334371048344</c:v>
                  </c:pt>
                  <c:pt idx="720">
                    <c:v>27.813421524308879</c:v>
                  </c:pt>
                  <c:pt idx="721">
                    <c:v>27.932430570137569</c:v>
                  </c:pt>
                  <c:pt idx="722">
                    <c:v>28.082878425593552</c:v>
                  </c:pt>
                  <c:pt idx="723">
                    <c:v>28.20521325728437</c:v>
                  </c:pt>
                  <c:pt idx="724">
                    <c:v>28.33285632539641</c:v>
                  </c:pt>
                  <c:pt idx="725">
                    <c:v>28.46461900129508</c:v>
                  </c:pt>
                  <c:pt idx="726">
                    <c:v>28.568045447084174</c:v>
                  </c:pt>
                  <c:pt idx="727">
                    <c:v>28.694302620710054</c:v>
                  </c:pt>
                  <c:pt idx="728">
                    <c:v>28.819903311581218</c:v>
                  </c:pt>
                  <c:pt idx="729">
                    <c:v>28.926647199809079</c:v>
                  </c:pt>
                  <c:pt idx="730">
                    <c:v>29.065240022328307</c:v>
                  </c:pt>
                  <c:pt idx="731">
                    <c:v>29.186325591885598</c:v>
                  </c:pt>
                  <c:pt idx="732">
                    <c:v>29.495493636975965</c:v>
                  </c:pt>
                  <c:pt idx="733">
                    <c:v>29.597107801645446</c:v>
                  </c:pt>
                  <c:pt idx="734">
                    <c:v>29.704953462717665</c:v>
                  </c:pt>
                  <c:pt idx="735">
                    <c:v>29.797088787702435</c:v>
                  </c:pt>
                  <c:pt idx="736">
                    <c:v>29.916702807777604</c:v>
                  </c:pt>
                  <c:pt idx="737">
                    <c:v>30.005143870121117</c:v>
                  </c:pt>
                  <c:pt idx="738">
                    <c:v>30.135441729336272</c:v>
                  </c:pt>
                  <c:pt idx="739">
                    <c:v>30.415537940701022</c:v>
                  </c:pt>
                  <c:pt idx="740">
                    <c:v>30.526719502028968</c:v>
                  </c:pt>
                  <c:pt idx="741">
                    <c:v>30.622629805786151</c:v>
                  </c:pt>
                  <c:pt idx="742">
                    <c:v>30.726044873292022</c:v>
                  </c:pt>
                  <c:pt idx="743">
                    <c:v>30.841030747294354</c:v>
                  </c:pt>
                  <c:pt idx="744">
                    <c:v>30.936941251519993</c:v>
                  </c:pt>
                  <c:pt idx="745">
                    <c:v>31.082458729429163</c:v>
                  </c:pt>
                  <c:pt idx="746">
                    <c:v>31.202728730388664</c:v>
                  </c:pt>
                  <c:pt idx="747">
                    <c:v>31.316457572479184</c:v>
                  </c:pt>
                  <c:pt idx="748">
                    <c:v>31.386838912016742</c:v>
                  </c:pt>
                  <c:pt idx="749">
                    <c:v>31.511792187828473</c:v>
                  </c:pt>
                  <c:pt idx="750">
                    <c:v>31.628817665048569</c:v>
                  </c:pt>
                  <c:pt idx="751">
                    <c:v>31.737809810312282</c:v>
                  </c:pt>
                  <c:pt idx="752">
                    <c:v>31.859179831809175</c:v>
                  </c:pt>
                  <c:pt idx="753">
                    <c:v>31.976266521698033</c:v>
                  </c:pt>
                  <c:pt idx="754">
                    <c:v>32.073799341865055</c:v>
                  </c:pt>
                  <c:pt idx="755">
                    <c:v>32.20352094966568</c:v>
                  </c:pt>
                  <c:pt idx="756">
                    <c:v>32.318739304345122</c:v>
                  </c:pt>
                  <c:pt idx="757">
                    <c:v>32.424422218787832</c:v>
                  </c:pt>
                  <c:pt idx="758">
                    <c:v>32.744282863153728</c:v>
                  </c:pt>
                  <c:pt idx="759">
                    <c:v>32.87076015076147</c:v>
                  </c:pt>
                  <c:pt idx="760">
                    <c:v>32.993162022186091</c:v>
                  </c:pt>
                  <c:pt idx="761">
                    <c:v>33.094700505602937</c:v>
                  </c:pt>
                  <c:pt idx="762">
                    <c:v>33.233642806984342</c:v>
                  </c:pt>
                  <c:pt idx="763">
                    <c:v>33.339251944550639</c:v>
                  </c:pt>
                  <c:pt idx="764">
                    <c:v>33.471192014759332</c:v>
                  </c:pt>
                  <c:pt idx="765">
                    <c:v>33.595229515843812</c:v>
                  </c:pt>
                  <c:pt idx="766">
                    <c:v>33.718776513324968</c:v>
                  </c:pt>
                  <c:pt idx="767">
                    <c:v>33.832667234822352</c:v>
                  </c:pt>
                  <c:pt idx="768">
                    <c:v>33.954693954673701</c:v>
                  </c:pt>
                  <c:pt idx="769">
                    <c:v>34.083012868909101</c:v>
                  </c:pt>
                  <c:pt idx="770">
                    <c:v>34.199805987104</c:v>
                  </c:pt>
                  <c:pt idx="771">
                    <c:v>34.328385594949779</c:v>
                  </c:pt>
                  <c:pt idx="772">
                    <c:v>34.397304749064297</c:v>
                  </c:pt>
                  <c:pt idx="773">
                    <c:v>34.700802132899831</c:v>
                  </c:pt>
                  <c:pt idx="774">
                    <c:v>34.818284031366176</c:v>
                  </c:pt>
                  <c:pt idx="775">
                    <c:v>34.936962187472574</c:v>
                  </c:pt>
                  <c:pt idx="776">
                    <c:v>35.054266819065305</c:v>
                  </c:pt>
                  <c:pt idx="777">
                    <c:v>35.165807961079977</c:v>
                  </c:pt>
                  <c:pt idx="778">
                    <c:v>35.285759113588917</c:v>
                  </c:pt>
                  <c:pt idx="779">
                    <c:v>35.396140941570955</c:v>
                  </c:pt>
                  <c:pt idx="780">
                    <c:v>35.494242359383684</c:v>
                  </c:pt>
                  <c:pt idx="781">
                    <c:v>35.596546989217309</c:v>
                  </c:pt>
                  <c:pt idx="782">
                    <c:v>35.887637763193922</c:v>
                  </c:pt>
                  <c:pt idx="783">
                    <c:v>35.971843964720811</c:v>
                  </c:pt>
                  <c:pt idx="784">
                    <c:v>36.086256010964739</c:v>
                  </c:pt>
                  <c:pt idx="785">
                    <c:v>36.185762083387942</c:v>
                  </c:pt>
                  <c:pt idx="786">
                    <c:v>36.285931353931417</c:v>
                  </c:pt>
                  <c:pt idx="787">
                    <c:v>36.385708928399659</c:v>
                  </c:pt>
                  <c:pt idx="788">
                    <c:v>36.49195677893357</c:v>
                  </c:pt>
                  <c:pt idx="789">
                    <c:v>36.592161130797159</c:v>
                  </c:pt>
                  <c:pt idx="790">
                    <c:v>36.694558273521828</c:v>
                  </c:pt>
                  <c:pt idx="791">
                    <c:v>36.789318289718587</c:v>
                  </c:pt>
                  <c:pt idx="792">
                    <c:v>37.091678698417873</c:v>
                  </c:pt>
                  <c:pt idx="793">
                    <c:v>37.203084364367186</c:v>
                  </c:pt>
                  <c:pt idx="794">
                    <c:v>37.325241873146503</c:v>
                  </c:pt>
                  <c:pt idx="795">
                    <c:v>37.444286616548361</c:v>
                  </c:pt>
                  <c:pt idx="796">
                    <c:v>37.556806017314905</c:v>
                  </c:pt>
                  <c:pt idx="797">
                    <c:v>37.677101183020376</c:v>
                  </c:pt>
                  <c:pt idx="798">
                    <c:v>37.79858209274817</c:v>
                  </c:pt>
                  <c:pt idx="799">
                    <c:v>37.912411945899159</c:v>
                  </c:pt>
                  <c:pt idx="800">
                    <c:v>38.037074846639939</c:v>
                  </c:pt>
                  <c:pt idx="801">
                    <c:v>38.153314406774975</c:v>
                  </c:pt>
                  <c:pt idx="802">
                    <c:v>38.267542925507456</c:v>
                  </c:pt>
                  <c:pt idx="803">
                    <c:v>38.577870158939568</c:v>
                  </c:pt>
                  <c:pt idx="804">
                    <c:v>38.662857821026243</c:v>
                  </c:pt>
                  <c:pt idx="805">
                    <c:v>38.763119390586823</c:v>
                  </c:pt>
                  <c:pt idx="806">
                    <c:v>38.863534742309113</c:v>
                  </c:pt>
                  <c:pt idx="807">
                    <c:v>38.9789359554904</c:v>
                  </c:pt>
                  <c:pt idx="808">
                    <c:v>39.084279877663782</c:v>
                  </c:pt>
                  <c:pt idx="809">
                    <c:v>39.191114352901756</c:v>
                  </c:pt>
                  <c:pt idx="810">
                    <c:v>39.30386564816353</c:v>
                  </c:pt>
                  <c:pt idx="811">
                    <c:v>39.396667425332076</c:v>
                  </c:pt>
                  <c:pt idx="812">
                    <c:v>39.508455154139675</c:v>
                  </c:pt>
                  <c:pt idx="813">
                    <c:v>39.614494395640392</c:v>
                  </c:pt>
                  <c:pt idx="814">
                    <c:v>39.729247038198736</c:v>
                  </c:pt>
                  <c:pt idx="815">
                    <c:v>39.835287575492927</c:v>
                  </c:pt>
                  <c:pt idx="816">
                    <c:v>39.899271591791695</c:v>
                  </c:pt>
                  <c:pt idx="817">
                    <c:v>39.999202900391225</c:v>
                  </c:pt>
                  <c:pt idx="818">
                    <c:v>40.308133226710254</c:v>
                  </c:pt>
                  <c:pt idx="819">
                    <c:v>40.425586026124044</c:v>
                  </c:pt>
                  <c:pt idx="820">
                    <c:v>40.545434024341411</c:v>
                  </c:pt>
                  <c:pt idx="821">
                    <c:v>40.653160328154904</c:v>
                  </c:pt>
                  <c:pt idx="822">
                    <c:v>40.938447204987597</c:v>
                  </c:pt>
                  <c:pt idx="823">
                    <c:v>41.03732771514246</c:v>
                  </c:pt>
                  <c:pt idx="824">
                    <c:v>41.142601991933695</c:v>
                  </c:pt>
                  <c:pt idx="825">
                    <c:v>41.241943652333148</c:v>
                  </c:pt>
                  <c:pt idx="826">
                    <c:v>41.504419076634335</c:v>
                  </c:pt>
                  <c:pt idx="827">
                    <c:v>41.605751942089277</c:v>
                  </c:pt>
                  <c:pt idx="828">
                    <c:v>41.71857896535893</c:v>
                  </c:pt>
                  <c:pt idx="829">
                    <c:v>41.814492376049067</c:v>
                  </c:pt>
                  <c:pt idx="830">
                    <c:v>41.915856039875344</c:v>
                  </c:pt>
                  <c:pt idx="831">
                    <c:v>42.012356904447365</c:v>
                  </c:pt>
                  <c:pt idx="832">
                    <c:v>42.124480660168267</c:v>
                  </c:pt>
                  <c:pt idx="833">
                    <c:v>42.228337034113316</c:v>
                  </c:pt>
                  <c:pt idx="834">
                    <c:v>42.326414702352892</c:v>
                  </c:pt>
                  <c:pt idx="835">
                    <c:v>42.440817493959223</c:v>
                  </c:pt>
                  <c:pt idx="836">
                    <c:v>42.560280711271425</c:v>
                  </c:pt>
                  <c:pt idx="837">
                    <c:v>42.669466564381693</c:v>
                  </c:pt>
                  <c:pt idx="838">
                    <c:v>42.978797139467702</c:v>
                  </c:pt>
                  <c:pt idx="839">
                    <c:v>43.094804267903221</c:v>
                  </c:pt>
                  <c:pt idx="840">
                    <c:v>43.199062222331321</c:v>
                  </c:pt>
                  <c:pt idx="841">
                    <c:v>43.327044343638107</c:v>
                  </c:pt>
                  <c:pt idx="842">
                    <c:v>43.442283291230957</c:v>
                  </c:pt>
                  <c:pt idx="843">
                    <c:v>43.564223374487526</c:v>
                  </c:pt>
                  <c:pt idx="844">
                    <c:v>43.679018833099235</c:v>
                  </c:pt>
                  <c:pt idx="845">
                    <c:v>43.79115128272624</c:v>
                  </c:pt>
                  <c:pt idx="846">
                    <c:v>43.909328039596396</c:v>
                  </c:pt>
                  <c:pt idx="847">
                    <c:v>44.023070060544299</c:v>
                  </c:pt>
                  <c:pt idx="848">
                    <c:v>44.157605301918146</c:v>
                  </c:pt>
                  <c:pt idx="849">
                    <c:v>44.285581297854733</c:v>
                  </c:pt>
                  <c:pt idx="850">
                    <c:v>44.590819780158952</c:v>
                  </c:pt>
                  <c:pt idx="851">
                    <c:v>44.708556901584828</c:v>
                  </c:pt>
                  <c:pt idx="852">
                    <c:v>44.839016056208301</c:v>
                  </c:pt>
                  <c:pt idx="853">
                    <c:v>44.960538270304845</c:v>
                  </c:pt>
                  <c:pt idx="854">
                    <c:v>45.08893450602848</c:v>
                  </c:pt>
                  <c:pt idx="855">
                    <c:v>45.205039564190045</c:v>
                  </c:pt>
                  <c:pt idx="856">
                    <c:v>45.330868165816895</c:v>
                  </c:pt>
                  <c:pt idx="857">
                    <c:v>45.45754447833697</c:v>
                  </c:pt>
                  <c:pt idx="858">
                    <c:v>45.575802273671911</c:v>
                  </c:pt>
                  <c:pt idx="859">
                    <c:v>45.703065812553653</c:v>
                  </c:pt>
                  <c:pt idx="860">
                    <c:v>45.825892950019657</c:v>
                  </c:pt>
                  <c:pt idx="861">
                    <c:v>45.949490885826663</c:v>
                  </c:pt>
                  <c:pt idx="862">
                    <c:v>46.058135698267037</c:v>
                  </c:pt>
                  <c:pt idx="863">
                    <c:v>46.191333749476811</c:v>
                  </c:pt>
                  <c:pt idx="864">
                    <c:v>46.301963291707764</c:v>
                  </c:pt>
                  <c:pt idx="865">
                    <c:v>46.617190055458202</c:v>
                  </c:pt>
                  <c:pt idx="866">
                    <c:v>46.71778167060446</c:v>
                  </c:pt>
                  <c:pt idx="867">
                    <c:v>46.833653804359756</c:v>
                  </c:pt>
                  <c:pt idx="868">
                    <c:v>46.953108248785718</c:v>
                  </c:pt>
                  <c:pt idx="869">
                    <c:v>47.057969253063071</c:v>
                  </c:pt>
                  <c:pt idx="870">
                    <c:v>47.181952036769232</c:v>
                  </c:pt>
                  <c:pt idx="871">
                    <c:v>47.284779836879977</c:v>
                  </c:pt>
                  <c:pt idx="872">
                    <c:v>47.590853687096676</c:v>
                  </c:pt>
                  <c:pt idx="873">
                    <c:v>47.694450231540969</c:v>
                  </c:pt>
                  <c:pt idx="874">
                    <c:v>47.810005384739796</c:v>
                  </c:pt>
                  <c:pt idx="875">
                    <c:v>47.930273970517305</c:v>
                  </c:pt>
                  <c:pt idx="876">
                    <c:v>48.034655075499401</c:v>
                  </c:pt>
                  <c:pt idx="877">
                    <c:v>48.151179717866171</c:v>
                  </c:pt>
                  <c:pt idx="878">
                    <c:v>48.263934515214807</c:v>
                  </c:pt>
                  <c:pt idx="879">
                    <c:v>48.368928401057879</c:v>
                  </c:pt>
                  <c:pt idx="880">
                    <c:v>48.484356276592102</c:v>
                  </c:pt>
                  <c:pt idx="881">
                    <c:v>48.602837813810176</c:v>
                  </c:pt>
                  <c:pt idx="882">
                    <c:v>48.70283039687444</c:v>
                  </c:pt>
                  <c:pt idx="883">
                    <c:v>48.984742787933818</c:v>
                  </c:pt>
                  <c:pt idx="884">
                    <c:v>49.094881138464764</c:v>
                  </c:pt>
                  <c:pt idx="885">
                    <c:v>49.189020247296099</c:v>
                  </c:pt>
                  <c:pt idx="886">
                    <c:v>49.309497532309791</c:v>
                  </c:pt>
                  <c:pt idx="887">
                    <c:v>49.411639809529127</c:v>
                  </c:pt>
                  <c:pt idx="888">
                    <c:v>49.524447513885178</c:v>
                  </c:pt>
                  <c:pt idx="889">
                    <c:v>49.636270266811685</c:v>
                  </c:pt>
                  <c:pt idx="890">
                    <c:v>49.745502311487819</c:v>
                  </c:pt>
                  <c:pt idx="891">
                    <c:v>49.851329860785754</c:v>
                  </c:pt>
                  <c:pt idx="892">
                    <c:v>49.955292521302184</c:v>
                  </c:pt>
                  <c:pt idx="893">
                    <c:v>50.062842510410995</c:v>
                  </c:pt>
                  <c:pt idx="894">
                    <c:v>50.175224067484031</c:v>
                  </c:pt>
                  <c:pt idx="895">
                    <c:v>50.288344377422028</c:v>
                  </c:pt>
                  <c:pt idx="896">
                    <c:v>50.387117118917843</c:v>
                  </c:pt>
                  <c:pt idx="897">
                    <c:v>50.501939652518693</c:v>
                  </c:pt>
                  <c:pt idx="898">
                    <c:v>50.608300665229173</c:v>
                  </c:pt>
                  <c:pt idx="899">
                    <c:v>50.724040226394621</c:v>
                  </c:pt>
                  <c:pt idx="900">
                    <c:v>50.814253794252117</c:v>
                  </c:pt>
                  <c:pt idx="901">
                    <c:v>51.083155321060381</c:v>
                  </c:pt>
                  <c:pt idx="902">
                    <c:v>51.183449762159277</c:v>
                  </c:pt>
                  <c:pt idx="903">
                    <c:v>51.278991697922443</c:v>
                  </c:pt>
                  <c:pt idx="904">
                    <c:v>51.360338630330808</c:v>
                  </c:pt>
                  <c:pt idx="905">
                    <c:v>51.460468130616697</c:v>
                  </c:pt>
                  <c:pt idx="906">
                    <c:v>51.55990389397131</c:v>
                  </c:pt>
                  <c:pt idx="907">
                    <c:v>51.669606735703645</c:v>
                  </c:pt>
                  <c:pt idx="908">
                    <c:v>51.7585548892378</c:v>
                  </c:pt>
                  <c:pt idx="909">
                    <c:v>51.861416263817084</c:v>
                  </c:pt>
                  <c:pt idx="910">
                    <c:v>51.955903048215632</c:v>
                  </c:pt>
                  <c:pt idx="911">
                    <c:v>52.051876638172757</c:v>
                  </c:pt>
                  <c:pt idx="912">
                    <c:v>52.165111124837829</c:v>
                  </c:pt>
                  <c:pt idx="913">
                    <c:v>52.264357774256602</c:v>
                  </c:pt>
                  <c:pt idx="914">
                    <c:v>52.382117879630783</c:v>
                  </c:pt>
                  <c:pt idx="915">
                    <c:v>52.664056466964318</c:v>
                  </c:pt>
                  <c:pt idx="916">
                    <c:v>52.765084712020482</c:v>
                  </c:pt>
                  <c:pt idx="917">
                    <c:v>52.886131120444418</c:v>
                  </c:pt>
                  <c:pt idx="918">
                    <c:v>52.983585586062205</c:v>
                  </c:pt>
                  <c:pt idx="919">
                    <c:v>53.090413957909753</c:v>
                  </c:pt>
                  <c:pt idx="920">
                    <c:v>53.189222155955278</c:v>
                  </c:pt>
                  <c:pt idx="921">
                    <c:v>53.307217662234734</c:v>
                  </c:pt>
                  <c:pt idx="922">
                    <c:v>53.41657514500718</c:v>
                  </c:pt>
                  <c:pt idx="923">
                    <c:v>53.525527973939518</c:v>
                  </c:pt>
                  <c:pt idx="924">
                    <c:v>53.634329841581398</c:v>
                  </c:pt>
                  <c:pt idx="925">
                    <c:v>53.738691413997465</c:v>
                  </c:pt>
                  <c:pt idx="926">
                    <c:v>53.854123657236272</c:v>
                  </c:pt>
                  <c:pt idx="927">
                    <c:v>54.146990799736308</c:v>
                  </c:pt>
                  <c:pt idx="928">
                    <c:v>54.256213892972397</c:v>
                  </c:pt>
                  <c:pt idx="929">
                    <c:v>54.378525068878609</c:v>
                  </c:pt>
                  <c:pt idx="930">
                    <c:v>54.492138884633349</c:v>
                  </c:pt>
                  <c:pt idx="931">
                    <c:v>54.594943931548102</c:v>
                  </c:pt>
                  <c:pt idx="932">
                    <c:v>54.697982924418199</c:v>
                  </c:pt>
                  <c:pt idx="933">
                    <c:v>54.801888880666304</c:v>
                  </c:pt>
                  <c:pt idx="934">
                    <c:v>54.902898994497264</c:v>
                  </c:pt>
                  <c:pt idx="935">
                    <c:v>55.017627581227217</c:v>
                  </c:pt>
                  <c:pt idx="936">
                    <c:v>55.113547290016754</c:v>
                  </c:pt>
                  <c:pt idx="937">
                    <c:v>55.206964912852726</c:v>
                  </c:pt>
                  <c:pt idx="938">
                    <c:v>55.315611159961648</c:v>
                  </c:pt>
                  <c:pt idx="939">
                    <c:v>55.419903382168712</c:v>
                  </c:pt>
                  <c:pt idx="940">
                    <c:v>55.660995936711743</c:v>
                  </c:pt>
                  <c:pt idx="941">
                    <c:v>55.765322440463521</c:v>
                  </c:pt>
                  <c:pt idx="942">
                    <c:v>55.859130416511938</c:v>
                  </c:pt>
                  <c:pt idx="943">
                    <c:v>55.957859825249102</c:v>
                  </c:pt>
                  <c:pt idx="944">
                    <c:v>56.071586785703161</c:v>
                  </c:pt>
                  <c:pt idx="945">
                    <c:v>56.179273914456843</c:v>
                  </c:pt>
                  <c:pt idx="946">
                    <c:v>56.291266320807203</c:v>
                  </c:pt>
                  <c:pt idx="947">
                    <c:v>56.404081861747265</c:v>
                  </c:pt>
                  <c:pt idx="948">
                    <c:v>56.504258673326916</c:v>
                  </c:pt>
                  <c:pt idx="949">
                    <c:v>56.620326870205368</c:v>
                  </c:pt>
                  <c:pt idx="950">
                    <c:v>56.734039643076947</c:v>
                  </c:pt>
                  <c:pt idx="951">
                    <c:v>57.005052249778757</c:v>
                  </c:pt>
                  <c:pt idx="952">
                    <c:v>57.121896918393517</c:v>
                  </c:pt>
                  <c:pt idx="953">
                    <c:v>57.2312891869474</c:v>
                  </c:pt>
                  <c:pt idx="954">
                    <c:v>57.348745759800487</c:v>
                  </c:pt>
                  <c:pt idx="955">
                    <c:v>57.463318133300326</c:v>
                  </c:pt>
                  <c:pt idx="956">
                    <c:v>57.5712962180137</c:v>
                  </c:pt>
                  <c:pt idx="957">
                    <c:v>57.694955702865109</c:v>
                  </c:pt>
                  <c:pt idx="958">
                    <c:v>57.806018546706994</c:v>
                  </c:pt>
                  <c:pt idx="959">
                    <c:v>57.917495948019713</c:v>
                  </c:pt>
                  <c:pt idx="960">
                    <c:v>58.03434829478104</c:v>
                  </c:pt>
                  <c:pt idx="961">
                    <c:v>58.141916889242488</c:v>
                  </c:pt>
                  <c:pt idx="962">
                    <c:v>58.420730466352154</c:v>
                  </c:pt>
                  <c:pt idx="963">
                    <c:v>58.523389392618242</c:v>
                  </c:pt>
                  <c:pt idx="964">
                    <c:v>58.642207918491636</c:v>
                  </c:pt>
                  <c:pt idx="965">
                    <c:v>58.735182000796051</c:v>
                  </c:pt>
                  <c:pt idx="966">
                    <c:v>58.836145562627678</c:v>
                  </c:pt>
                  <c:pt idx="967">
                    <c:v>58.948903416433218</c:v>
                  </c:pt>
                  <c:pt idx="968">
                    <c:v>59.051860497550798</c:v>
                  </c:pt>
                  <c:pt idx="969">
                    <c:v>59.155353628297426</c:v>
                  </c:pt>
                  <c:pt idx="970">
                    <c:v>59.253436071017944</c:v>
                  </c:pt>
                  <c:pt idx="971">
                    <c:v>59.362580351598794</c:v>
                  </c:pt>
                  <c:pt idx="972">
                    <c:v>59.461418970622994</c:v>
                  </c:pt>
                  <c:pt idx="973">
                    <c:v>59.717074388784503</c:v>
                  </c:pt>
                  <c:pt idx="974">
                    <c:v>59.844805162092889</c:v>
                  </c:pt>
                  <c:pt idx="975">
                    <c:v>59.923969702356075</c:v>
                  </c:pt>
                  <c:pt idx="976">
                    <c:v>60.037473999346837</c:v>
                  </c:pt>
                  <c:pt idx="977">
                    <c:v>60.148208524166883</c:v>
                  </c:pt>
                  <c:pt idx="978">
                    <c:v>60.257302878756384</c:v>
                  </c:pt>
                  <c:pt idx="979">
                    <c:v>60.370329093759906</c:v>
                  </c:pt>
                  <c:pt idx="980">
                    <c:v>60.489155827029606</c:v>
                  </c:pt>
                  <c:pt idx="981">
                    <c:v>60.591531707546991</c:v>
                  </c:pt>
                  <c:pt idx="982">
                    <c:v>60.716170181884642</c:v>
                  </c:pt>
                  <c:pt idx="983">
                    <c:v>60.813973006940294</c:v>
                  </c:pt>
                  <c:pt idx="984">
                    <c:v>60.917882913531159</c:v>
                  </c:pt>
                  <c:pt idx="985">
                    <c:v>61.032030859941564</c:v>
                  </c:pt>
                  <c:pt idx="986">
                    <c:v>61.142984754317631</c:v>
                  </c:pt>
                  <c:pt idx="987">
                    <c:v>61.40926048696268</c:v>
                  </c:pt>
                  <c:pt idx="988">
                    <c:v>61.50803777465913</c:v>
                  </c:pt>
                  <c:pt idx="989">
                    <c:v>61.610028880585993</c:v>
                  </c:pt>
                  <c:pt idx="990">
                    <c:v>61.742327444162846</c:v>
                  </c:pt>
                  <c:pt idx="991">
                    <c:v>61.844266542843542</c:v>
                  </c:pt>
                  <c:pt idx="992">
                    <c:v>61.948137697772985</c:v>
                  </c:pt>
                  <c:pt idx="993">
                    <c:v>62.063981445673626</c:v>
                  </c:pt>
                  <c:pt idx="994">
                    <c:v>62.169371564031543</c:v>
                  </c:pt>
                  <c:pt idx="995">
                    <c:v>62.268367412532967</c:v>
                  </c:pt>
                  <c:pt idx="996">
                    <c:v>62.383534715143966</c:v>
                  </c:pt>
                  <c:pt idx="997">
                    <c:v>62.490442439002024</c:v>
                  </c:pt>
                  <c:pt idx="998">
                    <c:v>62.591378588073319</c:v>
                  </c:pt>
                  <c:pt idx="999">
                    <c:v>62.690308216040812</c:v>
                  </c:pt>
                  <c:pt idx="1000">
                    <c:v>62.789359769169693</c:v>
                  </c:pt>
                  <c:pt idx="1001">
                    <c:v>62.940587736902025</c:v>
                  </c:pt>
                  <c:pt idx="1002">
                    <c:v>63.199422172112612</c:v>
                  </c:pt>
                  <c:pt idx="1003">
                    <c:v>63.250429639296378</c:v>
                  </c:pt>
                  <c:pt idx="1004">
                    <c:v>63.376838641748748</c:v>
                  </c:pt>
                  <c:pt idx="1005">
                    <c:v>63.453869886363286</c:v>
                  </c:pt>
                  <c:pt idx="1006">
                    <c:v>63.586709168574387</c:v>
                  </c:pt>
                  <c:pt idx="1007">
                    <c:v>63.694968236640932</c:v>
                  </c:pt>
                  <c:pt idx="1008">
                    <c:v>63.8046774269379</c:v>
                  </c:pt>
                  <c:pt idx="1009">
                    <c:v>63.902347616413124</c:v>
                  </c:pt>
                  <c:pt idx="1010">
                    <c:v>63.994445154768492</c:v>
                  </c:pt>
                  <c:pt idx="1011">
                    <c:v>64.111994573731693</c:v>
                  </c:pt>
                  <c:pt idx="1012">
                    <c:v>64.203133050930958</c:v>
                  </c:pt>
                  <c:pt idx="1013">
                    <c:v>64.292178919540248</c:v>
                  </c:pt>
                  <c:pt idx="1014">
                    <c:v>64.379537012936353</c:v>
                  </c:pt>
                  <c:pt idx="1015">
                    <c:v>64.473282447503678</c:v>
                  </c:pt>
                  <c:pt idx="1016">
                    <c:v>64.569391336418448</c:v>
                  </c:pt>
                  <c:pt idx="1017">
                    <c:v>64.793743221600081</c:v>
                  </c:pt>
                  <c:pt idx="1018">
                    <c:v>64.889186916362576</c:v>
                  </c:pt>
                  <c:pt idx="1019">
                    <c:v>64.979339025741027</c:v>
                  </c:pt>
                  <c:pt idx="1020">
                    <c:v>65.060356666372243</c:v>
                  </c:pt>
                  <c:pt idx="1021">
                    <c:v>65.159270163363715</c:v>
                  </c:pt>
                  <c:pt idx="1022">
                    <c:v>65.251537764765573</c:v>
                  </c:pt>
                  <c:pt idx="1023">
                    <c:v>65.332087404786364</c:v>
                  </c:pt>
                  <c:pt idx="1024">
                    <c:v>65.43903768818393</c:v>
                  </c:pt>
                  <c:pt idx="1025">
                    <c:v>65.533037603605507</c:v>
                  </c:pt>
                  <c:pt idx="1026">
                    <c:v>65.635036143476967</c:v>
                  </c:pt>
                  <c:pt idx="1027">
                    <c:v>65.72738681520498</c:v>
                  </c:pt>
                  <c:pt idx="1028">
                    <c:v>65.833402901229277</c:v>
                  </c:pt>
                  <c:pt idx="1029">
                    <c:v>65.93119711402845</c:v>
                  </c:pt>
                  <c:pt idx="1030">
                    <c:v>66.160504205051609</c:v>
                  </c:pt>
                  <c:pt idx="1031">
                    <c:v>66.232576521426893</c:v>
                  </c:pt>
                  <c:pt idx="1032">
                    <c:v>66.311531854489075</c:v>
                  </c:pt>
                  <c:pt idx="1033">
                    <c:v>66.534977594913073</c:v>
                  </c:pt>
                  <c:pt idx="1034">
                    <c:v>66.629967647197859</c:v>
                  </c:pt>
                  <c:pt idx="1035">
                    <c:v>66.712939486196831</c:v>
                  </c:pt>
                  <c:pt idx="1036">
                    <c:v>66.805114735991253</c:v>
                  </c:pt>
                  <c:pt idx="1037">
                    <c:v>66.898935488956155</c:v>
                  </c:pt>
                  <c:pt idx="1038">
                    <c:v>66.980498118648057</c:v>
                  </c:pt>
                  <c:pt idx="1039">
                    <c:v>67.070078973828416</c:v>
                  </c:pt>
                  <c:pt idx="1040">
                    <c:v>67.160129552849455</c:v>
                  </c:pt>
                  <c:pt idx="1041">
                    <c:v>67.263385841696149</c:v>
                  </c:pt>
                  <c:pt idx="1042">
                    <c:v>67.358409190439573</c:v>
                  </c:pt>
                  <c:pt idx="1043">
                    <c:v>67.458869607091998</c:v>
                  </c:pt>
                  <c:pt idx="1044">
                    <c:v>67.567568267294931</c:v>
                  </c:pt>
                  <c:pt idx="1045">
                    <c:v>67.660714649557619</c:v>
                  </c:pt>
                  <c:pt idx="1046">
                    <c:v>67.753130304067739</c:v>
                  </c:pt>
                  <c:pt idx="1047">
                    <c:v>67.856666114850341</c:v>
                  </c:pt>
                  <c:pt idx="1048">
                    <c:v>67.954085592160766</c:v>
                  </c:pt>
                  <c:pt idx="1049">
                    <c:v>68.049824062145333</c:v>
                  </c:pt>
                  <c:pt idx="1050">
                    <c:v>68.144852803095432</c:v>
                  </c:pt>
                  <c:pt idx="1051">
                    <c:v>68.229528809420998</c:v>
                  </c:pt>
                  <c:pt idx="1052">
                    <c:v>68.319180562025807</c:v>
                  </c:pt>
                  <c:pt idx="1053">
                    <c:v>68.550677479430462</c:v>
                  </c:pt>
                  <c:pt idx="1054">
                    <c:v>68.639406302469666</c:v>
                  </c:pt>
                  <c:pt idx="1055">
                    <c:v>68.716586946351484</c:v>
                  </c:pt>
                  <c:pt idx="1056">
                    <c:v>68.785721058629036</c:v>
                  </c:pt>
                  <c:pt idx="1057">
                    <c:v>68.86811632549724</c:v>
                  </c:pt>
                  <c:pt idx="1058">
                    <c:v>68.935217130933239</c:v>
                  </c:pt>
                  <c:pt idx="1059">
                    <c:v>69.015191324487219</c:v>
                  </c:pt>
                  <c:pt idx="1060">
                    <c:v>69.088588773158648</c:v>
                  </c:pt>
                  <c:pt idx="1061">
                    <c:v>69.273720579227643</c:v>
                  </c:pt>
                  <c:pt idx="1062">
                    <c:v>69.348078417662279</c:v>
                  </c:pt>
                  <c:pt idx="1063">
                    <c:v>69.415457473261711</c:v>
                  </c:pt>
                  <c:pt idx="1064">
                    <c:v>69.472890698458684</c:v>
                  </c:pt>
                  <c:pt idx="1065">
                    <c:v>69.543234563511334</c:v>
                  </c:pt>
                  <c:pt idx="1066">
                    <c:v>69.6221658381872</c:v>
                  </c:pt>
                  <c:pt idx="1067">
                    <c:v>69.693723968996707</c:v>
                  </c:pt>
                  <c:pt idx="1068">
                    <c:v>69.77704638983262</c:v>
                  </c:pt>
                  <c:pt idx="1069">
                    <c:v>69.8441782462139</c:v>
                  </c:pt>
                  <c:pt idx="1070">
                    <c:v>69.926452201978492</c:v>
                  </c:pt>
                  <c:pt idx="1071">
                    <c:v>70.009045826633027</c:v>
                  </c:pt>
                  <c:pt idx="1072">
                    <c:v>70.089128825771468</c:v>
                  </c:pt>
                  <c:pt idx="1073">
                    <c:v>70.156447251046487</c:v>
                  </c:pt>
                  <c:pt idx="1074">
                    <c:v>70.23529987280105</c:v>
                  </c:pt>
                  <c:pt idx="1075">
                    <c:v>70.295950733705482</c:v>
                  </c:pt>
                  <c:pt idx="1076">
                    <c:v>70.371701937324033</c:v>
                  </c:pt>
                  <c:pt idx="1077">
                    <c:v>70.437107083001081</c:v>
                  </c:pt>
                  <c:pt idx="1078">
                    <c:v>70.520234462646272</c:v>
                  </c:pt>
                  <c:pt idx="1079">
                    <c:v>70.593905704859921</c:v>
                  </c:pt>
                  <c:pt idx="1080">
                    <c:v>70.660359704402609</c:v>
                  </c:pt>
                  <c:pt idx="1081">
                    <c:v>70.715751022432386</c:v>
                  </c:pt>
                  <c:pt idx="1082">
                    <c:v>70.783027151052508</c:v>
                  </c:pt>
                  <c:pt idx="1083">
                    <c:v>70.849198914941226</c:v>
                  </c:pt>
                  <c:pt idx="1084">
                    <c:v>70.91950336512204</c:v>
                  </c:pt>
                  <c:pt idx="1085">
                    <c:v>70.977329903443533</c:v>
                  </c:pt>
                  <c:pt idx="1086">
                    <c:v>71.028549050520454</c:v>
                  </c:pt>
                  <c:pt idx="1087">
                    <c:v>71.092922935799479</c:v>
                  </c:pt>
                  <c:pt idx="1088">
                    <c:v>71.143191177292863</c:v>
                  </c:pt>
                  <c:pt idx="1089">
                    <c:v>71.211666386594018</c:v>
                  </c:pt>
                  <c:pt idx="1090">
                    <c:v>71.372652401945132</c:v>
                  </c:pt>
                  <c:pt idx="1091">
                    <c:v>71.422230443718121</c:v>
                  </c:pt>
                  <c:pt idx="1092">
                    <c:v>71.482812269803631</c:v>
                  </c:pt>
                  <c:pt idx="1093">
                    <c:v>71.537232973854586</c:v>
                  </c:pt>
                  <c:pt idx="1094">
                    <c:v>71.589152395224431</c:v>
                  </c:pt>
                  <c:pt idx="1095">
                    <c:v>71.631634153881905</c:v>
                  </c:pt>
                  <c:pt idx="1096">
                    <c:v>71.689913995391777</c:v>
                  </c:pt>
                  <c:pt idx="1097">
                    <c:v>71.736671184734021</c:v>
                  </c:pt>
                  <c:pt idx="1098">
                    <c:v>71.795516090259142</c:v>
                  </c:pt>
                  <c:pt idx="1099">
                    <c:v>71.845522473955072</c:v>
                  </c:pt>
                  <c:pt idx="1100">
                    <c:v>71.889466610593189</c:v>
                  </c:pt>
                  <c:pt idx="1101">
                    <c:v>71.943593763139035</c:v>
                  </c:pt>
                  <c:pt idx="1102">
                    <c:v>71.983395466516043</c:v>
                  </c:pt>
                  <c:pt idx="1103">
                    <c:v>71.999082963295692</c:v>
                  </c:pt>
                  <c:pt idx="1104">
                    <c:v>72.1764594695222</c:v>
                  </c:pt>
                  <c:pt idx="1105">
                    <c:v>72.231283459607269</c:v>
                  </c:pt>
                  <c:pt idx="1106">
                    <c:v>72.270645622318114</c:v>
                  </c:pt>
                  <c:pt idx="1107">
                    <c:v>72.32189747848787</c:v>
                  </c:pt>
                  <c:pt idx="1108">
                    <c:v>72.367946583184633</c:v>
                  </c:pt>
                  <c:pt idx="1109">
                    <c:v>72.415878007212982</c:v>
                  </c:pt>
                  <c:pt idx="1110">
                    <c:v>72.458249460561092</c:v>
                  </c:pt>
                  <c:pt idx="1111">
                    <c:v>72.510726628701036</c:v>
                  </c:pt>
                  <c:pt idx="1112">
                    <c:v>72.565090537163172</c:v>
                  </c:pt>
                  <c:pt idx="1113">
                    <c:v>72.610115458446344</c:v>
                  </c:pt>
                  <c:pt idx="1114">
                    <c:v>72.664445258094801</c:v>
                  </c:pt>
                  <c:pt idx="1115">
                    <c:v>72.72562923451116</c:v>
                  </c:pt>
                  <c:pt idx="1116">
                    <c:v>72.770176807993991</c:v>
                  </c:pt>
                  <c:pt idx="1117">
                    <c:v>72.823714200801106</c:v>
                  </c:pt>
                  <c:pt idx="1118">
                    <c:v>72.871557296992577</c:v>
                  </c:pt>
                  <c:pt idx="1119">
                    <c:v>72.907781326824249</c:v>
                  </c:pt>
                  <c:pt idx="1120">
                    <c:v>72.968962357673419</c:v>
                  </c:pt>
                  <c:pt idx="1121">
                    <c:v>73.020196299075167</c:v>
                  </c:pt>
                  <c:pt idx="1122">
                    <c:v>73.067365603409002</c:v>
                  </c:pt>
                  <c:pt idx="1123">
                    <c:v>73.11901182015211</c:v>
                  </c:pt>
                  <c:pt idx="1124">
                    <c:v>73.159685329801562</c:v>
                  </c:pt>
                  <c:pt idx="1125">
                    <c:v>73.201550394935282</c:v>
                  </c:pt>
                  <c:pt idx="1126">
                    <c:v>73.258791392038646</c:v>
                  </c:pt>
                  <c:pt idx="1127">
                    <c:v>73.309768595703176</c:v>
                  </c:pt>
                  <c:pt idx="1128">
                    <c:v>73.342950758747364</c:v>
                  </c:pt>
                  <c:pt idx="1129">
                    <c:v>73.370287584431651</c:v>
                  </c:pt>
                  <c:pt idx="1130">
                    <c:v>73.421690600711983</c:v>
                  </c:pt>
                  <c:pt idx="1131">
                    <c:v>73.462042994248904</c:v>
                  </c:pt>
                  <c:pt idx="1132">
                    <c:v>73.502533390958149</c:v>
                  </c:pt>
                  <c:pt idx="1133">
                    <c:v>73.536835699305257</c:v>
                  </c:pt>
                  <c:pt idx="1134">
                    <c:v>73.608821071631695</c:v>
                  </c:pt>
                  <c:pt idx="1135">
                    <c:v>73.626411974387423</c:v>
                  </c:pt>
                  <c:pt idx="1136">
                    <c:v>73.696468921892972</c:v>
                  </c:pt>
                  <c:pt idx="1137">
                    <c:v>73.746479189781098</c:v>
                  </c:pt>
                  <c:pt idx="1138">
                    <c:v>73.788243526097887</c:v>
                  </c:pt>
                  <c:pt idx="1139">
                    <c:v>73.832789564589035</c:v>
                  </c:pt>
                  <c:pt idx="1140">
                    <c:v>73.874802498701627</c:v>
                  </c:pt>
                  <c:pt idx="1141">
                    <c:v>73.902544245783304</c:v>
                  </c:pt>
                  <c:pt idx="1142">
                    <c:v>73.953853527423263</c:v>
                  </c:pt>
                  <c:pt idx="1143">
                    <c:v>74.01172326207633</c:v>
                  </c:pt>
                  <c:pt idx="1144">
                    <c:v>74.0591229086601</c:v>
                  </c:pt>
                  <c:pt idx="1145">
                    <c:v>74.110277924185112</c:v>
                  </c:pt>
                  <c:pt idx="1146">
                    <c:v>74.182479661080876</c:v>
                  </c:pt>
                  <c:pt idx="1147">
                    <c:v>74.233067757345751</c:v>
                  </c:pt>
                  <c:pt idx="1148">
                    <c:v>74.278431176216486</c:v>
                  </c:pt>
                  <c:pt idx="1149">
                    <c:v>74.331698949146869</c:v>
                  </c:pt>
                  <c:pt idx="1150">
                    <c:v>74.380028197538692</c:v>
                  </c:pt>
                  <c:pt idx="1151">
                    <c:v>74.43541134433255</c:v>
                  </c:pt>
                  <c:pt idx="1152">
                    <c:v>74.469063702094786</c:v>
                  </c:pt>
                  <c:pt idx="1153">
                    <c:v>74.513001144468234</c:v>
                  </c:pt>
                  <c:pt idx="1154">
                    <c:v>74.572214092560557</c:v>
                  </c:pt>
                  <c:pt idx="1155">
                    <c:v>74.61358132553481</c:v>
                  </c:pt>
                  <c:pt idx="1156">
                    <c:v>74.665392270374326</c:v>
                  </c:pt>
                  <c:pt idx="1157">
                    <c:v>74.700392783438645</c:v>
                  </c:pt>
                  <c:pt idx="1158">
                    <c:v>74.732458482836748</c:v>
                  </c:pt>
                  <c:pt idx="1159">
                    <c:v>74.803006041795484</c:v>
                  </c:pt>
                  <c:pt idx="1160">
                    <c:v>74.827501040727029</c:v>
                  </c:pt>
                  <c:pt idx="1161">
                    <c:v>74.855134871741456</c:v>
                  </c:pt>
                  <c:pt idx="1162">
                    <c:v>74.903760623586408</c:v>
                  </c:pt>
                  <c:pt idx="1163">
                    <c:v>74.975247525803965</c:v>
                  </c:pt>
                  <c:pt idx="1164">
                    <c:v>75.011081813882384</c:v>
                  </c:pt>
                  <c:pt idx="1165">
                    <c:v>75.047484285320976</c:v>
                  </c:pt>
                  <c:pt idx="1166">
                    <c:v>75.085185437755598</c:v>
                  </c:pt>
                  <c:pt idx="1167">
                    <c:v>75.117779377899012</c:v>
                  </c:pt>
                  <c:pt idx="1168">
                    <c:v>75.157423536644899</c:v>
                  </c:pt>
                  <c:pt idx="1169">
                    <c:v>75.220031996507245</c:v>
                  </c:pt>
                  <c:pt idx="1170">
                    <c:v>75.265160321507295</c:v>
                  </c:pt>
                  <c:pt idx="1171">
                    <c:v>75.305123465951965</c:v>
                  </c:pt>
                  <c:pt idx="1172">
                    <c:v>75.344333248537239</c:v>
                  </c:pt>
                  <c:pt idx="1173">
                    <c:v>75.413745183929151</c:v>
                  </c:pt>
                  <c:pt idx="1174">
                    <c:v>75.459332429240305</c:v>
                  </c:pt>
                  <c:pt idx="1175">
                    <c:v>75.506762774381329</c:v>
                  </c:pt>
                  <c:pt idx="1176">
                    <c:v>75.553895683074117</c:v>
                  </c:pt>
                  <c:pt idx="1177">
                    <c:v>75.585458303094725</c:v>
                  </c:pt>
                  <c:pt idx="1178">
                    <c:v>75.6353623776604</c:v>
                  </c:pt>
                  <c:pt idx="1179">
                    <c:v>75.677983061272016</c:v>
                  </c:pt>
                  <c:pt idx="1180">
                    <c:v>75.71757832014103</c:v>
                  </c:pt>
                  <c:pt idx="1181">
                    <c:v>75.772069684166851</c:v>
                  </c:pt>
                  <c:pt idx="1182">
                    <c:v>75.814492629488086</c:v>
                  </c:pt>
                  <c:pt idx="1183">
                    <c:v>75.846402007976067</c:v>
                  </c:pt>
                  <c:pt idx="1184">
                    <c:v>75.912383813329754</c:v>
                  </c:pt>
                  <c:pt idx="1185">
                    <c:v>75.939213328088258</c:v>
                  </c:pt>
                  <c:pt idx="1186">
                    <c:v>75.983053533154731</c:v>
                  </c:pt>
                  <c:pt idx="1187">
                    <c:v>76.018663854491834</c:v>
                  </c:pt>
                  <c:pt idx="1188">
                    <c:v>76.058409525545628</c:v>
                  </c:pt>
                  <c:pt idx="1189">
                    <c:v>76.101128782692854</c:v>
                  </c:pt>
                  <c:pt idx="1190">
                    <c:v>76.144033727024265</c:v>
                  </c:pt>
                  <c:pt idx="1191">
                    <c:v>76.188633055652161</c:v>
                  </c:pt>
                  <c:pt idx="1192">
                    <c:v>76.221701822162075</c:v>
                  </c:pt>
                  <c:pt idx="1193">
                    <c:v>76.256386444386038</c:v>
                  </c:pt>
                  <c:pt idx="1194">
                    <c:v>76.284271777783204</c:v>
                  </c:pt>
                  <c:pt idx="1195">
                    <c:v>76.320351616648395</c:v>
                  </c:pt>
                  <c:pt idx="1196">
                    <c:v>76.372996864075191</c:v>
                  </c:pt>
                  <c:pt idx="1197">
                    <c:v>76.418740948946947</c:v>
                  </c:pt>
                  <c:pt idx="1198">
                    <c:v>76.44914792200052</c:v>
                  </c:pt>
                  <c:pt idx="1199">
                    <c:v>76.486420186128242</c:v>
                  </c:pt>
                  <c:pt idx="1200">
                    <c:v>76.549772684182884</c:v>
                  </c:pt>
                  <c:pt idx="1201">
                    <c:v>76.554221181243278</c:v>
                  </c:pt>
                  <c:pt idx="1202">
                    <c:v>76.578959936062034</c:v>
                  </c:pt>
                  <c:pt idx="1203">
                    <c:v>76.620817425089228</c:v>
                  </c:pt>
                  <c:pt idx="1204">
                    <c:v>76.6495269957137</c:v>
                  </c:pt>
                  <c:pt idx="1205">
                    <c:v>76.691347999627936</c:v>
                  </c:pt>
                  <c:pt idx="1206">
                    <c:v>76.734147641204714</c:v>
                  </c:pt>
                  <c:pt idx="1207">
                    <c:v>76.781791922882732</c:v>
                  </c:pt>
                  <c:pt idx="1208">
                    <c:v>76.834248782687993</c:v>
                  </c:pt>
                  <c:pt idx="1209">
                    <c:v>76.875313511917298</c:v>
                  </c:pt>
                  <c:pt idx="1210">
                    <c:v>76.913810438842688</c:v>
                  </c:pt>
                  <c:pt idx="1211">
                    <c:v>76.940863763455994</c:v>
                  </c:pt>
                  <c:pt idx="1212">
                    <c:v>76.965803679296783</c:v>
                  </c:pt>
                  <c:pt idx="1213">
                    <c:v>76.998671141491556</c:v>
                  </c:pt>
                  <c:pt idx="1214">
                    <c:v>77.037257074454232</c:v>
                  </c:pt>
                  <c:pt idx="1215">
                    <c:v>77.08940996156538</c:v>
                  </c:pt>
                  <c:pt idx="1216">
                    <c:v>77.19133771062377</c:v>
                  </c:pt>
                  <c:pt idx="1217">
                    <c:v>77.218144781881037</c:v>
                  </c:pt>
                  <c:pt idx="1218">
                    <c:v>77.259646864036</c:v>
                  </c:pt>
                  <c:pt idx="1219">
                    <c:v>77.297293688431452</c:v>
                  </c:pt>
                  <c:pt idx="1220">
                    <c:v>77.312854560041501</c:v>
                  </c:pt>
                  <c:pt idx="1221">
                    <c:v>77.397978927100851</c:v>
                  </c:pt>
                  <c:pt idx="1222">
                    <c:v>77.396919703276964</c:v>
                  </c:pt>
                  <c:pt idx="1223">
                    <c:v>77.420191984320013</c:v>
                  </c:pt>
                  <c:pt idx="1224">
                    <c:v>77.464864677836871</c:v>
                  </c:pt>
                  <c:pt idx="1225">
                    <c:v>77.50597076928284</c:v>
                  </c:pt>
                  <c:pt idx="1226">
                    <c:v>77.545360077541545</c:v>
                  </c:pt>
                  <c:pt idx="1227">
                    <c:v>77.58617629878799</c:v>
                  </c:pt>
                  <c:pt idx="1228">
                    <c:v>77.615471601994287</c:v>
                  </c:pt>
                  <c:pt idx="1229">
                    <c:v>77.662893217345911</c:v>
                  </c:pt>
                  <c:pt idx="1230">
                    <c:v>77.685925286087567</c:v>
                  </c:pt>
                  <c:pt idx="1231">
                    <c:v>77.732396579547171</c:v>
                  </c:pt>
                  <c:pt idx="1232">
                    <c:v>77.777026582404361</c:v>
                  </c:pt>
                  <c:pt idx="1233">
                    <c:v>77.79802349388838</c:v>
                  </c:pt>
                  <c:pt idx="1234">
                    <c:v>77.844725363308541</c:v>
                  </c:pt>
                  <c:pt idx="1235">
                    <c:v>77.896191473011768</c:v>
                  </c:pt>
                  <c:pt idx="1236">
                    <c:v>77.920333114449178</c:v>
                  </c:pt>
                  <c:pt idx="1237">
                    <c:v>77.959026024358892</c:v>
                  </c:pt>
                  <c:pt idx="1238">
                    <c:v>78.001313374982146</c:v>
                  </c:pt>
                  <c:pt idx="1239">
                    <c:v>78.035098437960585</c:v>
                  </c:pt>
                  <c:pt idx="1240">
                    <c:v>78.0812424607998</c:v>
                  </c:pt>
                  <c:pt idx="1241">
                    <c:v>78.115438222329701</c:v>
                  </c:pt>
                  <c:pt idx="1242">
                    <c:v>78.157181889375423</c:v>
                  </c:pt>
                  <c:pt idx="1243">
                    <c:v>78.191869011781733</c:v>
                  </c:pt>
                  <c:pt idx="1244">
                    <c:v>78.2271892261396</c:v>
                  </c:pt>
                  <c:pt idx="1245">
                    <c:v>78.259704200537044</c:v>
                  </c:pt>
                  <c:pt idx="1246">
                    <c:v>78.279897599717557</c:v>
                  </c:pt>
                  <c:pt idx="1247">
                    <c:v>78.311267699269706</c:v>
                  </c:pt>
                  <c:pt idx="1248">
                    <c:v>78.345354392515645</c:v>
                  </c:pt>
                  <c:pt idx="1249">
                    <c:v>78.384343523152083</c:v>
                  </c:pt>
                  <c:pt idx="1250">
                    <c:v>78.408503229348526</c:v>
                  </c:pt>
                  <c:pt idx="1251">
                    <c:v>78.506946963663793</c:v>
                  </c:pt>
                  <c:pt idx="1252">
                    <c:v>78.5314026205793</c:v>
                  </c:pt>
                  <c:pt idx="1253">
                    <c:v>78.56207072259609</c:v>
                  </c:pt>
                  <c:pt idx="1254">
                    <c:v>78.590791679997977</c:v>
                  </c:pt>
                  <c:pt idx="1255">
                    <c:v>78.622722391317609</c:v>
                  </c:pt>
                  <c:pt idx="1256">
                    <c:v>78.652543939927355</c:v>
                  </c:pt>
                  <c:pt idx="1257">
                    <c:v>78.666254319540883</c:v>
                  </c:pt>
                  <c:pt idx="1258">
                    <c:v>78.757986390093805</c:v>
                  </c:pt>
                </c:numCache>
              </c:numRef>
            </c:plus>
            <c:minus>
              <c:numRef>
                <c:f>'1 mgml - 5 min'!$AH$12:$AH$1322</c:f>
                <c:numCache>
                  <c:formatCode>General</c:formatCode>
                  <c:ptCount val="1311"/>
                  <c:pt idx="0">
                    <c:v>1.2972180183406163</c:v>
                  </c:pt>
                  <c:pt idx="1">
                    <c:v>1.2799084246604</c:v>
                  </c:pt>
                  <c:pt idx="2">
                    <c:v>1.0049926454345601</c:v>
                  </c:pt>
                  <c:pt idx="3">
                    <c:v>0.79511207276430318</c:v>
                  </c:pt>
                  <c:pt idx="4">
                    <c:v>0.48617276931377268</c:v>
                  </c:pt>
                  <c:pt idx="5">
                    <c:v>8.0663249101158421E-2</c:v>
                  </c:pt>
                  <c:pt idx="6">
                    <c:v>0.36011049316687355</c:v>
                  </c:pt>
                  <c:pt idx="7">
                    <c:v>1.0179934137638931</c:v>
                  </c:pt>
                  <c:pt idx="8">
                    <c:v>1.45746661634343</c:v>
                  </c:pt>
                  <c:pt idx="9">
                    <c:v>1.9562266392272238</c:v>
                  </c:pt>
                  <c:pt idx="10">
                    <c:v>2.5860224969546506</c:v>
                  </c:pt>
                  <c:pt idx="11">
                    <c:v>3.0011462838981351</c:v>
                  </c:pt>
                  <c:pt idx="12">
                    <c:v>3.5535871140800221</c:v>
                  </c:pt>
                  <c:pt idx="13">
                    <c:v>3.8203727282411735</c:v>
                  </c:pt>
                  <c:pt idx="14">
                    <c:v>4.3421126768966651</c:v>
                  </c:pt>
                  <c:pt idx="15">
                    <c:v>4.8800448718246665</c:v>
                  </c:pt>
                  <c:pt idx="16">
                    <c:v>5.4184839468946979</c:v>
                  </c:pt>
                  <c:pt idx="17">
                    <c:v>5.9838507005662001</c:v>
                  </c:pt>
                  <c:pt idx="18">
                    <c:v>6.5193147098960225</c:v>
                  </c:pt>
                  <c:pt idx="19">
                    <c:v>7.037458218387914</c:v>
                  </c:pt>
                  <c:pt idx="20">
                    <c:v>7.5780798206992444</c:v>
                  </c:pt>
                  <c:pt idx="21">
                    <c:v>8.1045420328493734</c:v>
                  </c:pt>
                  <c:pt idx="22">
                    <c:v>8.6640305794833257</c:v>
                  </c:pt>
                  <c:pt idx="23">
                    <c:v>9.2178304277934817</c:v>
                  </c:pt>
                  <c:pt idx="24">
                    <c:v>9.904480885045011</c:v>
                  </c:pt>
                  <c:pt idx="25">
                    <c:v>10.555656190245417</c:v>
                  </c:pt>
                  <c:pt idx="26">
                    <c:v>11.128027720530223</c:v>
                  </c:pt>
                  <c:pt idx="27">
                    <c:v>11.387659935308152</c:v>
                  </c:pt>
                  <c:pt idx="28">
                    <c:v>11.95543128354455</c:v>
                  </c:pt>
                  <c:pt idx="29">
                    <c:v>12.603401896930668</c:v>
                  </c:pt>
                  <c:pt idx="30">
                    <c:v>13.319077497918354</c:v>
                  </c:pt>
                  <c:pt idx="31">
                    <c:v>14.004980747100888</c:v>
                  </c:pt>
                  <c:pt idx="32">
                    <c:v>14.512966012730367</c:v>
                  </c:pt>
                  <c:pt idx="33">
                    <c:v>15.058992498467115</c:v>
                  </c:pt>
                  <c:pt idx="34">
                    <c:v>15.589975312003837</c:v>
                  </c:pt>
                  <c:pt idx="35">
                    <c:v>16.134450349691704</c:v>
                  </c:pt>
                  <c:pt idx="36">
                    <c:v>16.724912846276823</c:v>
                  </c:pt>
                  <c:pt idx="37">
                    <c:v>17.285362971858287</c:v>
                  </c:pt>
                  <c:pt idx="38">
                    <c:v>17.943090645024235</c:v>
                  </c:pt>
                  <c:pt idx="39">
                    <c:v>18.216973829249358</c:v>
                  </c:pt>
                  <c:pt idx="40">
                    <c:v>18.77160448283523</c:v>
                  </c:pt>
                  <c:pt idx="41">
                    <c:v>19.348635117926694</c:v>
                  </c:pt>
                  <c:pt idx="42">
                    <c:v>19.927149414861685</c:v>
                  </c:pt>
                  <c:pt idx="43">
                    <c:v>20.507885605460817</c:v>
                  </c:pt>
                  <c:pt idx="44">
                    <c:v>21.070827074786518</c:v>
                  </c:pt>
                  <c:pt idx="45">
                    <c:v>21.740833913833391</c:v>
                  </c:pt>
                  <c:pt idx="46">
                    <c:v>22.323990131396037</c:v>
                  </c:pt>
                  <c:pt idx="47">
                    <c:v>22.924389095507475</c:v>
                  </c:pt>
                  <c:pt idx="48">
                    <c:v>23.534447389494588</c:v>
                  </c:pt>
                  <c:pt idx="49">
                    <c:v>24.106177953149015</c:v>
                  </c:pt>
                  <c:pt idx="50">
                    <c:v>24.613592376571141</c:v>
                  </c:pt>
                  <c:pt idx="51">
                    <c:v>24.707831335743634</c:v>
                  </c:pt>
                  <c:pt idx="52">
                    <c:v>25.138714833897133</c:v>
                  </c:pt>
                  <c:pt idx="53">
                    <c:v>25.53363861510277</c:v>
                  </c:pt>
                  <c:pt idx="54">
                    <c:v>25.914193693461151</c:v>
                  </c:pt>
                  <c:pt idx="55">
                    <c:v>26.302312654002293</c:v>
                  </c:pt>
                  <c:pt idx="56">
                    <c:v>26.659892703835105</c:v>
                  </c:pt>
                  <c:pt idx="57">
                    <c:v>27.007522387455104</c:v>
                  </c:pt>
                  <c:pt idx="58">
                    <c:v>27.325650638955032</c:v>
                  </c:pt>
                  <c:pt idx="59">
                    <c:v>27.675977213581209</c:v>
                  </c:pt>
                  <c:pt idx="60">
                    <c:v>28.034900836913188</c:v>
                  </c:pt>
                  <c:pt idx="61">
                    <c:v>28.366028651814375</c:v>
                  </c:pt>
                  <c:pt idx="62">
                    <c:v>28.678040231973068</c:v>
                  </c:pt>
                  <c:pt idx="63">
                    <c:v>28.985671135350085</c:v>
                  </c:pt>
                  <c:pt idx="64">
                    <c:v>29.042852581774167</c:v>
                  </c:pt>
                  <c:pt idx="65">
                    <c:v>29.325693121485738</c:v>
                  </c:pt>
                  <c:pt idx="66">
                    <c:v>29.496510365502928</c:v>
                  </c:pt>
                  <c:pt idx="67">
                    <c:v>29.642081252615636</c:v>
                  </c:pt>
                  <c:pt idx="68">
                    <c:v>29.756141106445057</c:v>
                  </c:pt>
                  <c:pt idx="69">
                    <c:v>29.860953257054625</c:v>
                  </c:pt>
                  <c:pt idx="70">
                    <c:v>29.971653500525402</c:v>
                  </c:pt>
                  <c:pt idx="71">
                    <c:v>30.072738251113734</c:v>
                  </c:pt>
                  <c:pt idx="72">
                    <c:v>30.166519024500616</c:v>
                  </c:pt>
                  <c:pt idx="73">
                    <c:v>30.244534543763219</c:v>
                  </c:pt>
                  <c:pt idx="74">
                    <c:v>30.334866567074595</c:v>
                  </c:pt>
                  <c:pt idx="75">
                    <c:v>30.14491808285803</c:v>
                  </c:pt>
                  <c:pt idx="76">
                    <c:v>30.229718853252098</c:v>
                  </c:pt>
                  <c:pt idx="77">
                    <c:v>30.29340713004509</c:v>
                  </c:pt>
                  <c:pt idx="78">
                    <c:v>30.570921776856331</c:v>
                  </c:pt>
                  <c:pt idx="79">
                    <c:v>30.656160470214676</c:v>
                  </c:pt>
                  <c:pt idx="80">
                    <c:v>30.756504065319259</c:v>
                  </c:pt>
                  <c:pt idx="81">
                    <c:v>30.861980862795495</c:v>
                  </c:pt>
                  <c:pt idx="82">
                    <c:v>30.94421277374278</c:v>
                  </c:pt>
                  <c:pt idx="83">
                    <c:v>31.028312108065947</c:v>
                  </c:pt>
                  <c:pt idx="84">
                    <c:v>31.111298640668924</c:v>
                  </c:pt>
                  <c:pt idx="85">
                    <c:v>31.189414562244611</c:v>
                  </c:pt>
                  <c:pt idx="86">
                    <c:v>31.260145474318463</c:v>
                  </c:pt>
                  <c:pt idx="87">
                    <c:v>31.341665900948332</c:v>
                  </c:pt>
                  <c:pt idx="88">
                    <c:v>31.171168514652898</c:v>
                  </c:pt>
                  <c:pt idx="89">
                    <c:v>31.008422871894371</c:v>
                  </c:pt>
                  <c:pt idx="90">
                    <c:v>31.115360013593872</c:v>
                  </c:pt>
                  <c:pt idx="91">
                    <c:v>31.194634496478503</c:v>
                  </c:pt>
                  <c:pt idx="92">
                    <c:v>31.261450889589664</c:v>
                  </c:pt>
                  <c:pt idx="93">
                    <c:v>31.373379580784732</c:v>
                  </c:pt>
                  <c:pt idx="94">
                    <c:v>31.44964064928071</c:v>
                  </c:pt>
                  <c:pt idx="95">
                    <c:v>31.551034016476983</c:v>
                  </c:pt>
                  <c:pt idx="96">
                    <c:v>31.626547066278928</c:v>
                  </c:pt>
                  <c:pt idx="97">
                    <c:v>31.710963113023791</c:v>
                  </c:pt>
                  <c:pt idx="98">
                    <c:v>31.799813794143866</c:v>
                  </c:pt>
                  <c:pt idx="99">
                    <c:v>31.871042160382643</c:v>
                  </c:pt>
                  <c:pt idx="100">
                    <c:v>31.973171255114679</c:v>
                  </c:pt>
                  <c:pt idx="101">
                    <c:v>32.076890753348003</c:v>
                  </c:pt>
                  <c:pt idx="102">
                    <c:v>32.156824495103514</c:v>
                  </c:pt>
                  <c:pt idx="103">
                    <c:v>32.249327175617118</c:v>
                  </c:pt>
                  <c:pt idx="104">
                    <c:v>32.127597233531127</c:v>
                  </c:pt>
                  <c:pt idx="105">
                    <c:v>32.235664938939195</c:v>
                  </c:pt>
                  <c:pt idx="106">
                    <c:v>32.372207862403542</c:v>
                  </c:pt>
                  <c:pt idx="107">
                    <c:v>32.497347445223227</c:v>
                  </c:pt>
                  <c:pt idx="108">
                    <c:v>32.61331402694303</c:v>
                  </c:pt>
                  <c:pt idx="109">
                    <c:v>32.762798343242899</c:v>
                  </c:pt>
                  <c:pt idx="110">
                    <c:v>32.919348413593411</c:v>
                  </c:pt>
                  <c:pt idx="111">
                    <c:v>33.05025556129133</c:v>
                  </c:pt>
                  <c:pt idx="112">
                    <c:v>32.956031547907344</c:v>
                  </c:pt>
                  <c:pt idx="113">
                    <c:v>33.116857603073107</c:v>
                  </c:pt>
                  <c:pt idx="114">
                    <c:v>33.252210299768059</c:v>
                  </c:pt>
                  <c:pt idx="115">
                    <c:v>33.399094239514916</c:v>
                  </c:pt>
                  <c:pt idx="116">
                    <c:v>33.541987646629785</c:v>
                  </c:pt>
                  <c:pt idx="117">
                    <c:v>33.673617668270886</c:v>
                  </c:pt>
                  <c:pt idx="118">
                    <c:v>33.784584192892915</c:v>
                  </c:pt>
                  <c:pt idx="119">
                    <c:v>33.865389387626337</c:v>
                  </c:pt>
                  <c:pt idx="120">
                    <c:v>33.95803661465456</c:v>
                  </c:pt>
                  <c:pt idx="121">
                    <c:v>34.059481047654771</c:v>
                  </c:pt>
                  <c:pt idx="122">
                    <c:v>33.914890474834209</c:v>
                  </c:pt>
                  <c:pt idx="123">
                    <c:v>34.006985089373742</c:v>
                  </c:pt>
                  <c:pt idx="124">
                    <c:v>34.101342779166629</c:v>
                  </c:pt>
                  <c:pt idx="125">
                    <c:v>34.192075658582375</c:v>
                  </c:pt>
                  <c:pt idx="126">
                    <c:v>34.285566911878355</c:v>
                  </c:pt>
                  <c:pt idx="127">
                    <c:v>34.383996650121404</c:v>
                  </c:pt>
                  <c:pt idx="128">
                    <c:v>34.479764735598579</c:v>
                  </c:pt>
                  <c:pt idx="129">
                    <c:v>34.544344792840832</c:v>
                  </c:pt>
                  <c:pt idx="130">
                    <c:v>34.637035240749015</c:v>
                  </c:pt>
                  <c:pt idx="131">
                    <c:v>34.731767082920285</c:v>
                  </c:pt>
                  <c:pt idx="132">
                    <c:v>34.817465604236965</c:v>
                  </c:pt>
                  <c:pt idx="133">
                    <c:v>34.899845194530876</c:v>
                  </c:pt>
                  <c:pt idx="134">
                    <c:v>34.966650683313816</c:v>
                  </c:pt>
                  <c:pt idx="135">
                    <c:v>34.997467679946325</c:v>
                  </c:pt>
                  <c:pt idx="136">
                    <c:v>34.772877264423549</c:v>
                  </c:pt>
                  <c:pt idx="137">
                    <c:v>34.783934876255096</c:v>
                  </c:pt>
                  <c:pt idx="138">
                    <c:v>34.91889773527604</c:v>
                  </c:pt>
                  <c:pt idx="139">
                    <c:v>34.913990626999698</c:v>
                  </c:pt>
                  <c:pt idx="140">
                    <c:v>34.911355641427377</c:v>
                  </c:pt>
                  <c:pt idx="141">
                    <c:v>34.924149825618152</c:v>
                  </c:pt>
                  <c:pt idx="142">
                    <c:v>34.923056980103482</c:v>
                  </c:pt>
                  <c:pt idx="143">
                    <c:v>34.92870945110915</c:v>
                  </c:pt>
                  <c:pt idx="144">
                    <c:v>34.913632087194806</c:v>
                  </c:pt>
                  <c:pt idx="145">
                    <c:v>34.904724007535528</c:v>
                  </c:pt>
                  <c:pt idx="146">
                    <c:v>34.882599614803269</c:v>
                  </c:pt>
                  <c:pt idx="147">
                    <c:v>34.865914926121661</c:v>
                  </c:pt>
                  <c:pt idx="148">
                    <c:v>34.84072589781487</c:v>
                  </c:pt>
                  <c:pt idx="149">
                    <c:v>34.831885442444161</c:v>
                  </c:pt>
                  <c:pt idx="150">
                    <c:v>34.57639930244649</c:v>
                  </c:pt>
                  <c:pt idx="151">
                    <c:v>34.573319082012731</c:v>
                  </c:pt>
                  <c:pt idx="152">
                    <c:v>34.570825598215443</c:v>
                  </c:pt>
                  <c:pt idx="153">
                    <c:v>34.558557871820973</c:v>
                  </c:pt>
                  <c:pt idx="154">
                    <c:v>34.553318303778362</c:v>
                  </c:pt>
                  <c:pt idx="155">
                    <c:v>34.557460759950942</c:v>
                  </c:pt>
                  <c:pt idx="156">
                    <c:v>34.540059994768733</c:v>
                  </c:pt>
                  <c:pt idx="157">
                    <c:v>34.520137795044896</c:v>
                  </c:pt>
                  <c:pt idx="158">
                    <c:v>34.520708037157476</c:v>
                  </c:pt>
                  <c:pt idx="159">
                    <c:v>34.51348192714778</c:v>
                  </c:pt>
                  <c:pt idx="160">
                    <c:v>34.485402383553001</c:v>
                  </c:pt>
                  <c:pt idx="161">
                    <c:v>34.465050938918132</c:v>
                  </c:pt>
                  <c:pt idx="162">
                    <c:v>34.428417922795447</c:v>
                  </c:pt>
                  <c:pt idx="163">
                    <c:v>34.395350464205997</c:v>
                  </c:pt>
                  <c:pt idx="164">
                    <c:v>34.358789941181342</c:v>
                  </c:pt>
                  <c:pt idx="165">
                    <c:v>34.323211799338139</c:v>
                  </c:pt>
                  <c:pt idx="166">
                    <c:v>34.022992660193211</c:v>
                  </c:pt>
                  <c:pt idx="167">
                    <c:v>33.97549599670657</c:v>
                  </c:pt>
                  <c:pt idx="168">
                    <c:v>34.051606935486646</c:v>
                  </c:pt>
                  <c:pt idx="169">
                    <c:v>34.029861693649082</c:v>
                  </c:pt>
                  <c:pt idx="170">
                    <c:v>33.969327468565957</c:v>
                  </c:pt>
                  <c:pt idx="171">
                    <c:v>33.960972348990303</c:v>
                  </c:pt>
                  <c:pt idx="172">
                    <c:v>33.928563161770171</c:v>
                  </c:pt>
                  <c:pt idx="173">
                    <c:v>33.896315102906946</c:v>
                  </c:pt>
                  <c:pt idx="174">
                    <c:v>33.853914636600258</c:v>
                  </c:pt>
                  <c:pt idx="175">
                    <c:v>33.833659640462585</c:v>
                  </c:pt>
                  <c:pt idx="176">
                    <c:v>33.830953187215357</c:v>
                  </c:pt>
                  <c:pt idx="177">
                    <c:v>33.809189010615917</c:v>
                  </c:pt>
                  <c:pt idx="178">
                    <c:v>33.784430796185163</c:v>
                  </c:pt>
                  <c:pt idx="179">
                    <c:v>33.780446852514501</c:v>
                  </c:pt>
                  <c:pt idx="180">
                    <c:v>33.74461845819112</c:v>
                  </c:pt>
                  <c:pt idx="181">
                    <c:v>33.468321263879048</c:v>
                  </c:pt>
                  <c:pt idx="182">
                    <c:v>33.457569437522899</c:v>
                  </c:pt>
                  <c:pt idx="183">
                    <c:v>33.416874922044265</c:v>
                  </c:pt>
                  <c:pt idx="184">
                    <c:v>33.405702520511227</c:v>
                  </c:pt>
                  <c:pt idx="185">
                    <c:v>33.367788162970768</c:v>
                  </c:pt>
                  <c:pt idx="186">
                    <c:v>33.338141023291747</c:v>
                  </c:pt>
                  <c:pt idx="187">
                    <c:v>33.3193574601245</c:v>
                  </c:pt>
                  <c:pt idx="188">
                    <c:v>33.283864869733272</c:v>
                  </c:pt>
                  <c:pt idx="189">
                    <c:v>33.270460815697767</c:v>
                  </c:pt>
                  <c:pt idx="190">
                    <c:v>33.240365103623944</c:v>
                  </c:pt>
                  <c:pt idx="191">
                    <c:v>33.225402641151902</c:v>
                  </c:pt>
                  <c:pt idx="192">
                    <c:v>33.219995193658129</c:v>
                  </c:pt>
                  <c:pt idx="193">
                    <c:v>33.201134689444991</c:v>
                  </c:pt>
                  <c:pt idx="194">
                    <c:v>32.934593757931843</c:v>
                  </c:pt>
                  <c:pt idx="195">
                    <c:v>32.911870323976139</c:v>
                  </c:pt>
                  <c:pt idx="196">
                    <c:v>32.892269125468005</c:v>
                  </c:pt>
                  <c:pt idx="197">
                    <c:v>32.880451095175346</c:v>
                  </c:pt>
                  <c:pt idx="198">
                    <c:v>32.8976592311503</c:v>
                  </c:pt>
                  <c:pt idx="199">
                    <c:v>32.893369811491795</c:v>
                  </c:pt>
                  <c:pt idx="200">
                    <c:v>32.902571206518168</c:v>
                  </c:pt>
                  <c:pt idx="201">
                    <c:v>32.918859157361823</c:v>
                  </c:pt>
                  <c:pt idx="202">
                    <c:v>32.939259497174916</c:v>
                  </c:pt>
                  <c:pt idx="203">
                    <c:v>32.950397640493918</c:v>
                  </c:pt>
                  <c:pt idx="204">
                    <c:v>32.952949451536888</c:v>
                  </c:pt>
                  <c:pt idx="205">
                    <c:v>32.975305531395747</c:v>
                  </c:pt>
                  <c:pt idx="206">
                    <c:v>32.986154573632085</c:v>
                  </c:pt>
                  <c:pt idx="207">
                    <c:v>32.99725980879164</c:v>
                  </c:pt>
                  <c:pt idx="208">
                    <c:v>33.014111592199768</c:v>
                  </c:pt>
                  <c:pt idx="209">
                    <c:v>33.033006769324246</c:v>
                  </c:pt>
                  <c:pt idx="210">
                    <c:v>33.030859806483356</c:v>
                  </c:pt>
                  <c:pt idx="211">
                    <c:v>32.81581636277788</c:v>
                  </c:pt>
                  <c:pt idx="212">
                    <c:v>32.821978909803207</c:v>
                  </c:pt>
                  <c:pt idx="213">
                    <c:v>32.816165938282339</c:v>
                  </c:pt>
                  <c:pt idx="214">
                    <c:v>32.814813223434491</c:v>
                  </c:pt>
                  <c:pt idx="215">
                    <c:v>32.838554031639134</c:v>
                  </c:pt>
                  <c:pt idx="216">
                    <c:v>32.845121345828801</c:v>
                  </c:pt>
                  <c:pt idx="217">
                    <c:v>32.84277801215277</c:v>
                  </c:pt>
                  <c:pt idx="218">
                    <c:v>32.862148989714832</c:v>
                  </c:pt>
                  <c:pt idx="219">
                    <c:v>32.863651481030992</c:v>
                  </c:pt>
                  <c:pt idx="220">
                    <c:v>32.872988611050026</c:v>
                  </c:pt>
                  <c:pt idx="221">
                    <c:v>32.8894745507164</c:v>
                  </c:pt>
                  <c:pt idx="222">
                    <c:v>32.886282999991799</c:v>
                  </c:pt>
                  <c:pt idx="223">
                    <c:v>32.886801621454282</c:v>
                  </c:pt>
                  <c:pt idx="224">
                    <c:v>32.907029532710062</c:v>
                  </c:pt>
                  <c:pt idx="225">
                    <c:v>32.911442228433991</c:v>
                  </c:pt>
                  <c:pt idx="226">
                    <c:v>32.916068723682884</c:v>
                  </c:pt>
                  <c:pt idx="227">
                    <c:v>32.932460433776065</c:v>
                  </c:pt>
                  <c:pt idx="228">
                    <c:v>32.717100329949716</c:v>
                  </c:pt>
                  <c:pt idx="229">
                    <c:v>32.726147985975999</c:v>
                  </c:pt>
                  <c:pt idx="230">
                    <c:v>32.726555021198791</c:v>
                  </c:pt>
                  <c:pt idx="231">
                    <c:v>32.739297664359832</c:v>
                  </c:pt>
                  <c:pt idx="232">
                    <c:v>32.765800961775213</c:v>
                  </c:pt>
                  <c:pt idx="233">
                    <c:v>32.776052548570611</c:v>
                  </c:pt>
                  <c:pt idx="234">
                    <c:v>32.782653058524005</c:v>
                  </c:pt>
                  <c:pt idx="235">
                    <c:v>32.787417325688772</c:v>
                  </c:pt>
                  <c:pt idx="236">
                    <c:v>32.798779411571132</c:v>
                  </c:pt>
                  <c:pt idx="237">
                    <c:v>32.795396479113037</c:v>
                  </c:pt>
                  <c:pt idx="238">
                    <c:v>32.801880098555152</c:v>
                  </c:pt>
                  <c:pt idx="239">
                    <c:v>32.821226068912743</c:v>
                  </c:pt>
                  <c:pt idx="240">
                    <c:v>32.818343827127563</c:v>
                  </c:pt>
                  <c:pt idx="241">
                    <c:v>32.810673388734692</c:v>
                  </c:pt>
                  <c:pt idx="242">
                    <c:v>32.825454201816413</c:v>
                  </c:pt>
                  <c:pt idx="243">
                    <c:v>32.844000003383123</c:v>
                  </c:pt>
                  <c:pt idx="244">
                    <c:v>32.861350553837866</c:v>
                  </c:pt>
                  <c:pt idx="245">
                    <c:v>32.889767105016425</c:v>
                  </c:pt>
                  <c:pt idx="246">
                    <c:v>32.896754777468338</c:v>
                  </c:pt>
                  <c:pt idx="247">
                    <c:v>32.92393163035063</c:v>
                  </c:pt>
                  <c:pt idx="248">
                    <c:v>32.936154858891726</c:v>
                  </c:pt>
                  <c:pt idx="249">
                    <c:v>32.953271859137615</c:v>
                  </c:pt>
                  <c:pt idx="250">
                    <c:v>32.753147027762317</c:v>
                  </c:pt>
                  <c:pt idx="251">
                    <c:v>32.76594474281012</c:v>
                  </c:pt>
                  <c:pt idx="252">
                    <c:v>32.564158835545939</c:v>
                  </c:pt>
                  <c:pt idx="253">
                    <c:v>32.589885435003637</c:v>
                  </c:pt>
                  <c:pt idx="254">
                    <c:v>32.596160472600978</c:v>
                  </c:pt>
                  <c:pt idx="255">
                    <c:v>32.587525428537077</c:v>
                  </c:pt>
                  <c:pt idx="256">
                    <c:v>32.569453756549244</c:v>
                  </c:pt>
                  <c:pt idx="257">
                    <c:v>32.596327751587239</c:v>
                  </c:pt>
                  <c:pt idx="258">
                    <c:v>32.614587053443884</c:v>
                  </c:pt>
                  <c:pt idx="259">
                    <c:v>32.636522884645451</c:v>
                  </c:pt>
                  <c:pt idx="260">
                    <c:v>32.640981453109255</c:v>
                  </c:pt>
                  <c:pt idx="261">
                    <c:v>32.64535307751391</c:v>
                  </c:pt>
                  <c:pt idx="262">
                    <c:v>32.392950327021708</c:v>
                  </c:pt>
                  <c:pt idx="263">
                    <c:v>32.402043354633577</c:v>
                  </c:pt>
                  <c:pt idx="264">
                    <c:v>32.407656163320382</c:v>
                  </c:pt>
                  <c:pt idx="265">
                    <c:v>32.405929059698664</c:v>
                  </c:pt>
                  <c:pt idx="266">
                    <c:v>32.413469518430389</c:v>
                  </c:pt>
                  <c:pt idx="267">
                    <c:v>32.439960402085724</c:v>
                  </c:pt>
                  <c:pt idx="268">
                    <c:v>32.460385911993647</c:v>
                  </c:pt>
                  <c:pt idx="269">
                    <c:v>32.481310342342248</c:v>
                  </c:pt>
                  <c:pt idx="270">
                    <c:v>32.499933418735189</c:v>
                  </c:pt>
                  <c:pt idx="271">
                    <c:v>32.527000572174302</c:v>
                  </c:pt>
                  <c:pt idx="272">
                    <c:v>32.114756867624834</c:v>
                  </c:pt>
                  <c:pt idx="273">
                    <c:v>32.139288110072023</c:v>
                  </c:pt>
                  <c:pt idx="274">
                    <c:v>32.163810595139346</c:v>
                  </c:pt>
                  <c:pt idx="275">
                    <c:v>32.182420152761601</c:v>
                  </c:pt>
                  <c:pt idx="276">
                    <c:v>32.198852784946503</c:v>
                  </c:pt>
                  <c:pt idx="277">
                    <c:v>32.213771282205201</c:v>
                  </c:pt>
                  <c:pt idx="278">
                    <c:v>32.221620826188634</c:v>
                  </c:pt>
                  <c:pt idx="279">
                    <c:v>32.23077372463915</c:v>
                  </c:pt>
                  <c:pt idx="280">
                    <c:v>32.296945204702595</c:v>
                  </c:pt>
                  <c:pt idx="281">
                    <c:v>32.274205741152016</c:v>
                  </c:pt>
                  <c:pt idx="282">
                    <c:v>32.259862268080909</c:v>
                  </c:pt>
                  <c:pt idx="283">
                    <c:v>32.252707631384368</c:v>
                  </c:pt>
                  <c:pt idx="284">
                    <c:v>32.252089982235567</c:v>
                  </c:pt>
                  <c:pt idx="285">
                    <c:v>32.249818008099744</c:v>
                  </c:pt>
                  <c:pt idx="286">
                    <c:v>32.236408912215232</c:v>
                  </c:pt>
                  <c:pt idx="287">
                    <c:v>32.235869103979162</c:v>
                  </c:pt>
                  <c:pt idx="288">
                    <c:v>32.241773372788053</c:v>
                  </c:pt>
                  <c:pt idx="289">
                    <c:v>32.24127897931811</c:v>
                  </c:pt>
                  <c:pt idx="290">
                    <c:v>32.257184877515513</c:v>
                  </c:pt>
                  <c:pt idx="291">
                    <c:v>32.034769593192017</c:v>
                  </c:pt>
                  <c:pt idx="292">
                    <c:v>32.018761697895997</c:v>
                  </c:pt>
                  <c:pt idx="293">
                    <c:v>32.033505348133389</c:v>
                  </c:pt>
                  <c:pt idx="294">
                    <c:v>32.028988494799613</c:v>
                  </c:pt>
                  <c:pt idx="295">
                    <c:v>32.035016428207989</c:v>
                  </c:pt>
                  <c:pt idx="296">
                    <c:v>32.02917093664604</c:v>
                  </c:pt>
                  <c:pt idx="297">
                    <c:v>32.019201836120473</c:v>
                  </c:pt>
                  <c:pt idx="298">
                    <c:v>32.019553040117465</c:v>
                  </c:pt>
                  <c:pt idx="299">
                    <c:v>32.013426166045967</c:v>
                  </c:pt>
                  <c:pt idx="300">
                    <c:v>32.003133357011478</c:v>
                  </c:pt>
                  <c:pt idx="301">
                    <c:v>32.012705800457667</c:v>
                  </c:pt>
                  <c:pt idx="302">
                    <c:v>32.019203206825651</c:v>
                  </c:pt>
                  <c:pt idx="303">
                    <c:v>32.025454150652806</c:v>
                  </c:pt>
                  <c:pt idx="304">
                    <c:v>32.019698711192909</c:v>
                  </c:pt>
                  <c:pt idx="305">
                    <c:v>32.019721280624651</c:v>
                  </c:pt>
                  <c:pt idx="306">
                    <c:v>32.024841298938675</c:v>
                  </c:pt>
                  <c:pt idx="307">
                    <c:v>31.801573853436093</c:v>
                  </c:pt>
                  <c:pt idx="308">
                    <c:v>31.812844380148562</c:v>
                  </c:pt>
                  <c:pt idx="309">
                    <c:v>31.823125263800744</c:v>
                  </c:pt>
                  <c:pt idx="310">
                    <c:v>31.834710713656943</c:v>
                  </c:pt>
                  <c:pt idx="311">
                    <c:v>31.612814704729335</c:v>
                  </c:pt>
                  <c:pt idx="312">
                    <c:v>31.612872191912999</c:v>
                  </c:pt>
                  <c:pt idx="313">
                    <c:v>31.617803223289524</c:v>
                  </c:pt>
                  <c:pt idx="314">
                    <c:v>31.605674177625438</c:v>
                  </c:pt>
                  <c:pt idx="315">
                    <c:v>31.590204276360986</c:v>
                  </c:pt>
                  <c:pt idx="316">
                    <c:v>31.591899007322795</c:v>
                  </c:pt>
                  <c:pt idx="317">
                    <c:v>31.58001369009623</c:v>
                  </c:pt>
                  <c:pt idx="318">
                    <c:v>31.559155639317705</c:v>
                  </c:pt>
                  <c:pt idx="319">
                    <c:v>31.297979341946284</c:v>
                  </c:pt>
                  <c:pt idx="320">
                    <c:v>31.288272318341132</c:v>
                  </c:pt>
                  <c:pt idx="321">
                    <c:v>31.265960791605636</c:v>
                  </c:pt>
                  <c:pt idx="322">
                    <c:v>31.249642924182076</c:v>
                  </c:pt>
                  <c:pt idx="323">
                    <c:v>31.219617497123252</c:v>
                  </c:pt>
                  <c:pt idx="324">
                    <c:v>31.191786130325987</c:v>
                  </c:pt>
                  <c:pt idx="325">
                    <c:v>31.166258510696451</c:v>
                  </c:pt>
                  <c:pt idx="326">
                    <c:v>31.134320723100863</c:v>
                  </c:pt>
                  <c:pt idx="327">
                    <c:v>31.096532897129112</c:v>
                  </c:pt>
                  <c:pt idx="328">
                    <c:v>31.060625278102098</c:v>
                  </c:pt>
                  <c:pt idx="329">
                    <c:v>31.035428830075247</c:v>
                  </c:pt>
                  <c:pt idx="330">
                    <c:v>30.997188306181698</c:v>
                  </c:pt>
                  <c:pt idx="331">
                    <c:v>30.973850228862407</c:v>
                  </c:pt>
                  <c:pt idx="332">
                    <c:v>30.667257679087538</c:v>
                  </c:pt>
                  <c:pt idx="333">
                    <c:v>30.631010789720772</c:v>
                  </c:pt>
                  <c:pt idx="334">
                    <c:v>30.58437085615272</c:v>
                  </c:pt>
                  <c:pt idx="335">
                    <c:v>30.5278179734849</c:v>
                  </c:pt>
                  <c:pt idx="336">
                    <c:v>30.499542302576646</c:v>
                  </c:pt>
                  <c:pt idx="337">
                    <c:v>30.46287040900032</c:v>
                  </c:pt>
                  <c:pt idx="338">
                    <c:v>30.424660987794738</c:v>
                  </c:pt>
                  <c:pt idx="339">
                    <c:v>30.363868246468378</c:v>
                  </c:pt>
                  <c:pt idx="340">
                    <c:v>30.311573392939469</c:v>
                  </c:pt>
                  <c:pt idx="341">
                    <c:v>30.256105069886289</c:v>
                  </c:pt>
                  <c:pt idx="342">
                    <c:v>30.210892914090856</c:v>
                  </c:pt>
                  <c:pt idx="343">
                    <c:v>30.156215836135132</c:v>
                  </c:pt>
                  <c:pt idx="344">
                    <c:v>29.86479872506894</c:v>
                  </c:pt>
                  <c:pt idx="345">
                    <c:v>29.814889781226452</c:v>
                  </c:pt>
                  <c:pt idx="346">
                    <c:v>29.776833616457914</c:v>
                  </c:pt>
                  <c:pt idx="347">
                    <c:v>29.732914212292741</c:v>
                  </c:pt>
                  <c:pt idx="348">
                    <c:v>29.692513695468012</c:v>
                  </c:pt>
                  <c:pt idx="349">
                    <c:v>29.64827579397398</c:v>
                  </c:pt>
                  <c:pt idx="350">
                    <c:v>29.608220585206016</c:v>
                  </c:pt>
                  <c:pt idx="351">
                    <c:v>29.584677930006656</c:v>
                  </c:pt>
                  <c:pt idx="352">
                    <c:v>29.535541147723904</c:v>
                  </c:pt>
                  <c:pt idx="353">
                    <c:v>29.501864961765136</c:v>
                  </c:pt>
                  <c:pt idx="354">
                    <c:v>29.478196511244583</c:v>
                  </c:pt>
                  <c:pt idx="355">
                    <c:v>29.445811930089764</c:v>
                  </c:pt>
                  <c:pt idx="356">
                    <c:v>29.394417455624968</c:v>
                  </c:pt>
                  <c:pt idx="357">
                    <c:v>29.356606755928503</c:v>
                  </c:pt>
                  <c:pt idx="358">
                    <c:v>29.294206598271387</c:v>
                  </c:pt>
                  <c:pt idx="359">
                    <c:v>29.219586456119877</c:v>
                  </c:pt>
                  <c:pt idx="360">
                    <c:v>29.177521123099389</c:v>
                  </c:pt>
                  <c:pt idx="361">
                    <c:v>29.109216940496342</c:v>
                  </c:pt>
                  <c:pt idx="362">
                    <c:v>29.0327571584616</c:v>
                  </c:pt>
                  <c:pt idx="363">
                    <c:v>28.692804026251945</c:v>
                  </c:pt>
                  <c:pt idx="364">
                    <c:v>28.615160003047251</c:v>
                  </c:pt>
                  <c:pt idx="365">
                    <c:v>28.559215360369965</c:v>
                  </c:pt>
                  <c:pt idx="366">
                    <c:v>28.497826119821006</c:v>
                  </c:pt>
                  <c:pt idx="367">
                    <c:v>28.445496237932542</c:v>
                  </c:pt>
                  <c:pt idx="368">
                    <c:v>28.38946482216436</c:v>
                  </c:pt>
                  <c:pt idx="369">
                    <c:v>28.335352822146952</c:v>
                  </c:pt>
                  <c:pt idx="370">
                    <c:v>28.271772636324084</c:v>
                  </c:pt>
                  <c:pt idx="371">
                    <c:v>28.229114312866468</c:v>
                  </c:pt>
                  <c:pt idx="372">
                    <c:v>28.172837355627948</c:v>
                  </c:pt>
                  <c:pt idx="373">
                    <c:v>28.099370325091961</c:v>
                  </c:pt>
                  <c:pt idx="374">
                    <c:v>28.015790741810168</c:v>
                  </c:pt>
                  <c:pt idx="375">
                    <c:v>27.981158100884208</c:v>
                  </c:pt>
                  <c:pt idx="376">
                    <c:v>27.919109298113536</c:v>
                  </c:pt>
                  <c:pt idx="377">
                    <c:v>27.853928751414823</c:v>
                  </c:pt>
                  <c:pt idx="378">
                    <c:v>27.489246640984234</c:v>
                  </c:pt>
                  <c:pt idx="379">
                    <c:v>27.370254977905685</c:v>
                  </c:pt>
                  <c:pt idx="380">
                    <c:v>27.287520497269174</c:v>
                  </c:pt>
                  <c:pt idx="381">
                    <c:v>27.200933860602987</c:v>
                  </c:pt>
                  <c:pt idx="382">
                    <c:v>27.098787328340947</c:v>
                  </c:pt>
                  <c:pt idx="383">
                    <c:v>27.100313606221409</c:v>
                  </c:pt>
                  <c:pt idx="384">
                    <c:v>27.008332356268195</c:v>
                  </c:pt>
                  <c:pt idx="385">
                    <c:v>26.913009027028362</c:v>
                  </c:pt>
                  <c:pt idx="386">
                    <c:v>26.840352841694845</c:v>
                  </c:pt>
                  <c:pt idx="387">
                    <c:v>26.743927323163799</c:v>
                  </c:pt>
                  <c:pt idx="388">
                    <c:v>26.654833737158356</c:v>
                  </c:pt>
                  <c:pt idx="389">
                    <c:v>26.579347801546138</c:v>
                  </c:pt>
                  <c:pt idx="390">
                    <c:v>26.190838516974246</c:v>
                  </c:pt>
                  <c:pt idx="391">
                    <c:v>26.095956447099031</c:v>
                  </c:pt>
                  <c:pt idx="392">
                    <c:v>26.029145322546071</c:v>
                  </c:pt>
                  <c:pt idx="393">
                    <c:v>25.940847741651684</c:v>
                  </c:pt>
                  <c:pt idx="394">
                    <c:v>25.871402332820441</c:v>
                  </c:pt>
                  <c:pt idx="395">
                    <c:v>25.767724049024331</c:v>
                  </c:pt>
                  <c:pt idx="396">
                    <c:v>25.676602453509222</c:v>
                  </c:pt>
                  <c:pt idx="397">
                    <c:v>25.61492279034929</c:v>
                  </c:pt>
                  <c:pt idx="398">
                    <c:v>25.505866083445721</c:v>
                  </c:pt>
                  <c:pt idx="399">
                    <c:v>25.404753654035343</c:v>
                  </c:pt>
                  <c:pt idx="400">
                    <c:v>25.334074660205939</c:v>
                  </c:pt>
                  <c:pt idx="401">
                    <c:v>24.896330831849284</c:v>
                  </c:pt>
                  <c:pt idx="402">
                    <c:v>24.81071752735544</c:v>
                  </c:pt>
                  <c:pt idx="403">
                    <c:v>24.708232991364561</c:v>
                  </c:pt>
                  <c:pt idx="404">
                    <c:v>24.615441170127333</c:v>
                  </c:pt>
                  <c:pt idx="405">
                    <c:v>24.510074137428109</c:v>
                  </c:pt>
                  <c:pt idx="406">
                    <c:v>24.384934861963888</c:v>
                  </c:pt>
                  <c:pt idx="407">
                    <c:v>24.283173245869015</c:v>
                  </c:pt>
                  <c:pt idx="408">
                    <c:v>24.183478092835756</c:v>
                  </c:pt>
                  <c:pt idx="409">
                    <c:v>24.052102125732514</c:v>
                  </c:pt>
                  <c:pt idx="410">
                    <c:v>23.9675704790174</c:v>
                  </c:pt>
                  <c:pt idx="411">
                    <c:v>23.859728372301305</c:v>
                  </c:pt>
                  <c:pt idx="412">
                    <c:v>23.74858624564137</c:v>
                  </c:pt>
                  <c:pt idx="413">
                    <c:v>23.644865672417477</c:v>
                  </c:pt>
                  <c:pt idx="414">
                    <c:v>23.528011829873492</c:v>
                  </c:pt>
                  <c:pt idx="415">
                    <c:v>23.433591620198186</c:v>
                  </c:pt>
                  <c:pt idx="416">
                    <c:v>23.305209150650317</c:v>
                  </c:pt>
                  <c:pt idx="417">
                    <c:v>22.895531092333297</c:v>
                  </c:pt>
                  <c:pt idx="418">
                    <c:v>22.780682420760701</c:v>
                  </c:pt>
                  <c:pt idx="419">
                    <c:v>22.654323683472775</c:v>
                  </c:pt>
                  <c:pt idx="420">
                    <c:v>22.560484190036544</c:v>
                  </c:pt>
                  <c:pt idx="421">
                    <c:v>22.414776748088901</c:v>
                  </c:pt>
                  <c:pt idx="422">
                    <c:v>22.304639313131464</c:v>
                  </c:pt>
                  <c:pt idx="423">
                    <c:v>22.213406737573791</c:v>
                  </c:pt>
                  <c:pt idx="424">
                    <c:v>22.080549998182153</c:v>
                  </c:pt>
                  <c:pt idx="425">
                    <c:v>21.951686146322945</c:v>
                  </c:pt>
                  <c:pt idx="426">
                    <c:v>21.874740821321733</c:v>
                  </c:pt>
                  <c:pt idx="427">
                    <c:v>21.754300678256705</c:v>
                  </c:pt>
                  <c:pt idx="428">
                    <c:v>21.315103132651174</c:v>
                  </c:pt>
                  <c:pt idx="429">
                    <c:v>21.215395683323944</c:v>
                  </c:pt>
                  <c:pt idx="430">
                    <c:v>21.076832984741021</c:v>
                  </c:pt>
                  <c:pt idx="431">
                    <c:v>20.986128820935242</c:v>
                  </c:pt>
                  <c:pt idx="432">
                    <c:v>20.883654410939581</c:v>
                  </c:pt>
                  <c:pt idx="433">
                    <c:v>20.797213696924775</c:v>
                  </c:pt>
                  <c:pt idx="434">
                    <c:v>20.718792307146341</c:v>
                  </c:pt>
                  <c:pt idx="435">
                    <c:v>20.604868621005298</c:v>
                  </c:pt>
                  <c:pt idx="436">
                    <c:v>20.49522990031258</c:v>
                  </c:pt>
                  <c:pt idx="437">
                    <c:v>20.428239479265532</c:v>
                  </c:pt>
                  <c:pt idx="438">
                    <c:v>20.305623069047204</c:v>
                  </c:pt>
                  <c:pt idx="439">
                    <c:v>20.209377795689026</c:v>
                  </c:pt>
                  <c:pt idx="440">
                    <c:v>20.112344009477258</c:v>
                  </c:pt>
                  <c:pt idx="441">
                    <c:v>19.727543841036066</c:v>
                  </c:pt>
                  <c:pt idx="442">
                    <c:v>19.588872674727014</c:v>
                  </c:pt>
                  <c:pt idx="443">
                    <c:v>19.476651372006089</c:v>
                  </c:pt>
                  <c:pt idx="444">
                    <c:v>19.329332568807338</c:v>
                  </c:pt>
                  <c:pt idx="445">
                    <c:v>19.200875228894013</c:v>
                  </c:pt>
                  <c:pt idx="446">
                    <c:v>19.050767386118604</c:v>
                  </c:pt>
                  <c:pt idx="447">
                    <c:v>18.933690119877724</c:v>
                  </c:pt>
                  <c:pt idx="448">
                    <c:v>18.786390327988933</c:v>
                  </c:pt>
                  <c:pt idx="449">
                    <c:v>18.646488802631627</c:v>
                  </c:pt>
                  <c:pt idx="450">
                    <c:v>18.520830560929674</c:v>
                  </c:pt>
                  <c:pt idx="451">
                    <c:v>18.390250937808197</c:v>
                  </c:pt>
                  <c:pt idx="452">
                    <c:v>18.264339413792712</c:v>
                  </c:pt>
                  <c:pt idx="453">
                    <c:v>18.135597230002887</c:v>
                  </c:pt>
                  <c:pt idx="454">
                    <c:v>18.006992518340081</c:v>
                  </c:pt>
                  <c:pt idx="455">
                    <c:v>17.600460416957517</c:v>
                  </c:pt>
                  <c:pt idx="456">
                    <c:v>17.481326367171231</c:v>
                  </c:pt>
                  <c:pt idx="457">
                    <c:v>17.351311785184045</c:v>
                  </c:pt>
                  <c:pt idx="458">
                    <c:v>17.229010850565064</c:v>
                  </c:pt>
                  <c:pt idx="459">
                    <c:v>17.094397880267369</c:v>
                  </c:pt>
                  <c:pt idx="460">
                    <c:v>16.97195512210266</c:v>
                  </c:pt>
                  <c:pt idx="461">
                    <c:v>16.846108973752834</c:v>
                  </c:pt>
                  <c:pt idx="462">
                    <c:v>16.721768055109742</c:v>
                  </c:pt>
                  <c:pt idx="463">
                    <c:v>16.603644225155982</c:v>
                  </c:pt>
                  <c:pt idx="464">
                    <c:v>16.45713065985548</c:v>
                  </c:pt>
                  <c:pt idx="465">
                    <c:v>16.340139677085588</c:v>
                  </c:pt>
                  <c:pt idx="466">
                    <c:v>16.208565355665776</c:v>
                  </c:pt>
                  <c:pt idx="467">
                    <c:v>16.046553794091313</c:v>
                  </c:pt>
                  <c:pt idx="468">
                    <c:v>15.891650980590059</c:v>
                  </c:pt>
                  <c:pt idx="469">
                    <c:v>15.75914571147673</c:v>
                  </c:pt>
                  <c:pt idx="470">
                    <c:v>15.598883229257154</c:v>
                  </c:pt>
                  <c:pt idx="471">
                    <c:v>15.47296242554159</c:v>
                  </c:pt>
                  <c:pt idx="472">
                    <c:v>15.307758693624052</c:v>
                  </c:pt>
                  <c:pt idx="473">
                    <c:v>14.853663753057328</c:v>
                  </c:pt>
                  <c:pt idx="474">
                    <c:v>14.685352165413736</c:v>
                  </c:pt>
                  <c:pt idx="475">
                    <c:v>14.535474681695881</c:v>
                  </c:pt>
                  <c:pt idx="476">
                    <c:v>14.388745146429173</c:v>
                  </c:pt>
                  <c:pt idx="477">
                    <c:v>14.267259169939486</c:v>
                  </c:pt>
                  <c:pt idx="478">
                    <c:v>14.110943042743656</c:v>
                  </c:pt>
                  <c:pt idx="479">
                    <c:v>13.997700866769359</c:v>
                  </c:pt>
                  <c:pt idx="480">
                    <c:v>13.870339201171523</c:v>
                  </c:pt>
                  <c:pt idx="481">
                    <c:v>13.728438763708299</c:v>
                  </c:pt>
                  <c:pt idx="482">
                    <c:v>13.587176045407272</c:v>
                  </c:pt>
                  <c:pt idx="483">
                    <c:v>13.451443549134646</c:v>
                  </c:pt>
                  <c:pt idx="484">
                    <c:v>13.043351282038945</c:v>
                  </c:pt>
                  <c:pt idx="485">
                    <c:v>12.910347038970986</c:v>
                  </c:pt>
                  <c:pt idx="486">
                    <c:v>12.772875487619157</c:v>
                  </c:pt>
                  <c:pt idx="487">
                    <c:v>12.640068670699538</c:v>
                  </c:pt>
                  <c:pt idx="488">
                    <c:v>12.495965997961997</c:v>
                  </c:pt>
                  <c:pt idx="489">
                    <c:v>12.345776614787026</c:v>
                  </c:pt>
                  <c:pt idx="490">
                    <c:v>12.195782777483183</c:v>
                  </c:pt>
                  <c:pt idx="491">
                    <c:v>12.029588604769506</c:v>
                  </c:pt>
                  <c:pt idx="492">
                    <c:v>11.90135322837982</c:v>
                  </c:pt>
                  <c:pt idx="493">
                    <c:v>11.463288039069209</c:v>
                  </c:pt>
                  <c:pt idx="494">
                    <c:v>11.314522909370357</c:v>
                  </c:pt>
                  <c:pt idx="495">
                    <c:v>11.160128921995272</c:v>
                  </c:pt>
                  <c:pt idx="496">
                    <c:v>11.010761644863621</c:v>
                  </c:pt>
                  <c:pt idx="497">
                    <c:v>10.874315559560007</c:v>
                  </c:pt>
                  <c:pt idx="498">
                    <c:v>10.699653462716553</c:v>
                  </c:pt>
                  <c:pt idx="499">
                    <c:v>10.554165086195441</c:v>
                  </c:pt>
                  <c:pt idx="500">
                    <c:v>10.41254033472247</c:v>
                  </c:pt>
                  <c:pt idx="501">
                    <c:v>10.256006272748982</c:v>
                  </c:pt>
                  <c:pt idx="502">
                    <c:v>10.096252781216526</c:v>
                  </c:pt>
                  <c:pt idx="503">
                    <c:v>9.9538765312816544</c:v>
                  </c:pt>
                  <c:pt idx="504">
                    <c:v>9.8034101209732079</c:v>
                  </c:pt>
                  <c:pt idx="505">
                    <c:v>9.6676964164168862</c:v>
                  </c:pt>
                  <c:pt idx="506">
                    <c:v>9.2704140264727215</c:v>
                  </c:pt>
                  <c:pt idx="507">
                    <c:v>9.1216867226772713</c:v>
                  </c:pt>
                  <c:pt idx="508">
                    <c:v>8.9800954832835167</c:v>
                  </c:pt>
                  <c:pt idx="509">
                    <c:v>8.582389190791929</c:v>
                  </c:pt>
                  <c:pt idx="510">
                    <c:v>8.4469499031701716</c:v>
                  </c:pt>
                  <c:pt idx="511">
                    <c:v>8.2897336641307184</c:v>
                  </c:pt>
                  <c:pt idx="512">
                    <c:v>7.8983395864081434</c:v>
                  </c:pt>
                  <c:pt idx="513">
                    <c:v>7.7582676044476626</c:v>
                  </c:pt>
                  <c:pt idx="514">
                    <c:v>7.6935524665498622</c:v>
                  </c:pt>
                  <c:pt idx="515">
                    <c:v>7.5390150992465053</c:v>
                  </c:pt>
                  <c:pt idx="516">
                    <c:v>7.4044138187975514</c:v>
                  </c:pt>
                  <c:pt idx="517">
                    <c:v>7.244981726838378</c:v>
                  </c:pt>
                  <c:pt idx="518">
                    <c:v>7.0683165369603085</c:v>
                  </c:pt>
                  <c:pt idx="519">
                    <c:v>6.930820265708471</c:v>
                  </c:pt>
                  <c:pt idx="520">
                    <c:v>6.4876146789264881</c:v>
                  </c:pt>
                  <c:pt idx="521">
                    <c:v>6.3297370315747719</c:v>
                  </c:pt>
                  <c:pt idx="522">
                    <c:v>6.1797344243547805</c:v>
                  </c:pt>
                  <c:pt idx="523">
                    <c:v>6.0519828890115894</c:v>
                  </c:pt>
                  <c:pt idx="524">
                    <c:v>5.6614927948966614</c:v>
                  </c:pt>
                  <c:pt idx="525">
                    <c:v>5.5240402082372881</c:v>
                  </c:pt>
                  <c:pt idx="526">
                    <c:v>5.4233007374558202</c:v>
                  </c:pt>
                  <c:pt idx="527">
                    <c:v>5.2899553453271837</c:v>
                  </c:pt>
                  <c:pt idx="528">
                    <c:v>5.1606483012203892</c:v>
                  </c:pt>
                  <c:pt idx="529">
                    <c:v>5.0202189195293121</c:v>
                  </c:pt>
                  <c:pt idx="530">
                    <c:v>4.8874196554919473</c:v>
                  </c:pt>
                  <c:pt idx="531">
                    <c:v>4.491890792181958</c:v>
                  </c:pt>
                  <c:pt idx="532">
                    <c:v>4.3571116069657494</c:v>
                  </c:pt>
                  <c:pt idx="533">
                    <c:v>4.2220551341207804</c:v>
                  </c:pt>
                  <c:pt idx="534">
                    <c:v>4.0792075210756273</c:v>
                  </c:pt>
                  <c:pt idx="535">
                    <c:v>3.9264734813825086</c:v>
                  </c:pt>
                  <c:pt idx="536">
                    <c:v>3.7738694848774221</c:v>
                  </c:pt>
                  <c:pt idx="537">
                    <c:v>3.6187623421397674</c:v>
                  </c:pt>
                  <c:pt idx="538">
                    <c:v>3.4574528517714072</c:v>
                  </c:pt>
                  <c:pt idx="539">
                    <c:v>3.3055610718908022</c:v>
                  </c:pt>
                  <c:pt idx="540">
                    <c:v>3.1778989215447879</c:v>
                  </c:pt>
                  <c:pt idx="541">
                    <c:v>3.0359783705861068</c:v>
                  </c:pt>
                  <c:pt idx="542">
                    <c:v>2.9002217539736828</c:v>
                  </c:pt>
                  <c:pt idx="543">
                    <c:v>2.7750694886194749</c:v>
                  </c:pt>
                  <c:pt idx="544">
                    <c:v>2.6510579439578987</c:v>
                  </c:pt>
                  <c:pt idx="545">
                    <c:v>2.3158517991347072</c:v>
                  </c:pt>
                  <c:pt idx="546">
                    <c:v>2.2100647049351361</c:v>
                  </c:pt>
                  <c:pt idx="547">
                    <c:v>2.1055826324849303</c:v>
                  </c:pt>
                  <c:pt idx="548">
                    <c:v>1.9988617316418511</c:v>
                  </c:pt>
                  <c:pt idx="549">
                    <c:v>1.9076144497484016</c:v>
                  </c:pt>
                  <c:pt idx="550">
                    <c:v>1.8205787236175386</c:v>
                  </c:pt>
                  <c:pt idx="551">
                    <c:v>1.6107450312062312</c:v>
                  </c:pt>
                  <c:pt idx="552">
                    <c:v>1.5621850793751209</c:v>
                  </c:pt>
                  <c:pt idx="553">
                    <c:v>1.5285773342120044</c:v>
                  </c:pt>
                  <c:pt idx="554">
                    <c:v>1.5127692781415385</c:v>
                  </c:pt>
                  <c:pt idx="555">
                    <c:v>1.5137023779094885</c:v>
                  </c:pt>
                  <c:pt idx="556">
                    <c:v>1.51963994273498</c:v>
                  </c:pt>
                  <c:pt idx="557">
                    <c:v>1.5541666577301252</c:v>
                  </c:pt>
                  <c:pt idx="558">
                    <c:v>1.6305993444810933</c:v>
                  </c:pt>
                  <c:pt idx="559">
                    <c:v>1.8778825546047668</c:v>
                  </c:pt>
                  <c:pt idx="560">
                    <c:v>1.9752227441199828</c:v>
                  </c:pt>
                  <c:pt idx="561">
                    <c:v>2.0758259935638983</c:v>
                  </c:pt>
                  <c:pt idx="562">
                    <c:v>2.1853152327906127</c:v>
                  </c:pt>
                  <c:pt idx="563">
                    <c:v>2.2819058311468927</c:v>
                  </c:pt>
                  <c:pt idx="564">
                    <c:v>2.3985275112498212</c:v>
                  </c:pt>
                  <c:pt idx="565">
                    <c:v>2.5130646629165656</c:v>
                  </c:pt>
                  <c:pt idx="566">
                    <c:v>2.6321000909708623</c:v>
                  </c:pt>
                  <c:pt idx="567">
                    <c:v>2.7528575456544688</c:v>
                  </c:pt>
                  <c:pt idx="568">
                    <c:v>3.0934960804888774</c:v>
                  </c:pt>
                  <c:pt idx="569">
                    <c:v>3.2209290930137398</c:v>
                  </c:pt>
                  <c:pt idx="570">
                    <c:v>3.3435543296850354</c:v>
                  </c:pt>
                  <c:pt idx="571">
                    <c:v>3.4930219963044311</c:v>
                  </c:pt>
                  <c:pt idx="572">
                    <c:v>3.6468993222553827</c:v>
                  </c:pt>
                  <c:pt idx="573">
                    <c:v>3.8039600418511048</c:v>
                  </c:pt>
                  <c:pt idx="574">
                    <c:v>3.9692421050987567</c:v>
                  </c:pt>
                  <c:pt idx="575">
                    <c:v>4.1047112227564018</c:v>
                  </c:pt>
                  <c:pt idx="576">
                    <c:v>4.2506522113932235</c:v>
                  </c:pt>
                  <c:pt idx="577">
                    <c:v>4.4003314269116869</c:v>
                  </c:pt>
                  <c:pt idx="578">
                    <c:v>4.548081133840955</c:v>
                  </c:pt>
                  <c:pt idx="579">
                    <c:v>4.6940784683116208</c:v>
                  </c:pt>
                  <c:pt idx="580">
                    <c:v>4.8488997377412071</c:v>
                  </c:pt>
                  <c:pt idx="581">
                    <c:v>4.9897341501215022</c:v>
                  </c:pt>
                  <c:pt idx="582">
                    <c:v>5.3753373434190648</c:v>
                  </c:pt>
                  <c:pt idx="583">
                    <c:v>5.5288132743132312</c:v>
                  </c:pt>
                  <c:pt idx="584">
                    <c:v>5.6717636488916607</c:v>
                  </c:pt>
                  <c:pt idx="585">
                    <c:v>5.8275516490394361</c:v>
                  </c:pt>
                  <c:pt idx="586">
                    <c:v>5.9740676817949367</c:v>
                  </c:pt>
                  <c:pt idx="587">
                    <c:v>6.1338560103376603</c:v>
                  </c:pt>
                  <c:pt idx="588">
                    <c:v>6.3012071506621332</c:v>
                  </c:pt>
                  <c:pt idx="589">
                    <c:v>6.4579670863894156</c:v>
                  </c:pt>
                  <c:pt idx="590">
                    <c:v>6.6331132124281336</c:v>
                  </c:pt>
                  <c:pt idx="591">
                    <c:v>6.8079926230538481</c:v>
                  </c:pt>
                  <c:pt idx="592">
                    <c:v>7.2345361058375008</c:v>
                  </c:pt>
                  <c:pt idx="593">
                    <c:v>7.398702333667857</c:v>
                  </c:pt>
                  <c:pt idx="594">
                    <c:v>7.5837116828693318</c:v>
                  </c:pt>
                  <c:pt idx="595">
                    <c:v>7.7566428734773316</c:v>
                  </c:pt>
                  <c:pt idx="596">
                    <c:v>7.9246508370330604</c:v>
                  </c:pt>
                  <c:pt idx="597">
                    <c:v>8.102904705515579</c:v>
                  </c:pt>
                  <c:pt idx="598">
                    <c:v>8.2853372626318436</c:v>
                  </c:pt>
                  <c:pt idx="599">
                    <c:v>8.4332632803414516</c:v>
                  </c:pt>
                  <c:pt idx="600">
                    <c:v>8.5946302745118341</c:v>
                  </c:pt>
                  <c:pt idx="601">
                    <c:v>8.76899121272732</c:v>
                  </c:pt>
                  <c:pt idx="602">
                    <c:v>8.9395033791965499</c:v>
                  </c:pt>
                  <c:pt idx="603">
                    <c:v>9.1231306882865226</c:v>
                  </c:pt>
                  <c:pt idx="604">
                    <c:v>9.2952965286512335</c:v>
                  </c:pt>
                  <c:pt idx="605">
                    <c:v>9.4606811711537127</c:v>
                  </c:pt>
                  <c:pt idx="606">
                    <c:v>9.6344898498398344</c:v>
                  </c:pt>
                  <c:pt idx="607">
                    <c:v>9.783483712643223</c:v>
                  </c:pt>
                  <c:pt idx="608">
                    <c:v>9.9413092028498315</c:v>
                  </c:pt>
                  <c:pt idx="609">
                    <c:v>10.094761556811973</c:v>
                  </c:pt>
                  <c:pt idx="610">
                    <c:v>10.24054550413317</c:v>
                  </c:pt>
                  <c:pt idx="611">
                    <c:v>10.390870105797484</c:v>
                  </c:pt>
                  <c:pt idx="612">
                    <c:v>10.774049388332241</c:v>
                  </c:pt>
                  <c:pt idx="613">
                    <c:v>10.927428273233668</c:v>
                  </c:pt>
                  <c:pt idx="614">
                    <c:v>11.0727834601583</c:v>
                  </c:pt>
                  <c:pt idx="615">
                    <c:v>11.235619460744768</c:v>
                  </c:pt>
                  <c:pt idx="616">
                    <c:v>11.359596305424867</c:v>
                  </c:pt>
                  <c:pt idx="617">
                    <c:v>11.511223923728645</c:v>
                  </c:pt>
                  <c:pt idx="618">
                    <c:v>11.639101635817468</c:v>
                  </c:pt>
                  <c:pt idx="619">
                    <c:v>11.807574104032643</c:v>
                  </c:pt>
                  <c:pt idx="620">
                    <c:v>12.19636372038814</c:v>
                  </c:pt>
                  <c:pt idx="621">
                    <c:v>12.338719787725136</c:v>
                  </c:pt>
                  <c:pt idx="622">
                    <c:v>12.488600277408546</c:v>
                  </c:pt>
                  <c:pt idx="623">
                    <c:v>12.63994243130351</c:v>
                  </c:pt>
                  <c:pt idx="624">
                    <c:v>12.781272663114924</c:v>
                  </c:pt>
                  <c:pt idx="625">
                    <c:v>12.922694412888077</c:v>
                  </c:pt>
                  <c:pt idx="626">
                    <c:v>13.057767752057277</c:v>
                  </c:pt>
                  <c:pt idx="627">
                    <c:v>13.199737800426171</c:v>
                  </c:pt>
                  <c:pt idx="628">
                    <c:v>13.334421197287377</c:v>
                  </c:pt>
                  <c:pt idx="629">
                    <c:v>13.476358517377344</c:v>
                  </c:pt>
                  <c:pt idx="630">
                    <c:v>13.611248885470523</c:v>
                  </c:pt>
                  <c:pt idx="631">
                    <c:v>14.002840529295794</c:v>
                  </c:pt>
                  <c:pt idx="632">
                    <c:v>14.163634522568309</c:v>
                  </c:pt>
                  <c:pt idx="633">
                    <c:v>14.323904798157056</c:v>
                  </c:pt>
                  <c:pt idx="634">
                    <c:v>14.491595932355642</c:v>
                  </c:pt>
                  <c:pt idx="635">
                    <c:v>14.634383310850135</c:v>
                  </c:pt>
                  <c:pt idx="636">
                    <c:v>14.781864481707167</c:v>
                  </c:pt>
                  <c:pt idx="637">
                    <c:v>14.950553196751247</c:v>
                  </c:pt>
                  <c:pt idx="638">
                    <c:v>15.108584454614626</c:v>
                  </c:pt>
                  <c:pt idx="639">
                    <c:v>15.262092830131614</c:v>
                  </c:pt>
                  <c:pt idx="640">
                    <c:v>15.435473580900153</c:v>
                  </c:pt>
                  <c:pt idx="641">
                    <c:v>15.58710031475459</c:v>
                  </c:pt>
                  <c:pt idx="642">
                    <c:v>15.74862294509164</c:v>
                  </c:pt>
                  <c:pt idx="643">
                    <c:v>15.907869520041524</c:v>
                  </c:pt>
                  <c:pt idx="644">
                    <c:v>16.300492064829086</c:v>
                  </c:pt>
                  <c:pt idx="645">
                    <c:v>16.443776458655183</c:v>
                  </c:pt>
                  <c:pt idx="646">
                    <c:v>16.606545884747437</c:v>
                  </c:pt>
                  <c:pt idx="647">
                    <c:v>16.74878623131308</c:v>
                  </c:pt>
                  <c:pt idx="648">
                    <c:v>16.909350654462031</c:v>
                  </c:pt>
                  <c:pt idx="649">
                    <c:v>17.058809473895476</c:v>
                  </c:pt>
                  <c:pt idx="650">
                    <c:v>17.210987905017745</c:v>
                  </c:pt>
                  <c:pt idx="651">
                    <c:v>17.359149755164317</c:v>
                  </c:pt>
                  <c:pt idx="652">
                    <c:v>17.512379094673449</c:v>
                  </c:pt>
                  <c:pt idx="653">
                    <c:v>17.659641754262431</c:v>
                  </c:pt>
                  <c:pt idx="654">
                    <c:v>17.812166185566042</c:v>
                  </c:pt>
                  <c:pt idx="655">
                    <c:v>17.95381263749351</c:v>
                  </c:pt>
                  <c:pt idx="656">
                    <c:v>18.097894469308354</c:v>
                  </c:pt>
                  <c:pt idx="657">
                    <c:v>18.487809340812191</c:v>
                  </c:pt>
                  <c:pt idx="658">
                    <c:v>18.626533458125458</c:v>
                  </c:pt>
                  <c:pt idx="659">
                    <c:v>18.766849833327552</c:v>
                  </c:pt>
                  <c:pt idx="660">
                    <c:v>18.906364084320643</c:v>
                  </c:pt>
                  <c:pt idx="661">
                    <c:v>19.062245169152796</c:v>
                  </c:pt>
                  <c:pt idx="662">
                    <c:v>19.160088940874541</c:v>
                  </c:pt>
                  <c:pt idx="663">
                    <c:v>19.306102961383878</c:v>
                  </c:pt>
                  <c:pt idx="664">
                    <c:v>19.443173677840417</c:v>
                  </c:pt>
                  <c:pt idx="665">
                    <c:v>19.585507096376702</c:v>
                  </c:pt>
                  <c:pt idx="666">
                    <c:v>19.728998155563346</c:v>
                  </c:pt>
                  <c:pt idx="667">
                    <c:v>19.859893269266756</c:v>
                  </c:pt>
                  <c:pt idx="668">
                    <c:v>20.004338285037623</c:v>
                  </c:pt>
                  <c:pt idx="669">
                    <c:v>20.145292524281928</c:v>
                  </c:pt>
                  <c:pt idx="670">
                    <c:v>20.502130149490959</c:v>
                  </c:pt>
                  <c:pt idx="671">
                    <c:v>20.630462207349826</c:v>
                  </c:pt>
                  <c:pt idx="672">
                    <c:v>20.738274636258655</c:v>
                  </c:pt>
                  <c:pt idx="673">
                    <c:v>20.86912645246295</c:v>
                  </c:pt>
                  <c:pt idx="674">
                    <c:v>21.00002533331806</c:v>
                  </c:pt>
                  <c:pt idx="675">
                    <c:v>21.106130357473532</c:v>
                  </c:pt>
                  <c:pt idx="676">
                    <c:v>21.224887598184239</c:v>
                  </c:pt>
                  <c:pt idx="677">
                    <c:v>21.328007689420964</c:v>
                  </c:pt>
                  <c:pt idx="678">
                    <c:v>21.453683589434124</c:v>
                  </c:pt>
                  <c:pt idx="679">
                    <c:v>21.587548092978668</c:v>
                  </c:pt>
                  <c:pt idx="680">
                    <c:v>21.699577958005438</c:v>
                  </c:pt>
                  <c:pt idx="681">
                    <c:v>22.032332428098062</c:v>
                  </c:pt>
                  <c:pt idx="682">
                    <c:v>22.167360274862581</c:v>
                  </c:pt>
                  <c:pt idx="683">
                    <c:v>22.303834513374596</c:v>
                  </c:pt>
                  <c:pt idx="684">
                    <c:v>22.436207557329212</c:v>
                  </c:pt>
                  <c:pt idx="685">
                    <c:v>22.592493876408483</c:v>
                  </c:pt>
                  <c:pt idx="686">
                    <c:v>22.735680372489401</c:v>
                  </c:pt>
                  <c:pt idx="687">
                    <c:v>22.873496895363896</c:v>
                  </c:pt>
                  <c:pt idx="688">
                    <c:v>23.003610648958759</c:v>
                  </c:pt>
                  <c:pt idx="689">
                    <c:v>23.101851541957998</c:v>
                  </c:pt>
                  <c:pt idx="690">
                    <c:v>23.270933687041172</c:v>
                  </c:pt>
                  <c:pt idx="691">
                    <c:v>23.639392885605169</c:v>
                  </c:pt>
                  <c:pt idx="692">
                    <c:v>23.7624907551563</c:v>
                  </c:pt>
                  <c:pt idx="693">
                    <c:v>23.863930941904762</c:v>
                  </c:pt>
                  <c:pt idx="694">
                    <c:v>24.025834017203696</c:v>
                  </c:pt>
                  <c:pt idx="695">
                    <c:v>24.169119889276519</c:v>
                  </c:pt>
                  <c:pt idx="696">
                    <c:v>24.27775169894355</c:v>
                  </c:pt>
                  <c:pt idx="697">
                    <c:v>24.60802765133543</c:v>
                  </c:pt>
                  <c:pt idx="698">
                    <c:v>24.721891383054725</c:v>
                  </c:pt>
                  <c:pt idx="699">
                    <c:v>24.832943406334717</c:v>
                  </c:pt>
                  <c:pt idx="700">
                    <c:v>24.949915310477497</c:v>
                  </c:pt>
                  <c:pt idx="701">
                    <c:v>25.060841605979647</c:v>
                  </c:pt>
                  <c:pt idx="702">
                    <c:v>25.187949927605395</c:v>
                  </c:pt>
                  <c:pt idx="703">
                    <c:v>25.302381956382433</c:v>
                  </c:pt>
                  <c:pt idx="704">
                    <c:v>25.405746467198227</c:v>
                  </c:pt>
                  <c:pt idx="705">
                    <c:v>25.515223238076683</c:v>
                  </c:pt>
                  <c:pt idx="706">
                    <c:v>25.837974740034596</c:v>
                  </c:pt>
                  <c:pt idx="707">
                    <c:v>25.954034475502173</c:v>
                  </c:pt>
                  <c:pt idx="708">
                    <c:v>26.069652561295598</c:v>
                  </c:pt>
                  <c:pt idx="709">
                    <c:v>26.193246869289698</c:v>
                  </c:pt>
                  <c:pt idx="710">
                    <c:v>26.319015132705015</c:v>
                  </c:pt>
                  <c:pt idx="711">
                    <c:v>26.459312781871134</c:v>
                  </c:pt>
                  <c:pt idx="712">
                    <c:v>26.578975216429164</c:v>
                  </c:pt>
                  <c:pt idx="713">
                    <c:v>26.698224489446662</c:v>
                  </c:pt>
                  <c:pt idx="714">
                    <c:v>26.831490036066853</c:v>
                  </c:pt>
                  <c:pt idx="715">
                    <c:v>26.940688562511202</c:v>
                  </c:pt>
                  <c:pt idx="716">
                    <c:v>27.078318497769892</c:v>
                  </c:pt>
                  <c:pt idx="717">
                    <c:v>27.197499693088631</c:v>
                  </c:pt>
                  <c:pt idx="718">
                    <c:v>27.550079120676873</c:v>
                  </c:pt>
                  <c:pt idx="719">
                    <c:v>27.678334371048344</c:v>
                  </c:pt>
                  <c:pt idx="720">
                    <c:v>27.813421524308879</c:v>
                  </c:pt>
                  <c:pt idx="721">
                    <c:v>27.932430570137569</c:v>
                  </c:pt>
                  <c:pt idx="722">
                    <c:v>28.082878425593552</c:v>
                  </c:pt>
                  <c:pt idx="723">
                    <c:v>28.20521325728437</c:v>
                  </c:pt>
                  <c:pt idx="724">
                    <c:v>28.33285632539641</c:v>
                  </c:pt>
                  <c:pt idx="725">
                    <c:v>28.46461900129508</c:v>
                  </c:pt>
                  <c:pt idx="726">
                    <c:v>28.568045447084174</c:v>
                  </c:pt>
                  <c:pt idx="727">
                    <c:v>28.694302620710054</c:v>
                  </c:pt>
                  <c:pt idx="728">
                    <c:v>28.819903311581218</c:v>
                  </c:pt>
                  <c:pt idx="729">
                    <c:v>28.926647199809079</c:v>
                  </c:pt>
                  <c:pt idx="730">
                    <c:v>29.065240022328307</c:v>
                  </c:pt>
                  <c:pt idx="731">
                    <c:v>29.186325591885598</c:v>
                  </c:pt>
                  <c:pt idx="732">
                    <c:v>29.495493636975965</c:v>
                  </c:pt>
                  <c:pt idx="733">
                    <c:v>29.597107801645446</c:v>
                  </c:pt>
                  <c:pt idx="734">
                    <c:v>29.704953462717665</c:v>
                  </c:pt>
                  <c:pt idx="735">
                    <c:v>29.797088787702435</c:v>
                  </c:pt>
                  <c:pt idx="736">
                    <c:v>29.916702807777604</c:v>
                  </c:pt>
                  <c:pt idx="737">
                    <c:v>30.005143870121117</c:v>
                  </c:pt>
                  <c:pt idx="738">
                    <c:v>30.135441729336272</c:v>
                  </c:pt>
                  <c:pt idx="739">
                    <c:v>30.415537940701022</c:v>
                  </c:pt>
                  <c:pt idx="740">
                    <c:v>30.526719502028968</c:v>
                  </c:pt>
                  <c:pt idx="741">
                    <c:v>30.622629805786151</c:v>
                  </c:pt>
                  <c:pt idx="742">
                    <c:v>30.726044873292022</c:v>
                  </c:pt>
                  <c:pt idx="743">
                    <c:v>30.841030747294354</c:v>
                  </c:pt>
                  <c:pt idx="744">
                    <c:v>30.936941251519993</c:v>
                  </c:pt>
                  <c:pt idx="745">
                    <c:v>31.082458729429163</c:v>
                  </c:pt>
                  <c:pt idx="746">
                    <c:v>31.202728730388664</c:v>
                  </c:pt>
                  <c:pt idx="747">
                    <c:v>31.316457572479184</c:v>
                  </c:pt>
                  <c:pt idx="748">
                    <c:v>31.386838912016742</c:v>
                  </c:pt>
                  <c:pt idx="749">
                    <c:v>31.511792187828473</c:v>
                  </c:pt>
                  <c:pt idx="750">
                    <c:v>31.628817665048569</c:v>
                  </c:pt>
                  <c:pt idx="751">
                    <c:v>31.737809810312282</c:v>
                  </c:pt>
                  <c:pt idx="752">
                    <c:v>31.859179831809175</c:v>
                  </c:pt>
                  <c:pt idx="753">
                    <c:v>31.976266521698033</c:v>
                  </c:pt>
                  <c:pt idx="754">
                    <c:v>32.073799341865055</c:v>
                  </c:pt>
                  <c:pt idx="755">
                    <c:v>32.20352094966568</c:v>
                  </c:pt>
                  <c:pt idx="756">
                    <c:v>32.318739304345122</c:v>
                  </c:pt>
                  <c:pt idx="757">
                    <c:v>32.424422218787832</c:v>
                  </c:pt>
                  <c:pt idx="758">
                    <c:v>32.744282863153728</c:v>
                  </c:pt>
                  <c:pt idx="759">
                    <c:v>32.87076015076147</c:v>
                  </c:pt>
                  <c:pt idx="760">
                    <c:v>32.993162022186091</c:v>
                  </c:pt>
                  <c:pt idx="761">
                    <c:v>33.094700505602937</c:v>
                  </c:pt>
                  <c:pt idx="762">
                    <c:v>33.233642806984342</c:v>
                  </c:pt>
                  <c:pt idx="763">
                    <c:v>33.339251944550639</c:v>
                  </c:pt>
                  <c:pt idx="764">
                    <c:v>33.471192014759332</c:v>
                  </c:pt>
                  <c:pt idx="765">
                    <c:v>33.595229515843812</c:v>
                  </c:pt>
                  <c:pt idx="766">
                    <c:v>33.718776513324968</c:v>
                  </c:pt>
                  <c:pt idx="767">
                    <c:v>33.832667234822352</c:v>
                  </c:pt>
                  <c:pt idx="768">
                    <c:v>33.954693954673701</c:v>
                  </c:pt>
                  <c:pt idx="769">
                    <c:v>34.083012868909101</c:v>
                  </c:pt>
                  <c:pt idx="770">
                    <c:v>34.199805987104</c:v>
                  </c:pt>
                  <c:pt idx="771">
                    <c:v>34.328385594949779</c:v>
                  </c:pt>
                  <c:pt idx="772">
                    <c:v>34.397304749064297</c:v>
                  </c:pt>
                  <c:pt idx="773">
                    <c:v>34.700802132899831</c:v>
                  </c:pt>
                  <c:pt idx="774">
                    <c:v>34.818284031366176</c:v>
                  </c:pt>
                  <c:pt idx="775">
                    <c:v>34.936962187472574</c:v>
                  </c:pt>
                  <c:pt idx="776">
                    <c:v>35.054266819065305</c:v>
                  </c:pt>
                  <c:pt idx="777">
                    <c:v>35.165807961079977</c:v>
                  </c:pt>
                  <c:pt idx="778">
                    <c:v>35.285759113588917</c:v>
                  </c:pt>
                  <c:pt idx="779">
                    <c:v>35.396140941570955</c:v>
                  </c:pt>
                  <c:pt idx="780">
                    <c:v>35.494242359383684</c:v>
                  </c:pt>
                  <c:pt idx="781">
                    <c:v>35.596546989217309</c:v>
                  </c:pt>
                  <c:pt idx="782">
                    <c:v>35.887637763193922</c:v>
                  </c:pt>
                  <c:pt idx="783">
                    <c:v>35.971843964720811</c:v>
                  </c:pt>
                  <c:pt idx="784">
                    <c:v>36.086256010964739</c:v>
                  </c:pt>
                  <c:pt idx="785">
                    <c:v>36.185762083387942</c:v>
                  </c:pt>
                  <c:pt idx="786">
                    <c:v>36.285931353931417</c:v>
                  </c:pt>
                  <c:pt idx="787">
                    <c:v>36.385708928399659</c:v>
                  </c:pt>
                  <c:pt idx="788">
                    <c:v>36.49195677893357</c:v>
                  </c:pt>
                  <c:pt idx="789">
                    <c:v>36.592161130797159</c:v>
                  </c:pt>
                  <c:pt idx="790">
                    <c:v>36.694558273521828</c:v>
                  </c:pt>
                  <c:pt idx="791">
                    <c:v>36.789318289718587</c:v>
                  </c:pt>
                  <c:pt idx="792">
                    <c:v>37.091678698417873</c:v>
                  </c:pt>
                  <c:pt idx="793">
                    <c:v>37.203084364367186</c:v>
                  </c:pt>
                  <c:pt idx="794">
                    <c:v>37.325241873146503</c:v>
                  </c:pt>
                  <c:pt idx="795">
                    <c:v>37.444286616548361</c:v>
                  </c:pt>
                  <c:pt idx="796">
                    <c:v>37.556806017314905</c:v>
                  </c:pt>
                  <c:pt idx="797">
                    <c:v>37.677101183020376</c:v>
                  </c:pt>
                  <c:pt idx="798">
                    <c:v>37.79858209274817</c:v>
                  </c:pt>
                  <c:pt idx="799">
                    <c:v>37.912411945899159</c:v>
                  </c:pt>
                  <c:pt idx="800">
                    <c:v>38.037074846639939</c:v>
                  </c:pt>
                  <c:pt idx="801">
                    <c:v>38.153314406774975</c:v>
                  </c:pt>
                  <c:pt idx="802">
                    <c:v>38.267542925507456</c:v>
                  </c:pt>
                  <c:pt idx="803">
                    <c:v>38.577870158939568</c:v>
                  </c:pt>
                  <c:pt idx="804">
                    <c:v>38.662857821026243</c:v>
                  </c:pt>
                  <c:pt idx="805">
                    <c:v>38.763119390586823</c:v>
                  </c:pt>
                  <c:pt idx="806">
                    <c:v>38.863534742309113</c:v>
                  </c:pt>
                  <c:pt idx="807">
                    <c:v>38.9789359554904</c:v>
                  </c:pt>
                  <c:pt idx="808">
                    <c:v>39.084279877663782</c:v>
                  </c:pt>
                  <c:pt idx="809">
                    <c:v>39.191114352901756</c:v>
                  </c:pt>
                  <c:pt idx="810">
                    <c:v>39.30386564816353</c:v>
                  </c:pt>
                  <c:pt idx="811">
                    <c:v>39.396667425332076</c:v>
                  </c:pt>
                  <c:pt idx="812">
                    <c:v>39.508455154139675</c:v>
                  </c:pt>
                  <c:pt idx="813">
                    <c:v>39.614494395640392</c:v>
                  </c:pt>
                  <c:pt idx="814">
                    <c:v>39.729247038198736</c:v>
                  </c:pt>
                  <c:pt idx="815">
                    <c:v>39.835287575492927</c:v>
                  </c:pt>
                  <c:pt idx="816">
                    <c:v>39.899271591791695</c:v>
                  </c:pt>
                  <c:pt idx="817">
                    <c:v>39.999202900391225</c:v>
                  </c:pt>
                  <c:pt idx="818">
                    <c:v>40.308133226710254</c:v>
                  </c:pt>
                  <c:pt idx="819">
                    <c:v>40.425586026124044</c:v>
                  </c:pt>
                  <c:pt idx="820">
                    <c:v>40.545434024341411</c:v>
                  </c:pt>
                  <c:pt idx="821">
                    <c:v>40.653160328154904</c:v>
                  </c:pt>
                  <c:pt idx="822">
                    <c:v>40.938447204987597</c:v>
                  </c:pt>
                  <c:pt idx="823">
                    <c:v>41.03732771514246</c:v>
                  </c:pt>
                  <c:pt idx="824">
                    <c:v>41.142601991933695</c:v>
                  </c:pt>
                  <c:pt idx="825">
                    <c:v>41.241943652333148</c:v>
                  </c:pt>
                  <c:pt idx="826">
                    <c:v>41.504419076634335</c:v>
                  </c:pt>
                  <c:pt idx="827">
                    <c:v>41.605751942089277</c:v>
                  </c:pt>
                  <c:pt idx="828">
                    <c:v>41.71857896535893</c:v>
                  </c:pt>
                  <c:pt idx="829">
                    <c:v>41.814492376049067</c:v>
                  </c:pt>
                  <c:pt idx="830">
                    <c:v>41.915856039875344</c:v>
                  </c:pt>
                  <c:pt idx="831">
                    <c:v>42.012356904447365</c:v>
                  </c:pt>
                  <c:pt idx="832">
                    <c:v>42.124480660168267</c:v>
                  </c:pt>
                  <c:pt idx="833">
                    <c:v>42.228337034113316</c:v>
                  </c:pt>
                  <c:pt idx="834">
                    <c:v>42.326414702352892</c:v>
                  </c:pt>
                  <c:pt idx="835">
                    <c:v>42.440817493959223</c:v>
                  </c:pt>
                  <c:pt idx="836">
                    <c:v>42.560280711271425</c:v>
                  </c:pt>
                  <c:pt idx="837">
                    <c:v>42.669466564381693</c:v>
                  </c:pt>
                  <c:pt idx="838">
                    <c:v>42.978797139467702</c:v>
                  </c:pt>
                  <c:pt idx="839">
                    <c:v>43.094804267903221</c:v>
                  </c:pt>
                  <c:pt idx="840">
                    <c:v>43.199062222331321</c:v>
                  </c:pt>
                  <c:pt idx="841">
                    <c:v>43.327044343638107</c:v>
                  </c:pt>
                  <c:pt idx="842">
                    <c:v>43.442283291230957</c:v>
                  </c:pt>
                  <c:pt idx="843">
                    <c:v>43.564223374487526</c:v>
                  </c:pt>
                  <c:pt idx="844">
                    <c:v>43.679018833099235</c:v>
                  </c:pt>
                  <c:pt idx="845">
                    <c:v>43.79115128272624</c:v>
                  </c:pt>
                  <c:pt idx="846">
                    <c:v>43.909328039596396</c:v>
                  </c:pt>
                  <c:pt idx="847">
                    <c:v>44.023070060544299</c:v>
                  </c:pt>
                  <c:pt idx="848">
                    <c:v>44.157605301918146</c:v>
                  </c:pt>
                  <c:pt idx="849">
                    <c:v>44.285581297854733</c:v>
                  </c:pt>
                  <c:pt idx="850">
                    <c:v>44.590819780158952</c:v>
                  </c:pt>
                  <c:pt idx="851">
                    <c:v>44.708556901584828</c:v>
                  </c:pt>
                  <c:pt idx="852">
                    <c:v>44.839016056208301</c:v>
                  </c:pt>
                  <c:pt idx="853">
                    <c:v>44.960538270304845</c:v>
                  </c:pt>
                  <c:pt idx="854">
                    <c:v>45.08893450602848</c:v>
                  </c:pt>
                  <c:pt idx="855">
                    <c:v>45.205039564190045</c:v>
                  </c:pt>
                  <c:pt idx="856">
                    <c:v>45.330868165816895</c:v>
                  </c:pt>
                  <c:pt idx="857">
                    <c:v>45.45754447833697</c:v>
                  </c:pt>
                  <c:pt idx="858">
                    <c:v>45.575802273671911</c:v>
                  </c:pt>
                  <c:pt idx="859">
                    <c:v>45.703065812553653</c:v>
                  </c:pt>
                  <c:pt idx="860">
                    <c:v>45.825892950019657</c:v>
                  </c:pt>
                  <c:pt idx="861">
                    <c:v>45.949490885826663</c:v>
                  </c:pt>
                  <c:pt idx="862">
                    <c:v>46.058135698267037</c:v>
                  </c:pt>
                  <c:pt idx="863">
                    <c:v>46.191333749476811</c:v>
                  </c:pt>
                  <c:pt idx="864">
                    <c:v>46.301963291707764</c:v>
                  </c:pt>
                  <c:pt idx="865">
                    <c:v>46.617190055458202</c:v>
                  </c:pt>
                  <c:pt idx="866">
                    <c:v>46.71778167060446</c:v>
                  </c:pt>
                  <c:pt idx="867">
                    <c:v>46.833653804359756</c:v>
                  </c:pt>
                  <c:pt idx="868">
                    <c:v>46.953108248785718</c:v>
                  </c:pt>
                  <c:pt idx="869">
                    <c:v>47.057969253063071</c:v>
                  </c:pt>
                  <c:pt idx="870">
                    <c:v>47.181952036769232</c:v>
                  </c:pt>
                  <c:pt idx="871">
                    <c:v>47.284779836879977</c:v>
                  </c:pt>
                  <c:pt idx="872">
                    <c:v>47.590853687096676</c:v>
                  </c:pt>
                  <c:pt idx="873">
                    <c:v>47.694450231540969</c:v>
                  </c:pt>
                  <c:pt idx="874">
                    <c:v>47.810005384739796</c:v>
                  </c:pt>
                  <c:pt idx="875">
                    <c:v>47.930273970517305</c:v>
                  </c:pt>
                  <c:pt idx="876">
                    <c:v>48.034655075499401</c:v>
                  </c:pt>
                  <c:pt idx="877">
                    <c:v>48.151179717866171</c:v>
                  </c:pt>
                  <c:pt idx="878">
                    <c:v>48.263934515214807</c:v>
                  </c:pt>
                  <c:pt idx="879">
                    <c:v>48.368928401057879</c:v>
                  </c:pt>
                  <c:pt idx="880">
                    <c:v>48.484356276592102</c:v>
                  </c:pt>
                  <c:pt idx="881">
                    <c:v>48.602837813810176</c:v>
                  </c:pt>
                  <c:pt idx="882">
                    <c:v>48.70283039687444</c:v>
                  </c:pt>
                  <c:pt idx="883">
                    <c:v>48.984742787933818</c:v>
                  </c:pt>
                  <c:pt idx="884">
                    <c:v>49.094881138464764</c:v>
                  </c:pt>
                  <c:pt idx="885">
                    <c:v>49.189020247296099</c:v>
                  </c:pt>
                  <c:pt idx="886">
                    <c:v>49.309497532309791</c:v>
                  </c:pt>
                  <c:pt idx="887">
                    <c:v>49.411639809529127</c:v>
                  </c:pt>
                  <c:pt idx="888">
                    <c:v>49.524447513885178</c:v>
                  </c:pt>
                  <c:pt idx="889">
                    <c:v>49.636270266811685</c:v>
                  </c:pt>
                  <c:pt idx="890">
                    <c:v>49.745502311487819</c:v>
                  </c:pt>
                  <c:pt idx="891">
                    <c:v>49.851329860785754</c:v>
                  </c:pt>
                  <c:pt idx="892">
                    <c:v>49.955292521302184</c:v>
                  </c:pt>
                  <c:pt idx="893">
                    <c:v>50.062842510410995</c:v>
                  </c:pt>
                  <c:pt idx="894">
                    <c:v>50.175224067484031</c:v>
                  </c:pt>
                  <c:pt idx="895">
                    <c:v>50.288344377422028</c:v>
                  </c:pt>
                  <c:pt idx="896">
                    <c:v>50.387117118917843</c:v>
                  </c:pt>
                  <c:pt idx="897">
                    <c:v>50.501939652518693</c:v>
                  </c:pt>
                  <c:pt idx="898">
                    <c:v>50.608300665229173</c:v>
                  </c:pt>
                  <c:pt idx="899">
                    <c:v>50.724040226394621</c:v>
                  </c:pt>
                  <c:pt idx="900">
                    <c:v>50.814253794252117</c:v>
                  </c:pt>
                  <c:pt idx="901">
                    <c:v>51.083155321060381</c:v>
                  </c:pt>
                  <c:pt idx="902">
                    <c:v>51.183449762159277</c:v>
                  </c:pt>
                  <c:pt idx="903">
                    <c:v>51.278991697922443</c:v>
                  </c:pt>
                  <c:pt idx="904">
                    <c:v>51.360338630330808</c:v>
                  </c:pt>
                  <c:pt idx="905">
                    <c:v>51.460468130616697</c:v>
                  </c:pt>
                  <c:pt idx="906">
                    <c:v>51.55990389397131</c:v>
                  </c:pt>
                  <c:pt idx="907">
                    <c:v>51.669606735703645</c:v>
                  </c:pt>
                  <c:pt idx="908">
                    <c:v>51.7585548892378</c:v>
                  </c:pt>
                  <c:pt idx="909">
                    <c:v>51.861416263817084</c:v>
                  </c:pt>
                  <c:pt idx="910">
                    <c:v>51.955903048215632</c:v>
                  </c:pt>
                  <c:pt idx="911">
                    <c:v>52.051876638172757</c:v>
                  </c:pt>
                  <c:pt idx="912">
                    <c:v>52.165111124837829</c:v>
                  </c:pt>
                  <c:pt idx="913">
                    <c:v>52.264357774256602</c:v>
                  </c:pt>
                  <c:pt idx="914">
                    <c:v>52.382117879630783</c:v>
                  </c:pt>
                  <c:pt idx="915">
                    <c:v>52.664056466964318</c:v>
                  </c:pt>
                  <c:pt idx="916">
                    <c:v>52.765084712020482</c:v>
                  </c:pt>
                  <c:pt idx="917">
                    <c:v>52.886131120444418</c:v>
                  </c:pt>
                  <c:pt idx="918">
                    <c:v>52.983585586062205</c:v>
                  </c:pt>
                  <c:pt idx="919">
                    <c:v>53.090413957909753</c:v>
                  </c:pt>
                  <c:pt idx="920">
                    <c:v>53.189222155955278</c:v>
                  </c:pt>
                  <c:pt idx="921">
                    <c:v>53.307217662234734</c:v>
                  </c:pt>
                  <c:pt idx="922">
                    <c:v>53.41657514500718</c:v>
                  </c:pt>
                  <c:pt idx="923">
                    <c:v>53.525527973939518</c:v>
                  </c:pt>
                  <c:pt idx="924">
                    <c:v>53.634329841581398</c:v>
                  </c:pt>
                  <c:pt idx="925">
                    <c:v>53.738691413997465</c:v>
                  </c:pt>
                  <c:pt idx="926">
                    <c:v>53.854123657236272</c:v>
                  </c:pt>
                  <c:pt idx="927">
                    <c:v>54.146990799736308</c:v>
                  </c:pt>
                  <c:pt idx="928">
                    <c:v>54.256213892972397</c:v>
                  </c:pt>
                  <c:pt idx="929">
                    <c:v>54.378525068878609</c:v>
                  </c:pt>
                  <c:pt idx="930">
                    <c:v>54.492138884633349</c:v>
                  </c:pt>
                  <c:pt idx="931">
                    <c:v>54.594943931548102</c:v>
                  </c:pt>
                  <c:pt idx="932">
                    <c:v>54.697982924418199</c:v>
                  </c:pt>
                  <c:pt idx="933">
                    <c:v>54.801888880666304</c:v>
                  </c:pt>
                  <c:pt idx="934">
                    <c:v>54.902898994497264</c:v>
                  </c:pt>
                  <c:pt idx="935">
                    <c:v>55.017627581227217</c:v>
                  </c:pt>
                  <c:pt idx="936">
                    <c:v>55.113547290016754</c:v>
                  </c:pt>
                  <c:pt idx="937">
                    <c:v>55.206964912852726</c:v>
                  </c:pt>
                  <c:pt idx="938">
                    <c:v>55.315611159961648</c:v>
                  </c:pt>
                  <c:pt idx="939">
                    <c:v>55.419903382168712</c:v>
                  </c:pt>
                  <c:pt idx="940">
                    <c:v>55.660995936711743</c:v>
                  </c:pt>
                  <c:pt idx="941">
                    <c:v>55.765322440463521</c:v>
                  </c:pt>
                  <c:pt idx="942">
                    <c:v>55.859130416511938</c:v>
                  </c:pt>
                  <c:pt idx="943">
                    <c:v>55.957859825249102</c:v>
                  </c:pt>
                  <c:pt idx="944">
                    <c:v>56.071586785703161</c:v>
                  </c:pt>
                  <c:pt idx="945">
                    <c:v>56.179273914456843</c:v>
                  </c:pt>
                  <c:pt idx="946">
                    <c:v>56.291266320807203</c:v>
                  </c:pt>
                  <c:pt idx="947">
                    <c:v>56.404081861747265</c:v>
                  </c:pt>
                  <c:pt idx="948">
                    <c:v>56.504258673326916</c:v>
                  </c:pt>
                  <c:pt idx="949">
                    <c:v>56.620326870205368</c:v>
                  </c:pt>
                  <c:pt idx="950">
                    <c:v>56.734039643076947</c:v>
                  </c:pt>
                  <c:pt idx="951">
                    <c:v>57.005052249778757</c:v>
                  </c:pt>
                  <c:pt idx="952">
                    <c:v>57.121896918393517</c:v>
                  </c:pt>
                  <c:pt idx="953">
                    <c:v>57.2312891869474</c:v>
                  </c:pt>
                  <c:pt idx="954">
                    <c:v>57.348745759800487</c:v>
                  </c:pt>
                  <c:pt idx="955">
                    <c:v>57.463318133300326</c:v>
                  </c:pt>
                  <c:pt idx="956">
                    <c:v>57.5712962180137</c:v>
                  </c:pt>
                  <c:pt idx="957">
                    <c:v>57.694955702865109</c:v>
                  </c:pt>
                  <c:pt idx="958">
                    <c:v>57.806018546706994</c:v>
                  </c:pt>
                  <c:pt idx="959">
                    <c:v>57.917495948019713</c:v>
                  </c:pt>
                  <c:pt idx="960">
                    <c:v>58.03434829478104</c:v>
                  </c:pt>
                  <c:pt idx="961">
                    <c:v>58.141916889242488</c:v>
                  </c:pt>
                  <c:pt idx="962">
                    <c:v>58.420730466352154</c:v>
                  </c:pt>
                  <c:pt idx="963">
                    <c:v>58.523389392618242</c:v>
                  </c:pt>
                  <c:pt idx="964">
                    <c:v>58.642207918491636</c:v>
                  </c:pt>
                  <c:pt idx="965">
                    <c:v>58.735182000796051</c:v>
                  </c:pt>
                  <c:pt idx="966">
                    <c:v>58.836145562627678</c:v>
                  </c:pt>
                  <c:pt idx="967">
                    <c:v>58.948903416433218</c:v>
                  </c:pt>
                  <c:pt idx="968">
                    <c:v>59.051860497550798</c:v>
                  </c:pt>
                  <c:pt idx="969">
                    <c:v>59.155353628297426</c:v>
                  </c:pt>
                  <c:pt idx="970">
                    <c:v>59.253436071017944</c:v>
                  </c:pt>
                  <c:pt idx="971">
                    <c:v>59.362580351598794</c:v>
                  </c:pt>
                  <c:pt idx="972">
                    <c:v>59.461418970622994</c:v>
                  </c:pt>
                  <c:pt idx="973">
                    <c:v>59.717074388784503</c:v>
                  </c:pt>
                  <c:pt idx="974">
                    <c:v>59.844805162092889</c:v>
                  </c:pt>
                  <c:pt idx="975">
                    <c:v>59.923969702356075</c:v>
                  </c:pt>
                  <c:pt idx="976">
                    <c:v>60.037473999346837</c:v>
                  </c:pt>
                  <c:pt idx="977">
                    <c:v>60.148208524166883</c:v>
                  </c:pt>
                  <c:pt idx="978">
                    <c:v>60.257302878756384</c:v>
                  </c:pt>
                  <c:pt idx="979">
                    <c:v>60.370329093759906</c:v>
                  </c:pt>
                  <c:pt idx="980">
                    <c:v>60.489155827029606</c:v>
                  </c:pt>
                  <c:pt idx="981">
                    <c:v>60.591531707546991</c:v>
                  </c:pt>
                  <c:pt idx="982">
                    <c:v>60.716170181884642</c:v>
                  </c:pt>
                  <c:pt idx="983">
                    <c:v>60.813973006940294</c:v>
                  </c:pt>
                  <c:pt idx="984">
                    <c:v>60.917882913531159</c:v>
                  </c:pt>
                  <c:pt idx="985">
                    <c:v>61.032030859941564</c:v>
                  </c:pt>
                  <c:pt idx="986">
                    <c:v>61.142984754317631</c:v>
                  </c:pt>
                  <c:pt idx="987">
                    <c:v>61.40926048696268</c:v>
                  </c:pt>
                  <c:pt idx="988">
                    <c:v>61.50803777465913</c:v>
                  </c:pt>
                  <c:pt idx="989">
                    <c:v>61.610028880585993</c:v>
                  </c:pt>
                  <c:pt idx="990">
                    <c:v>61.742327444162846</c:v>
                  </c:pt>
                  <c:pt idx="991">
                    <c:v>61.844266542843542</c:v>
                  </c:pt>
                  <c:pt idx="992">
                    <c:v>61.948137697772985</c:v>
                  </c:pt>
                  <c:pt idx="993">
                    <c:v>62.063981445673626</c:v>
                  </c:pt>
                  <c:pt idx="994">
                    <c:v>62.169371564031543</c:v>
                  </c:pt>
                  <c:pt idx="995">
                    <c:v>62.268367412532967</c:v>
                  </c:pt>
                  <c:pt idx="996">
                    <c:v>62.383534715143966</c:v>
                  </c:pt>
                  <c:pt idx="997">
                    <c:v>62.490442439002024</c:v>
                  </c:pt>
                  <c:pt idx="998">
                    <c:v>62.591378588073319</c:v>
                  </c:pt>
                  <c:pt idx="999">
                    <c:v>62.690308216040812</c:v>
                  </c:pt>
                  <c:pt idx="1000">
                    <c:v>62.789359769169693</c:v>
                  </c:pt>
                  <c:pt idx="1001">
                    <c:v>62.940587736902025</c:v>
                  </c:pt>
                  <c:pt idx="1002">
                    <c:v>63.199422172112612</c:v>
                  </c:pt>
                  <c:pt idx="1003">
                    <c:v>63.250429639296378</c:v>
                  </c:pt>
                  <c:pt idx="1004">
                    <c:v>63.376838641748748</c:v>
                  </c:pt>
                  <c:pt idx="1005">
                    <c:v>63.453869886363286</c:v>
                  </c:pt>
                  <c:pt idx="1006">
                    <c:v>63.586709168574387</c:v>
                  </c:pt>
                  <c:pt idx="1007">
                    <c:v>63.694968236640932</c:v>
                  </c:pt>
                  <c:pt idx="1008">
                    <c:v>63.8046774269379</c:v>
                  </c:pt>
                  <c:pt idx="1009">
                    <c:v>63.902347616413124</c:v>
                  </c:pt>
                  <c:pt idx="1010">
                    <c:v>63.994445154768492</c:v>
                  </c:pt>
                  <c:pt idx="1011">
                    <c:v>64.111994573731693</c:v>
                  </c:pt>
                  <c:pt idx="1012">
                    <c:v>64.203133050930958</c:v>
                  </c:pt>
                  <c:pt idx="1013">
                    <c:v>64.292178919540248</c:v>
                  </c:pt>
                  <c:pt idx="1014">
                    <c:v>64.379537012936353</c:v>
                  </c:pt>
                  <c:pt idx="1015">
                    <c:v>64.473282447503678</c:v>
                  </c:pt>
                  <c:pt idx="1016">
                    <c:v>64.569391336418448</c:v>
                  </c:pt>
                  <c:pt idx="1017">
                    <c:v>64.793743221600081</c:v>
                  </c:pt>
                  <c:pt idx="1018">
                    <c:v>64.889186916362576</c:v>
                  </c:pt>
                  <c:pt idx="1019">
                    <c:v>64.979339025741027</c:v>
                  </c:pt>
                  <c:pt idx="1020">
                    <c:v>65.060356666372243</c:v>
                  </c:pt>
                  <c:pt idx="1021">
                    <c:v>65.159270163363715</c:v>
                  </c:pt>
                  <c:pt idx="1022">
                    <c:v>65.251537764765573</c:v>
                  </c:pt>
                  <c:pt idx="1023">
                    <c:v>65.332087404786364</c:v>
                  </c:pt>
                  <c:pt idx="1024">
                    <c:v>65.43903768818393</c:v>
                  </c:pt>
                  <c:pt idx="1025">
                    <c:v>65.533037603605507</c:v>
                  </c:pt>
                  <c:pt idx="1026">
                    <c:v>65.635036143476967</c:v>
                  </c:pt>
                  <c:pt idx="1027">
                    <c:v>65.72738681520498</c:v>
                  </c:pt>
                  <c:pt idx="1028">
                    <c:v>65.833402901229277</c:v>
                  </c:pt>
                  <c:pt idx="1029">
                    <c:v>65.93119711402845</c:v>
                  </c:pt>
                  <c:pt idx="1030">
                    <c:v>66.160504205051609</c:v>
                  </c:pt>
                  <c:pt idx="1031">
                    <c:v>66.232576521426893</c:v>
                  </c:pt>
                  <c:pt idx="1032">
                    <c:v>66.311531854489075</c:v>
                  </c:pt>
                  <c:pt idx="1033">
                    <c:v>66.534977594913073</c:v>
                  </c:pt>
                  <c:pt idx="1034">
                    <c:v>66.629967647197859</c:v>
                  </c:pt>
                  <c:pt idx="1035">
                    <c:v>66.712939486196831</c:v>
                  </c:pt>
                  <c:pt idx="1036">
                    <c:v>66.805114735991253</c:v>
                  </c:pt>
                  <c:pt idx="1037">
                    <c:v>66.898935488956155</c:v>
                  </c:pt>
                  <c:pt idx="1038">
                    <c:v>66.980498118648057</c:v>
                  </c:pt>
                  <c:pt idx="1039">
                    <c:v>67.070078973828416</c:v>
                  </c:pt>
                  <c:pt idx="1040">
                    <c:v>67.160129552849455</c:v>
                  </c:pt>
                  <c:pt idx="1041">
                    <c:v>67.263385841696149</c:v>
                  </c:pt>
                  <c:pt idx="1042">
                    <c:v>67.358409190439573</c:v>
                  </c:pt>
                  <c:pt idx="1043">
                    <c:v>67.458869607091998</c:v>
                  </c:pt>
                  <c:pt idx="1044">
                    <c:v>67.567568267294931</c:v>
                  </c:pt>
                  <c:pt idx="1045">
                    <c:v>67.660714649557619</c:v>
                  </c:pt>
                  <c:pt idx="1046">
                    <c:v>67.753130304067739</c:v>
                  </c:pt>
                  <c:pt idx="1047">
                    <c:v>67.856666114850341</c:v>
                  </c:pt>
                  <c:pt idx="1048">
                    <c:v>67.954085592160766</c:v>
                  </c:pt>
                  <c:pt idx="1049">
                    <c:v>68.049824062145333</c:v>
                  </c:pt>
                  <c:pt idx="1050">
                    <c:v>68.144852803095432</c:v>
                  </c:pt>
                  <c:pt idx="1051">
                    <c:v>68.229528809420998</c:v>
                  </c:pt>
                  <c:pt idx="1052">
                    <c:v>68.319180562025807</c:v>
                  </c:pt>
                  <c:pt idx="1053">
                    <c:v>68.550677479430462</c:v>
                  </c:pt>
                  <c:pt idx="1054">
                    <c:v>68.639406302469666</c:v>
                  </c:pt>
                  <c:pt idx="1055">
                    <c:v>68.716586946351484</c:v>
                  </c:pt>
                  <c:pt idx="1056">
                    <c:v>68.785721058629036</c:v>
                  </c:pt>
                  <c:pt idx="1057">
                    <c:v>68.86811632549724</c:v>
                  </c:pt>
                  <c:pt idx="1058">
                    <c:v>68.935217130933239</c:v>
                  </c:pt>
                  <c:pt idx="1059">
                    <c:v>69.015191324487219</c:v>
                  </c:pt>
                  <c:pt idx="1060">
                    <c:v>69.088588773158648</c:v>
                  </c:pt>
                  <c:pt idx="1061">
                    <c:v>69.273720579227643</c:v>
                  </c:pt>
                  <c:pt idx="1062">
                    <c:v>69.348078417662279</c:v>
                  </c:pt>
                  <c:pt idx="1063">
                    <c:v>69.415457473261711</c:v>
                  </c:pt>
                  <c:pt idx="1064">
                    <c:v>69.472890698458684</c:v>
                  </c:pt>
                  <c:pt idx="1065">
                    <c:v>69.543234563511334</c:v>
                  </c:pt>
                  <c:pt idx="1066">
                    <c:v>69.6221658381872</c:v>
                  </c:pt>
                  <c:pt idx="1067">
                    <c:v>69.693723968996707</c:v>
                  </c:pt>
                  <c:pt idx="1068">
                    <c:v>69.77704638983262</c:v>
                  </c:pt>
                  <c:pt idx="1069">
                    <c:v>69.8441782462139</c:v>
                  </c:pt>
                  <c:pt idx="1070">
                    <c:v>69.926452201978492</c:v>
                  </c:pt>
                  <c:pt idx="1071">
                    <c:v>70.009045826633027</c:v>
                  </c:pt>
                  <c:pt idx="1072">
                    <c:v>70.089128825771468</c:v>
                  </c:pt>
                  <c:pt idx="1073">
                    <c:v>70.156447251046487</c:v>
                  </c:pt>
                  <c:pt idx="1074">
                    <c:v>70.23529987280105</c:v>
                  </c:pt>
                  <c:pt idx="1075">
                    <c:v>70.295950733705482</c:v>
                  </c:pt>
                  <c:pt idx="1076">
                    <c:v>70.371701937324033</c:v>
                  </c:pt>
                  <c:pt idx="1077">
                    <c:v>70.437107083001081</c:v>
                  </c:pt>
                  <c:pt idx="1078">
                    <c:v>70.520234462646272</c:v>
                  </c:pt>
                  <c:pt idx="1079">
                    <c:v>70.593905704859921</c:v>
                  </c:pt>
                  <c:pt idx="1080">
                    <c:v>70.660359704402609</c:v>
                  </c:pt>
                  <c:pt idx="1081">
                    <c:v>70.715751022432386</c:v>
                  </c:pt>
                  <c:pt idx="1082">
                    <c:v>70.783027151052508</c:v>
                  </c:pt>
                  <c:pt idx="1083">
                    <c:v>70.849198914941226</c:v>
                  </c:pt>
                  <c:pt idx="1084">
                    <c:v>70.91950336512204</c:v>
                  </c:pt>
                  <c:pt idx="1085">
                    <c:v>70.977329903443533</c:v>
                  </c:pt>
                  <c:pt idx="1086">
                    <c:v>71.028549050520454</c:v>
                  </c:pt>
                  <c:pt idx="1087">
                    <c:v>71.092922935799479</c:v>
                  </c:pt>
                  <c:pt idx="1088">
                    <c:v>71.143191177292863</c:v>
                  </c:pt>
                  <c:pt idx="1089">
                    <c:v>71.211666386594018</c:v>
                  </c:pt>
                  <c:pt idx="1090">
                    <c:v>71.372652401945132</c:v>
                  </c:pt>
                  <c:pt idx="1091">
                    <c:v>71.422230443718121</c:v>
                  </c:pt>
                  <c:pt idx="1092">
                    <c:v>71.482812269803631</c:v>
                  </c:pt>
                  <c:pt idx="1093">
                    <c:v>71.537232973854586</c:v>
                  </c:pt>
                  <c:pt idx="1094">
                    <c:v>71.589152395224431</c:v>
                  </c:pt>
                  <c:pt idx="1095">
                    <c:v>71.631634153881905</c:v>
                  </c:pt>
                  <c:pt idx="1096">
                    <c:v>71.689913995391777</c:v>
                  </c:pt>
                  <c:pt idx="1097">
                    <c:v>71.736671184734021</c:v>
                  </c:pt>
                  <c:pt idx="1098">
                    <c:v>71.795516090259142</c:v>
                  </c:pt>
                  <c:pt idx="1099">
                    <c:v>71.845522473955072</c:v>
                  </c:pt>
                  <c:pt idx="1100">
                    <c:v>71.889466610593189</c:v>
                  </c:pt>
                  <c:pt idx="1101">
                    <c:v>71.943593763139035</c:v>
                  </c:pt>
                  <c:pt idx="1102">
                    <c:v>71.983395466516043</c:v>
                  </c:pt>
                  <c:pt idx="1103">
                    <c:v>71.999082963295692</c:v>
                  </c:pt>
                  <c:pt idx="1104">
                    <c:v>72.1764594695222</c:v>
                  </c:pt>
                  <c:pt idx="1105">
                    <c:v>72.231283459607269</c:v>
                  </c:pt>
                  <c:pt idx="1106">
                    <c:v>72.270645622318114</c:v>
                  </c:pt>
                  <c:pt idx="1107">
                    <c:v>72.32189747848787</c:v>
                  </c:pt>
                  <c:pt idx="1108">
                    <c:v>72.367946583184633</c:v>
                  </c:pt>
                  <c:pt idx="1109">
                    <c:v>72.415878007212982</c:v>
                  </c:pt>
                  <c:pt idx="1110">
                    <c:v>72.458249460561092</c:v>
                  </c:pt>
                  <c:pt idx="1111">
                    <c:v>72.510726628701036</c:v>
                  </c:pt>
                  <c:pt idx="1112">
                    <c:v>72.565090537163172</c:v>
                  </c:pt>
                  <c:pt idx="1113">
                    <c:v>72.610115458446344</c:v>
                  </c:pt>
                  <c:pt idx="1114">
                    <c:v>72.664445258094801</c:v>
                  </c:pt>
                  <c:pt idx="1115">
                    <c:v>72.72562923451116</c:v>
                  </c:pt>
                  <c:pt idx="1116">
                    <c:v>72.770176807993991</c:v>
                  </c:pt>
                  <c:pt idx="1117">
                    <c:v>72.823714200801106</c:v>
                  </c:pt>
                  <c:pt idx="1118">
                    <c:v>72.871557296992577</c:v>
                  </c:pt>
                  <c:pt idx="1119">
                    <c:v>72.907781326824249</c:v>
                  </c:pt>
                  <c:pt idx="1120">
                    <c:v>72.968962357673419</c:v>
                  </c:pt>
                  <c:pt idx="1121">
                    <c:v>73.020196299075167</c:v>
                  </c:pt>
                  <c:pt idx="1122">
                    <c:v>73.067365603409002</c:v>
                  </c:pt>
                  <c:pt idx="1123">
                    <c:v>73.11901182015211</c:v>
                  </c:pt>
                  <c:pt idx="1124">
                    <c:v>73.159685329801562</c:v>
                  </c:pt>
                  <c:pt idx="1125">
                    <c:v>73.201550394935282</c:v>
                  </c:pt>
                  <c:pt idx="1126">
                    <c:v>73.258791392038646</c:v>
                  </c:pt>
                  <c:pt idx="1127">
                    <c:v>73.309768595703176</c:v>
                  </c:pt>
                  <c:pt idx="1128">
                    <c:v>73.342950758747364</c:v>
                  </c:pt>
                  <c:pt idx="1129">
                    <c:v>73.370287584431651</c:v>
                  </c:pt>
                  <c:pt idx="1130">
                    <c:v>73.421690600711983</c:v>
                  </c:pt>
                  <c:pt idx="1131">
                    <c:v>73.462042994248904</c:v>
                  </c:pt>
                  <c:pt idx="1132">
                    <c:v>73.502533390958149</c:v>
                  </c:pt>
                  <c:pt idx="1133">
                    <c:v>73.536835699305257</c:v>
                  </c:pt>
                  <c:pt idx="1134">
                    <c:v>73.608821071631695</c:v>
                  </c:pt>
                  <c:pt idx="1135">
                    <c:v>73.626411974387423</c:v>
                  </c:pt>
                  <c:pt idx="1136">
                    <c:v>73.696468921892972</c:v>
                  </c:pt>
                  <c:pt idx="1137">
                    <c:v>73.746479189781098</c:v>
                  </c:pt>
                  <c:pt idx="1138">
                    <c:v>73.788243526097887</c:v>
                  </c:pt>
                  <c:pt idx="1139">
                    <c:v>73.832789564589035</c:v>
                  </c:pt>
                  <c:pt idx="1140">
                    <c:v>73.874802498701627</c:v>
                  </c:pt>
                  <c:pt idx="1141">
                    <c:v>73.902544245783304</c:v>
                  </c:pt>
                  <c:pt idx="1142">
                    <c:v>73.953853527423263</c:v>
                  </c:pt>
                  <c:pt idx="1143">
                    <c:v>74.01172326207633</c:v>
                  </c:pt>
                  <c:pt idx="1144">
                    <c:v>74.0591229086601</c:v>
                  </c:pt>
                  <c:pt idx="1145">
                    <c:v>74.110277924185112</c:v>
                  </c:pt>
                  <c:pt idx="1146">
                    <c:v>74.182479661080876</c:v>
                  </c:pt>
                  <c:pt idx="1147">
                    <c:v>74.233067757345751</c:v>
                  </c:pt>
                  <c:pt idx="1148">
                    <c:v>74.278431176216486</c:v>
                  </c:pt>
                  <c:pt idx="1149">
                    <c:v>74.331698949146869</c:v>
                  </c:pt>
                  <c:pt idx="1150">
                    <c:v>74.380028197538692</c:v>
                  </c:pt>
                  <c:pt idx="1151">
                    <c:v>74.43541134433255</c:v>
                  </c:pt>
                  <c:pt idx="1152">
                    <c:v>74.469063702094786</c:v>
                  </c:pt>
                  <c:pt idx="1153">
                    <c:v>74.513001144468234</c:v>
                  </c:pt>
                  <c:pt idx="1154">
                    <c:v>74.572214092560557</c:v>
                  </c:pt>
                  <c:pt idx="1155">
                    <c:v>74.61358132553481</c:v>
                  </c:pt>
                  <c:pt idx="1156">
                    <c:v>74.665392270374326</c:v>
                  </c:pt>
                  <c:pt idx="1157">
                    <c:v>74.700392783438645</c:v>
                  </c:pt>
                  <c:pt idx="1158">
                    <c:v>74.732458482836748</c:v>
                  </c:pt>
                  <c:pt idx="1159">
                    <c:v>74.803006041795484</c:v>
                  </c:pt>
                  <c:pt idx="1160">
                    <c:v>74.827501040727029</c:v>
                  </c:pt>
                  <c:pt idx="1161">
                    <c:v>74.855134871741456</c:v>
                  </c:pt>
                  <c:pt idx="1162">
                    <c:v>74.903760623586408</c:v>
                  </c:pt>
                  <c:pt idx="1163">
                    <c:v>74.975247525803965</c:v>
                  </c:pt>
                  <c:pt idx="1164">
                    <c:v>75.011081813882384</c:v>
                  </c:pt>
                  <c:pt idx="1165">
                    <c:v>75.047484285320976</c:v>
                  </c:pt>
                  <c:pt idx="1166">
                    <c:v>75.085185437755598</c:v>
                  </c:pt>
                  <c:pt idx="1167">
                    <c:v>75.117779377899012</c:v>
                  </c:pt>
                  <c:pt idx="1168">
                    <c:v>75.157423536644899</c:v>
                  </c:pt>
                  <c:pt idx="1169">
                    <c:v>75.220031996507245</c:v>
                  </c:pt>
                  <c:pt idx="1170">
                    <c:v>75.265160321507295</c:v>
                  </c:pt>
                  <c:pt idx="1171">
                    <c:v>75.305123465951965</c:v>
                  </c:pt>
                  <c:pt idx="1172">
                    <c:v>75.344333248537239</c:v>
                  </c:pt>
                  <c:pt idx="1173">
                    <c:v>75.413745183929151</c:v>
                  </c:pt>
                  <c:pt idx="1174">
                    <c:v>75.459332429240305</c:v>
                  </c:pt>
                  <c:pt idx="1175">
                    <c:v>75.506762774381329</c:v>
                  </c:pt>
                  <c:pt idx="1176">
                    <c:v>75.553895683074117</c:v>
                  </c:pt>
                  <c:pt idx="1177">
                    <c:v>75.585458303094725</c:v>
                  </c:pt>
                  <c:pt idx="1178">
                    <c:v>75.6353623776604</c:v>
                  </c:pt>
                  <c:pt idx="1179">
                    <c:v>75.677983061272016</c:v>
                  </c:pt>
                  <c:pt idx="1180">
                    <c:v>75.71757832014103</c:v>
                  </c:pt>
                  <c:pt idx="1181">
                    <c:v>75.772069684166851</c:v>
                  </c:pt>
                  <c:pt idx="1182">
                    <c:v>75.814492629488086</c:v>
                  </c:pt>
                  <c:pt idx="1183">
                    <c:v>75.846402007976067</c:v>
                  </c:pt>
                  <c:pt idx="1184">
                    <c:v>75.912383813329754</c:v>
                  </c:pt>
                  <c:pt idx="1185">
                    <c:v>75.939213328088258</c:v>
                  </c:pt>
                  <c:pt idx="1186">
                    <c:v>75.983053533154731</c:v>
                  </c:pt>
                  <c:pt idx="1187">
                    <c:v>76.018663854491834</c:v>
                  </c:pt>
                  <c:pt idx="1188">
                    <c:v>76.058409525545628</c:v>
                  </c:pt>
                  <c:pt idx="1189">
                    <c:v>76.101128782692854</c:v>
                  </c:pt>
                  <c:pt idx="1190">
                    <c:v>76.144033727024265</c:v>
                  </c:pt>
                  <c:pt idx="1191">
                    <c:v>76.188633055652161</c:v>
                  </c:pt>
                  <c:pt idx="1192">
                    <c:v>76.221701822162075</c:v>
                  </c:pt>
                  <c:pt idx="1193">
                    <c:v>76.256386444386038</c:v>
                  </c:pt>
                  <c:pt idx="1194">
                    <c:v>76.284271777783204</c:v>
                  </c:pt>
                  <c:pt idx="1195">
                    <c:v>76.320351616648395</c:v>
                  </c:pt>
                  <c:pt idx="1196">
                    <c:v>76.372996864075191</c:v>
                  </c:pt>
                  <c:pt idx="1197">
                    <c:v>76.418740948946947</c:v>
                  </c:pt>
                  <c:pt idx="1198">
                    <c:v>76.44914792200052</c:v>
                  </c:pt>
                  <c:pt idx="1199">
                    <c:v>76.486420186128242</c:v>
                  </c:pt>
                  <c:pt idx="1200">
                    <c:v>76.549772684182884</c:v>
                  </c:pt>
                  <c:pt idx="1201">
                    <c:v>76.554221181243278</c:v>
                  </c:pt>
                  <c:pt idx="1202">
                    <c:v>76.578959936062034</c:v>
                  </c:pt>
                  <c:pt idx="1203">
                    <c:v>76.620817425089228</c:v>
                  </c:pt>
                  <c:pt idx="1204">
                    <c:v>76.6495269957137</c:v>
                  </c:pt>
                  <c:pt idx="1205">
                    <c:v>76.691347999627936</c:v>
                  </c:pt>
                  <c:pt idx="1206">
                    <c:v>76.734147641204714</c:v>
                  </c:pt>
                  <c:pt idx="1207">
                    <c:v>76.781791922882732</c:v>
                  </c:pt>
                  <c:pt idx="1208">
                    <c:v>76.834248782687993</c:v>
                  </c:pt>
                  <c:pt idx="1209">
                    <c:v>76.875313511917298</c:v>
                  </c:pt>
                  <c:pt idx="1210">
                    <c:v>76.913810438842688</c:v>
                  </c:pt>
                  <c:pt idx="1211">
                    <c:v>76.940863763455994</c:v>
                  </c:pt>
                  <c:pt idx="1212">
                    <c:v>76.965803679296783</c:v>
                  </c:pt>
                  <c:pt idx="1213">
                    <c:v>76.998671141491556</c:v>
                  </c:pt>
                  <c:pt idx="1214">
                    <c:v>77.037257074454232</c:v>
                  </c:pt>
                  <c:pt idx="1215">
                    <c:v>77.08940996156538</c:v>
                  </c:pt>
                  <c:pt idx="1216">
                    <c:v>77.19133771062377</c:v>
                  </c:pt>
                  <c:pt idx="1217">
                    <c:v>77.218144781881037</c:v>
                  </c:pt>
                  <c:pt idx="1218">
                    <c:v>77.259646864036</c:v>
                  </c:pt>
                  <c:pt idx="1219">
                    <c:v>77.297293688431452</c:v>
                  </c:pt>
                  <c:pt idx="1220">
                    <c:v>77.312854560041501</c:v>
                  </c:pt>
                  <c:pt idx="1221">
                    <c:v>77.397978927100851</c:v>
                  </c:pt>
                  <c:pt idx="1222">
                    <c:v>77.396919703276964</c:v>
                  </c:pt>
                  <c:pt idx="1223">
                    <c:v>77.420191984320013</c:v>
                  </c:pt>
                  <c:pt idx="1224">
                    <c:v>77.464864677836871</c:v>
                  </c:pt>
                  <c:pt idx="1225">
                    <c:v>77.50597076928284</c:v>
                  </c:pt>
                  <c:pt idx="1226">
                    <c:v>77.545360077541545</c:v>
                  </c:pt>
                  <c:pt idx="1227">
                    <c:v>77.58617629878799</c:v>
                  </c:pt>
                  <c:pt idx="1228">
                    <c:v>77.615471601994287</c:v>
                  </c:pt>
                  <c:pt idx="1229">
                    <c:v>77.662893217345911</c:v>
                  </c:pt>
                  <c:pt idx="1230">
                    <c:v>77.685925286087567</c:v>
                  </c:pt>
                  <c:pt idx="1231">
                    <c:v>77.732396579547171</c:v>
                  </c:pt>
                  <c:pt idx="1232">
                    <c:v>77.777026582404361</c:v>
                  </c:pt>
                  <c:pt idx="1233">
                    <c:v>77.79802349388838</c:v>
                  </c:pt>
                  <c:pt idx="1234">
                    <c:v>77.844725363308541</c:v>
                  </c:pt>
                  <c:pt idx="1235">
                    <c:v>77.896191473011768</c:v>
                  </c:pt>
                  <c:pt idx="1236">
                    <c:v>77.920333114449178</c:v>
                  </c:pt>
                  <c:pt idx="1237">
                    <c:v>77.959026024358892</c:v>
                  </c:pt>
                  <c:pt idx="1238">
                    <c:v>78.001313374982146</c:v>
                  </c:pt>
                  <c:pt idx="1239">
                    <c:v>78.035098437960585</c:v>
                  </c:pt>
                  <c:pt idx="1240">
                    <c:v>78.0812424607998</c:v>
                  </c:pt>
                  <c:pt idx="1241">
                    <c:v>78.115438222329701</c:v>
                  </c:pt>
                  <c:pt idx="1242">
                    <c:v>78.157181889375423</c:v>
                  </c:pt>
                  <c:pt idx="1243">
                    <c:v>78.191869011781733</c:v>
                  </c:pt>
                  <c:pt idx="1244">
                    <c:v>78.2271892261396</c:v>
                  </c:pt>
                  <c:pt idx="1245">
                    <c:v>78.259704200537044</c:v>
                  </c:pt>
                  <c:pt idx="1246">
                    <c:v>78.279897599717557</c:v>
                  </c:pt>
                  <c:pt idx="1247">
                    <c:v>78.311267699269706</c:v>
                  </c:pt>
                  <c:pt idx="1248">
                    <c:v>78.345354392515645</c:v>
                  </c:pt>
                  <c:pt idx="1249">
                    <c:v>78.384343523152083</c:v>
                  </c:pt>
                  <c:pt idx="1250">
                    <c:v>78.408503229348526</c:v>
                  </c:pt>
                  <c:pt idx="1251">
                    <c:v>78.506946963663793</c:v>
                  </c:pt>
                  <c:pt idx="1252">
                    <c:v>78.5314026205793</c:v>
                  </c:pt>
                  <c:pt idx="1253">
                    <c:v>78.56207072259609</c:v>
                  </c:pt>
                  <c:pt idx="1254">
                    <c:v>78.590791679997977</c:v>
                  </c:pt>
                  <c:pt idx="1255">
                    <c:v>78.622722391317609</c:v>
                  </c:pt>
                  <c:pt idx="1256">
                    <c:v>78.652543939927355</c:v>
                  </c:pt>
                  <c:pt idx="1257">
                    <c:v>78.666254319540883</c:v>
                  </c:pt>
                  <c:pt idx="1258">
                    <c:v>78.757986390093805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'1 mgml - 5 min'!$AI$12:$AI$1271</c:f>
              <c:numCache>
                <c:formatCode>General</c:formatCode>
                <c:ptCount val="1260"/>
                <c:pt idx="0">
                  <c:v>2.6618366666666666E-3</c:v>
                </c:pt>
                <c:pt idx="1">
                  <c:v>2.7409300000000004E-3</c:v>
                </c:pt>
                <c:pt idx="2">
                  <c:v>1.0674346666666668E-2</c:v>
                </c:pt>
                <c:pt idx="3">
                  <c:v>2.1972166666666668E-2</c:v>
                </c:pt>
                <c:pt idx="4">
                  <c:v>2.9375733333333334E-2</c:v>
                </c:pt>
                <c:pt idx="5">
                  <c:v>3.54002E-2</c:v>
                </c:pt>
                <c:pt idx="6">
                  <c:v>4.1297799999999996E-2</c:v>
                </c:pt>
                <c:pt idx="7">
                  <c:v>4.65186E-2</c:v>
                </c:pt>
                <c:pt idx="8">
                  <c:v>5.2424966666666663E-2</c:v>
                </c:pt>
                <c:pt idx="9">
                  <c:v>5.8327899999999995E-2</c:v>
                </c:pt>
                <c:pt idx="10">
                  <c:v>6.5864066666666665E-2</c:v>
                </c:pt>
                <c:pt idx="11">
                  <c:v>7.2580233333333341E-2</c:v>
                </c:pt>
                <c:pt idx="12">
                  <c:v>7.8198733333333326E-2</c:v>
                </c:pt>
                <c:pt idx="13">
                  <c:v>8.5787600000000006E-2</c:v>
                </c:pt>
                <c:pt idx="14">
                  <c:v>9.1104066666666664E-2</c:v>
                </c:pt>
                <c:pt idx="15">
                  <c:v>9.6789200000000006E-2</c:v>
                </c:pt>
                <c:pt idx="16">
                  <c:v>0.1022787</c:v>
                </c:pt>
                <c:pt idx="17">
                  <c:v>0.10861713333333334</c:v>
                </c:pt>
                <c:pt idx="18">
                  <c:v>0.11381366666666666</c:v>
                </c:pt>
                <c:pt idx="19">
                  <c:v>0.11925799999999999</c:v>
                </c:pt>
                <c:pt idx="20">
                  <c:v>0.12442733333333333</c:v>
                </c:pt>
                <c:pt idx="21">
                  <c:v>0.12954733333333332</c:v>
                </c:pt>
                <c:pt idx="22">
                  <c:v>0.13883033333333333</c:v>
                </c:pt>
                <c:pt idx="23">
                  <c:v>0.14179466666666665</c:v>
                </c:pt>
                <c:pt idx="24">
                  <c:v>0.14876733333333333</c:v>
                </c:pt>
                <c:pt idx="25">
                  <c:v>0.15459966666666666</c:v>
                </c:pt>
                <c:pt idx="26">
                  <c:v>0.15971533333333335</c:v>
                </c:pt>
                <c:pt idx="27">
                  <c:v>0.16689133333333336</c:v>
                </c:pt>
                <c:pt idx="28">
                  <c:v>0.172017</c:v>
                </c:pt>
                <c:pt idx="29">
                  <c:v>0.17707900000000001</c:v>
                </c:pt>
                <c:pt idx="30">
                  <c:v>0.18167966666666668</c:v>
                </c:pt>
                <c:pt idx="31">
                  <c:v>0.18837466666666666</c:v>
                </c:pt>
                <c:pt idx="32">
                  <c:v>0.19370366666666664</c:v>
                </c:pt>
                <c:pt idx="33">
                  <c:v>0.1988456666666667</c:v>
                </c:pt>
                <c:pt idx="34">
                  <c:v>0.20387999999999998</c:v>
                </c:pt>
                <c:pt idx="35">
                  <c:v>0.2090633333333333</c:v>
                </c:pt>
                <c:pt idx="36">
                  <c:v>0.21444666666666667</c:v>
                </c:pt>
                <c:pt idx="37">
                  <c:v>0.21959200000000001</c:v>
                </c:pt>
                <c:pt idx="38">
                  <c:v>0.22661399999999998</c:v>
                </c:pt>
                <c:pt idx="39">
                  <c:v>0.23409100000000002</c:v>
                </c:pt>
                <c:pt idx="40">
                  <c:v>0.238896</c:v>
                </c:pt>
                <c:pt idx="41">
                  <c:v>0.24373733333333333</c:v>
                </c:pt>
                <c:pt idx="42">
                  <c:v>0.24884366666666666</c:v>
                </c:pt>
                <c:pt idx="43">
                  <c:v>0.25394433333333333</c:v>
                </c:pt>
                <c:pt idx="44">
                  <c:v>0.259212</c:v>
                </c:pt>
                <c:pt idx="45">
                  <c:v>0.26723600000000003</c:v>
                </c:pt>
                <c:pt idx="46">
                  <c:v>0.2722216666666667</c:v>
                </c:pt>
                <c:pt idx="47">
                  <c:v>0.27692699999999998</c:v>
                </c:pt>
                <c:pt idx="48">
                  <c:v>0.28163533333333335</c:v>
                </c:pt>
                <c:pt idx="49">
                  <c:v>0.28656900000000002</c:v>
                </c:pt>
                <c:pt idx="50">
                  <c:v>0.29200199999999998</c:v>
                </c:pt>
                <c:pt idx="51">
                  <c:v>0.30119999999999997</c:v>
                </c:pt>
                <c:pt idx="52">
                  <c:v>0.308805</c:v>
                </c:pt>
                <c:pt idx="53">
                  <c:v>0.31454366666666661</c:v>
                </c:pt>
                <c:pt idx="54">
                  <c:v>0.32018866666666668</c:v>
                </c:pt>
                <c:pt idx="55">
                  <c:v>0.32572266666666666</c:v>
                </c:pt>
                <c:pt idx="56">
                  <c:v>0.33168233333333336</c:v>
                </c:pt>
                <c:pt idx="57">
                  <c:v>0.33766066666666666</c:v>
                </c:pt>
                <c:pt idx="58">
                  <c:v>0.34357499999999996</c:v>
                </c:pt>
                <c:pt idx="59">
                  <c:v>0.34926933333333327</c:v>
                </c:pt>
                <c:pt idx="60">
                  <c:v>0.35611666666666669</c:v>
                </c:pt>
                <c:pt idx="61">
                  <c:v>0.36205266666666663</c:v>
                </c:pt>
                <c:pt idx="62">
                  <c:v>0.36798233333333336</c:v>
                </c:pt>
                <c:pt idx="63">
                  <c:v>0.37383866666666665</c:v>
                </c:pt>
                <c:pt idx="64">
                  <c:v>0.38225566666666672</c:v>
                </c:pt>
                <c:pt idx="65">
                  <c:v>0.38866400000000006</c:v>
                </c:pt>
                <c:pt idx="66">
                  <c:v>0.39521866666666661</c:v>
                </c:pt>
                <c:pt idx="67">
                  <c:v>0.40284999999999999</c:v>
                </c:pt>
                <c:pt idx="68">
                  <c:v>0.40978233333333342</c:v>
                </c:pt>
                <c:pt idx="69">
                  <c:v>0.41632466666666668</c:v>
                </c:pt>
                <c:pt idx="70">
                  <c:v>0.42286899999999994</c:v>
                </c:pt>
                <c:pt idx="71">
                  <c:v>0.43009166666666671</c:v>
                </c:pt>
                <c:pt idx="72">
                  <c:v>0.43801266666666666</c:v>
                </c:pt>
                <c:pt idx="73">
                  <c:v>0.444998</c:v>
                </c:pt>
                <c:pt idx="74">
                  <c:v>0.45293733333333336</c:v>
                </c:pt>
                <c:pt idx="75">
                  <c:v>0.46320699999999998</c:v>
                </c:pt>
                <c:pt idx="76">
                  <c:v>0.46984366666666671</c:v>
                </c:pt>
                <c:pt idx="77">
                  <c:v>0.47682633333333335</c:v>
                </c:pt>
                <c:pt idx="78">
                  <c:v>0.48728399999999999</c:v>
                </c:pt>
                <c:pt idx="79">
                  <c:v>0.49241666666666667</c:v>
                </c:pt>
                <c:pt idx="80">
                  <c:v>0.49939966666666669</c:v>
                </c:pt>
                <c:pt idx="81">
                  <c:v>0.50640333333333343</c:v>
                </c:pt>
                <c:pt idx="82">
                  <c:v>0.51428399999999996</c:v>
                </c:pt>
                <c:pt idx="83">
                  <c:v>0.52098100000000003</c:v>
                </c:pt>
                <c:pt idx="84">
                  <c:v>0.52802833333333332</c:v>
                </c:pt>
                <c:pt idx="85">
                  <c:v>0.53491433333333338</c:v>
                </c:pt>
                <c:pt idx="86">
                  <c:v>0.54174766666666663</c:v>
                </c:pt>
                <c:pt idx="87">
                  <c:v>0.5488223333333333</c:v>
                </c:pt>
                <c:pt idx="88">
                  <c:v>0.55939966666666663</c:v>
                </c:pt>
                <c:pt idx="89">
                  <c:v>0.56831266666666669</c:v>
                </c:pt>
                <c:pt idx="90">
                  <c:v>0.57386133333333345</c:v>
                </c:pt>
                <c:pt idx="91">
                  <c:v>0.58074433333333342</c:v>
                </c:pt>
                <c:pt idx="92">
                  <c:v>0.58895166666666665</c:v>
                </c:pt>
                <c:pt idx="93">
                  <c:v>0.59585566666666667</c:v>
                </c:pt>
                <c:pt idx="94">
                  <c:v>0.60289999999999999</c:v>
                </c:pt>
                <c:pt idx="95">
                  <c:v>0.61079566666666663</c:v>
                </c:pt>
                <c:pt idx="96">
                  <c:v>0.61768233333333333</c:v>
                </c:pt>
                <c:pt idx="97">
                  <c:v>0.62459333333333333</c:v>
                </c:pt>
                <c:pt idx="98">
                  <c:v>0.63165400000000005</c:v>
                </c:pt>
                <c:pt idx="99">
                  <c:v>0.63956933333333332</c:v>
                </c:pt>
                <c:pt idx="100">
                  <c:v>0.64675866666666659</c:v>
                </c:pt>
                <c:pt idx="101">
                  <c:v>0.65363899999999997</c:v>
                </c:pt>
                <c:pt idx="102">
                  <c:v>0.66173733333333329</c:v>
                </c:pt>
                <c:pt idx="103">
                  <c:v>0.66856066666666669</c:v>
                </c:pt>
                <c:pt idx="104">
                  <c:v>0.68032966666666672</c:v>
                </c:pt>
                <c:pt idx="105">
                  <c:v>0.68704766666666661</c:v>
                </c:pt>
                <c:pt idx="106">
                  <c:v>0.69403433333333331</c:v>
                </c:pt>
                <c:pt idx="107">
                  <c:v>0.70105833333333345</c:v>
                </c:pt>
                <c:pt idx="108">
                  <c:v>0.70790033333333335</c:v>
                </c:pt>
                <c:pt idx="109">
                  <c:v>0.71589000000000003</c:v>
                </c:pt>
                <c:pt idx="110">
                  <c:v>0.72402366666666662</c:v>
                </c:pt>
                <c:pt idx="111">
                  <c:v>0.73065333333333327</c:v>
                </c:pt>
                <c:pt idx="112">
                  <c:v>0.73979333333333341</c:v>
                </c:pt>
                <c:pt idx="113">
                  <c:v>0.74525800000000009</c:v>
                </c:pt>
                <c:pt idx="114">
                  <c:v>0.75222333333333324</c:v>
                </c:pt>
                <c:pt idx="115">
                  <c:v>0.76019033333333341</c:v>
                </c:pt>
                <c:pt idx="116">
                  <c:v>0.76697100000000018</c:v>
                </c:pt>
                <c:pt idx="117">
                  <c:v>0.77390000000000014</c:v>
                </c:pt>
                <c:pt idx="118">
                  <c:v>0.78192400000000006</c:v>
                </c:pt>
                <c:pt idx="119">
                  <c:v>0.78994500000000001</c:v>
                </c:pt>
                <c:pt idx="120">
                  <c:v>0.79662333333333335</c:v>
                </c:pt>
                <c:pt idx="121">
                  <c:v>0.80405800000000005</c:v>
                </c:pt>
                <c:pt idx="122">
                  <c:v>0.81420833333333331</c:v>
                </c:pt>
                <c:pt idx="123">
                  <c:v>0.82147700000000012</c:v>
                </c:pt>
                <c:pt idx="124">
                  <c:v>0.82856433333333335</c:v>
                </c:pt>
                <c:pt idx="125">
                  <c:v>0.83504033333333327</c:v>
                </c:pt>
                <c:pt idx="126">
                  <c:v>0.84197200000000005</c:v>
                </c:pt>
                <c:pt idx="127">
                  <c:v>0.84926133333333331</c:v>
                </c:pt>
                <c:pt idx="128">
                  <c:v>0.85723633333333327</c:v>
                </c:pt>
                <c:pt idx="129">
                  <c:v>0.86415033333333335</c:v>
                </c:pt>
                <c:pt idx="130">
                  <c:v>0.87092866666666657</c:v>
                </c:pt>
                <c:pt idx="131">
                  <c:v>0.87665833333333332</c:v>
                </c:pt>
                <c:pt idx="132">
                  <c:v>0.88364266666666669</c:v>
                </c:pt>
                <c:pt idx="133">
                  <c:v>0.8917533333333334</c:v>
                </c:pt>
                <c:pt idx="134">
                  <c:v>0.89891299999999996</c:v>
                </c:pt>
                <c:pt idx="135">
                  <c:v>0.90715866666666667</c:v>
                </c:pt>
                <c:pt idx="136">
                  <c:v>0.91637500000000005</c:v>
                </c:pt>
                <c:pt idx="137">
                  <c:v>0.92361066666666669</c:v>
                </c:pt>
                <c:pt idx="138">
                  <c:v>0.93345633333333333</c:v>
                </c:pt>
                <c:pt idx="139">
                  <c:v>0.94022633333333339</c:v>
                </c:pt>
                <c:pt idx="140">
                  <c:v>0.94755700000000009</c:v>
                </c:pt>
                <c:pt idx="141">
                  <c:v>0.95585033333333336</c:v>
                </c:pt>
                <c:pt idx="142">
                  <c:v>0.96281033333333321</c:v>
                </c:pt>
                <c:pt idx="143">
                  <c:v>0.96997033333333327</c:v>
                </c:pt>
                <c:pt idx="144">
                  <c:v>0.97700633333333331</c:v>
                </c:pt>
                <c:pt idx="145">
                  <c:v>0.98451766666666662</c:v>
                </c:pt>
                <c:pt idx="146">
                  <c:v>0.99188666666666669</c:v>
                </c:pt>
                <c:pt idx="147">
                  <c:v>1.0016526666666665</c:v>
                </c:pt>
                <c:pt idx="148">
                  <c:v>1.0098800000000001</c:v>
                </c:pt>
                <c:pt idx="149">
                  <c:v>1.0170926666666669</c:v>
                </c:pt>
                <c:pt idx="150">
                  <c:v>1.0268796666666666</c:v>
                </c:pt>
                <c:pt idx="151">
                  <c:v>1.0339163333333332</c:v>
                </c:pt>
                <c:pt idx="152">
                  <c:v>1.0416613333333333</c:v>
                </c:pt>
                <c:pt idx="153">
                  <c:v>1.0499886666666667</c:v>
                </c:pt>
                <c:pt idx="154">
                  <c:v>1.0584126666666667</c:v>
                </c:pt>
                <c:pt idx="155">
                  <c:v>1.0654793333333334</c:v>
                </c:pt>
                <c:pt idx="156">
                  <c:v>1.0725879999999999</c:v>
                </c:pt>
                <c:pt idx="157">
                  <c:v>1.0801656666666668</c:v>
                </c:pt>
                <c:pt idx="158">
                  <c:v>1.0872440000000001</c:v>
                </c:pt>
                <c:pt idx="159">
                  <c:v>1.094822</c:v>
                </c:pt>
                <c:pt idx="160">
                  <c:v>1.1032633333333333</c:v>
                </c:pt>
                <c:pt idx="161">
                  <c:v>1.11172</c:v>
                </c:pt>
                <c:pt idx="162">
                  <c:v>1.1188066666666667</c:v>
                </c:pt>
                <c:pt idx="163">
                  <c:v>1.1260966666666665</c:v>
                </c:pt>
                <c:pt idx="164">
                  <c:v>1.1333633333333333</c:v>
                </c:pt>
                <c:pt idx="165">
                  <c:v>1.1406433333333335</c:v>
                </c:pt>
                <c:pt idx="166">
                  <c:v>1.1509266666666667</c:v>
                </c:pt>
                <c:pt idx="167">
                  <c:v>1.1587266666666667</c:v>
                </c:pt>
                <c:pt idx="168">
                  <c:v>1.16852</c:v>
                </c:pt>
                <c:pt idx="169">
                  <c:v>1.1744366666666666</c:v>
                </c:pt>
                <c:pt idx="170">
                  <c:v>1.1815399999999998</c:v>
                </c:pt>
                <c:pt idx="171">
                  <c:v>1.1889633333333334</c:v>
                </c:pt>
                <c:pt idx="172">
                  <c:v>1.1962066666666666</c:v>
                </c:pt>
                <c:pt idx="173">
                  <c:v>1.2037733333333334</c:v>
                </c:pt>
                <c:pt idx="174">
                  <c:v>1.2132733333333334</c:v>
                </c:pt>
                <c:pt idx="175">
                  <c:v>1.2204633333333332</c:v>
                </c:pt>
                <c:pt idx="176">
                  <c:v>1.22753</c:v>
                </c:pt>
                <c:pt idx="177">
                  <c:v>1.2347666666666666</c:v>
                </c:pt>
                <c:pt idx="178">
                  <c:v>1.2419833333333334</c:v>
                </c:pt>
                <c:pt idx="179">
                  <c:v>1.2493333333333334</c:v>
                </c:pt>
                <c:pt idx="180">
                  <c:v>1.2570833333333333</c:v>
                </c:pt>
                <c:pt idx="181">
                  <c:v>1.2700633333333333</c:v>
                </c:pt>
                <c:pt idx="182">
                  <c:v>1.2772866666666667</c:v>
                </c:pt>
                <c:pt idx="183">
                  <c:v>1.28437</c:v>
                </c:pt>
                <c:pt idx="184">
                  <c:v>1.2917633333333334</c:v>
                </c:pt>
                <c:pt idx="185">
                  <c:v>1.2989933333333332</c:v>
                </c:pt>
                <c:pt idx="186">
                  <c:v>1.3065599999999999</c:v>
                </c:pt>
                <c:pt idx="187">
                  <c:v>1.3138133333333333</c:v>
                </c:pt>
                <c:pt idx="188">
                  <c:v>1.3232699999999999</c:v>
                </c:pt>
                <c:pt idx="189">
                  <c:v>1.3291333333333333</c:v>
                </c:pt>
                <c:pt idx="190">
                  <c:v>1.3375666666666668</c:v>
                </c:pt>
                <c:pt idx="191">
                  <c:v>1.3436033333333333</c:v>
                </c:pt>
                <c:pt idx="192">
                  <c:v>1.3507800000000001</c:v>
                </c:pt>
                <c:pt idx="193">
                  <c:v>1.3581633333333334</c:v>
                </c:pt>
                <c:pt idx="194">
                  <c:v>1.3704366666666665</c:v>
                </c:pt>
                <c:pt idx="195">
                  <c:v>1.3786733333333334</c:v>
                </c:pt>
                <c:pt idx="196">
                  <c:v>1.3857600000000001</c:v>
                </c:pt>
                <c:pt idx="197">
                  <c:v>1.3931799999999999</c:v>
                </c:pt>
                <c:pt idx="198">
                  <c:v>1.4002566666666667</c:v>
                </c:pt>
                <c:pt idx="199">
                  <c:v>1.4078666666666668</c:v>
                </c:pt>
                <c:pt idx="200">
                  <c:v>1.4154366666666667</c:v>
                </c:pt>
                <c:pt idx="201">
                  <c:v>1.4223999999999999</c:v>
                </c:pt>
                <c:pt idx="202">
                  <c:v>1.4306966666666667</c:v>
                </c:pt>
                <c:pt idx="203">
                  <c:v>1.4378199999999997</c:v>
                </c:pt>
                <c:pt idx="204">
                  <c:v>1.4450866666666666</c:v>
                </c:pt>
                <c:pt idx="205">
                  <c:v>1.4525333333333332</c:v>
                </c:pt>
                <c:pt idx="206">
                  <c:v>1.4596166666666666</c:v>
                </c:pt>
                <c:pt idx="207">
                  <c:v>1.4669266666666667</c:v>
                </c:pt>
                <c:pt idx="208">
                  <c:v>1.4757233333333335</c:v>
                </c:pt>
                <c:pt idx="209">
                  <c:v>1.4827700000000001</c:v>
                </c:pt>
                <c:pt idx="210">
                  <c:v>1.4898199999999999</c:v>
                </c:pt>
                <c:pt idx="211">
                  <c:v>1.4994566666666669</c:v>
                </c:pt>
                <c:pt idx="212">
                  <c:v>1.5066600000000001</c:v>
                </c:pt>
                <c:pt idx="213">
                  <c:v>1.5142266666666666</c:v>
                </c:pt>
                <c:pt idx="214">
                  <c:v>1.5218100000000001</c:v>
                </c:pt>
                <c:pt idx="215">
                  <c:v>1.53247</c:v>
                </c:pt>
                <c:pt idx="216">
                  <c:v>1.5396966666666667</c:v>
                </c:pt>
                <c:pt idx="217">
                  <c:v>1.5469166666666669</c:v>
                </c:pt>
                <c:pt idx="218">
                  <c:v>1.5539933333333333</c:v>
                </c:pt>
                <c:pt idx="219">
                  <c:v>1.56138</c:v>
                </c:pt>
                <c:pt idx="220">
                  <c:v>1.5687800000000003</c:v>
                </c:pt>
                <c:pt idx="221">
                  <c:v>1.5763433333333332</c:v>
                </c:pt>
                <c:pt idx="222">
                  <c:v>1.5869766666666667</c:v>
                </c:pt>
                <c:pt idx="223">
                  <c:v>1.5942000000000001</c:v>
                </c:pt>
                <c:pt idx="224">
                  <c:v>1.6014299999999999</c:v>
                </c:pt>
                <c:pt idx="225">
                  <c:v>1.6086166666666666</c:v>
                </c:pt>
                <c:pt idx="226">
                  <c:v>1.6158466666666669</c:v>
                </c:pt>
                <c:pt idx="227">
                  <c:v>1.6234233333333332</c:v>
                </c:pt>
                <c:pt idx="228">
                  <c:v>1.6355433333333333</c:v>
                </c:pt>
                <c:pt idx="229">
                  <c:v>1.6439766666666664</c:v>
                </c:pt>
                <c:pt idx="230">
                  <c:v>1.6511866666666668</c:v>
                </c:pt>
                <c:pt idx="231">
                  <c:v>1.6581933333333332</c:v>
                </c:pt>
                <c:pt idx="232">
                  <c:v>1.6654166666666665</c:v>
                </c:pt>
                <c:pt idx="233">
                  <c:v>1.6727933333333331</c:v>
                </c:pt>
                <c:pt idx="234">
                  <c:v>1.6813666666666667</c:v>
                </c:pt>
                <c:pt idx="235">
                  <c:v>1.6899566666666666</c:v>
                </c:pt>
                <c:pt idx="236">
                  <c:v>1.6983466666666667</c:v>
                </c:pt>
                <c:pt idx="237">
                  <c:v>1.7055499999999999</c:v>
                </c:pt>
                <c:pt idx="238">
                  <c:v>1.7127333333333334</c:v>
                </c:pt>
                <c:pt idx="239">
                  <c:v>1.7199766666666667</c:v>
                </c:pt>
                <c:pt idx="240">
                  <c:v>1.7287566666666667</c:v>
                </c:pt>
                <c:pt idx="241">
                  <c:v>1.7357833333333332</c:v>
                </c:pt>
                <c:pt idx="242">
                  <c:v>1.7444300000000001</c:v>
                </c:pt>
                <c:pt idx="243">
                  <c:v>1.7516933333333335</c:v>
                </c:pt>
                <c:pt idx="244">
                  <c:v>1.7587700000000002</c:v>
                </c:pt>
                <c:pt idx="245">
                  <c:v>1.7660166666666666</c:v>
                </c:pt>
                <c:pt idx="246">
                  <c:v>1.7732866666666667</c:v>
                </c:pt>
                <c:pt idx="247">
                  <c:v>1.7817266666666667</c:v>
                </c:pt>
                <c:pt idx="248">
                  <c:v>1.7889566666666668</c:v>
                </c:pt>
                <c:pt idx="249">
                  <c:v>1.7962266666666666</c:v>
                </c:pt>
                <c:pt idx="250">
                  <c:v>1.8059200000000002</c:v>
                </c:pt>
                <c:pt idx="251">
                  <c:v>1.8131833333333331</c:v>
                </c:pt>
                <c:pt idx="252">
                  <c:v>1.82283</c:v>
                </c:pt>
                <c:pt idx="253">
                  <c:v>1.82867</c:v>
                </c:pt>
                <c:pt idx="254">
                  <c:v>1.8360866666666666</c:v>
                </c:pt>
                <c:pt idx="255">
                  <c:v>1.8442700000000001</c:v>
                </c:pt>
                <c:pt idx="256">
                  <c:v>1.8516666666666666</c:v>
                </c:pt>
                <c:pt idx="257">
                  <c:v>1.8586933333333333</c:v>
                </c:pt>
                <c:pt idx="258">
                  <c:v>1.8659366666666666</c:v>
                </c:pt>
                <c:pt idx="259">
                  <c:v>1.8730933333333333</c:v>
                </c:pt>
                <c:pt idx="260">
                  <c:v>1.8815299999999999</c:v>
                </c:pt>
                <c:pt idx="261">
                  <c:v>1.8888866666666668</c:v>
                </c:pt>
                <c:pt idx="262">
                  <c:v>1.8996233333333332</c:v>
                </c:pt>
                <c:pt idx="263">
                  <c:v>1.9066533333333335</c:v>
                </c:pt>
                <c:pt idx="264">
                  <c:v>1.9140699999999999</c:v>
                </c:pt>
                <c:pt idx="265">
                  <c:v>1.9212600000000002</c:v>
                </c:pt>
                <c:pt idx="266">
                  <c:v>1.9289966666666667</c:v>
                </c:pt>
                <c:pt idx="267">
                  <c:v>1.9370533333333333</c:v>
                </c:pt>
                <c:pt idx="268">
                  <c:v>1.9454466666666665</c:v>
                </c:pt>
                <c:pt idx="269">
                  <c:v>1.9527066666666666</c:v>
                </c:pt>
                <c:pt idx="270">
                  <c:v>1.9599200000000001</c:v>
                </c:pt>
                <c:pt idx="271">
                  <c:v>1.9669766666666666</c:v>
                </c:pt>
                <c:pt idx="272">
                  <c:v>1.9794733333333332</c:v>
                </c:pt>
                <c:pt idx="273">
                  <c:v>1.9851233333333334</c:v>
                </c:pt>
                <c:pt idx="274">
                  <c:v>1.9925366666666668</c:v>
                </c:pt>
                <c:pt idx="275">
                  <c:v>2.0008133333333333</c:v>
                </c:pt>
                <c:pt idx="276">
                  <c:v>2.0080266666666664</c:v>
                </c:pt>
                <c:pt idx="277">
                  <c:v>2.0150600000000001</c:v>
                </c:pt>
                <c:pt idx="278">
                  <c:v>2.0221166666666668</c:v>
                </c:pt>
                <c:pt idx="279">
                  <c:v>2.029643333333333</c:v>
                </c:pt>
                <c:pt idx="280">
                  <c:v>2.04081</c:v>
                </c:pt>
                <c:pt idx="281">
                  <c:v>2.0479966666666667</c:v>
                </c:pt>
                <c:pt idx="282">
                  <c:v>2.0533000000000001</c:v>
                </c:pt>
                <c:pt idx="283">
                  <c:v>2.0607033333333331</c:v>
                </c:pt>
                <c:pt idx="284">
                  <c:v>2.0679400000000001</c:v>
                </c:pt>
                <c:pt idx="285">
                  <c:v>2.0749233333333335</c:v>
                </c:pt>
                <c:pt idx="286">
                  <c:v>2.0823166666666668</c:v>
                </c:pt>
                <c:pt idx="287">
                  <c:v>2.0894566666666665</c:v>
                </c:pt>
                <c:pt idx="288">
                  <c:v>2.098043333333333</c:v>
                </c:pt>
                <c:pt idx="289">
                  <c:v>2.1052033333333333</c:v>
                </c:pt>
                <c:pt idx="290">
                  <c:v>2.1135699999999997</c:v>
                </c:pt>
                <c:pt idx="291">
                  <c:v>2.1229</c:v>
                </c:pt>
                <c:pt idx="292">
                  <c:v>2.130196666666667</c:v>
                </c:pt>
                <c:pt idx="293">
                  <c:v>2.1375133333333332</c:v>
                </c:pt>
                <c:pt idx="294">
                  <c:v>2.1460300000000001</c:v>
                </c:pt>
                <c:pt idx="295">
                  <c:v>2.1540533333333332</c:v>
                </c:pt>
                <c:pt idx="296">
                  <c:v>2.1615233333333332</c:v>
                </c:pt>
                <c:pt idx="297">
                  <c:v>2.1683333333333334</c:v>
                </c:pt>
                <c:pt idx="298">
                  <c:v>2.1754733333333336</c:v>
                </c:pt>
                <c:pt idx="299">
                  <c:v>2.1827833333333331</c:v>
                </c:pt>
                <c:pt idx="300">
                  <c:v>2.1900899999999996</c:v>
                </c:pt>
                <c:pt idx="301">
                  <c:v>2.1995299999999998</c:v>
                </c:pt>
                <c:pt idx="302">
                  <c:v>2.2067266666666665</c:v>
                </c:pt>
                <c:pt idx="303">
                  <c:v>2.2140900000000001</c:v>
                </c:pt>
                <c:pt idx="304">
                  <c:v>2.2211133333333337</c:v>
                </c:pt>
                <c:pt idx="305">
                  <c:v>2.2281633333333333</c:v>
                </c:pt>
                <c:pt idx="306">
                  <c:v>2.2358799999999999</c:v>
                </c:pt>
                <c:pt idx="307">
                  <c:v>2.245133333333333</c:v>
                </c:pt>
                <c:pt idx="308">
                  <c:v>2.2521133333333334</c:v>
                </c:pt>
                <c:pt idx="309">
                  <c:v>2.2594700000000003</c:v>
                </c:pt>
                <c:pt idx="310">
                  <c:v>2.2666499999999998</c:v>
                </c:pt>
                <c:pt idx="311">
                  <c:v>2.2763499999999994</c:v>
                </c:pt>
                <c:pt idx="312">
                  <c:v>2.2833266666666669</c:v>
                </c:pt>
                <c:pt idx="313">
                  <c:v>2.2904599999999999</c:v>
                </c:pt>
                <c:pt idx="314">
                  <c:v>2.2988000000000004</c:v>
                </c:pt>
                <c:pt idx="315">
                  <c:v>2.3058766666666668</c:v>
                </c:pt>
                <c:pt idx="316">
                  <c:v>2.3130033333333331</c:v>
                </c:pt>
                <c:pt idx="317">
                  <c:v>2.3201666666666667</c:v>
                </c:pt>
                <c:pt idx="318">
                  <c:v>2.3274733333333333</c:v>
                </c:pt>
                <c:pt idx="319">
                  <c:v>2.3382933333333331</c:v>
                </c:pt>
                <c:pt idx="320">
                  <c:v>2.3458166666666664</c:v>
                </c:pt>
                <c:pt idx="321">
                  <c:v>2.3536300000000003</c:v>
                </c:pt>
                <c:pt idx="322">
                  <c:v>2.3609233333333335</c:v>
                </c:pt>
                <c:pt idx="323">
                  <c:v>2.3679000000000001</c:v>
                </c:pt>
                <c:pt idx="324">
                  <c:v>2.3750733333333334</c:v>
                </c:pt>
                <c:pt idx="325">
                  <c:v>2.382073333333333</c:v>
                </c:pt>
                <c:pt idx="326">
                  <c:v>2.389556666666667</c:v>
                </c:pt>
                <c:pt idx="327">
                  <c:v>2.3966966666666667</c:v>
                </c:pt>
                <c:pt idx="328">
                  <c:v>2.4049</c:v>
                </c:pt>
                <c:pt idx="329">
                  <c:v>2.4120333333333335</c:v>
                </c:pt>
                <c:pt idx="330">
                  <c:v>2.4189900000000004</c:v>
                </c:pt>
                <c:pt idx="331">
                  <c:v>2.4261533333333336</c:v>
                </c:pt>
                <c:pt idx="332">
                  <c:v>2.4359299999999999</c:v>
                </c:pt>
                <c:pt idx="333">
                  <c:v>2.4434199999999997</c:v>
                </c:pt>
                <c:pt idx="334">
                  <c:v>2.4527999999999999</c:v>
                </c:pt>
                <c:pt idx="335">
                  <c:v>2.4597800000000003</c:v>
                </c:pt>
                <c:pt idx="336">
                  <c:v>2.4669133333333328</c:v>
                </c:pt>
                <c:pt idx="337">
                  <c:v>2.4738666666666664</c:v>
                </c:pt>
                <c:pt idx="338">
                  <c:v>2.4811866666666664</c:v>
                </c:pt>
                <c:pt idx="339">
                  <c:v>2.4886933333333334</c:v>
                </c:pt>
                <c:pt idx="340">
                  <c:v>2.4961566666666668</c:v>
                </c:pt>
                <c:pt idx="341">
                  <c:v>2.5053633333333334</c:v>
                </c:pt>
                <c:pt idx="342">
                  <c:v>2.5123799999999998</c:v>
                </c:pt>
                <c:pt idx="343">
                  <c:v>2.5195699999999999</c:v>
                </c:pt>
                <c:pt idx="344">
                  <c:v>2.5291099999999997</c:v>
                </c:pt>
                <c:pt idx="345">
                  <c:v>2.5363133333333336</c:v>
                </c:pt>
                <c:pt idx="346">
                  <c:v>2.5438899999999998</c:v>
                </c:pt>
                <c:pt idx="347">
                  <c:v>2.5507466666666669</c:v>
                </c:pt>
                <c:pt idx="348">
                  <c:v>2.5579666666666667</c:v>
                </c:pt>
                <c:pt idx="349">
                  <c:v>2.5649966666666666</c:v>
                </c:pt>
                <c:pt idx="350">
                  <c:v>2.57226</c:v>
                </c:pt>
                <c:pt idx="351">
                  <c:v>2.5792933333333337</c:v>
                </c:pt>
                <c:pt idx="352">
                  <c:v>2.5866199999999999</c:v>
                </c:pt>
                <c:pt idx="353">
                  <c:v>2.5936366666666664</c:v>
                </c:pt>
                <c:pt idx="354">
                  <c:v>2.60094</c:v>
                </c:pt>
                <c:pt idx="355">
                  <c:v>2.6081033333333337</c:v>
                </c:pt>
                <c:pt idx="356">
                  <c:v>2.6164133333333335</c:v>
                </c:pt>
                <c:pt idx="357">
                  <c:v>2.6233466666666665</c:v>
                </c:pt>
                <c:pt idx="358">
                  <c:v>2.6304866666666666</c:v>
                </c:pt>
                <c:pt idx="359">
                  <c:v>2.6377566666666667</c:v>
                </c:pt>
                <c:pt idx="360">
                  <c:v>2.6464133333333333</c:v>
                </c:pt>
                <c:pt idx="361">
                  <c:v>2.6537166666666665</c:v>
                </c:pt>
                <c:pt idx="362">
                  <c:v>2.663086666666667</c:v>
                </c:pt>
                <c:pt idx="363">
                  <c:v>2.6710799999999999</c:v>
                </c:pt>
                <c:pt idx="364">
                  <c:v>2.6782233333333334</c:v>
                </c:pt>
                <c:pt idx="365">
                  <c:v>2.6853333333333338</c:v>
                </c:pt>
                <c:pt idx="366">
                  <c:v>2.6929866666666666</c:v>
                </c:pt>
                <c:pt idx="367">
                  <c:v>2.7012033333333334</c:v>
                </c:pt>
                <c:pt idx="368">
                  <c:v>2.7081533333333332</c:v>
                </c:pt>
                <c:pt idx="369">
                  <c:v>2.7151166666666668</c:v>
                </c:pt>
                <c:pt idx="370">
                  <c:v>2.7222766666666671</c:v>
                </c:pt>
                <c:pt idx="371">
                  <c:v>2.7293800000000004</c:v>
                </c:pt>
                <c:pt idx="372">
                  <c:v>2.7367033333333333</c:v>
                </c:pt>
                <c:pt idx="373">
                  <c:v>2.7449166666666667</c:v>
                </c:pt>
                <c:pt idx="374">
                  <c:v>2.7520799999999999</c:v>
                </c:pt>
                <c:pt idx="375">
                  <c:v>2.7592633333333332</c:v>
                </c:pt>
                <c:pt idx="376">
                  <c:v>2.7665633333333335</c:v>
                </c:pt>
                <c:pt idx="377">
                  <c:v>2.7737033333333336</c:v>
                </c:pt>
                <c:pt idx="378">
                  <c:v>2.7844566666666668</c:v>
                </c:pt>
                <c:pt idx="379">
                  <c:v>2.7914133333333333</c:v>
                </c:pt>
                <c:pt idx="380">
                  <c:v>2.7985233333333333</c:v>
                </c:pt>
                <c:pt idx="381">
                  <c:v>2.80579</c:v>
                </c:pt>
                <c:pt idx="382">
                  <c:v>2.8139766666666666</c:v>
                </c:pt>
                <c:pt idx="383">
                  <c:v>2.8235600000000001</c:v>
                </c:pt>
                <c:pt idx="384">
                  <c:v>2.8296000000000006</c:v>
                </c:pt>
                <c:pt idx="385">
                  <c:v>2.8375299999999997</c:v>
                </c:pt>
                <c:pt idx="386">
                  <c:v>2.8446200000000004</c:v>
                </c:pt>
                <c:pt idx="387">
                  <c:v>2.851703333333333</c:v>
                </c:pt>
                <c:pt idx="388">
                  <c:v>2.8589800000000003</c:v>
                </c:pt>
                <c:pt idx="389">
                  <c:v>2.8672666666666671</c:v>
                </c:pt>
                <c:pt idx="390">
                  <c:v>2.8767133333333335</c:v>
                </c:pt>
                <c:pt idx="391">
                  <c:v>2.8836633333333332</c:v>
                </c:pt>
                <c:pt idx="392">
                  <c:v>2.8908633333333333</c:v>
                </c:pt>
                <c:pt idx="393">
                  <c:v>2.8991100000000003</c:v>
                </c:pt>
                <c:pt idx="394">
                  <c:v>2.9061800000000004</c:v>
                </c:pt>
                <c:pt idx="395">
                  <c:v>2.9144600000000001</c:v>
                </c:pt>
                <c:pt idx="396">
                  <c:v>2.9217</c:v>
                </c:pt>
                <c:pt idx="397">
                  <c:v>2.9297466666666665</c:v>
                </c:pt>
                <c:pt idx="398">
                  <c:v>2.9370066666666665</c:v>
                </c:pt>
                <c:pt idx="399">
                  <c:v>2.9442833333333334</c:v>
                </c:pt>
                <c:pt idx="400">
                  <c:v>2.9525833333333331</c:v>
                </c:pt>
                <c:pt idx="401">
                  <c:v>2.9632900000000002</c:v>
                </c:pt>
                <c:pt idx="402">
                  <c:v>2.9703766666666667</c:v>
                </c:pt>
                <c:pt idx="403">
                  <c:v>2.977346666666667</c:v>
                </c:pt>
                <c:pt idx="404">
                  <c:v>2.9843733333333335</c:v>
                </c:pt>
                <c:pt idx="405">
                  <c:v>2.9915033333333336</c:v>
                </c:pt>
                <c:pt idx="406">
                  <c:v>2.9988100000000002</c:v>
                </c:pt>
                <c:pt idx="407">
                  <c:v>3.0073066666666666</c:v>
                </c:pt>
                <c:pt idx="408">
                  <c:v>3.0154666666666667</c:v>
                </c:pt>
                <c:pt idx="409">
                  <c:v>3.0224299999999999</c:v>
                </c:pt>
                <c:pt idx="410">
                  <c:v>3.02969</c:v>
                </c:pt>
                <c:pt idx="411">
                  <c:v>3.0367533333333334</c:v>
                </c:pt>
                <c:pt idx="412">
                  <c:v>3.0438466666666666</c:v>
                </c:pt>
                <c:pt idx="413">
                  <c:v>3.05111</c:v>
                </c:pt>
                <c:pt idx="414">
                  <c:v>3.0596633333333334</c:v>
                </c:pt>
                <c:pt idx="415">
                  <c:v>3.0680833333333335</c:v>
                </c:pt>
                <c:pt idx="416">
                  <c:v>3.0761233333333333</c:v>
                </c:pt>
                <c:pt idx="417">
                  <c:v>3.0857333333333332</c:v>
                </c:pt>
                <c:pt idx="418">
                  <c:v>3.0926866666666668</c:v>
                </c:pt>
                <c:pt idx="419">
                  <c:v>3.1000433333333333</c:v>
                </c:pt>
                <c:pt idx="420">
                  <c:v>3.1074300000000004</c:v>
                </c:pt>
                <c:pt idx="421">
                  <c:v>3.1170800000000001</c:v>
                </c:pt>
                <c:pt idx="422">
                  <c:v>3.1252933333333335</c:v>
                </c:pt>
                <c:pt idx="423">
                  <c:v>3.1310133333333332</c:v>
                </c:pt>
                <c:pt idx="424">
                  <c:v>3.1384433333333335</c:v>
                </c:pt>
                <c:pt idx="425">
                  <c:v>3.1454733333333333</c:v>
                </c:pt>
                <c:pt idx="426">
                  <c:v>3.1543200000000002</c:v>
                </c:pt>
                <c:pt idx="427">
                  <c:v>3.1613466666666667</c:v>
                </c:pt>
                <c:pt idx="428">
                  <c:v>3.1720100000000002</c:v>
                </c:pt>
                <c:pt idx="429">
                  <c:v>3.1791366666666665</c:v>
                </c:pt>
                <c:pt idx="430">
                  <c:v>3.1863666666666668</c:v>
                </c:pt>
                <c:pt idx="431">
                  <c:v>3.1935699999999998</c:v>
                </c:pt>
                <c:pt idx="432">
                  <c:v>3.2012066666666663</c:v>
                </c:pt>
                <c:pt idx="433">
                  <c:v>3.2082666666666668</c:v>
                </c:pt>
                <c:pt idx="434">
                  <c:v>3.2154500000000001</c:v>
                </c:pt>
                <c:pt idx="435">
                  <c:v>3.2241199999999997</c:v>
                </c:pt>
                <c:pt idx="436">
                  <c:v>3.2324033333333335</c:v>
                </c:pt>
                <c:pt idx="437">
                  <c:v>3.2395833333333335</c:v>
                </c:pt>
                <c:pt idx="438">
                  <c:v>3.2469233333333332</c:v>
                </c:pt>
                <c:pt idx="439">
                  <c:v>3.2539866666666666</c:v>
                </c:pt>
                <c:pt idx="440">
                  <c:v>3.2614033333333334</c:v>
                </c:pt>
                <c:pt idx="441">
                  <c:v>3.2712566666666665</c:v>
                </c:pt>
                <c:pt idx="442">
                  <c:v>3.2797166666666668</c:v>
                </c:pt>
                <c:pt idx="443">
                  <c:v>3.2881199999999997</c:v>
                </c:pt>
                <c:pt idx="444">
                  <c:v>3.2952699999999999</c:v>
                </c:pt>
                <c:pt idx="445">
                  <c:v>3.3012700000000001</c:v>
                </c:pt>
                <c:pt idx="446">
                  <c:v>3.3097733333333337</c:v>
                </c:pt>
                <c:pt idx="447">
                  <c:v>3.3172133333333336</c:v>
                </c:pt>
                <c:pt idx="448">
                  <c:v>3.3244566666666664</c:v>
                </c:pt>
                <c:pt idx="449">
                  <c:v>3.3327800000000001</c:v>
                </c:pt>
                <c:pt idx="450">
                  <c:v>3.3400566666666669</c:v>
                </c:pt>
                <c:pt idx="451">
                  <c:v>3.347326666666667</c:v>
                </c:pt>
                <c:pt idx="452">
                  <c:v>3.3550199999999997</c:v>
                </c:pt>
                <c:pt idx="453">
                  <c:v>3.3634333333333331</c:v>
                </c:pt>
                <c:pt idx="454">
                  <c:v>3.3696000000000002</c:v>
                </c:pt>
                <c:pt idx="455">
                  <c:v>3.37913</c:v>
                </c:pt>
                <c:pt idx="456">
                  <c:v>3.3861466666666669</c:v>
                </c:pt>
                <c:pt idx="457">
                  <c:v>3.3938199999999998</c:v>
                </c:pt>
                <c:pt idx="458">
                  <c:v>3.4021599999999999</c:v>
                </c:pt>
                <c:pt idx="459">
                  <c:v>3.4095</c:v>
                </c:pt>
                <c:pt idx="460">
                  <c:v>3.4168299999999996</c:v>
                </c:pt>
                <c:pt idx="461">
                  <c:v>3.4241600000000001</c:v>
                </c:pt>
                <c:pt idx="462">
                  <c:v>3.4313500000000001</c:v>
                </c:pt>
                <c:pt idx="463">
                  <c:v>3.4390166666666659</c:v>
                </c:pt>
                <c:pt idx="464">
                  <c:v>3.4463633333333328</c:v>
                </c:pt>
                <c:pt idx="465">
                  <c:v>3.4547199999999996</c:v>
                </c:pt>
                <c:pt idx="466">
                  <c:v>3.4620033333333331</c:v>
                </c:pt>
                <c:pt idx="467">
                  <c:v>3.4694800000000003</c:v>
                </c:pt>
                <c:pt idx="468">
                  <c:v>3.4779666666666667</c:v>
                </c:pt>
                <c:pt idx="469">
                  <c:v>3.4852533333333331</c:v>
                </c:pt>
                <c:pt idx="470">
                  <c:v>3.4927233333333327</c:v>
                </c:pt>
                <c:pt idx="471">
                  <c:v>3.5014066666666666</c:v>
                </c:pt>
                <c:pt idx="472">
                  <c:v>3.5097100000000001</c:v>
                </c:pt>
                <c:pt idx="473">
                  <c:v>3.5193466666666668</c:v>
                </c:pt>
                <c:pt idx="474">
                  <c:v>3.5280299999999998</c:v>
                </c:pt>
                <c:pt idx="475">
                  <c:v>3.5351566666666669</c:v>
                </c:pt>
                <c:pt idx="476">
                  <c:v>3.5427133333333334</c:v>
                </c:pt>
                <c:pt idx="477">
                  <c:v>3.5502500000000001</c:v>
                </c:pt>
                <c:pt idx="478">
                  <c:v>3.5586066666666665</c:v>
                </c:pt>
                <c:pt idx="479">
                  <c:v>3.5660233333333333</c:v>
                </c:pt>
                <c:pt idx="480">
                  <c:v>3.5730633333333337</c:v>
                </c:pt>
                <c:pt idx="481">
                  <c:v>3.5806166666666663</c:v>
                </c:pt>
                <c:pt idx="482">
                  <c:v>3.5879699999999999</c:v>
                </c:pt>
                <c:pt idx="483">
                  <c:v>3.5953466666666665</c:v>
                </c:pt>
                <c:pt idx="484">
                  <c:v>3.6051600000000001</c:v>
                </c:pt>
                <c:pt idx="485">
                  <c:v>3.6137466666666662</c:v>
                </c:pt>
                <c:pt idx="486">
                  <c:v>3.6211299999999995</c:v>
                </c:pt>
                <c:pt idx="487">
                  <c:v>3.6283533333333331</c:v>
                </c:pt>
                <c:pt idx="488">
                  <c:v>3.6356999999999999</c:v>
                </c:pt>
                <c:pt idx="489">
                  <c:v>3.6430466666666668</c:v>
                </c:pt>
                <c:pt idx="490">
                  <c:v>3.6505533333333333</c:v>
                </c:pt>
                <c:pt idx="491">
                  <c:v>3.6578866666666663</c:v>
                </c:pt>
                <c:pt idx="492">
                  <c:v>3.6666099999999999</c:v>
                </c:pt>
                <c:pt idx="493">
                  <c:v>3.6787266666666665</c:v>
                </c:pt>
                <c:pt idx="494">
                  <c:v>3.6859133333333332</c:v>
                </c:pt>
                <c:pt idx="495">
                  <c:v>3.6932466666666666</c:v>
                </c:pt>
                <c:pt idx="496">
                  <c:v>3.70079</c:v>
                </c:pt>
                <c:pt idx="497">
                  <c:v>3.7081533333333332</c:v>
                </c:pt>
                <c:pt idx="498">
                  <c:v>3.7156699999999998</c:v>
                </c:pt>
                <c:pt idx="499">
                  <c:v>3.7245533333333332</c:v>
                </c:pt>
                <c:pt idx="500">
                  <c:v>3.7341166666666665</c:v>
                </c:pt>
                <c:pt idx="501">
                  <c:v>3.7413399999999997</c:v>
                </c:pt>
                <c:pt idx="502">
                  <c:v>3.7487133333333333</c:v>
                </c:pt>
                <c:pt idx="503">
                  <c:v>3.7560766666666665</c:v>
                </c:pt>
                <c:pt idx="504">
                  <c:v>3.7638133333333332</c:v>
                </c:pt>
                <c:pt idx="505">
                  <c:v>3.7724433333333334</c:v>
                </c:pt>
                <c:pt idx="506">
                  <c:v>3.7836533333333335</c:v>
                </c:pt>
                <c:pt idx="507">
                  <c:v>3.7907466666666672</c:v>
                </c:pt>
                <c:pt idx="508">
                  <c:v>3.7980166666666668</c:v>
                </c:pt>
                <c:pt idx="509">
                  <c:v>3.8078466666666664</c:v>
                </c:pt>
                <c:pt idx="510">
                  <c:v>3.8152933333333334</c:v>
                </c:pt>
                <c:pt idx="511">
                  <c:v>3.822903333333334</c:v>
                </c:pt>
                <c:pt idx="512">
                  <c:v>3.83379</c:v>
                </c:pt>
                <c:pt idx="513">
                  <c:v>3.8400400000000001</c:v>
                </c:pt>
                <c:pt idx="514">
                  <c:v>3.8510299999999997</c:v>
                </c:pt>
                <c:pt idx="515">
                  <c:v>3.8572633333333335</c:v>
                </c:pt>
                <c:pt idx="516">
                  <c:v>3.8645266666666664</c:v>
                </c:pt>
                <c:pt idx="517">
                  <c:v>3.872443333333333</c:v>
                </c:pt>
                <c:pt idx="518">
                  <c:v>3.8819233333333329</c:v>
                </c:pt>
                <c:pt idx="519">
                  <c:v>3.8896799999999998</c:v>
                </c:pt>
                <c:pt idx="520">
                  <c:v>3.89927</c:v>
                </c:pt>
                <c:pt idx="521">
                  <c:v>3.9063300000000001</c:v>
                </c:pt>
                <c:pt idx="522">
                  <c:v>3.91391</c:v>
                </c:pt>
                <c:pt idx="523">
                  <c:v>3.9217066666666667</c:v>
                </c:pt>
                <c:pt idx="524">
                  <c:v>3.9326133333333337</c:v>
                </c:pt>
                <c:pt idx="525">
                  <c:v>3.9397100000000003</c:v>
                </c:pt>
                <c:pt idx="526">
                  <c:v>3.9496800000000003</c:v>
                </c:pt>
                <c:pt idx="527">
                  <c:v>3.9558899999999997</c:v>
                </c:pt>
                <c:pt idx="528">
                  <c:v>3.9645399999999995</c:v>
                </c:pt>
                <c:pt idx="529">
                  <c:v>3.972013333333333</c:v>
                </c:pt>
                <c:pt idx="530">
                  <c:v>3.97946</c:v>
                </c:pt>
                <c:pt idx="531">
                  <c:v>3.9895100000000006</c:v>
                </c:pt>
                <c:pt idx="532">
                  <c:v>3.9977999999999998</c:v>
                </c:pt>
                <c:pt idx="533">
                  <c:v>4.0054533333333335</c:v>
                </c:pt>
                <c:pt idx="534">
                  <c:v>4.0131033333333335</c:v>
                </c:pt>
                <c:pt idx="535">
                  <c:v>4.0202266666666668</c:v>
                </c:pt>
                <c:pt idx="536">
                  <c:v>4.0278499999999999</c:v>
                </c:pt>
                <c:pt idx="537">
                  <c:v>4.0365166666666665</c:v>
                </c:pt>
                <c:pt idx="538">
                  <c:v>4.0439266666666667</c:v>
                </c:pt>
                <c:pt idx="539">
                  <c:v>4.0512266666666674</c:v>
                </c:pt>
                <c:pt idx="540">
                  <c:v>4.0587266666666668</c:v>
                </c:pt>
                <c:pt idx="541">
                  <c:v>4.0661766666666663</c:v>
                </c:pt>
                <c:pt idx="542">
                  <c:v>4.0736533333333336</c:v>
                </c:pt>
                <c:pt idx="543">
                  <c:v>4.0811200000000003</c:v>
                </c:pt>
                <c:pt idx="544">
                  <c:v>4.088423333333334</c:v>
                </c:pt>
                <c:pt idx="545">
                  <c:v>4.0981233333333336</c:v>
                </c:pt>
                <c:pt idx="546">
                  <c:v>4.1055899999999994</c:v>
                </c:pt>
                <c:pt idx="547">
                  <c:v>4.1132166666666663</c:v>
                </c:pt>
                <c:pt idx="548">
                  <c:v>4.1206800000000001</c:v>
                </c:pt>
                <c:pt idx="549">
                  <c:v>4.1281266666666667</c:v>
                </c:pt>
                <c:pt idx="550">
                  <c:v>4.1366166666666659</c:v>
                </c:pt>
                <c:pt idx="551">
                  <c:v>4.146303333333333</c:v>
                </c:pt>
                <c:pt idx="552">
                  <c:v>4.1540566666666665</c:v>
                </c:pt>
                <c:pt idx="553">
                  <c:v>4.161526666666667</c:v>
                </c:pt>
                <c:pt idx="554">
                  <c:v>4.1701733333333335</c:v>
                </c:pt>
                <c:pt idx="555">
                  <c:v>4.1776333333333335</c:v>
                </c:pt>
                <c:pt idx="556">
                  <c:v>4.1850733333333334</c:v>
                </c:pt>
                <c:pt idx="557">
                  <c:v>4.1925433333333331</c:v>
                </c:pt>
                <c:pt idx="558">
                  <c:v>4.201223333333334</c:v>
                </c:pt>
                <c:pt idx="559">
                  <c:v>4.2136299999999993</c:v>
                </c:pt>
                <c:pt idx="560">
                  <c:v>4.2197700000000005</c:v>
                </c:pt>
                <c:pt idx="561">
                  <c:v>4.2271066666666668</c:v>
                </c:pt>
                <c:pt idx="562">
                  <c:v>4.2346133333333329</c:v>
                </c:pt>
                <c:pt idx="563">
                  <c:v>4.2422766666666663</c:v>
                </c:pt>
                <c:pt idx="564">
                  <c:v>4.2496266666666669</c:v>
                </c:pt>
                <c:pt idx="565">
                  <c:v>4.2569233333333338</c:v>
                </c:pt>
                <c:pt idx="566">
                  <c:v>4.2645566666666666</c:v>
                </c:pt>
                <c:pt idx="567">
                  <c:v>4.2728466666666662</c:v>
                </c:pt>
                <c:pt idx="568">
                  <c:v>4.2829100000000002</c:v>
                </c:pt>
                <c:pt idx="569">
                  <c:v>4.2902233333333335</c:v>
                </c:pt>
                <c:pt idx="570">
                  <c:v>4.2980200000000002</c:v>
                </c:pt>
                <c:pt idx="571">
                  <c:v>4.3065333333333333</c:v>
                </c:pt>
                <c:pt idx="572">
                  <c:v>4.3141133333333332</c:v>
                </c:pt>
                <c:pt idx="573">
                  <c:v>4.3227800000000007</c:v>
                </c:pt>
                <c:pt idx="574">
                  <c:v>4.3303866666666666</c:v>
                </c:pt>
                <c:pt idx="575">
                  <c:v>4.3377266666666676</c:v>
                </c:pt>
                <c:pt idx="576">
                  <c:v>4.345393333333333</c:v>
                </c:pt>
                <c:pt idx="577">
                  <c:v>4.3532366666666666</c:v>
                </c:pt>
                <c:pt idx="578">
                  <c:v>4.3602166666666671</c:v>
                </c:pt>
                <c:pt idx="579">
                  <c:v>4.3677400000000004</c:v>
                </c:pt>
                <c:pt idx="580">
                  <c:v>4.375396666666667</c:v>
                </c:pt>
                <c:pt idx="581">
                  <c:v>4.3841000000000001</c:v>
                </c:pt>
                <c:pt idx="582">
                  <c:v>4.3936366666666666</c:v>
                </c:pt>
                <c:pt idx="583">
                  <c:v>4.4011566666666662</c:v>
                </c:pt>
                <c:pt idx="584">
                  <c:v>4.4088533333333331</c:v>
                </c:pt>
                <c:pt idx="585">
                  <c:v>4.416176666666666</c:v>
                </c:pt>
                <c:pt idx="586">
                  <c:v>4.4236966666666673</c:v>
                </c:pt>
                <c:pt idx="587">
                  <c:v>4.4311633333333331</c:v>
                </c:pt>
                <c:pt idx="588">
                  <c:v>4.4400000000000004</c:v>
                </c:pt>
                <c:pt idx="589">
                  <c:v>4.4473133333333328</c:v>
                </c:pt>
                <c:pt idx="590">
                  <c:v>4.4549500000000002</c:v>
                </c:pt>
                <c:pt idx="591">
                  <c:v>4.46258</c:v>
                </c:pt>
                <c:pt idx="592">
                  <c:v>4.4734533333333335</c:v>
                </c:pt>
                <c:pt idx="593">
                  <c:v>4.4825200000000001</c:v>
                </c:pt>
                <c:pt idx="594">
                  <c:v>4.4896433333333334</c:v>
                </c:pt>
                <c:pt idx="595">
                  <c:v>4.4971199999999998</c:v>
                </c:pt>
                <c:pt idx="596">
                  <c:v>4.5044199999999996</c:v>
                </c:pt>
                <c:pt idx="597">
                  <c:v>4.5122733333333338</c:v>
                </c:pt>
                <c:pt idx="598">
                  <c:v>4.5211199999999998</c:v>
                </c:pt>
                <c:pt idx="599">
                  <c:v>4.5308033333333331</c:v>
                </c:pt>
                <c:pt idx="600">
                  <c:v>4.5372733333333333</c:v>
                </c:pt>
                <c:pt idx="601">
                  <c:v>4.5457700000000001</c:v>
                </c:pt>
                <c:pt idx="602">
                  <c:v>4.5532366666666668</c:v>
                </c:pt>
                <c:pt idx="603">
                  <c:v>4.5607266666666666</c:v>
                </c:pt>
                <c:pt idx="604">
                  <c:v>4.5683566666666664</c:v>
                </c:pt>
                <c:pt idx="605">
                  <c:v>4.5756466666666666</c:v>
                </c:pt>
                <c:pt idx="606">
                  <c:v>4.583286666666667</c:v>
                </c:pt>
                <c:pt idx="607">
                  <c:v>4.5933899999999994</c:v>
                </c:pt>
                <c:pt idx="608">
                  <c:v>4.6006933333333331</c:v>
                </c:pt>
                <c:pt idx="609">
                  <c:v>4.6082066666666668</c:v>
                </c:pt>
                <c:pt idx="610">
                  <c:v>4.6157166666666667</c:v>
                </c:pt>
                <c:pt idx="611">
                  <c:v>4.6234533333333339</c:v>
                </c:pt>
                <c:pt idx="612">
                  <c:v>4.6330633333333333</c:v>
                </c:pt>
                <c:pt idx="613">
                  <c:v>4.6411100000000003</c:v>
                </c:pt>
                <c:pt idx="614">
                  <c:v>4.6508766666666661</c:v>
                </c:pt>
                <c:pt idx="615">
                  <c:v>4.65822</c:v>
                </c:pt>
                <c:pt idx="616">
                  <c:v>4.6657899999999994</c:v>
                </c:pt>
                <c:pt idx="617">
                  <c:v>4.6731666666666669</c:v>
                </c:pt>
                <c:pt idx="618">
                  <c:v>4.6808566666666671</c:v>
                </c:pt>
                <c:pt idx="619">
                  <c:v>4.6885733333333333</c:v>
                </c:pt>
                <c:pt idx="620">
                  <c:v>4.6987300000000003</c:v>
                </c:pt>
                <c:pt idx="621">
                  <c:v>4.7057799999999999</c:v>
                </c:pt>
                <c:pt idx="622">
                  <c:v>4.7145533333333338</c:v>
                </c:pt>
                <c:pt idx="623">
                  <c:v>4.72072</c:v>
                </c:pt>
                <c:pt idx="624">
                  <c:v>4.728626666666667</c:v>
                </c:pt>
                <c:pt idx="625">
                  <c:v>4.73583</c:v>
                </c:pt>
                <c:pt idx="626">
                  <c:v>4.7433733333333334</c:v>
                </c:pt>
                <c:pt idx="627">
                  <c:v>4.7514399999999997</c:v>
                </c:pt>
                <c:pt idx="628">
                  <c:v>4.7612333333333332</c:v>
                </c:pt>
                <c:pt idx="629">
                  <c:v>4.7686066666666669</c:v>
                </c:pt>
                <c:pt idx="630">
                  <c:v>4.7759766666666668</c:v>
                </c:pt>
                <c:pt idx="631">
                  <c:v>4.7859166666666662</c:v>
                </c:pt>
                <c:pt idx="632">
                  <c:v>4.7934200000000002</c:v>
                </c:pt>
                <c:pt idx="633">
                  <c:v>4.8011266666666668</c:v>
                </c:pt>
                <c:pt idx="634">
                  <c:v>4.8086700000000002</c:v>
                </c:pt>
                <c:pt idx="635">
                  <c:v>4.8174000000000001</c:v>
                </c:pt>
                <c:pt idx="636">
                  <c:v>4.8247500000000008</c:v>
                </c:pt>
                <c:pt idx="637">
                  <c:v>4.8324566666666664</c:v>
                </c:pt>
                <c:pt idx="638">
                  <c:v>4.8410800000000007</c:v>
                </c:pt>
                <c:pt idx="639">
                  <c:v>4.8487733333333338</c:v>
                </c:pt>
                <c:pt idx="640">
                  <c:v>4.856346666666667</c:v>
                </c:pt>
                <c:pt idx="641">
                  <c:v>4.86374</c:v>
                </c:pt>
                <c:pt idx="642">
                  <c:v>4.8713133333333332</c:v>
                </c:pt>
                <c:pt idx="643">
                  <c:v>4.8786700000000005</c:v>
                </c:pt>
                <c:pt idx="644">
                  <c:v>4.8899966666666677</c:v>
                </c:pt>
                <c:pt idx="645">
                  <c:v>4.897406666666666</c:v>
                </c:pt>
                <c:pt idx="646">
                  <c:v>4.9052766666666665</c:v>
                </c:pt>
                <c:pt idx="647">
                  <c:v>4.9128700000000007</c:v>
                </c:pt>
                <c:pt idx="648">
                  <c:v>4.9214666666666664</c:v>
                </c:pt>
                <c:pt idx="649">
                  <c:v>4.9288400000000001</c:v>
                </c:pt>
                <c:pt idx="650">
                  <c:v>4.9367466666666671</c:v>
                </c:pt>
                <c:pt idx="651">
                  <c:v>4.9443066666666668</c:v>
                </c:pt>
                <c:pt idx="652">
                  <c:v>4.9528966666666667</c:v>
                </c:pt>
                <c:pt idx="653">
                  <c:v>4.96061</c:v>
                </c:pt>
                <c:pt idx="654">
                  <c:v>4.9683433333333333</c:v>
                </c:pt>
                <c:pt idx="655">
                  <c:v>4.9771299999999998</c:v>
                </c:pt>
                <c:pt idx="656">
                  <c:v>4.9847000000000001</c:v>
                </c:pt>
                <c:pt idx="657">
                  <c:v>4.9960833333333339</c:v>
                </c:pt>
                <c:pt idx="658">
                  <c:v>5.0046966666666668</c:v>
                </c:pt>
                <c:pt idx="659">
                  <c:v>5.012083333333333</c:v>
                </c:pt>
                <c:pt idx="660">
                  <c:v>5.0202066666666667</c:v>
                </c:pt>
                <c:pt idx="661">
                  <c:v>5.0274066666666668</c:v>
                </c:pt>
                <c:pt idx="662">
                  <c:v>5.0376133333333328</c:v>
                </c:pt>
                <c:pt idx="663">
                  <c:v>5.0439633333333331</c:v>
                </c:pt>
                <c:pt idx="664">
                  <c:v>5.0529533333333339</c:v>
                </c:pt>
                <c:pt idx="665">
                  <c:v>5.0615566666666671</c:v>
                </c:pt>
                <c:pt idx="666">
                  <c:v>5.069326666666667</c:v>
                </c:pt>
                <c:pt idx="667">
                  <c:v>5.0770799999999996</c:v>
                </c:pt>
                <c:pt idx="668">
                  <c:v>5.0856899999999996</c:v>
                </c:pt>
                <c:pt idx="669">
                  <c:v>5.0934333333333335</c:v>
                </c:pt>
                <c:pt idx="670">
                  <c:v>5.10466</c:v>
                </c:pt>
                <c:pt idx="671">
                  <c:v>5.1134966666666664</c:v>
                </c:pt>
                <c:pt idx="672">
                  <c:v>5.1210399999999998</c:v>
                </c:pt>
                <c:pt idx="673">
                  <c:v>5.1289333333333333</c:v>
                </c:pt>
                <c:pt idx="674">
                  <c:v>5.137783333333334</c:v>
                </c:pt>
                <c:pt idx="675">
                  <c:v>5.1453333333333333</c:v>
                </c:pt>
                <c:pt idx="676">
                  <c:v>5.1531333333333338</c:v>
                </c:pt>
                <c:pt idx="677">
                  <c:v>5.1619766666666669</c:v>
                </c:pt>
                <c:pt idx="678">
                  <c:v>5.1694433333333336</c:v>
                </c:pt>
                <c:pt idx="679">
                  <c:v>5.177083333333333</c:v>
                </c:pt>
                <c:pt idx="680">
                  <c:v>5.18574</c:v>
                </c:pt>
                <c:pt idx="681">
                  <c:v>5.1946633333333336</c:v>
                </c:pt>
                <c:pt idx="682">
                  <c:v>5.2022733333333333</c:v>
                </c:pt>
                <c:pt idx="683">
                  <c:v>5.2098866666666668</c:v>
                </c:pt>
                <c:pt idx="684">
                  <c:v>5.21875</c:v>
                </c:pt>
                <c:pt idx="685">
                  <c:v>5.2264466666666669</c:v>
                </c:pt>
                <c:pt idx="686">
                  <c:v>5.2350933333333343</c:v>
                </c:pt>
                <c:pt idx="687">
                  <c:v>5.2427099999999998</c:v>
                </c:pt>
                <c:pt idx="688">
                  <c:v>5.2505433333333338</c:v>
                </c:pt>
                <c:pt idx="689">
                  <c:v>5.2566566666666672</c:v>
                </c:pt>
                <c:pt idx="690">
                  <c:v>5.2644933333333332</c:v>
                </c:pt>
                <c:pt idx="691">
                  <c:v>5.2769233333333334</c:v>
                </c:pt>
                <c:pt idx="692">
                  <c:v>5.2855633333333332</c:v>
                </c:pt>
                <c:pt idx="693">
                  <c:v>5.2932399999999999</c:v>
                </c:pt>
                <c:pt idx="694">
                  <c:v>5.3007666666666671</c:v>
                </c:pt>
                <c:pt idx="695">
                  <c:v>5.3083499999999999</c:v>
                </c:pt>
                <c:pt idx="696">
                  <c:v>5.3165266666666673</c:v>
                </c:pt>
                <c:pt idx="697">
                  <c:v>5.3288466666666663</c:v>
                </c:pt>
                <c:pt idx="698">
                  <c:v>5.3351233333333328</c:v>
                </c:pt>
                <c:pt idx="699">
                  <c:v>5.3441666666666663</c:v>
                </c:pt>
                <c:pt idx="700">
                  <c:v>5.35161</c:v>
                </c:pt>
                <c:pt idx="701">
                  <c:v>5.3590899999999992</c:v>
                </c:pt>
                <c:pt idx="702">
                  <c:v>5.3668633333333338</c:v>
                </c:pt>
                <c:pt idx="703">
                  <c:v>5.3746733333333339</c:v>
                </c:pt>
                <c:pt idx="704">
                  <c:v>5.3836833333333329</c:v>
                </c:pt>
                <c:pt idx="705">
                  <c:v>5.3923666666666676</c:v>
                </c:pt>
                <c:pt idx="706">
                  <c:v>5.4024633333333334</c:v>
                </c:pt>
                <c:pt idx="707">
                  <c:v>5.4099300000000001</c:v>
                </c:pt>
                <c:pt idx="708">
                  <c:v>5.4174033333333336</c:v>
                </c:pt>
                <c:pt idx="709">
                  <c:v>5.4255400000000007</c:v>
                </c:pt>
                <c:pt idx="710">
                  <c:v>5.4335033333333342</c:v>
                </c:pt>
                <c:pt idx="711">
                  <c:v>5.4443400000000004</c:v>
                </c:pt>
                <c:pt idx="712">
                  <c:v>5.4519799999999998</c:v>
                </c:pt>
                <c:pt idx="713">
                  <c:v>5.4597566666666673</c:v>
                </c:pt>
                <c:pt idx="714">
                  <c:v>5.4672033333333339</c:v>
                </c:pt>
                <c:pt idx="715">
                  <c:v>5.4748833333333335</c:v>
                </c:pt>
                <c:pt idx="716">
                  <c:v>5.4829999999999997</c:v>
                </c:pt>
                <c:pt idx="717">
                  <c:v>5.4930866666666667</c:v>
                </c:pt>
                <c:pt idx="718">
                  <c:v>5.5026466666666662</c:v>
                </c:pt>
                <c:pt idx="719">
                  <c:v>5.5105000000000004</c:v>
                </c:pt>
                <c:pt idx="720">
                  <c:v>5.517946666666667</c:v>
                </c:pt>
                <c:pt idx="721">
                  <c:v>5.5256000000000007</c:v>
                </c:pt>
                <c:pt idx="722">
                  <c:v>5.5335999999999999</c:v>
                </c:pt>
                <c:pt idx="723">
                  <c:v>5.5423166666666672</c:v>
                </c:pt>
                <c:pt idx="724">
                  <c:v>5.5498066666666661</c:v>
                </c:pt>
                <c:pt idx="725">
                  <c:v>5.557459999999999</c:v>
                </c:pt>
                <c:pt idx="726">
                  <c:v>5.5651200000000003</c:v>
                </c:pt>
                <c:pt idx="727">
                  <c:v>5.5727533333333339</c:v>
                </c:pt>
                <c:pt idx="728">
                  <c:v>5.5804366666666665</c:v>
                </c:pt>
                <c:pt idx="729">
                  <c:v>5.5882933333333336</c:v>
                </c:pt>
                <c:pt idx="730">
                  <c:v>5.5960833333333335</c:v>
                </c:pt>
                <c:pt idx="731">
                  <c:v>5.6059433333333333</c:v>
                </c:pt>
                <c:pt idx="732">
                  <c:v>5.6161199999999996</c:v>
                </c:pt>
                <c:pt idx="733">
                  <c:v>5.6236300000000012</c:v>
                </c:pt>
                <c:pt idx="734">
                  <c:v>5.6311366666666665</c:v>
                </c:pt>
                <c:pt idx="735">
                  <c:v>5.6391999999999998</c:v>
                </c:pt>
                <c:pt idx="736">
                  <c:v>5.6470366666666676</c:v>
                </c:pt>
                <c:pt idx="737">
                  <c:v>5.6547166666666664</c:v>
                </c:pt>
                <c:pt idx="738">
                  <c:v>5.6634133333333336</c:v>
                </c:pt>
                <c:pt idx="739">
                  <c:v>5.6734599999999995</c:v>
                </c:pt>
                <c:pt idx="740">
                  <c:v>5.6810166666666673</c:v>
                </c:pt>
                <c:pt idx="741">
                  <c:v>5.6885633333333336</c:v>
                </c:pt>
                <c:pt idx="742">
                  <c:v>5.6966366666666666</c:v>
                </c:pt>
                <c:pt idx="743">
                  <c:v>5.704343333333334</c:v>
                </c:pt>
                <c:pt idx="744">
                  <c:v>5.7117166666666668</c:v>
                </c:pt>
                <c:pt idx="745">
                  <c:v>5.7195766666666659</c:v>
                </c:pt>
                <c:pt idx="746">
                  <c:v>5.7272800000000004</c:v>
                </c:pt>
                <c:pt idx="747">
                  <c:v>5.7347600000000005</c:v>
                </c:pt>
                <c:pt idx="748">
                  <c:v>5.7450299999999999</c:v>
                </c:pt>
                <c:pt idx="749">
                  <c:v>5.7514766666666661</c:v>
                </c:pt>
                <c:pt idx="750">
                  <c:v>5.7605066666666671</c:v>
                </c:pt>
                <c:pt idx="751">
                  <c:v>5.7692333333333323</c:v>
                </c:pt>
                <c:pt idx="752">
                  <c:v>5.7772499999999996</c:v>
                </c:pt>
                <c:pt idx="753">
                  <c:v>5.7859100000000003</c:v>
                </c:pt>
                <c:pt idx="754">
                  <c:v>5.7937633333333336</c:v>
                </c:pt>
                <c:pt idx="755">
                  <c:v>5.8014599999999996</c:v>
                </c:pt>
                <c:pt idx="756">
                  <c:v>5.8104699999999996</c:v>
                </c:pt>
                <c:pt idx="757">
                  <c:v>5.8181733333333341</c:v>
                </c:pt>
                <c:pt idx="758">
                  <c:v>5.8295266666666663</c:v>
                </c:pt>
                <c:pt idx="759">
                  <c:v>5.8372233333333341</c:v>
                </c:pt>
                <c:pt idx="760">
                  <c:v>5.8447766666666672</c:v>
                </c:pt>
                <c:pt idx="761">
                  <c:v>5.8527633333333329</c:v>
                </c:pt>
                <c:pt idx="762">
                  <c:v>5.8616866666666665</c:v>
                </c:pt>
                <c:pt idx="763">
                  <c:v>5.870423333333334</c:v>
                </c:pt>
                <c:pt idx="764">
                  <c:v>5.8781333333333334</c:v>
                </c:pt>
                <c:pt idx="765">
                  <c:v>5.8856566666666668</c:v>
                </c:pt>
                <c:pt idx="766">
                  <c:v>5.8935533333333332</c:v>
                </c:pt>
                <c:pt idx="767">
                  <c:v>5.9012600000000006</c:v>
                </c:pt>
                <c:pt idx="768">
                  <c:v>5.9089600000000004</c:v>
                </c:pt>
                <c:pt idx="769">
                  <c:v>5.9168033333333332</c:v>
                </c:pt>
                <c:pt idx="770">
                  <c:v>5.9255400000000007</c:v>
                </c:pt>
                <c:pt idx="771">
                  <c:v>5.9330533333333335</c:v>
                </c:pt>
                <c:pt idx="772">
                  <c:v>5.9437266666666666</c:v>
                </c:pt>
                <c:pt idx="773">
                  <c:v>5.9527166666666673</c:v>
                </c:pt>
                <c:pt idx="774">
                  <c:v>5.9626166666666665</c:v>
                </c:pt>
                <c:pt idx="775">
                  <c:v>5.9704833333333331</c:v>
                </c:pt>
                <c:pt idx="776">
                  <c:v>5.9793666666666665</c:v>
                </c:pt>
                <c:pt idx="777">
                  <c:v>5.9869133333333338</c:v>
                </c:pt>
                <c:pt idx="778">
                  <c:v>5.9944200000000007</c:v>
                </c:pt>
                <c:pt idx="779">
                  <c:v>6.0026333333333328</c:v>
                </c:pt>
                <c:pt idx="780">
                  <c:v>6.0117566666666669</c:v>
                </c:pt>
                <c:pt idx="781">
                  <c:v>6.0205400000000004</c:v>
                </c:pt>
                <c:pt idx="782">
                  <c:v>6.0307266666666663</c:v>
                </c:pt>
                <c:pt idx="783">
                  <c:v>6.038333333333334</c:v>
                </c:pt>
                <c:pt idx="784">
                  <c:v>6.0459000000000005</c:v>
                </c:pt>
                <c:pt idx="785">
                  <c:v>6.0538066666666666</c:v>
                </c:pt>
                <c:pt idx="786">
                  <c:v>6.0616966666666663</c:v>
                </c:pt>
                <c:pt idx="787">
                  <c:v>6.0706233333333337</c:v>
                </c:pt>
                <c:pt idx="788">
                  <c:v>6.0795633333333328</c:v>
                </c:pt>
                <c:pt idx="789">
                  <c:v>6.0872999999999999</c:v>
                </c:pt>
                <c:pt idx="790">
                  <c:v>6.0949966666666668</c:v>
                </c:pt>
                <c:pt idx="791">
                  <c:v>6.1025599999999995</c:v>
                </c:pt>
                <c:pt idx="792">
                  <c:v>6.1131799999999998</c:v>
                </c:pt>
                <c:pt idx="793">
                  <c:v>6.1208600000000004</c:v>
                </c:pt>
                <c:pt idx="794">
                  <c:v>6.1308066666666674</c:v>
                </c:pt>
                <c:pt idx="795">
                  <c:v>6.1386833333333328</c:v>
                </c:pt>
                <c:pt idx="796">
                  <c:v>6.147826666666667</c:v>
                </c:pt>
                <c:pt idx="797">
                  <c:v>6.1553466666666665</c:v>
                </c:pt>
                <c:pt idx="798">
                  <c:v>6.1628800000000004</c:v>
                </c:pt>
                <c:pt idx="799">
                  <c:v>6.1710833333333328</c:v>
                </c:pt>
                <c:pt idx="800">
                  <c:v>6.178606666666667</c:v>
                </c:pt>
                <c:pt idx="801">
                  <c:v>6.1873466666666666</c:v>
                </c:pt>
                <c:pt idx="802">
                  <c:v>6.1954133333333337</c:v>
                </c:pt>
                <c:pt idx="803">
                  <c:v>6.2064766666666671</c:v>
                </c:pt>
                <c:pt idx="804">
                  <c:v>6.2167866666666667</c:v>
                </c:pt>
                <c:pt idx="805">
                  <c:v>6.2233100000000006</c:v>
                </c:pt>
                <c:pt idx="806">
                  <c:v>6.2326033333333335</c:v>
                </c:pt>
                <c:pt idx="807">
                  <c:v>6.2401533333333328</c:v>
                </c:pt>
                <c:pt idx="808">
                  <c:v>6.2492733333333339</c:v>
                </c:pt>
                <c:pt idx="809">
                  <c:v>6.2566899999999999</c:v>
                </c:pt>
                <c:pt idx="810">
                  <c:v>6.2646000000000006</c:v>
                </c:pt>
                <c:pt idx="811">
                  <c:v>6.272356666666667</c:v>
                </c:pt>
                <c:pt idx="812">
                  <c:v>6.279913333333333</c:v>
                </c:pt>
                <c:pt idx="813">
                  <c:v>6.2878466666666668</c:v>
                </c:pt>
                <c:pt idx="814">
                  <c:v>6.2952433333333344</c:v>
                </c:pt>
                <c:pt idx="815">
                  <c:v>6.3029933333333332</c:v>
                </c:pt>
                <c:pt idx="816">
                  <c:v>6.313366666666667</c:v>
                </c:pt>
                <c:pt idx="817">
                  <c:v>6.3201133333333326</c:v>
                </c:pt>
                <c:pt idx="818">
                  <c:v>6.3311866666666665</c:v>
                </c:pt>
                <c:pt idx="819">
                  <c:v>6.3388733333333347</c:v>
                </c:pt>
                <c:pt idx="820">
                  <c:v>6.3465500000000006</c:v>
                </c:pt>
                <c:pt idx="821">
                  <c:v>6.3542899999999998</c:v>
                </c:pt>
                <c:pt idx="822">
                  <c:v>6.3657600000000008</c:v>
                </c:pt>
                <c:pt idx="823">
                  <c:v>6.3719533333333338</c:v>
                </c:pt>
                <c:pt idx="824">
                  <c:v>6.3796533333333327</c:v>
                </c:pt>
                <c:pt idx="825">
                  <c:v>6.3877166666666669</c:v>
                </c:pt>
                <c:pt idx="826">
                  <c:v>6.3988666666666667</c:v>
                </c:pt>
                <c:pt idx="827">
                  <c:v>6.4065766666666661</c:v>
                </c:pt>
                <c:pt idx="828">
                  <c:v>6.4144499999999995</c:v>
                </c:pt>
                <c:pt idx="829">
                  <c:v>6.4221633333333337</c:v>
                </c:pt>
                <c:pt idx="830">
                  <c:v>6.4310866666666664</c:v>
                </c:pt>
                <c:pt idx="831">
                  <c:v>6.4391466666666668</c:v>
                </c:pt>
                <c:pt idx="832">
                  <c:v>6.447916666666667</c:v>
                </c:pt>
                <c:pt idx="833">
                  <c:v>6.4554566666666666</c:v>
                </c:pt>
                <c:pt idx="834">
                  <c:v>6.4630166666666655</c:v>
                </c:pt>
                <c:pt idx="835">
                  <c:v>6.4710600000000005</c:v>
                </c:pt>
                <c:pt idx="836">
                  <c:v>6.4789533333333331</c:v>
                </c:pt>
                <c:pt idx="837">
                  <c:v>6.4890266666666667</c:v>
                </c:pt>
                <c:pt idx="838">
                  <c:v>6.4994100000000001</c:v>
                </c:pt>
                <c:pt idx="839">
                  <c:v>6.50814</c:v>
                </c:pt>
                <c:pt idx="840">
                  <c:v>6.5156566666666675</c:v>
                </c:pt>
                <c:pt idx="841">
                  <c:v>6.5235533333333331</c:v>
                </c:pt>
                <c:pt idx="842">
                  <c:v>6.5314066666666664</c:v>
                </c:pt>
                <c:pt idx="843">
                  <c:v>6.5403233333333333</c:v>
                </c:pt>
                <c:pt idx="844">
                  <c:v>6.5492166666666671</c:v>
                </c:pt>
                <c:pt idx="845">
                  <c:v>6.5572533333333327</c:v>
                </c:pt>
                <c:pt idx="846">
                  <c:v>6.5660100000000012</c:v>
                </c:pt>
                <c:pt idx="847">
                  <c:v>6.57355</c:v>
                </c:pt>
                <c:pt idx="848">
                  <c:v>6.5814433333333335</c:v>
                </c:pt>
                <c:pt idx="849">
                  <c:v>6.5893300000000004</c:v>
                </c:pt>
                <c:pt idx="850">
                  <c:v>6.6005800000000008</c:v>
                </c:pt>
                <c:pt idx="851">
                  <c:v>6.6083299999999996</c:v>
                </c:pt>
                <c:pt idx="852">
                  <c:v>6.6160466666666666</c:v>
                </c:pt>
                <c:pt idx="853">
                  <c:v>6.6236066666666664</c:v>
                </c:pt>
                <c:pt idx="854">
                  <c:v>6.6313300000000011</c:v>
                </c:pt>
                <c:pt idx="855">
                  <c:v>6.639076666666667</c:v>
                </c:pt>
                <c:pt idx="856">
                  <c:v>6.6480066666666673</c:v>
                </c:pt>
                <c:pt idx="857">
                  <c:v>6.6557233333333334</c:v>
                </c:pt>
                <c:pt idx="858">
                  <c:v>6.6633899999999997</c:v>
                </c:pt>
                <c:pt idx="859">
                  <c:v>6.6697899999999999</c:v>
                </c:pt>
                <c:pt idx="860">
                  <c:v>6.6776566666666666</c:v>
                </c:pt>
                <c:pt idx="861">
                  <c:v>6.6865633333333347</c:v>
                </c:pt>
                <c:pt idx="862">
                  <c:v>6.6942866666666667</c:v>
                </c:pt>
                <c:pt idx="863">
                  <c:v>6.7030099999999999</c:v>
                </c:pt>
                <c:pt idx="864">
                  <c:v>6.7110699999999994</c:v>
                </c:pt>
                <c:pt idx="865">
                  <c:v>6.7211133333333324</c:v>
                </c:pt>
                <c:pt idx="866">
                  <c:v>6.7300299999999993</c:v>
                </c:pt>
                <c:pt idx="867">
                  <c:v>6.738083333333333</c:v>
                </c:pt>
                <c:pt idx="868">
                  <c:v>6.7470133333333324</c:v>
                </c:pt>
                <c:pt idx="869">
                  <c:v>6.7558066666666656</c:v>
                </c:pt>
                <c:pt idx="870">
                  <c:v>6.7637100000000006</c:v>
                </c:pt>
                <c:pt idx="871">
                  <c:v>6.7714600000000003</c:v>
                </c:pt>
                <c:pt idx="872">
                  <c:v>6.7815233333333333</c:v>
                </c:pt>
                <c:pt idx="873">
                  <c:v>6.7892766666666668</c:v>
                </c:pt>
                <c:pt idx="874">
                  <c:v>6.7972000000000001</c:v>
                </c:pt>
                <c:pt idx="875">
                  <c:v>6.8073466666666667</c:v>
                </c:pt>
                <c:pt idx="876">
                  <c:v>6.8149366666666671</c:v>
                </c:pt>
                <c:pt idx="877">
                  <c:v>6.8228633333333333</c:v>
                </c:pt>
                <c:pt idx="878">
                  <c:v>6.8304400000000003</c:v>
                </c:pt>
                <c:pt idx="879">
                  <c:v>6.8382066666666672</c:v>
                </c:pt>
                <c:pt idx="880">
                  <c:v>6.8460933333333331</c:v>
                </c:pt>
                <c:pt idx="881">
                  <c:v>6.8552366666666673</c:v>
                </c:pt>
                <c:pt idx="882">
                  <c:v>6.8641733333333335</c:v>
                </c:pt>
                <c:pt idx="883">
                  <c:v>6.8742466666666671</c:v>
                </c:pt>
                <c:pt idx="884">
                  <c:v>6.8819966666666668</c:v>
                </c:pt>
                <c:pt idx="885">
                  <c:v>6.8895733333333338</c:v>
                </c:pt>
                <c:pt idx="886">
                  <c:v>6.8974799999999989</c:v>
                </c:pt>
                <c:pt idx="887">
                  <c:v>6.9057899999999997</c:v>
                </c:pt>
                <c:pt idx="888">
                  <c:v>6.9157666666666664</c:v>
                </c:pt>
                <c:pt idx="889">
                  <c:v>6.9248633333333336</c:v>
                </c:pt>
                <c:pt idx="890">
                  <c:v>6.9324200000000005</c:v>
                </c:pt>
                <c:pt idx="891">
                  <c:v>6.9402033333333337</c:v>
                </c:pt>
                <c:pt idx="892">
                  <c:v>6.9477700000000011</c:v>
                </c:pt>
                <c:pt idx="893">
                  <c:v>6.9556933333333335</c:v>
                </c:pt>
                <c:pt idx="894">
                  <c:v>6.9639499999999996</c:v>
                </c:pt>
                <c:pt idx="895">
                  <c:v>6.9729099999999997</c:v>
                </c:pt>
                <c:pt idx="896">
                  <c:v>6.9830700000000006</c:v>
                </c:pt>
                <c:pt idx="897">
                  <c:v>6.99064</c:v>
                </c:pt>
                <c:pt idx="898">
                  <c:v>6.9983999999999993</c:v>
                </c:pt>
                <c:pt idx="899">
                  <c:v>7.0059700000000005</c:v>
                </c:pt>
                <c:pt idx="900">
                  <c:v>7.0139133333333321</c:v>
                </c:pt>
                <c:pt idx="901">
                  <c:v>7.0244066666666667</c:v>
                </c:pt>
                <c:pt idx="902">
                  <c:v>7.0335600000000005</c:v>
                </c:pt>
                <c:pt idx="903">
                  <c:v>7.0423333333333327</c:v>
                </c:pt>
                <c:pt idx="904">
                  <c:v>7.0499533333333337</c:v>
                </c:pt>
                <c:pt idx="905">
                  <c:v>7.0577233333333327</c:v>
                </c:pt>
                <c:pt idx="906">
                  <c:v>7.0655099999999997</c:v>
                </c:pt>
                <c:pt idx="907">
                  <c:v>7.0732800000000005</c:v>
                </c:pt>
                <c:pt idx="908">
                  <c:v>7.0812566666666656</c:v>
                </c:pt>
                <c:pt idx="909">
                  <c:v>7.0902466666666664</c:v>
                </c:pt>
                <c:pt idx="910">
                  <c:v>7.0979033333333339</c:v>
                </c:pt>
                <c:pt idx="911">
                  <c:v>7.1056600000000003</c:v>
                </c:pt>
                <c:pt idx="912">
                  <c:v>7.1134466666666674</c:v>
                </c:pt>
                <c:pt idx="913">
                  <c:v>7.1210033333333334</c:v>
                </c:pt>
                <c:pt idx="914">
                  <c:v>7.1291266666666671</c:v>
                </c:pt>
                <c:pt idx="915">
                  <c:v>7.1395266666666659</c:v>
                </c:pt>
                <c:pt idx="916">
                  <c:v>7.1495399999999991</c:v>
                </c:pt>
                <c:pt idx="917">
                  <c:v>7.1571433333333339</c:v>
                </c:pt>
                <c:pt idx="918">
                  <c:v>7.1649000000000003</c:v>
                </c:pt>
                <c:pt idx="919">
                  <c:v>7.1726766666666677</c:v>
                </c:pt>
                <c:pt idx="920">
                  <c:v>7.1804600000000001</c:v>
                </c:pt>
                <c:pt idx="921">
                  <c:v>7.188533333333333</c:v>
                </c:pt>
                <c:pt idx="922">
                  <c:v>7.1974666666666671</c:v>
                </c:pt>
                <c:pt idx="923">
                  <c:v>7.2065900000000012</c:v>
                </c:pt>
                <c:pt idx="924">
                  <c:v>7.2143600000000001</c:v>
                </c:pt>
                <c:pt idx="925">
                  <c:v>7.2231300000000003</c:v>
                </c:pt>
                <c:pt idx="926">
                  <c:v>7.2310766666666666</c:v>
                </c:pt>
                <c:pt idx="927">
                  <c:v>7.2413466666666677</c:v>
                </c:pt>
                <c:pt idx="928">
                  <c:v>7.2487933333333343</c:v>
                </c:pt>
                <c:pt idx="929">
                  <c:v>7.2579866666666666</c:v>
                </c:pt>
                <c:pt idx="930">
                  <c:v>7.2657366666666663</c:v>
                </c:pt>
                <c:pt idx="931">
                  <c:v>7.2735233333333325</c:v>
                </c:pt>
                <c:pt idx="932">
                  <c:v>7.2810133333333331</c:v>
                </c:pt>
                <c:pt idx="933">
                  <c:v>7.2891400000000006</c:v>
                </c:pt>
                <c:pt idx="934">
                  <c:v>7.2968099999999998</c:v>
                </c:pt>
                <c:pt idx="935">
                  <c:v>7.3045966666666677</c:v>
                </c:pt>
                <c:pt idx="936">
                  <c:v>7.3125999999999998</c:v>
                </c:pt>
                <c:pt idx="937">
                  <c:v>7.3201999999999998</c:v>
                </c:pt>
                <c:pt idx="938">
                  <c:v>7.3278666666666661</c:v>
                </c:pt>
                <c:pt idx="939">
                  <c:v>7.3355266666666665</c:v>
                </c:pt>
                <c:pt idx="940">
                  <c:v>7.3460399999999995</c:v>
                </c:pt>
                <c:pt idx="941">
                  <c:v>7.3538166666666669</c:v>
                </c:pt>
                <c:pt idx="942">
                  <c:v>7.3626966666666673</c:v>
                </c:pt>
                <c:pt idx="943">
                  <c:v>7.3704633333333334</c:v>
                </c:pt>
                <c:pt idx="944">
                  <c:v>7.3784033333333339</c:v>
                </c:pt>
                <c:pt idx="945">
                  <c:v>7.3860266666666661</c:v>
                </c:pt>
                <c:pt idx="946">
                  <c:v>7.3938033333333335</c:v>
                </c:pt>
                <c:pt idx="947">
                  <c:v>7.4019366666666668</c:v>
                </c:pt>
                <c:pt idx="948">
                  <c:v>7.4107799999999999</c:v>
                </c:pt>
                <c:pt idx="949">
                  <c:v>7.4187099999999999</c:v>
                </c:pt>
                <c:pt idx="950">
                  <c:v>7.4277100000000003</c:v>
                </c:pt>
                <c:pt idx="951">
                  <c:v>7.4378633333333326</c:v>
                </c:pt>
                <c:pt idx="952">
                  <c:v>7.4458299999999999</c:v>
                </c:pt>
                <c:pt idx="953">
                  <c:v>7.4536133333333332</c:v>
                </c:pt>
                <c:pt idx="954">
                  <c:v>7.4624533333333334</c:v>
                </c:pt>
                <c:pt idx="955">
                  <c:v>7.4704333333333333</c:v>
                </c:pt>
                <c:pt idx="956">
                  <c:v>7.4781699999999995</c:v>
                </c:pt>
                <c:pt idx="957">
                  <c:v>7.4870200000000002</c:v>
                </c:pt>
                <c:pt idx="958">
                  <c:v>7.4948333333333332</c:v>
                </c:pt>
                <c:pt idx="959">
                  <c:v>7.5029333333333339</c:v>
                </c:pt>
                <c:pt idx="960">
                  <c:v>7.5107099999999996</c:v>
                </c:pt>
                <c:pt idx="961">
                  <c:v>7.5198933333333331</c:v>
                </c:pt>
                <c:pt idx="962">
                  <c:v>7.5314033333333334</c:v>
                </c:pt>
                <c:pt idx="963">
                  <c:v>7.5401600000000002</c:v>
                </c:pt>
                <c:pt idx="964">
                  <c:v>7.5479833333333337</c:v>
                </c:pt>
                <c:pt idx="965">
                  <c:v>7.5558000000000005</c:v>
                </c:pt>
                <c:pt idx="966">
                  <c:v>7.5638000000000005</c:v>
                </c:pt>
                <c:pt idx="967">
                  <c:v>7.5714733333333335</c:v>
                </c:pt>
                <c:pt idx="968">
                  <c:v>7.5794899999999998</c:v>
                </c:pt>
                <c:pt idx="969">
                  <c:v>7.5871733333333333</c:v>
                </c:pt>
                <c:pt idx="970">
                  <c:v>7.5948199999999995</c:v>
                </c:pt>
                <c:pt idx="971">
                  <c:v>7.6024733333333332</c:v>
                </c:pt>
                <c:pt idx="972">
                  <c:v>7.6103266666666656</c:v>
                </c:pt>
                <c:pt idx="973">
                  <c:v>7.6206999999999994</c:v>
                </c:pt>
                <c:pt idx="974">
                  <c:v>7.6283000000000003</c:v>
                </c:pt>
                <c:pt idx="975">
                  <c:v>7.6362266666666665</c:v>
                </c:pt>
                <c:pt idx="976">
                  <c:v>7.6440766666666669</c:v>
                </c:pt>
                <c:pt idx="977">
                  <c:v>7.6518733333333335</c:v>
                </c:pt>
                <c:pt idx="978">
                  <c:v>7.6595166666666659</c:v>
                </c:pt>
                <c:pt idx="979">
                  <c:v>7.6672733333333341</c:v>
                </c:pt>
                <c:pt idx="980">
                  <c:v>7.6754133333333341</c:v>
                </c:pt>
                <c:pt idx="981">
                  <c:v>7.6830299999999996</c:v>
                </c:pt>
                <c:pt idx="982">
                  <c:v>7.6925600000000003</c:v>
                </c:pt>
                <c:pt idx="983">
                  <c:v>7.7025933333333327</c:v>
                </c:pt>
                <c:pt idx="984">
                  <c:v>7.7103833333333327</c:v>
                </c:pt>
                <c:pt idx="985">
                  <c:v>7.7180299999999997</c:v>
                </c:pt>
                <c:pt idx="986">
                  <c:v>7.7260366666666664</c:v>
                </c:pt>
                <c:pt idx="987">
                  <c:v>7.7365766666666671</c:v>
                </c:pt>
                <c:pt idx="988">
                  <c:v>7.7444333333333333</c:v>
                </c:pt>
                <c:pt idx="989">
                  <c:v>7.7533000000000003</c:v>
                </c:pt>
                <c:pt idx="990">
                  <c:v>7.7609366666666659</c:v>
                </c:pt>
                <c:pt idx="991">
                  <c:v>7.7689433333333326</c:v>
                </c:pt>
                <c:pt idx="992">
                  <c:v>7.7766233333333332</c:v>
                </c:pt>
                <c:pt idx="993">
                  <c:v>7.7843033333333338</c:v>
                </c:pt>
                <c:pt idx="994">
                  <c:v>7.7921300000000002</c:v>
                </c:pt>
                <c:pt idx="995">
                  <c:v>7.8003600000000004</c:v>
                </c:pt>
                <c:pt idx="996">
                  <c:v>7.8092033333333335</c:v>
                </c:pt>
                <c:pt idx="997">
                  <c:v>7.8170299999999999</c:v>
                </c:pt>
                <c:pt idx="998">
                  <c:v>7.824936666666666</c:v>
                </c:pt>
                <c:pt idx="999">
                  <c:v>7.8327300000000006</c:v>
                </c:pt>
                <c:pt idx="1000">
                  <c:v>7.8403433333333332</c:v>
                </c:pt>
                <c:pt idx="1001">
                  <c:v>7.8483133333333335</c:v>
                </c:pt>
                <c:pt idx="1002">
                  <c:v>7.8602533333333326</c:v>
                </c:pt>
                <c:pt idx="1003">
                  <c:v>7.8693733333333329</c:v>
                </c:pt>
                <c:pt idx="1004">
                  <c:v>7.876856666666666</c:v>
                </c:pt>
                <c:pt idx="1005">
                  <c:v>7.8849566666666666</c:v>
                </c:pt>
                <c:pt idx="1006">
                  <c:v>7.8925733333333339</c:v>
                </c:pt>
                <c:pt idx="1007">
                  <c:v>7.9004000000000003</c:v>
                </c:pt>
                <c:pt idx="1008">
                  <c:v>7.9084133333333329</c:v>
                </c:pt>
                <c:pt idx="1009">
                  <c:v>7.9176866666666674</c:v>
                </c:pt>
                <c:pt idx="1010">
                  <c:v>7.9252200000000004</c:v>
                </c:pt>
                <c:pt idx="1011">
                  <c:v>7.9328633333333336</c:v>
                </c:pt>
                <c:pt idx="1012">
                  <c:v>7.9408799999999999</c:v>
                </c:pt>
                <c:pt idx="1013">
                  <c:v>7.9488033333333332</c:v>
                </c:pt>
                <c:pt idx="1014">
                  <c:v>7.9566866666666671</c:v>
                </c:pt>
                <c:pt idx="1015">
                  <c:v>7.9645666666666664</c:v>
                </c:pt>
                <c:pt idx="1016">
                  <c:v>7.9724166666666667</c:v>
                </c:pt>
                <c:pt idx="1017">
                  <c:v>7.9826833333333331</c:v>
                </c:pt>
                <c:pt idx="1018">
                  <c:v>7.991763333333334</c:v>
                </c:pt>
                <c:pt idx="1019">
                  <c:v>7.9996766666666659</c:v>
                </c:pt>
                <c:pt idx="1020">
                  <c:v>8.0075433333333326</c:v>
                </c:pt>
                <c:pt idx="1021">
                  <c:v>8.0152433333333342</c:v>
                </c:pt>
                <c:pt idx="1022">
                  <c:v>8.0232800000000015</c:v>
                </c:pt>
                <c:pt idx="1023">
                  <c:v>8.0313433333333339</c:v>
                </c:pt>
                <c:pt idx="1024">
                  <c:v>8.0403933333333324</c:v>
                </c:pt>
                <c:pt idx="1025">
                  <c:v>8.0482633333333329</c:v>
                </c:pt>
                <c:pt idx="1026">
                  <c:v>8.0559399999999997</c:v>
                </c:pt>
                <c:pt idx="1027">
                  <c:v>8.0637933333333347</c:v>
                </c:pt>
                <c:pt idx="1028">
                  <c:v>8.0716466666666662</c:v>
                </c:pt>
                <c:pt idx="1029">
                  <c:v>8.079839999999999</c:v>
                </c:pt>
                <c:pt idx="1030">
                  <c:v>8.0923700000000007</c:v>
                </c:pt>
                <c:pt idx="1031">
                  <c:v>8.1030700000000007</c:v>
                </c:pt>
                <c:pt idx="1032">
                  <c:v>8.1094066666666667</c:v>
                </c:pt>
                <c:pt idx="1033">
                  <c:v>8.119883333333334</c:v>
                </c:pt>
                <c:pt idx="1034">
                  <c:v>8.126240000000001</c:v>
                </c:pt>
                <c:pt idx="1035">
                  <c:v>8.1341200000000011</c:v>
                </c:pt>
                <c:pt idx="1036">
                  <c:v>8.1419599999999992</c:v>
                </c:pt>
                <c:pt idx="1037">
                  <c:v>8.1498433333333349</c:v>
                </c:pt>
                <c:pt idx="1038">
                  <c:v>8.1577366666666666</c:v>
                </c:pt>
                <c:pt idx="1039">
                  <c:v>8.1656133333333329</c:v>
                </c:pt>
                <c:pt idx="1040">
                  <c:v>8.1747133333333331</c:v>
                </c:pt>
                <c:pt idx="1041">
                  <c:v>8.1825200000000002</c:v>
                </c:pt>
                <c:pt idx="1042">
                  <c:v>8.1909100000000006</c:v>
                </c:pt>
                <c:pt idx="1043">
                  <c:v>8.200826666666666</c:v>
                </c:pt>
                <c:pt idx="1044">
                  <c:v>8.2088300000000007</c:v>
                </c:pt>
                <c:pt idx="1045">
                  <c:v>8.2168499999999991</c:v>
                </c:pt>
                <c:pt idx="1046">
                  <c:v>8.2257566666666673</c:v>
                </c:pt>
                <c:pt idx="1047">
                  <c:v>8.2334200000000006</c:v>
                </c:pt>
                <c:pt idx="1048">
                  <c:v>8.2416199999999993</c:v>
                </c:pt>
                <c:pt idx="1049">
                  <c:v>8.2496399999999994</c:v>
                </c:pt>
                <c:pt idx="1050">
                  <c:v>8.2586999999999993</c:v>
                </c:pt>
                <c:pt idx="1051">
                  <c:v>8.2668899999999983</c:v>
                </c:pt>
                <c:pt idx="1052">
                  <c:v>8.2757699999999996</c:v>
                </c:pt>
                <c:pt idx="1053">
                  <c:v>8.2836466666666677</c:v>
                </c:pt>
                <c:pt idx="1054">
                  <c:v>8.2916533333333344</c:v>
                </c:pt>
                <c:pt idx="1055">
                  <c:v>8.2998733333333323</c:v>
                </c:pt>
                <c:pt idx="1056">
                  <c:v>8.3087766666666667</c:v>
                </c:pt>
                <c:pt idx="1057">
                  <c:v>8.3164400000000001</c:v>
                </c:pt>
                <c:pt idx="1058">
                  <c:v>8.324816666666667</c:v>
                </c:pt>
                <c:pt idx="1059">
                  <c:v>8.3325299999999984</c:v>
                </c:pt>
                <c:pt idx="1060">
                  <c:v>8.3403899999999993</c:v>
                </c:pt>
                <c:pt idx="1061">
                  <c:v>8.3482466666666664</c:v>
                </c:pt>
                <c:pt idx="1062">
                  <c:v>8.3561099999999993</c:v>
                </c:pt>
                <c:pt idx="1063">
                  <c:v>8.3653499999999994</c:v>
                </c:pt>
                <c:pt idx="1064">
                  <c:v>8.3759033333333335</c:v>
                </c:pt>
                <c:pt idx="1065">
                  <c:v>8.3829066666666652</c:v>
                </c:pt>
                <c:pt idx="1066">
                  <c:v>8.3918200000000009</c:v>
                </c:pt>
                <c:pt idx="1067">
                  <c:v>8.3994733333333329</c:v>
                </c:pt>
                <c:pt idx="1068">
                  <c:v>8.4077099999999998</c:v>
                </c:pt>
                <c:pt idx="1069">
                  <c:v>8.4155466666666658</c:v>
                </c:pt>
                <c:pt idx="1070">
                  <c:v>8.4234533333333328</c:v>
                </c:pt>
                <c:pt idx="1071">
                  <c:v>8.4313566666666659</c:v>
                </c:pt>
                <c:pt idx="1072">
                  <c:v>8.4388799999999993</c:v>
                </c:pt>
                <c:pt idx="1073">
                  <c:v>8.447126666666664</c:v>
                </c:pt>
                <c:pt idx="1074">
                  <c:v>8.4549599999999998</c:v>
                </c:pt>
                <c:pt idx="1075">
                  <c:v>8.4628266666666665</c:v>
                </c:pt>
                <c:pt idx="1076">
                  <c:v>8.4708733333333317</c:v>
                </c:pt>
                <c:pt idx="1077">
                  <c:v>8.4785666666666657</c:v>
                </c:pt>
                <c:pt idx="1078">
                  <c:v>8.48644</c:v>
                </c:pt>
                <c:pt idx="1079">
                  <c:v>8.4943066666666649</c:v>
                </c:pt>
                <c:pt idx="1080">
                  <c:v>8.5025299999999984</c:v>
                </c:pt>
                <c:pt idx="1081">
                  <c:v>8.510373333333332</c:v>
                </c:pt>
                <c:pt idx="1082">
                  <c:v>8.5182133333333319</c:v>
                </c:pt>
                <c:pt idx="1083">
                  <c:v>8.5257366666666652</c:v>
                </c:pt>
                <c:pt idx="1084">
                  <c:v>8.5339566666666666</c:v>
                </c:pt>
                <c:pt idx="1085">
                  <c:v>8.5420199999999991</c:v>
                </c:pt>
                <c:pt idx="1086">
                  <c:v>8.5509333333333313</c:v>
                </c:pt>
                <c:pt idx="1087">
                  <c:v>8.5589566666666652</c:v>
                </c:pt>
                <c:pt idx="1088">
                  <c:v>8.5667999999999989</c:v>
                </c:pt>
                <c:pt idx="1089">
                  <c:v>8.574679999999999</c:v>
                </c:pt>
                <c:pt idx="1090">
                  <c:v>8.5827166666666646</c:v>
                </c:pt>
                <c:pt idx="1091">
                  <c:v>8.5907566666666639</c:v>
                </c:pt>
                <c:pt idx="1092">
                  <c:v>8.5996633333333321</c:v>
                </c:pt>
                <c:pt idx="1093">
                  <c:v>8.607506666666664</c:v>
                </c:pt>
                <c:pt idx="1094">
                  <c:v>8.6153999999999993</c:v>
                </c:pt>
                <c:pt idx="1095">
                  <c:v>8.6237766666666644</c:v>
                </c:pt>
                <c:pt idx="1096">
                  <c:v>8.6318333333333328</c:v>
                </c:pt>
                <c:pt idx="1097">
                  <c:v>8.6406899999999975</c:v>
                </c:pt>
                <c:pt idx="1098">
                  <c:v>8.6499233333333319</c:v>
                </c:pt>
                <c:pt idx="1099">
                  <c:v>8.6577899999999968</c:v>
                </c:pt>
                <c:pt idx="1100">
                  <c:v>8.6656266666666664</c:v>
                </c:pt>
                <c:pt idx="1101">
                  <c:v>8.6736799999999974</c:v>
                </c:pt>
                <c:pt idx="1102">
                  <c:v>8.6815099999999976</c:v>
                </c:pt>
                <c:pt idx="1103">
                  <c:v>8.6907433333333319</c:v>
                </c:pt>
                <c:pt idx="1104">
                  <c:v>8.6998099999999994</c:v>
                </c:pt>
                <c:pt idx="1105">
                  <c:v>8.7080266666666635</c:v>
                </c:pt>
                <c:pt idx="1106">
                  <c:v>8.715706666666664</c:v>
                </c:pt>
                <c:pt idx="1107">
                  <c:v>8.7233799999999988</c:v>
                </c:pt>
                <c:pt idx="1108">
                  <c:v>8.7317533333333319</c:v>
                </c:pt>
                <c:pt idx="1109">
                  <c:v>8.7409833333333307</c:v>
                </c:pt>
                <c:pt idx="1110">
                  <c:v>8.7490066666666646</c:v>
                </c:pt>
                <c:pt idx="1111">
                  <c:v>8.7580833333333317</c:v>
                </c:pt>
                <c:pt idx="1112">
                  <c:v>8.7657766666666657</c:v>
                </c:pt>
                <c:pt idx="1113">
                  <c:v>8.7736166666666637</c:v>
                </c:pt>
                <c:pt idx="1114">
                  <c:v>8.7816399999999977</c:v>
                </c:pt>
                <c:pt idx="1115">
                  <c:v>8.7898599999999973</c:v>
                </c:pt>
                <c:pt idx="1116">
                  <c:v>8.7989299999999986</c:v>
                </c:pt>
                <c:pt idx="1117">
                  <c:v>8.8077733333333317</c:v>
                </c:pt>
                <c:pt idx="1118">
                  <c:v>8.8158366666666641</c:v>
                </c:pt>
                <c:pt idx="1119">
                  <c:v>8.8238233333333316</c:v>
                </c:pt>
                <c:pt idx="1120">
                  <c:v>8.8317099999999993</c:v>
                </c:pt>
                <c:pt idx="1121">
                  <c:v>8.8395799999999962</c:v>
                </c:pt>
                <c:pt idx="1122">
                  <c:v>8.847789999999998</c:v>
                </c:pt>
                <c:pt idx="1123">
                  <c:v>8.8567166666666655</c:v>
                </c:pt>
                <c:pt idx="1124">
                  <c:v>8.8645533333333315</c:v>
                </c:pt>
                <c:pt idx="1125">
                  <c:v>8.8725933333333327</c:v>
                </c:pt>
                <c:pt idx="1126">
                  <c:v>8.8804566666666656</c:v>
                </c:pt>
                <c:pt idx="1127">
                  <c:v>8.8881566666666636</c:v>
                </c:pt>
                <c:pt idx="1128">
                  <c:v>8.8963466666666644</c:v>
                </c:pt>
                <c:pt idx="1129">
                  <c:v>8.9053733333333298</c:v>
                </c:pt>
                <c:pt idx="1130">
                  <c:v>8.9122399999999971</c:v>
                </c:pt>
                <c:pt idx="1131">
                  <c:v>8.9199366666666631</c:v>
                </c:pt>
                <c:pt idx="1132">
                  <c:v>8.928826666666664</c:v>
                </c:pt>
                <c:pt idx="1133">
                  <c:v>8.9370099999999972</c:v>
                </c:pt>
                <c:pt idx="1134">
                  <c:v>8.9460366666666644</c:v>
                </c:pt>
                <c:pt idx="1135">
                  <c:v>8.9529033333333317</c:v>
                </c:pt>
                <c:pt idx="1136">
                  <c:v>8.9605999999999995</c:v>
                </c:pt>
                <c:pt idx="1137">
                  <c:v>8.9694900000000004</c:v>
                </c:pt>
                <c:pt idx="1138">
                  <c:v>8.9776733333333336</c:v>
                </c:pt>
                <c:pt idx="1139">
                  <c:v>8.9866999999999972</c:v>
                </c:pt>
                <c:pt idx="1140">
                  <c:v>8.9935666666666663</c:v>
                </c:pt>
                <c:pt idx="1141">
                  <c:v>9.0012633333333341</c:v>
                </c:pt>
                <c:pt idx="1142">
                  <c:v>9.010153333333335</c:v>
                </c:pt>
                <c:pt idx="1143">
                  <c:v>9.0183366666666682</c:v>
                </c:pt>
                <c:pt idx="1144">
                  <c:v>9.0273633333333336</c:v>
                </c:pt>
                <c:pt idx="1145">
                  <c:v>9.0342300000000026</c:v>
                </c:pt>
                <c:pt idx="1146">
                  <c:v>9.0419266666666687</c:v>
                </c:pt>
                <c:pt idx="1147">
                  <c:v>9.0508166666666696</c:v>
                </c:pt>
                <c:pt idx="1148">
                  <c:v>9.0590000000000046</c:v>
                </c:pt>
                <c:pt idx="1149">
                  <c:v>9.0680266666666736</c:v>
                </c:pt>
                <c:pt idx="1150">
                  <c:v>9.0748933333333373</c:v>
                </c:pt>
                <c:pt idx="1151">
                  <c:v>9.0825900000000068</c:v>
                </c:pt>
                <c:pt idx="1152">
                  <c:v>9.091480000000006</c:v>
                </c:pt>
                <c:pt idx="1153">
                  <c:v>9.099663333333341</c:v>
                </c:pt>
                <c:pt idx="1154">
                  <c:v>9.1086900000000099</c:v>
                </c:pt>
                <c:pt idx="1155">
                  <c:v>9.1155566666666754</c:v>
                </c:pt>
                <c:pt idx="1156">
                  <c:v>9.123253333333345</c:v>
                </c:pt>
                <c:pt idx="1157">
                  <c:v>9.1321433333333442</c:v>
                </c:pt>
                <c:pt idx="1158">
                  <c:v>9.1403266666666809</c:v>
                </c:pt>
                <c:pt idx="1159">
                  <c:v>9.1493533333333463</c:v>
                </c:pt>
                <c:pt idx="1160">
                  <c:v>9.1562200000000171</c:v>
                </c:pt>
                <c:pt idx="1161">
                  <c:v>9.1639166666666849</c:v>
                </c:pt>
                <c:pt idx="1162">
                  <c:v>9.1728066666666859</c:v>
                </c:pt>
                <c:pt idx="1163">
                  <c:v>9.1809900000000191</c:v>
                </c:pt>
                <c:pt idx="1164">
                  <c:v>9.1900166666666863</c:v>
                </c:pt>
                <c:pt idx="1165">
                  <c:v>9.1968833333333553</c:v>
                </c:pt>
                <c:pt idx="1166">
                  <c:v>9.2045800000000231</c:v>
                </c:pt>
                <c:pt idx="1167">
                  <c:v>9.213470000000024</c:v>
                </c:pt>
                <c:pt idx="1168">
                  <c:v>9.221653333333359</c:v>
                </c:pt>
                <c:pt idx="1169">
                  <c:v>9.2306800000000262</c:v>
                </c:pt>
                <c:pt idx="1170">
                  <c:v>9.2375466666666952</c:v>
                </c:pt>
                <c:pt idx="1171">
                  <c:v>9.2452433333333648</c:v>
                </c:pt>
                <c:pt idx="1172">
                  <c:v>9.2541333333333657</c:v>
                </c:pt>
                <c:pt idx="1173">
                  <c:v>9.2623166666667043</c:v>
                </c:pt>
                <c:pt idx="1174">
                  <c:v>9.2713433333333697</c:v>
                </c:pt>
                <c:pt idx="1175">
                  <c:v>9.2782100000000387</c:v>
                </c:pt>
                <c:pt idx="1176">
                  <c:v>9.2859066666667065</c:v>
                </c:pt>
                <c:pt idx="1177">
                  <c:v>9.2947966666667075</c:v>
                </c:pt>
                <c:pt idx="1178">
                  <c:v>9.302980000000046</c:v>
                </c:pt>
                <c:pt idx="1179">
                  <c:v>9.3120066666667114</c:v>
                </c:pt>
                <c:pt idx="1180">
                  <c:v>9.3188733333333804</c:v>
                </c:pt>
                <c:pt idx="1181">
                  <c:v>9.32657000000005</c:v>
                </c:pt>
                <c:pt idx="1182">
                  <c:v>9.3354600000000527</c:v>
                </c:pt>
                <c:pt idx="1183">
                  <c:v>9.3436433333333877</c:v>
                </c:pt>
                <c:pt idx="1184">
                  <c:v>9.3526700000000549</c:v>
                </c:pt>
                <c:pt idx="1185">
                  <c:v>9.3595366666667257</c:v>
                </c:pt>
                <c:pt idx="1186">
                  <c:v>9.3672333333333935</c:v>
                </c:pt>
                <c:pt idx="1187">
                  <c:v>9.3761233333333944</c:v>
                </c:pt>
                <c:pt idx="1188">
                  <c:v>9.3843066666667312</c:v>
                </c:pt>
                <c:pt idx="1189">
                  <c:v>9.3933333333334001</c:v>
                </c:pt>
                <c:pt idx="1190">
                  <c:v>9.4002000000000692</c:v>
                </c:pt>
                <c:pt idx="1191">
                  <c:v>9.407896666666737</c:v>
                </c:pt>
                <c:pt idx="1192">
                  <c:v>9.4167866666667397</c:v>
                </c:pt>
                <c:pt idx="1193">
                  <c:v>9.4249700000000765</c:v>
                </c:pt>
                <c:pt idx="1194">
                  <c:v>9.4339966666667454</c:v>
                </c:pt>
                <c:pt idx="1195">
                  <c:v>9.4408633333334162</c:v>
                </c:pt>
                <c:pt idx="1196">
                  <c:v>9.4485600000000858</c:v>
                </c:pt>
                <c:pt idx="1197">
                  <c:v>9.4574500000000885</c:v>
                </c:pt>
                <c:pt idx="1198">
                  <c:v>9.4656333333334235</c:v>
                </c:pt>
                <c:pt idx="1199">
                  <c:v>9.4746600000000907</c:v>
                </c:pt>
                <c:pt idx="1200">
                  <c:v>9.4815266666667615</c:v>
                </c:pt>
                <c:pt idx="1201">
                  <c:v>9.4892233333334328</c:v>
                </c:pt>
                <c:pt idx="1202">
                  <c:v>9.4981133333334355</c:v>
                </c:pt>
                <c:pt idx="1203">
                  <c:v>9.5062966666667705</c:v>
                </c:pt>
                <c:pt idx="1204">
                  <c:v>9.5153233333334395</c:v>
                </c:pt>
                <c:pt idx="1205">
                  <c:v>9.5221900000001103</c:v>
                </c:pt>
                <c:pt idx="1206">
                  <c:v>9.5298866666667781</c:v>
                </c:pt>
                <c:pt idx="1207">
                  <c:v>9.5387766666667826</c:v>
                </c:pt>
                <c:pt idx="1208">
                  <c:v>9.5469600000001194</c:v>
                </c:pt>
                <c:pt idx="1209">
                  <c:v>9.5559866666667901</c:v>
                </c:pt>
                <c:pt idx="1210">
                  <c:v>9.5628533333334573</c:v>
                </c:pt>
                <c:pt idx="1211">
                  <c:v>9.5705500000001287</c:v>
                </c:pt>
                <c:pt idx="1212">
                  <c:v>9.5794400000001314</c:v>
                </c:pt>
                <c:pt idx="1213">
                  <c:v>9.5876233333334664</c:v>
                </c:pt>
                <c:pt idx="1214">
                  <c:v>9.5966500000001389</c:v>
                </c:pt>
                <c:pt idx="1215">
                  <c:v>9.6035166666668061</c:v>
                </c:pt>
                <c:pt idx="1216">
                  <c:v>9.6112133333334793</c:v>
                </c:pt>
                <c:pt idx="1217">
                  <c:v>9.6201033333334802</c:v>
                </c:pt>
                <c:pt idx="1218">
                  <c:v>9.6282866666668188</c:v>
                </c:pt>
                <c:pt idx="1219">
                  <c:v>9.6373133333334877</c:v>
                </c:pt>
                <c:pt idx="1220">
                  <c:v>9.6441800000001603</c:v>
                </c:pt>
                <c:pt idx="1221">
                  <c:v>9.6518766666668299</c:v>
                </c:pt>
                <c:pt idx="1222">
                  <c:v>9.6607666666668326</c:v>
                </c:pt>
                <c:pt idx="1223">
                  <c:v>9.6689500000001694</c:v>
                </c:pt>
                <c:pt idx="1224">
                  <c:v>9.6779766666668383</c:v>
                </c:pt>
                <c:pt idx="1225">
                  <c:v>9.6848433333335109</c:v>
                </c:pt>
                <c:pt idx="1226">
                  <c:v>9.6925400000001805</c:v>
                </c:pt>
                <c:pt idx="1227">
                  <c:v>9.701430000000185</c:v>
                </c:pt>
                <c:pt idx="1228">
                  <c:v>9.7096133333335217</c:v>
                </c:pt>
                <c:pt idx="1229">
                  <c:v>9.7186400000001907</c:v>
                </c:pt>
                <c:pt idx="1230">
                  <c:v>9.7255066666668615</c:v>
                </c:pt>
                <c:pt idx="1231">
                  <c:v>9.7332033333335346</c:v>
                </c:pt>
                <c:pt idx="1232">
                  <c:v>9.7420933333335373</c:v>
                </c:pt>
                <c:pt idx="1233">
                  <c:v>9.7502766666668776</c:v>
                </c:pt>
                <c:pt idx="1234">
                  <c:v>9.7593033333335466</c:v>
                </c:pt>
                <c:pt idx="1235">
                  <c:v>9.7661700000002174</c:v>
                </c:pt>
                <c:pt idx="1236">
                  <c:v>9.7738666666668887</c:v>
                </c:pt>
                <c:pt idx="1237">
                  <c:v>9.7827566666668915</c:v>
                </c:pt>
                <c:pt idx="1238">
                  <c:v>9.7909400000002318</c:v>
                </c:pt>
                <c:pt idx="1239">
                  <c:v>9.799966666666899</c:v>
                </c:pt>
                <c:pt idx="1240">
                  <c:v>9.8068333333335715</c:v>
                </c:pt>
                <c:pt idx="1241">
                  <c:v>9.8145300000002429</c:v>
                </c:pt>
                <c:pt idx="1242">
                  <c:v>9.8234200000002474</c:v>
                </c:pt>
                <c:pt idx="1243">
                  <c:v>9.8316033333335842</c:v>
                </c:pt>
                <c:pt idx="1244">
                  <c:v>9.8406300000002549</c:v>
                </c:pt>
                <c:pt idx="1245">
                  <c:v>9.8474966666669275</c:v>
                </c:pt>
                <c:pt idx="1246">
                  <c:v>9.855193333333597</c:v>
                </c:pt>
                <c:pt idx="1247">
                  <c:v>9.8640833333336015</c:v>
                </c:pt>
                <c:pt idx="1248">
                  <c:v>9.8722666666669401</c:v>
                </c:pt>
                <c:pt idx="1249">
                  <c:v>9.8812933333336108</c:v>
                </c:pt>
                <c:pt idx="1250">
                  <c:v>9.8881600000002834</c:v>
                </c:pt>
                <c:pt idx="1251">
                  <c:v>9.895856666666953</c:v>
                </c:pt>
                <c:pt idx="1252">
                  <c:v>9.9047466666669592</c:v>
                </c:pt>
                <c:pt idx="1253">
                  <c:v>9.9129300000002978</c:v>
                </c:pt>
                <c:pt idx="1254">
                  <c:v>9.9219566666669703</c:v>
                </c:pt>
                <c:pt idx="1255">
                  <c:v>9.9288233333336411</c:v>
                </c:pt>
                <c:pt idx="1256">
                  <c:v>9.9365200000003142</c:v>
                </c:pt>
                <c:pt idx="1257">
                  <c:v>9.9454100000003205</c:v>
                </c:pt>
                <c:pt idx="1258">
                  <c:v>9.9535933333336573</c:v>
                </c:pt>
              </c:numCache>
            </c:numRef>
          </c:xVal>
          <c:yVal>
            <c:numRef>
              <c:f>'1 mgml - 5 min'!$AG$12:$AG$1271</c:f>
              <c:numCache>
                <c:formatCode>General</c:formatCode>
                <c:ptCount val="1260"/>
                <c:pt idx="0">
                  <c:v>-1.1536693333333334</c:v>
                </c:pt>
                <c:pt idx="1">
                  <c:v>-1.187945</c:v>
                </c:pt>
                <c:pt idx="2">
                  <c:v>-0.4373143333333333</c:v>
                </c:pt>
                <c:pt idx="3">
                  <c:v>0.7251862</c:v>
                </c:pt>
                <c:pt idx="4">
                  <c:v>1.7053633333333333</c:v>
                </c:pt>
                <c:pt idx="5">
                  <c:v>2.7595166666666668</c:v>
                </c:pt>
                <c:pt idx="6">
                  <c:v>3.8685866666666668</c:v>
                </c:pt>
                <c:pt idx="7">
                  <c:v>5.1960100000000002</c:v>
                </c:pt>
                <c:pt idx="8">
                  <c:v>6.3758266666666659</c:v>
                </c:pt>
                <c:pt idx="9">
                  <c:v>7.6318033333333331</c:v>
                </c:pt>
                <c:pt idx="10">
                  <c:v>9.0772733333333324</c:v>
                </c:pt>
                <c:pt idx="11">
                  <c:v>10.354496666666668</c:v>
                </c:pt>
                <c:pt idx="12">
                  <c:v>11.658403333333332</c:v>
                </c:pt>
                <c:pt idx="13">
                  <c:v>13.155363333333334</c:v>
                </c:pt>
                <c:pt idx="14">
                  <c:v>14.440209999999999</c:v>
                </c:pt>
                <c:pt idx="15">
                  <c:v>15.789446666666665</c:v>
                </c:pt>
                <c:pt idx="16">
                  <c:v>17.148326666666666</c:v>
                </c:pt>
                <c:pt idx="17">
                  <c:v>18.513099999999998</c:v>
                </c:pt>
                <c:pt idx="18">
                  <c:v>19.849</c:v>
                </c:pt>
                <c:pt idx="19">
                  <c:v>21.226566666666667</c:v>
                </c:pt>
                <c:pt idx="20">
                  <c:v>22.573866666666664</c:v>
                </c:pt>
                <c:pt idx="21">
                  <c:v>23.941933333333335</c:v>
                </c:pt>
                <c:pt idx="22">
                  <c:v>26.121633333333335</c:v>
                </c:pt>
                <c:pt idx="23">
                  <c:v>27.451233333333334</c:v>
                </c:pt>
                <c:pt idx="24">
                  <c:v>29.061666666666667</c:v>
                </c:pt>
                <c:pt idx="25">
                  <c:v>30.717000000000002</c:v>
                </c:pt>
                <c:pt idx="26">
                  <c:v>32.234233333333329</c:v>
                </c:pt>
                <c:pt idx="27">
                  <c:v>33.905233333333335</c:v>
                </c:pt>
                <c:pt idx="28">
                  <c:v>35.417166666666667</c:v>
                </c:pt>
                <c:pt idx="29">
                  <c:v>37.030566666666665</c:v>
                </c:pt>
                <c:pt idx="30">
                  <c:v>38.693333333333335</c:v>
                </c:pt>
                <c:pt idx="31">
                  <c:v>40.345700000000001</c:v>
                </c:pt>
                <c:pt idx="32">
                  <c:v>41.768000000000001</c:v>
                </c:pt>
                <c:pt idx="33">
                  <c:v>43.196066666666667</c:v>
                </c:pt>
                <c:pt idx="34">
                  <c:v>44.595533333333329</c:v>
                </c:pt>
                <c:pt idx="35">
                  <c:v>46.004899999999999</c:v>
                </c:pt>
                <c:pt idx="36">
                  <c:v>47.476066666666668</c:v>
                </c:pt>
                <c:pt idx="37">
                  <c:v>48.900466666666659</c:v>
                </c:pt>
                <c:pt idx="38">
                  <c:v>50.482166666666664</c:v>
                </c:pt>
                <c:pt idx="39">
                  <c:v>52.240033333333336</c:v>
                </c:pt>
                <c:pt idx="40">
                  <c:v>53.734900000000003</c:v>
                </c:pt>
                <c:pt idx="41">
                  <c:v>55.2134</c:v>
                </c:pt>
                <c:pt idx="42">
                  <c:v>56.725733333333331</c:v>
                </c:pt>
                <c:pt idx="43">
                  <c:v>58.24</c:v>
                </c:pt>
                <c:pt idx="44">
                  <c:v>59.755833333333328</c:v>
                </c:pt>
                <c:pt idx="45">
                  <c:v>61.420933333333345</c:v>
                </c:pt>
                <c:pt idx="46">
                  <c:v>62.982100000000003</c:v>
                </c:pt>
                <c:pt idx="47">
                  <c:v>64.51466666666667</c:v>
                </c:pt>
                <c:pt idx="48">
                  <c:v>66.045033333333336</c:v>
                </c:pt>
                <c:pt idx="49">
                  <c:v>67.552133333333344</c:v>
                </c:pt>
                <c:pt idx="50">
                  <c:v>68.992900000000006</c:v>
                </c:pt>
                <c:pt idx="51">
                  <c:v>70.523233333333337</c:v>
                </c:pt>
                <c:pt idx="52">
                  <c:v>71.845799999999997</c:v>
                </c:pt>
                <c:pt idx="53">
                  <c:v>73.080799999999996</c:v>
                </c:pt>
                <c:pt idx="54">
                  <c:v>74.281266666666667</c:v>
                </c:pt>
                <c:pt idx="55">
                  <c:v>75.455066666666667</c:v>
                </c:pt>
                <c:pt idx="56">
                  <c:v>76.593999999999994</c:v>
                </c:pt>
                <c:pt idx="57">
                  <c:v>77.724866666666671</c:v>
                </c:pt>
                <c:pt idx="58">
                  <c:v>78.808633333333333</c:v>
                </c:pt>
                <c:pt idx="59">
                  <c:v>79.912300000000002</c:v>
                </c:pt>
                <c:pt idx="60">
                  <c:v>81.038966666666667</c:v>
                </c:pt>
                <c:pt idx="61">
                  <c:v>82.112066666666664</c:v>
                </c:pt>
                <c:pt idx="62">
                  <c:v>83.187799999999996</c:v>
                </c:pt>
                <c:pt idx="63">
                  <c:v>84.220500000000001</c:v>
                </c:pt>
                <c:pt idx="64">
                  <c:v>85.48790000000001</c:v>
                </c:pt>
                <c:pt idx="65">
                  <c:v>86.43216666666666</c:v>
                </c:pt>
                <c:pt idx="66">
                  <c:v>87.241066666666669</c:v>
                </c:pt>
                <c:pt idx="67">
                  <c:v>88.032399999999996</c:v>
                </c:pt>
                <c:pt idx="68">
                  <c:v>88.753799999999998</c:v>
                </c:pt>
                <c:pt idx="69">
                  <c:v>89.494899999999987</c:v>
                </c:pt>
                <c:pt idx="70">
                  <c:v>90.234333333333325</c:v>
                </c:pt>
                <c:pt idx="71">
                  <c:v>90.978600000000014</c:v>
                </c:pt>
                <c:pt idx="72">
                  <c:v>91.719833333333327</c:v>
                </c:pt>
                <c:pt idx="73">
                  <c:v>92.418466666666674</c:v>
                </c:pt>
                <c:pt idx="74">
                  <c:v>93.151233333333337</c:v>
                </c:pt>
                <c:pt idx="75">
                  <c:v>94.069666666666663</c:v>
                </c:pt>
                <c:pt idx="76">
                  <c:v>94.768799999999999</c:v>
                </c:pt>
                <c:pt idx="77">
                  <c:v>95.46820000000001</c:v>
                </c:pt>
                <c:pt idx="78">
                  <c:v>96.448099999999997</c:v>
                </c:pt>
                <c:pt idx="79">
                  <c:v>97.125566666666671</c:v>
                </c:pt>
                <c:pt idx="80">
                  <c:v>97.823599999999999</c:v>
                </c:pt>
                <c:pt idx="81">
                  <c:v>98.512233333333327</c:v>
                </c:pt>
                <c:pt idx="82">
                  <c:v>99.195400000000006</c:v>
                </c:pt>
                <c:pt idx="83">
                  <c:v>99.867733333333334</c:v>
                </c:pt>
                <c:pt idx="84">
                  <c:v>100.53776666666666</c:v>
                </c:pt>
                <c:pt idx="85">
                  <c:v>101.20296666666667</c:v>
                </c:pt>
                <c:pt idx="86">
                  <c:v>101.89006666666667</c:v>
                </c:pt>
                <c:pt idx="87">
                  <c:v>102.5483</c:v>
                </c:pt>
                <c:pt idx="88">
                  <c:v>103.40646666666667</c:v>
                </c:pt>
                <c:pt idx="89">
                  <c:v>104.23796666666665</c:v>
                </c:pt>
                <c:pt idx="90">
                  <c:v>104.88343333333334</c:v>
                </c:pt>
                <c:pt idx="91">
                  <c:v>105.54886666666668</c:v>
                </c:pt>
                <c:pt idx="92">
                  <c:v>106.23783333333331</c:v>
                </c:pt>
                <c:pt idx="93">
                  <c:v>106.89359999999999</c:v>
                </c:pt>
                <c:pt idx="94">
                  <c:v>107.56313333333333</c:v>
                </c:pt>
                <c:pt idx="95">
                  <c:v>108.23723333333334</c:v>
                </c:pt>
                <c:pt idx="96">
                  <c:v>108.89963333333333</c:v>
                </c:pt>
                <c:pt idx="97">
                  <c:v>109.55233333333332</c:v>
                </c:pt>
                <c:pt idx="98">
                  <c:v>110.21393333333333</c:v>
                </c:pt>
                <c:pt idx="99">
                  <c:v>110.87916666666668</c:v>
                </c:pt>
                <c:pt idx="100">
                  <c:v>111.55876666666666</c:v>
                </c:pt>
                <c:pt idx="101">
                  <c:v>112.22296666666666</c:v>
                </c:pt>
                <c:pt idx="102">
                  <c:v>112.88293333333333</c:v>
                </c:pt>
                <c:pt idx="103">
                  <c:v>113.57120000000002</c:v>
                </c:pt>
                <c:pt idx="104">
                  <c:v>114.43200000000002</c:v>
                </c:pt>
                <c:pt idx="105">
                  <c:v>115.09116666666667</c:v>
                </c:pt>
                <c:pt idx="106">
                  <c:v>115.78210000000001</c:v>
                </c:pt>
                <c:pt idx="107">
                  <c:v>116.45676666666667</c:v>
                </c:pt>
                <c:pt idx="108">
                  <c:v>117.13589999999999</c:v>
                </c:pt>
                <c:pt idx="109">
                  <c:v>117.83920000000001</c:v>
                </c:pt>
                <c:pt idx="110">
                  <c:v>118.55476666666668</c:v>
                </c:pt>
                <c:pt idx="111">
                  <c:v>119.24899999999998</c:v>
                </c:pt>
                <c:pt idx="112">
                  <c:v>120.12439999999999</c:v>
                </c:pt>
                <c:pt idx="113">
                  <c:v>120.80013333333333</c:v>
                </c:pt>
                <c:pt idx="114">
                  <c:v>121.49810000000001</c:v>
                </c:pt>
                <c:pt idx="115">
                  <c:v>122.2099</c:v>
                </c:pt>
                <c:pt idx="116">
                  <c:v>122.9119</c:v>
                </c:pt>
                <c:pt idx="117">
                  <c:v>123.62436666666667</c:v>
                </c:pt>
                <c:pt idx="118">
                  <c:v>124.3121</c:v>
                </c:pt>
                <c:pt idx="119">
                  <c:v>125.00076666666666</c:v>
                </c:pt>
                <c:pt idx="120">
                  <c:v>125.67316666666666</c:v>
                </c:pt>
                <c:pt idx="121">
                  <c:v>126.31786666666666</c:v>
                </c:pt>
                <c:pt idx="122">
                  <c:v>127.12959999999998</c:v>
                </c:pt>
                <c:pt idx="123">
                  <c:v>127.77096666666667</c:v>
                </c:pt>
                <c:pt idx="124">
                  <c:v>128.41573333333335</c:v>
                </c:pt>
                <c:pt idx="125">
                  <c:v>129.02756666666667</c:v>
                </c:pt>
                <c:pt idx="126">
                  <c:v>129.66496666666669</c:v>
                </c:pt>
                <c:pt idx="127">
                  <c:v>130.29686666666666</c:v>
                </c:pt>
                <c:pt idx="128">
                  <c:v>130.93066666666667</c:v>
                </c:pt>
                <c:pt idx="129">
                  <c:v>131.57550000000001</c:v>
                </c:pt>
                <c:pt idx="130">
                  <c:v>132.20396666666667</c:v>
                </c:pt>
                <c:pt idx="131">
                  <c:v>132.83746666666664</c:v>
                </c:pt>
                <c:pt idx="132">
                  <c:v>133.45186666666666</c:v>
                </c:pt>
                <c:pt idx="133">
                  <c:v>134.10063333333335</c:v>
                </c:pt>
                <c:pt idx="134">
                  <c:v>134.71393333333333</c:v>
                </c:pt>
                <c:pt idx="135">
                  <c:v>135.30526666666665</c:v>
                </c:pt>
                <c:pt idx="136">
                  <c:v>136.07330000000002</c:v>
                </c:pt>
                <c:pt idx="137">
                  <c:v>136.65373333333335</c:v>
                </c:pt>
                <c:pt idx="138">
                  <c:v>137.36930000000001</c:v>
                </c:pt>
                <c:pt idx="139">
                  <c:v>137.92953333333332</c:v>
                </c:pt>
                <c:pt idx="140">
                  <c:v>138.47083333333333</c:v>
                </c:pt>
                <c:pt idx="141">
                  <c:v>139.04123333333334</c:v>
                </c:pt>
                <c:pt idx="142">
                  <c:v>139.59446666666665</c:v>
                </c:pt>
                <c:pt idx="143">
                  <c:v>140.1344</c:v>
                </c:pt>
                <c:pt idx="144">
                  <c:v>140.65440000000001</c:v>
                </c:pt>
                <c:pt idx="145">
                  <c:v>141.19276666666667</c:v>
                </c:pt>
                <c:pt idx="146">
                  <c:v>141.71789999999999</c:v>
                </c:pt>
                <c:pt idx="147">
                  <c:v>142.25053333333332</c:v>
                </c:pt>
                <c:pt idx="148">
                  <c:v>142.77709999999999</c:v>
                </c:pt>
                <c:pt idx="149">
                  <c:v>143.29473333333337</c:v>
                </c:pt>
                <c:pt idx="150">
                  <c:v>143.96583333333334</c:v>
                </c:pt>
                <c:pt idx="151">
                  <c:v>144.48519999999999</c:v>
                </c:pt>
                <c:pt idx="152">
                  <c:v>144.99626666666666</c:v>
                </c:pt>
                <c:pt idx="153">
                  <c:v>145.48069999999998</c:v>
                </c:pt>
                <c:pt idx="154">
                  <c:v>145.99563333333333</c:v>
                </c:pt>
                <c:pt idx="155">
                  <c:v>146.50156666666666</c:v>
                </c:pt>
                <c:pt idx="156">
                  <c:v>146.99076666666667</c:v>
                </c:pt>
                <c:pt idx="157">
                  <c:v>147.49916666666667</c:v>
                </c:pt>
                <c:pt idx="158">
                  <c:v>148.00059999999999</c:v>
                </c:pt>
                <c:pt idx="159">
                  <c:v>148.50703333333334</c:v>
                </c:pt>
                <c:pt idx="160">
                  <c:v>149.0153333333333</c:v>
                </c:pt>
                <c:pt idx="161">
                  <c:v>149.51766666666666</c:v>
                </c:pt>
                <c:pt idx="162">
                  <c:v>150.01400000000001</c:v>
                </c:pt>
                <c:pt idx="163">
                  <c:v>150.49733333333333</c:v>
                </c:pt>
                <c:pt idx="164">
                  <c:v>150.99266666666665</c:v>
                </c:pt>
                <c:pt idx="165">
                  <c:v>151.47933333333333</c:v>
                </c:pt>
                <c:pt idx="166">
                  <c:v>152.15766666666664</c:v>
                </c:pt>
                <c:pt idx="167">
                  <c:v>152.64633333333333</c:v>
                </c:pt>
                <c:pt idx="168">
                  <c:v>153.30566666666667</c:v>
                </c:pt>
                <c:pt idx="169">
                  <c:v>153.78433333333334</c:v>
                </c:pt>
                <c:pt idx="170">
                  <c:v>154.27599999999998</c:v>
                </c:pt>
                <c:pt idx="171">
                  <c:v>154.77333333333334</c:v>
                </c:pt>
                <c:pt idx="172">
                  <c:v>155.27666666666667</c:v>
                </c:pt>
                <c:pt idx="173">
                  <c:v>155.78766666666664</c:v>
                </c:pt>
                <c:pt idx="174">
                  <c:v>156.28633333333335</c:v>
                </c:pt>
                <c:pt idx="175">
                  <c:v>156.80799999999999</c:v>
                </c:pt>
                <c:pt idx="176">
                  <c:v>157.31133333333335</c:v>
                </c:pt>
                <c:pt idx="177">
                  <c:v>157.81633333333335</c:v>
                </c:pt>
                <c:pt idx="178">
                  <c:v>158.32666666666668</c:v>
                </c:pt>
                <c:pt idx="179">
                  <c:v>158.85666666666665</c:v>
                </c:pt>
                <c:pt idx="180">
                  <c:v>159.36266666666666</c:v>
                </c:pt>
                <c:pt idx="181">
                  <c:v>160.06233333333333</c:v>
                </c:pt>
                <c:pt idx="182">
                  <c:v>160.571</c:v>
                </c:pt>
                <c:pt idx="183">
                  <c:v>161.06666666666666</c:v>
                </c:pt>
                <c:pt idx="184">
                  <c:v>161.57666666666668</c:v>
                </c:pt>
                <c:pt idx="185">
                  <c:v>162.08233333333331</c:v>
                </c:pt>
                <c:pt idx="186">
                  <c:v>162.59233333333336</c:v>
                </c:pt>
                <c:pt idx="187">
                  <c:v>163.08833333333334</c:v>
                </c:pt>
                <c:pt idx="188">
                  <c:v>163.601</c:v>
                </c:pt>
                <c:pt idx="189">
                  <c:v>164.10033333333334</c:v>
                </c:pt>
                <c:pt idx="190">
                  <c:v>164.60866666666666</c:v>
                </c:pt>
                <c:pt idx="191">
                  <c:v>165.10599999999999</c:v>
                </c:pt>
                <c:pt idx="192">
                  <c:v>165.63199999999998</c:v>
                </c:pt>
                <c:pt idx="193">
                  <c:v>166.14599999999999</c:v>
                </c:pt>
                <c:pt idx="194">
                  <c:v>166.85</c:v>
                </c:pt>
                <c:pt idx="195">
                  <c:v>167.36566666666667</c:v>
                </c:pt>
                <c:pt idx="196">
                  <c:v>167.85866666666666</c:v>
                </c:pt>
                <c:pt idx="197">
                  <c:v>168.35566666666668</c:v>
                </c:pt>
                <c:pt idx="198">
                  <c:v>168.85066666666668</c:v>
                </c:pt>
                <c:pt idx="199">
                  <c:v>169.33833333333334</c:v>
                </c:pt>
                <c:pt idx="200">
                  <c:v>169.845</c:v>
                </c:pt>
                <c:pt idx="201">
                  <c:v>170.31433333333334</c:v>
                </c:pt>
                <c:pt idx="202">
                  <c:v>170.80533333333332</c:v>
                </c:pt>
                <c:pt idx="203">
                  <c:v>171.28</c:v>
                </c:pt>
                <c:pt idx="204">
                  <c:v>171.76833333333335</c:v>
                </c:pt>
                <c:pt idx="205">
                  <c:v>172.25066666666666</c:v>
                </c:pt>
                <c:pt idx="206">
                  <c:v>172.74233333333336</c:v>
                </c:pt>
                <c:pt idx="207">
                  <c:v>173.21266666666665</c:v>
                </c:pt>
                <c:pt idx="208">
                  <c:v>173.70666666666668</c:v>
                </c:pt>
                <c:pt idx="209">
                  <c:v>174.21533333333332</c:v>
                </c:pt>
                <c:pt idx="210">
                  <c:v>174.71833333333333</c:v>
                </c:pt>
                <c:pt idx="211">
                  <c:v>175.36933333333332</c:v>
                </c:pt>
                <c:pt idx="212">
                  <c:v>175.88033333333331</c:v>
                </c:pt>
                <c:pt idx="213">
                  <c:v>176.38633333333334</c:v>
                </c:pt>
                <c:pt idx="214">
                  <c:v>176.88466666666667</c:v>
                </c:pt>
                <c:pt idx="215">
                  <c:v>177.39366666666669</c:v>
                </c:pt>
                <c:pt idx="216">
                  <c:v>177.89533333333335</c:v>
                </c:pt>
                <c:pt idx="217">
                  <c:v>178.39966666666669</c:v>
                </c:pt>
                <c:pt idx="218">
                  <c:v>178.89233333333334</c:v>
                </c:pt>
                <c:pt idx="219">
                  <c:v>179.398</c:v>
                </c:pt>
                <c:pt idx="220">
                  <c:v>179.89966666666666</c:v>
                </c:pt>
                <c:pt idx="221">
                  <c:v>180.40366666666668</c:v>
                </c:pt>
                <c:pt idx="222">
                  <c:v>180.92266666666669</c:v>
                </c:pt>
                <c:pt idx="223">
                  <c:v>181.42466666666667</c:v>
                </c:pt>
                <c:pt idx="224">
                  <c:v>181.92500000000004</c:v>
                </c:pt>
                <c:pt idx="225">
                  <c:v>182.44066666666666</c:v>
                </c:pt>
                <c:pt idx="226">
                  <c:v>182.93866666666668</c:v>
                </c:pt>
                <c:pt idx="227">
                  <c:v>183.43766666666667</c:v>
                </c:pt>
                <c:pt idx="228">
                  <c:v>184.12800000000001</c:v>
                </c:pt>
                <c:pt idx="229">
                  <c:v>184.62800000000001</c:v>
                </c:pt>
                <c:pt idx="230">
                  <c:v>185.13466666666667</c:v>
                </c:pt>
                <c:pt idx="231">
                  <c:v>185.65366666666668</c:v>
                </c:pt>
                <c:pt idx="232">
                  <c:v>186.154</c:v>
                </c:pt>
                <c:pt idx="233">
                  <c:v>186.66200000000001</c:v>
                </c:pt>
                <c:pt idx="234">
                  <c:v>187.17433333333335</c:v>
                </c:pt>
                <c:pt idx="235">
                  <c:v>187.68133333333336</c:v>
                </c:pt>
                <c:pt idx="236">
                  <c:v>188.19666666666663</c:v>
                </c:pt>
                <c:pt idx="237">
                  <c:v>188.70466666666667</c:v>
                </c:pt>
                <c:pt idx="238">
                  <c:v>189.22000000000003</c:v>
                </c:pt>
                <c:pt idx="239">
                  <c:v>189.71199999999999</c:v>
                </c:pt>
                <c:pt idx="240">
                  <c:v>190.20933333333332</c:v>
                </c:pt>
                <c:pt idx="241">
                  <c:v>190.71933333333334</c:v>
                </c:pt>
                <c:pt idx="242">
                  <c:v>191.20133333333334</c:v>
                </c:pt>
                <c:pt idx="243">
                  <c:v>191.68366666666665</c:v>
                </c:pt>
                <c:pt idx="244">
                  <c:v>192.17133333333334</c:v>
                </c:pt>
                <c:pt idx="245">
                  <c:v>192.65933333333336</c:v>
                </c:pt>
                <c:pt idx="246">
                  <c:v>193.13966666666667</c:v>
                </c:pt>
                <c:pt idx="247">
                  <c:v>193.63300000000001</c:v>
                </c:pt>
                <c:pt idx="248">
                  <c:v>194.12866666666665</c:v>
                </c:pt>
                <c:pt idx="249">
                  <c:v>194.60733333333329</c:v>
                </c:pt>
                <c:pt idx="250">
                  <c:v>195.22733333333335</c:v>
                </c:pt>
                <c:pt idx="251">
                  <c:v>195.70766666666668</c:v>
                </c:pt>
                <c:pt idx="252">
                  <c:v>196.346</c:v>
                </c:pt>
                <c:pt idx="253">
                  <c:v>196.845</c:v>
                </c:pt>
                <c:pt idx="254">
                  <c:v>197.33333333333334</c:v>
                </c:pt>
                <c:pt idx="255">
                  <c:v>197.86033333333333</c:v>
                </c:pt>
                <c:pt idx="256">
                  <c:v>198.35599999999999</c:v>
                </c:pt>
                <c:pt idx="257">
                  <c:v>198.86166666666665</c:v>
                </c:pt>
                <c:pt idx="258">
                  <c:v>199.351</c:v>
                </c:pt>
                <c:pt idx="259">
                  <c:v>199.87400000000002</c:v>
                </c:pt>
                <c:pt idx="260">
                  <c:v>200.36733333333333</c:v>
                </c:pt>
                <c:pt idx="261">
                  <c:v>200.87733333333335</c:v>
                </c:pt>
                <c:pt idx="262">
                  <c:v>201.56233333333333</c:v>
                </c:pt>
                <c:pt idx="263">
                  <c:v>202.06566666666666</c:v>
                </c:pt>
                <c:pt idx="264">
                  <c:v>202.554</c:v>
                </c:pt>
                <c:pt idx="265">
                  <c:v>203.06166666666664</c:v>
                </c:pt>
                <c:pt idx="266">
                  <c:v>203.55766666666668</c:v>
                </c:pt>
                <c:pt idx="267">
                  <c:v>204.06433333333334</c:v>
                </c:pt>
                <c:pt idx="268">
                  <c:v>204.57333333333335</c:v>
                </c:pt>
                <c:pt idx="269">
                  <c:v>205.05233333333334</c:v>
                </c:pt>
                <c:pt idx="270">
                  <c:v>205.55166666666665</c:v>
                </c:pt>
                <c:pt idx="271">
                  <c:v>206.04233333333332</c:v>
                </c:pt>
                <c:pt idx="272">
                  <c:v>206.851</c:v>
                </c:pt>
                <c:pt idx="273">
                  <c:v>207.35333333333335</c:v>
                </c:pt>
                <c:pt idx="274">
                  <c:v>207.83900000000003</c:v>
                </c:pt>
                <c:pt idx="275">
                  <c:v>208.32433333333336</c:v>
                </c:pt>
                <c:pt idx="276">
                  <c:v>208.82000000000002</c:v>
                </c:pt>
                <c:pt idx="277">
                  <c:v>209.32133333333331</c:v>
                </c:pt>
                <c:pt idx="278">
                  <c:v>209.81100000000001</c:v>
                </c:pt>
                <c:pt idx="279">
                  <c:v>210.32033333333334</c:v>
                </c:pt>
                <c:pt idx="280">
                  <c:v>210.95833333333334</c:v>
                </c:pt>
                <c:pt idx="281">
                  <c:v>211.4666666666667</c:v>
                </c:pt>
                <c:pt idx="282">
                  <c:v>211.96766666666667</c:v>
                </c:pt>
                <c:pt idx="283">
                  <c:v>212.45766666666665</c:v>
                </c:pt>
                <c:pt idx="284">
                  <c:v>212.94233333333332</c:v>
                </c:pt>
                <c:pt idx="285">
                  <c:v>213.45966666666666</c:v>
                </c:pt>
                <c:pt idx="286">
                  <c:v>213.95266666666669</c:v>
                </c:pt>
                <c:pt idx="287">
                  <c:v>214.47833333333335</c:v>
                </c:pt>
                <c:pt idx="288">
                  <c:v>214.97433333333333</c:v>
                </c:pt>
                <c:pt idx="289">
                  <c:v>215.49033333333333</c:v>
                </c:pt>
                <c:pt idx="290">
                  <c:v>216.00733333333335</c:v>
                </c:pt>
                <c:pt idx="291">
                  <c:v>216.69266666666667</c:v>
                </c:pt>
                <c:pt idx="292">
                  <c:v>217.22300000000004</c:v>
                </c:pt>
                <c:pt idx="293">
                  <c:v>217.74333333333334</c:v>
                </c:pt>
                <c:pt idx="294">
                  <c:v>218.26900000000001</c:v>
                </c:pt>
                <c:pt idx="295">
                  <c:v>218.78366666666668</c:v>
                </c:pt>
                <c:pt idx="296">
                  <c:v>219.31233333333333</c:v>
                </c:pt>
                <c:pt idx="297">
                  <c:v>219.82866666666666</c:v>
                </c:pt>
                <c:pt idx="298">
                  <c:v>220.34966666666665</c:v>
                </c:pt>
                <c:pt idx="299">
                  <c:v>220.87366666666671</c:v>
                </c:pt>
                <c:pt idx="300">
                  <c:v>221.39700000000002</c:v>
                </c:pt>
                <c:pt idx="301">
                  <c:v>221.89700000000002</c:v>
                </c:pt>
                <c:pt idx="302">
                  <c:v>222.39500000000001</c:v>
                </c:pt>
                <c:pt idx="303">
                  <c:v>222.89633333333333</c:v>
                </c:pt>
                <c:pt idx="304">
                  <c:v>223.39433333333332</c:v>
                </c:pt>
                <c:pt idx="305">
                  <c:v>223.88233333333335</c:v>
                </c:pt>
                <c:pt idx="306">
                  <c:v>224.3786666666667</c:v>
                </c:pt>
                <c:pt idx="307">
                  <c:v>225.02566666666667</c:v>
                </c:pt>
                <c:pt idx="308">
                  <c:v>225.53833333333333</c:v>
                </c:pt>
                <c:pt idx="309">
                  <c:v>226.04066666666668</c:v>
                </c:pt>
                <c:pt idx="310">
                  <c:v>226.54433333333336</c:v>
                </c:pt>
                <c:pt idx="311">
                  <c:v>227.21733333333336</c:v>
                </c:pt>
                <c:pt idx="312">
                  <c:v>227.73266666666666</c:v>
                </c:pt>
                <c:pt idx="313">
                  <c:v>228.25300000000001</c:v>
                </c:pt>
                <c:pt idx="314">
                  <c:v>228.77566666666667</c:v>
                </c:pt>
                <c:pt idx="315">
                  <c:v>229.31933333333336</c:v>
                </c:pt>
                <c:pt idx="316">
                  <c:v>229.84133333333338</c:v>
                </c:pt>
                <c:pt idx="317">
                  <c:v>230.351</c:v>
                </c:pt>
                <c:pt idx="318">
                  <c:v>230.87199999999999</c:v>
                </c:pt>
                <c:pt idx="319">
                  <c:v>231.57733333333331</c:v>
                </c:pt>
                <c:pt idx="320">
                  <c:v>232.07899999999998</c:v>
                </c:pt>
                <c:pt idx="321">
                  <c:v>232.60433333333333</c:v>
                </c:pt>
                <c:pt idx="322">
                  <c:v>233.12833333333333</c:v>
                </c:pt>
                <c:pt idx="323">
                  <c:v>233.64199999999997</c:v>
                </c:pt>
                <c:pt idx="324">
                  <c:v>234.14700000000002</c:v>
                </c:pt>
                <c:pt idx="325">
                  <c:v>234.65033333333335</c:v>
                </c:pt>
                <c:pt idx="326">
                  <c:v>235.16866666666667</c:v>
                </c:pt>
                <c:pt idx="327">
                  <c:v>235.68466666666666</c:v>
                </c:pt>
                <c:pt idx="328">
                  <c:v>236.18999999999997</c:v>
                </c:pt>
                <c:pt idx="329">
                  <c:v>236.71</c:v>
                </c:pt>
                <c:pt idx="330">
                  <c:v>237.22933333333333</c:v>
                </c:pt>
                <c:pt idx="331">
                  <c:v>237.73699999999999</c:v>
                </c:pt>
                <c:pt idx="332">
                  <c:v>238.44233333333332</c:v>
                </c:pt>
                <c:pt idx="333">
                  <c:v>238.95500000000001</c:v>
                </c:pt>
                <c:pt idx="334">
                  <c:v>239.47199999999998</c:v>
                </c:pt>
                <c:pt idx="335">
                  <c:v>239.98333333333332</c:v>
                </c:pt>
                <c:pt idx="336">
                  <c:v>240.5</c:v>
                </c:pt>
                <c:pt idx="337">
                  <c:v>241.01966666666667</c:v>
                </c:pt>
                <c:pt idx="338">
                  <c:v>241.53266666666664</c:v>
                </c:pt>
                <c:pt idx="339">
                  <c:v>242.03866666666667</c:v>
                </c:pt>
                <c:pt idx="340">
                  <c:v>242.56066666666666</c:v>
                </c:pt>
                <c:pt idx="341">
                  <c:v>243.077</c:v>
                </c:pt>
                <c:pt idx="342">
                  <c:v>243.57000000000002</c:v>
                </c:pt>
                <c:pt idx="343">
                  <c:v>244.06566666666663</c:v>
                </c:pt>
                <c:pt idx="344">
                  <c:v>244.72466666666665</c:v>
                </c:pt>
                <c:pt idx="345">
                  <c:v>245.21399999999997</c:v>
                </c:pt>
                <c:pt idx="346">
                  <c:v>245.68933333333334</c:v>
                </c:pt>
                <c:pt idx="347">
                  <c:v>246.17866666666669</c:v>
                </c:pt>
                <c:pt idx="348">
                  <c:v>246.66033333333334</c:v>
                </c:pt>
                <c:pt idx="349">
                  <c:v>247.14866666666668</c:v>
                </c:pt>
                <c:pt idx="350">
                  <c:v>247.61266666666666</c:v>
                </c:pt>
                <c:pt idx="351">
                  <c:v>248.09766666666667</c:v>
                </c:pt>
                <c:pt idx="352">
                  <c:v>248.60433333333333</c:v>
                </c:pt>
                <c:pt idx="353">
                  <c:v>249.09666666666666</c:v>
                </c:pt>
                <c:pt idx="354">
                  <c:v>249.61066666666667</c:v>
                </c:pt>
                <c:pt idx="355">
                  <c:v>250.11166666666668</c:v>
                </c:pt>
                <c:pt idx="356">
                  <c:v>250.63766666666666</c:v>
                </c:pt>
                <c:pt idx="357">
                  <c:v>251.16033333333334</c:v>
                </c:pt>
                <c:pt idx="358">
                  <c:v>251.67233333333334</c:v>
                </c:pt>
                <c:pt idx="359">
                  <c:v>252.19899999999998</c:v>
                </c:pt>
                <c:pt idx="360">
                  <c:v>252.72266666666667</c:v>
                </c:pt>
                <c:pt idx="361">
                  <c:v>253.23666666666668</c:v>
                </c:pt>
                <c:pt idx="362">
                  <c:v>253.75233333333335</c:v>
                </c:pt>
                <c:pt idx="363">
                  <c:v>254.47133333333332</c:v>
                </c:pt>
                <c:pt idx="364">
                  <c:v>254.98099999999999</c:v>
                </c:pt>
                <c:pt idx="365">
                  <c:v>255.5</c:v>
                </c:pt>
                <c:pt idx="366">
                  <c:v>256.01066666666668</c:v>
                </c:pt>
                <c:pt idx="367">
                  <c:v>256.50333333333333</c:v>
                </c:pt>
                <c:pt idx="368">
                  <c:v>257.01933333333335</c:v>
                </c:pt>
                <c:pt idx="369">
                  <c:v>257.52733333333333</c:v>
                </c:pt>
                <c:pt idx="370">
                  <c:v>258.029</c:v>
                </c:pt>
                <c:pt idx="371">
                  <c:v>258.54933333333332</c:v>
                </c:pt>
                <c:pt idx="372">
                  <c:v>259.05199999999996</c:v>
                </c:pt>
                <c:pt idx="373">
                  <c:v>259.54500000000002</c:v>
                </c:pt>
                <c:pt idx="374">
                  <c:v>260.04566666666665</c:v>
                </c:pt>
                <c:pt idx="375">
                  <c:v>260.53399999999999</c:v>
                </c:pt>
                <c:pt idx="376">
                  <c:v>261.04599999999999</c:v>
                </c:pt>
                <c:pt idx="377">
                  <c:v>261.55233333333337</c:v>
                </c:pt>
                <c:pt idx="378">
                  <c:v>262.26833333333337</c:v>
                </c:pt>
                <c:pt idx="379">
                  <c:v>262.77866666666665</c:v>
                </c:pt>
                <c:pt idx="380">
                  <c:v>263.2956666666667</c:v>
                </c:pt>
                <c:pt idx="381">
                  <c:v>263.82166666666666</c:v>
                </c:pt>
                <c:pt idx="382">
                  <c:v>264.32300000000004</c:v>
                </c:pt>
                <c:pt idx="383">
                  <c:v>265.01266666666669</c:v>
                </c:pt>
                <c:pt idx="384">
                  <c:v>265.54300000000001</c:v>
                </c:pt>
                <c:pt idx="385">
                  <c:v>266.07633333333331</c:v>
                </c:pt>
                <c:pt idx="386">
                  <c:v>266.59899999999999</c:v>
                </c:pt>
                <c:pt idx="387">
                  <c:v>267.12700000000001</c:v>
                </c:pt>
                <c:pt idx="388">
                  <c:v>267.64433333333335</c:v>
                </c:pt>
                <c:pt idx="389">
                  <c:v>268.1706666666667</c:v>
                </c:pt>
                <c:pt idx="390">
                  <c:v>268.9206666666667</c:v>
                </c:pt>
                <c:pt idx="391">
                  <c:v>269.43266666666665</c:v>
                </c:pt>
                <c:pt idx="392">
                  <c:v>269.97733333333332</c:v>
                </c:pt>
                <c:pt idx="393">
                  <c:v>270.51966666666669</c:v>
                </c:pt>
                <c:pt idx="394">
                  <c:v>271.04900000000004</c:v>
                </c:pt>
                <c:pt idx="395">
                  <c:v>271.577</c:v>
                </c:pt>
                <c:pt idx="396">
                  <c:v>272.10633333333334</c:v>
                </c:pt>
                <c:pt idx="397">
                  <c:v>272.65766666666667</c:v>
                </c:pt>
                <c:pt idx="398">
                  <c:v>273.17900000000003</c:v>
                </c:pt>
                <c:pt idx="399">
                  <c:v>273.6943333333333</c:v>
                </c:pt>
                <c:pt idx="400">
                  <c:v>274.21466666666669</c:v>
                </c:pt>
                <c:pt idx="401">
                  <c:v>274.94166666666666</c:v>
                </c:pt>
                <c:pt idx="402">
                  <c:v>275.46166666666664</c:v>
                </c:pt>
                <c:pt idx="403">
                  <c:v>275.96233333333333</c:v>
                </c:pt>
                <c:pt idx="404">
                  <c:v>276.505</c:v>
                </c:pt>
                <c:pt idx="405">
                  <c:v>277.00966666666665</c:v>
                </c:pt>
                <c:pt idx="406">
                  <c:v>277.51233333333334</c:v>
                </c:pt>
                <c:pt idx="407">
                  <c:v>278.01966666666664</c:v>
                </c:pt>
                <c:pt idx="408">
                  <c:v>278.52699999999999</c:v>
                </c:pt>
                <c:pt idx="409">
                  <c:v>279.029</c:v>
                </c:pt>
                <c:pt idx="410">
                  <c:v>279.548</c:v>
                </c:pt>
                <c:pt idx="411">
                  <c:v>280.07600000000002</c:v>
                </c:pt>
                <c:pt idx="412">
                  <c:v>280.59099999999995</c:v>
                </c:pt>
                <c:pt idx="413">
                  <c:v>281.10899999999998</c:v>
                </c:pt>
                <c:pt idx="414">
                  <c:v>281.59399999999999</c:v>
                </c:pt>
                <c:pt idx="415">
                  <c:v>282.13033333333334</c:v>
                </c:pt>
                <c:pt idx="416">
                  <c:v>282.61566666666664</c:v>
                </c:pt>
                <c:pt idx="417">
                  <c:v>283.35699999999997</c:v>
                </c:pt>
                <c:pt idx="418">
                  <c:v>283.86133333333333</c:v>
                </c:pt>
                <c:pt idx="419">
                  <c:v>284.34266666666667</c:v>
                </c:pt>
                <c:pt idx="420">
                  <c:v>284.87533333333334</c:v>
                </c:pt>
                <c:pt idx="421">
                  <c:v>285.33799999999997</c:v>
                </c:pt>
                <c:pt idx="422">
                  <c:v>285.82033333333334</c:v>
                </c:pt>
                <c:pt idx="423">
                  <c:v>286.3296666666667</c:v>
                </c:pt>
                <c:pt idx="424">
                  <c:v>286.78366666666665</c:v>
                </c:pt>
                <c:pt idx="425">
                  <c:v>287.25599999999997</c:v>
                </c:pt>
                <c:pt idx="426">
                  <c:v>287.75800000000004</c:v>
                </c:pt>
                <c:pt idx="427">
                  <c:v>288.23</c:v>
                </c:pt>
                <c:pt idx="428">
                  <c:v>288.89833333333331</c:v>
                </c:pt>
                <c:pt idx="429">
                  <c:v>289.39800000000002</c:v>
                </c:pt>
                <c:pt idx="430">
                  <c:v>289.79500000000002</c:v>
                </c:pt>
                <c:pt idx="431">
                  <c:v>290.26533333333333</c:v>
                </c:pt>
                <c:pt idx="432">
                  <c:v>290.70333333333332</c:v>
                </c:pt>
                <c:pt idx="433">
                  <c:v>291.16166666666669</c:v>
                </c:pt>
                <c:pt idx="434">
                  <c:v>291.63799999999998</c:v>
                </c:pt>
                <c:pt idx="435">
                  <c:v>292.07633333333331</c:v>
                </c:pt>
                <c:pt idx="436">
                  <c:v>292.529</c:v>
                </c:pt>
                <c:pt idx="437">
                  <c:v>293.00633333333332</c:v>
                </c:pt>
                <c:pt idx="438">
                  <c:v>293.42433333333332</c:v>
                </c:pt>
                <c:pt idx="439">
                  <c:v>293.88166666666672</c:v>
                </c:pt>
                <c:pt idx="440">
                  <c:v>294.33433333333329</c:v>
                </c:pt>
                <c:pt idx="441">
                  <c:v>294.97800000000001</c:v>
                </c:pt>
                <c:pt idx="442">
                  <c:v>295.42800000000005</c:v>
                </c:pt>
                <c:pt idx="443">
                  <c:v>295.90000000000003</c:v>
                </c:pt>
                <c:pt idx="444">
                  <c:v>296.3243333333333</c:v>
                </c:pt>
                <c:pt idx="445">
                  <c:v>296.79033333333331</c:v>
                </c:pt>
                <c:pt idx="446">
                  <c:v>297.22399999999999</c:v>
                </c:pt>
                <c:pt idx="447">
                  <c:v>297.66733333333332</c:v>
                </c:pt>
                <c:pt idx="448">
                  <c:v>298.12033333333335</c:v>
                </c:pt>
                <c:pt idx="449">
                  <c:v>298.55700000000002</c:v>
                </c:pt>
                <c:pt idx="450">
                  <c:v>298.99399999999997</c:v>
                </c:pt>
                <c:pt idx="451">
                  <c:v>299.43766666666664</c:v>
                </c:pt>
                <c:pt idx="452">
                  <c:v>299.85033333333337</c:v>
                </c:pt>
                <c:pt idx="453">
                  <c:v>300.25233333333335</c:v>
                </c:pt>
                <c:pt idx="454">
                  <c:v>300.65466666666663</c:v>
                </c:pt>
                <c:pt idx="455">
                  <c:v>301.28566666666666</c:v>
                </c:pt>
                <c:pt idx="456">
                  <c:v>301.69133333333338</c:v>
                </c:pt>
                <c:pt idx="457">
                  <c:v>302.11200000000002</c:v>
                </c:pt>
                <c:pt idx="458">
                  <c:v>302.53866666666664</c:v>
                </c:pt>
                <c:pt idx="459">
                  <c:v>302.95566666666667</c:v>
                </c:pt>
                <c:pt idx="460">
                  <c:v>303.37299999999999</c:v>
                </c:pt>
                <c:pt idx="461">
                  <c:v>303.78966666666662</c:v>
                </c:pt>
                <c:pt idx="462">
                  <c:v>304.19566666666668</c:v>
                </c:pt>
                <c:pt idx="463">
                  <c:v>304.61633333333333</c:v>
                </c:pt>
                <c:pt idx="464">
                  <c:v>305.02833333333336</c:v>
                </c:pt>
                <c:pt idx="465">
                  <c:v>305.44800000000004</c:v>
                </c:pt>
                <c:pt idx="466">
                  <c:v>305.88166666666666</c:v>
                </c:pt>
                <c:pt idx="467">
                  <c:v>306.30799999999999</c:v>
                </c:pt>
                <c:pt idx="468">
                  <c:v>306.74366666666668</c:v>
                </c:pt>
                <c:pt idx="469">
                  <c:v>307.17833333333328</c:v>
                </c:pt>
                <c:pt idx="470">
                  <c:v>307.60599999999999</c:v>
                </c:pt>
                <c:pt idx="471">
                  <c:v>308.03133333333335</c:v>
                </c:pt>
                <c:pt idx="472">
                  <c:v>308.47066666666666</c:v>
                </c:pt>
                <c:pt idx="473">
                  <c:v>309.12133333333333</c:v>
                </c:pt>
                <c:pt idx="474">
                  <c:v>309.54733333333337</c:v>
                </c:pt>
                <c:pt idx="475">
                  <c:v>309.9736666666667</c:v>
                </c:pt>
                <c:pt idx="476">
                  <c:v>310.36966666666666</c:v>
                </c:pt>
                <c:pt idx="477">
                  <c:v>310.7716666666667</c:v>
                </c:pt>
                <c:pt idx="478">
                  <c:v>311.18866666666662</c:v>
                </c:pt>
                <c:pt idx="479">
                  <c:v>311.57233333333335</c:v>
                </c:pt>
                <c:pt idx="480">
                  <c:v>311.96566666666666</c:v>
                </c:pt>
                <c:pt idx="481">
                  <c:v>312.36033333333336</c:v>
                </c:pt>
                <c:pt idx="482">
                  <c:v>312.76766666666663</c:v>
                </c:pt>
                <c:pt idx="483">
                  <c:v>313.16333333333336</c:v>
                </c:pt>
                <c:pt idx="484">
                  <c:v>313.745</c:v>
                </c:pt>
                <c:pt idx="485">
                  <c:v>314.14000000000004</c:v>
                </c:pt>
                <c:pt idx="486">
                  <c:v>314.5336666666667</c:v>
                </c:pt>
                <c:pt idx="487">
                  <c:v>314.92199999999997</c:v>
                </c:pt>
                <c:pt idx="488">
                  <c:v>315.32833333333332</c:v>
                </c:pt>
                <c:pt idx="489">
                  <c:v>315.7356666666667</c:v>
                </c:pt>
                <c:pt idx="490">
                  <c:v>316.14766666666668</c:v>
                </c:pt>
                <c:pt idx="491">
                  <c:v>316.56</c:v>
                </c:pt>
                <c:pt idx="492">
                  <c:v>316.96700000000004</c:v>
                </c:pt>
                <c:pt idx="493">
                  <c:v>317.58699999999999</c:v>
                </c:pt>
                <c:pt idx="494">
                  <c:v>317.988</c:v>
                </c:pt>
                <c:pt idx="495">
                  <c:v>318.39733333333334</c:v>
                </c:pt>
                <c:pt idx="496">
                  <c:v>318.79400000000004</c:v>
                </c:pt>
                <c:pt idx="497">
                  <c:v>319.19466666666671</c:v>
                </c:pt>
                <c:pt idx="498">
                  <c:v>319.5983333333333</c:v>
                </c:pt>
                <c:pt idx="499">
                  <c:v>320.01000000000005</c:v>
                </c:pt>
                <c:pt idx="500">
                  <c:v>320.42333333333335</c:v>
                </c:pt>
                <c:pt idx="501">
                  <c:v>320.81099999999998</c:v>
                </c:pt>
                <c:pt idx="502">
                  <c:v>321.20533333333333</c:v>
                </c:pt>
                <c:pt idx="503">
                  <c:v>321.60300000000001</c:v>
                </c:pt>
                <c:pt idx="504">
                  <c:v>321.99099999999999</c:v>
                </c:pt>
                <c:pt idx="505">
                  <c:v>322.36599999999999</c:v>
                </c:pt>
                <c:pt idx="506">
                  <c:v>322.93533333333335</c:v>
                </c:pt>
                <c:pt idx="507">
                  <c:v>323.30500000000001</c:v>
                </c:pt>
                <c:pt idx="508">
                  <c:v>323.67333333333335</c:v>
                </c:pt>
                <c:pt idx="509">
                  <c:v>324.24066666666664</c:v>
                </c:pt>
                <c:pt idx="510">
                  <c:v>324.60700000000003</c:v>
                </c:pt>
                <c:pt idx="511">
                  <c:v>324.97666666666669</c:v>
                </c:pt>
                <c:pt idx="512">
                  <c:v>325.53566666666666</c:v>
                </c:pt>
                <c:pt idx="513">
                  <c:v>325.89866666666666</c:v>
                </c:pt>
                <c:pt idx="514">
                  <c:v>326.3533333333333</c:v>
                </c:pt>
                <c:pt idx="515">
                  <c:v>326.71999999999997</c:v>
                </c:pt>
                <c:pt idx="516">
                  <c:v>327.089</c:v>
                </c:pt>
                <c:pt idx="517">
                  <c:v>327.47233333333332</c:v>
                </c:pt>
                <c:pt idx="518">
                  <c:v>327.85200000000003</c:v>
                </c:pt>
                <c:pt idx="519">
                  <c:v>328.2286666666667</c:v>
                </c:pt>
                <c:pt idx="520">
                  <c:v>328.81766666666664</c:v>
                </c:pt>
                <c:pt idx="521">
                  <c:v>329.19666666666666</c:v>
                </c:pt>
                <c:pt idx="522">
                  <c:v>329.5743333333333</c:v>
                </c:pt>
                <c:pt idx="523">
                  <c:v>329.93633333333332</c:v>
                </c:pt>
                <c:pt idx="524">
                  <c:v>330.48500000000001</c:v>
                </c:pt>
                <c:pt idx="525">
                  <c:v>330.85033333333331</c:v>
                </c:pt>
                <c:pt idx="526">
                  <c:v>331.29833333333335</c:v>
                </c:pt>
                <c:pt idx="527">
                  <c:v>331.67166666666668</c:v>
                </c:pt>
                <c:pt idx="528">
                  <c:v>332.03733333333332</c:v>
                </c:pt>
                <c:pt idx="529">
                  <c:v>332.39000000000004</c:v>
                </c:pt>
                <c:pt idx="530">
                  <c:v>332.75366666666667</c:v>
                </c:pt>
                <c:pt idx="531">
                  <c:v>333.29733333333337</c:v>
                </c:pt>
                <c:pt idx="532">
                  <c:v>333.66566666666665</c:v>
                </c:pt>
                <c:pt idx="533">
                  <c:v>334.01666666666665</c:v>
                </c:pt>
                <c:pt idx="534">
                  <c:v>334.36700000000002</c:v>
                </c:pt>
                <c:pt idx="535">
                  <c:v>334.72199999999998</c:v>
                </c:pt>
                <c:pt idx="536">
                  <c:v>335.08133333333336</c:v>
                </c:pt>
                <c:pt idx="537">
                  <c:v>335.43933333333337</c:v>
                </c:pt>
                <c:pt idx="538">
                  <c:v>335.8123333333333</c:v>
                </c:pt>
                <c:pt idx="539">
                  <c:v>336.16500000000002</c:v>
                </c:pt>
                <c:pt idx="540">
                  <c:v>336.50733333333329</c:v>
                </c:pt>
                <c:pt idx="541">
                  <c:v>336.86599999999999</c:v>
                </c:pt>
                <c:pt idx="542">
                  <c:v>337.21533333333338</c:v>
                </c:pt>
                <c:pt idx="543">
                  <c:v>337.56799999999998</c:v>
                </c:pt>
                <c:pt idx="544">
                  <c:v>337.91933333333333</c:v>
                </c:pt>
                <c:pt idx="545">
                  <c:v>338.46066666666667</c:v>
                </c:pt>
                <c:pt idx="546">
                  <c:v>338.81400000000002</c:v>
                </c:pt>
                <c:pt idx="547">
                  <c:v>339.17066666666665</c:v>
                </c:pt>
                <c:pt idx="548">
                  <c:v>339.52433333333335</c:v>
                </c:pt>
                <c:pt idx="549">
                  <c:v>339.88366666666667</c:v>
                </c:pt>
                <c:pt idx="550">
                  <c:v>340.24033333333335</c:v>
                </c:pt>
                <c:pt idx="551">
                  <c:v>340.78533333333337</c:v>
                </c:pt>
                <c:pt idx="552">
                  <c:v>341.15733333333333</c:v>
                </c:pt>
                <c:pt idx="553">
                  <c:v>341.50700000000001</c:v>
                </c:pt>
                <c:pt idx="554">
                  <c:v>341.86866666666668</c:v>
                </c:pt>
                <c:pt idx="555">
                  <c:v>342.22233333333332</c:v>
                </c:pt>
                <c:pt idx="556">
                  <c:v>342.58333333333331</c:v>
                </c:pt>
                <c:pt idx="557">
                  <c:v>342.93199999999996</c:v>
                </c:pt>
                <c:pt idx="558">
                  <c:v>343.28133333333335</c:v>
                </c:pt>
                <c:pt idx="559">
                  <c:v>343.89866666666666</c:v>
                </c:pt>
                <c:pt idx="560">
                  <c:v>344.23066666666665</c:v>
                </c:pt>
                <c:pt idx="561">
                  <c:v>344.56466666666665</c:v>
                </c:pt>
                <c:pt idx="562">
                  <c:v>344.90100000000001</c:v>
                </c:pt>
                <c:pt idx="563">
                  <c:v>345.24166666666662</c:v>
                </c:pt>
                <c:pt idx="564">
                  <c:v>345.57366666666667</c:v>
                </c:pt>
                <c:pt idx="565">
                  <c:v>345.92</c:v>
                </c:pt>
                <c:pt idx="566">
                  <c:v>346.27133333333336</c:v>
                </c:pt>
                <c:pt idx="567">
                  <c:v>346.63599999999997</c:v>
                </c:pt>
                <c:pt idx="568">
                  <c:v>347.16199999999998</c:v>
                </c:pt>
                <c:pt idx="569">
                  <c:v>347.50533333333334</c:v>
                </c:pt>
                <c:pt idx="570">
                  <c:v>347.85833333333329</c:v>
                </c:pt>
                <c:pt idx="571">
                  <c:v>348.20400000000001</c:v>
                </c:pt>
                <c:pt idx="572">
                  <c:v>348.57300000000004</c:v>
                </c:pt>
                <c:pt idx="573">
                  <c:v>348.923</c:v>
                </c:pt>
                <c:pt idx="574">
                  <c:v>349.28233333333333</c:v>
                </c:pt>
                <c:pt idx="575">
                  <c:v>349.61533333333335</c:v>
                </c:pt>
                <c:pt idx="576">
                  <c:v>349.95266666666663</c:v>
                </c:pt>
                <c:pt idx="577">
                  <c:v>350.28899999999999</c:v>
                </c:pt>
                <c:pt idx="578">
                  <c:v>350.625</c:v>
                </c:pt>
                <c:pt idx="579">
                  <c:v>350.952</c:v>
                </c:pt>
                <c:pt idx="580">
                  <c:v>351.29300000000006</c:v>
                </c:pt>
                <c:pt idx="581">
                  <c:v>351.62966666666665</c:v>
                </c:pt>
                <c:pt idx="582">
                  <c:v>352.15733333333333</c:v>
                </c:pt>
                <c:pt idx="583">
                  <c:v>352.48566666666665</c:v>
                </c:pt>
                <c:pt idx="584">
                  <c:v>352.81266666666664</c:v>
                </c:pt>
                <c:pt idx="585">
                  <c:v>353.1466666666667</c:v>
                </c:pt>
                <c:pt idx="586">
                  <c:v>353.47399999999999</c:v>
                </c:pt>
                <c:pt idx="587">
                  <c:v>353.81966666666671</c:v>
                </c:pt>
                <c:pt idx="588">
                  <c:v>354.1703333333333</c:v>
                </c:pt>
                <c:pt idx="589">
                  <c:v>354.50833333333338</c:v>
                </c:pt>
                <c:pt idx="590">
                  <c:v>354.85433333333339</c:v>
                </c:pt>
                <c:pt idx="591">
                  <c:v>355.20133333333325</c:v>
                </c:pt>
                <c:pt idx="592">
                  <c:v>355.74099999999999</c:v>
                </c:pt>
                <c:pt idx="593">
                  <c:v>356.06966666666659</c:v>
                </c:pt>
                <c:pt idx="594">
                  <c:v>356.41333333333336</c:v>
                </c:pt>
                <c:pt idx="595">
                  <c:v>356.75400000000008</c:v>
                </c:pt>
                <c:pt idx="596">
                  <c:v>357.09566666666666</c:v>
                </c:pt>
                <c:pt idx="597">
                  <c:v>357.42500000000001</c:v>
                </c:pt>
                <c:pt idx="598">
                  <c:v>357.76866666666666</c:v>
                </c:pt>
                <c:pt idx="599">
                  <c:v>358.18166666666667</c:v>
                </c:pt>
                <c:pt idx="600">
                  <c:v>358.51066666666662</c:v>
                </c:pt>
                <c:pt idx="601">
                  <c:v>358.85633333333334</c:v>
                </c:pt>
                <c:pt idx="602">
                  <c:v>359.20100000000002</c:v>
                </c:pt>
                <c:pt idx="603">
                  <c:v>359.53433333333334</c:v>
                </c:pt>
                <c:pt idx="604">
                  <c:v>359.88133333333332</c:v>
                </c:pt>
                <c:pt idx="605">
                  <c:v>360.22466666666668</c:v>
                </c:pt>
                <c:pt idx="606">
                  <c:v>360.56599999999997</c:v>
                </c:pt>
                <c:pt idx="607">
                  <c:v>360.8923333333334</c:v>
                </c:pt>
                <c:pt idx="608">
                  <c:v>361.23099999999999</c:v>
                </c:pt>
                <c:pt idx="609">
                  <c:v>361.55633333333327</c:v>
                </c:pt>
                <c:pt idx="610">
                  <c:v>361.88466666666665</c:v>
                </c:pt>
                <c:pt idx="611">
                  <c:v>362.19233333333335</c:v>
                </c:pt>
                <c:pt idx="612">
                  <c:v>362.68633333333332</c:v>
                </c:pt>
                <c:pt idx="613">
                  <c:v>363.00500000000005</c:v>
                </c:pt>
                <c:pt idx="614">
                  <c:v>363.32566666666662</c:v>
                </c:pt>
                <c:pt idx="615">
                  <c:v>363.65000000000003</c:v>
                </c:pt>
                <c:pt idx="616">
                  <c:v>363.9563333333333</c:v>
                </c:pt>
                <c:pt idx="617">
                  <c:v>364.26766666666663</c:v>
                </c:pt>
                <c:pt idx="618">
                  <c:v>364.59133333333335</c:v>
                </c:pt>
                <c:pt idx="619">
                  <c:v>364.90533333333332</c:v>
                </c:pt>
                <c:pt idx="620">
                  <c:v>365.38599999999997</c:v>
                </c:pt>
                <c:pt idx="621">
                  <c:v>365.69099999999997</c:v>
                </c:pt>
                <c:pt idx="622">
                  <c:v>365.99766666666665</c:v>
                </c:pt>
                <c:pt idx="623">
                  <c:v>366.30900000000003</c:v>
                </c:pt>
                <c:pt idx="624">
                  <c:v>366.61633333333333</c:v>
                </c:pt>
                <c:pt idx="625">
                  <c:v>366.92733333333331</c:v>
                </c:pt>
                <c:pt idx="626">
                  <c:v>367.24</c:v>
                </c:pt>
                <c:pt idx="627">
                  <c:v>367.55099999999999</c:v>
                </c:pt>
                <c:pt idx="628">
                  <c:v>367.863</c:v>
                </c:pt>
                <c:pt idx="629">
                  <c:v>368.17366666666663</c:v>
                </c:pt>
                <c:pt idx="630">
                  <c:v>368.48566666666665</c:v>
                </c:pt>
                <c:pt idx="631">
                  <c:v>368.98033333333336</c:v>
                </c:pt>
                <c:pt idx="632">
                  <c:v>369.30566666666664</c:v>
                </c:pt>
                <c:pt idx="633">
                  <c:v>369.62000000000006</c:v>
                </c:pt>
                <c:pt idx="634">
                  <c:v>369.93100000000004</c:v>
                </c:pt>
                <c:pt idx="635">
                  <c:v>370.25066666666663</c:v>
                </c:pt>
                <c:pt idx="636">
                  <c:v>370.5693333333333</c:v>
                </c:pt>
                <c:pt idx="637">
                  <c:v>370.88433333333336</c:v>
                </c:pt>
                <c:pt idx="638">
                  <c:v>371.17933333333332</c:v>
                </c:pt>
                <c:pt idx="639">
                  <c:v>371.4973333333333</c:v>
                </c:pt>
                <c:pt idx="640">
                  <c:v>371.79700000000003</c:v>
                </c:pt>
                <c:pt idx="641">
                  <c:v>372.10033333333331</c:v>
                </c:pt>
                <c:pt idx="642">
                  <c:v>372.40000000000003</c:v>
                </c:pt>
                <c:pt idx="643">
                  <c:v>372.71499999999997</c:v>
                </c:pt>
                <c:pt idx="644">
                  <c:v>373.20266666666674</c:v>
                </c:pt>
                <c:pt idx="645">
                  <c:v>373.50066666666663</c:v>
                </c:pt>
                <c:pt idx="646">
                  <c:v>373.81566666666663</c:v>
                </c:pt>
                <c:pt idx="647">
                  <c:v>374.10866666666669</c:v>
                </c:pt>
                <c:pt idx="648">
                  <c:v>374.41266666666661</c:v>
                </c:pt>
                <c:pt idx="649">
                  <c:v>374.72</c:v>
                </c:pt>
                <c:pt idx="650">
                  <c:v>375.02400000000006</c:v>
                </c:pt>
                <c:pt idx="651">
                  <c:v>375.32733333333334</c:v>
                </c:pt>
                <c:pt idx="652">
                  <c:v>375.63233333333329</c:v>
                </c:pt>
                <c:pt idx="653">
                  <c:v>375.94166666666666</c:v>
                </c:pt>
                <c:pt idx="654">
                  <c:v>376.24533333333329</c:v>
                </c:pt>
                <c:pt idx="655">
                  <c:v>376.54166666666669</c:v>
                </c:pt>
                <c:pt idx="656">
                  <c:v>376.84166666666664</c:v>
                </c:pt>
                <c:pt idx="657">
                  <c:v>377.30666666666667</c:v>
                </c:pt>
                <c:pt idx="658">
                  <c:v>377.60300000000007</c:v>
                </c:pt>
                <c:pt idx="659">
                  <c:v>377.90599999999995</c:v>
                </c:pt>
                <c:pt idx="660">
                  <c:v>378.19233333333335</c:v>
                </c:pt>
                <c:pt idx="661">
                  <c:v>378.49933333333337</c:v>
                </c:pt>
                <c:pt idx="662">
                  <c:v>378.8413333333333</c:v>
                </c:pt>
                <c:pt idx="663">
                  <c:v>379.14466666666664</c:v>
                </c:pt>
                <c:pt idx="664">
                  <c:v>379.42900000000003</c:v>
                </c:pt>
                <c:pt idx="665">
                  <c:v>379.72766666666666</c:v>
                </c:pt>
                <c:pt idx="666">
                  <c:v>380.01666666666665</c:v>
                </c:pt>
                <c:pt idx="667">
                  <c:v>380.31099999999998</c:v>
                </c:pt>
                <c:pt idx="668">
                  <c:v>380.6076666666666</c:v>
                </c:pt>
                <c:pt idx="669">
                  <c:v>380.90566666666672</c:v>
                </c:pt>
                <c:pt idx="670">
                  <c:v>381.363</c:v>
                </c:pt>
                <c:pt idx="671">
                  <c:v>381.63933333333335</c:v>
                </c:pt>
                <c:pt idx="672">
                  <c:v>381.94766666666669</c:v>
                </c:pt>
                <c:pt idx="673">
                  <c:v>382.19466666666659</c:v>
                </c:pt>
                <c:pt idx="674">
                  <c:v>382.46700000000004</c:v>
                </c:pt>
                <c:pt idx="675">
                  <c:v>382.77199999999999</c:v>
                </c:pt>
                <c:pt idx="676">
                  <c:v>383.04933333333338</c:v>
                </c:pt>
                <c:pt idx="677">
                  <c:v>383.32499999999999</c:v>
                </c:pt>
                <c:pt idx="678">
                  <c:v>383.59833333333336</c:v>
                </c:pt>
                <c:pt idx="679">
                  <c:v>383.87099999999992</c:v>
                </c:pt>
                <c:pt idx="680">
                  <c:v>384.1513333333333</c:v>
                </c:pt>
                <c:pt idx="681">
                  <c:v>384.56866666666673</c:v>
                </c:pt>
                <c:pt idx="682">
                  <c:v>384.85133333333334</c:v>
                </c:pt>
                <c:pt idx="683">
                  <c:v>385.13299999999998</c:v>
                </c:pt>
                <c:pt idx="684">
                  <c:v>385.39966666666669</c:v>
                </c:pt>
                <c:pt idx="685">
                  <c:v>385.71033333333338</c:v>
                </c:pt>
                <c:pt idx="686">
                  <c:v>385.99200000000002</c:v>
                </c:pt>
                <c:pt idx="687">
                  <c:v>386.27233333333334</c:v>
                </c:pt>
                <c:pt idx="688">
                  <c:v>386.53666666666669</c:v>
                </c:pt>
                <c:pt idx="689">
                  <c:v>386.80099999999999</c:v>
                </c:pt>
                <c:pt idx="690">
                  <c:v>387.12200000000001</c:v>
                </c:pt>
                <c:pt idx="691">
                  <c:v>387.57400000000001</c:v>
                </c:pt>
                <c:pt idx="692">
                  <c:v>387.85933333333332</c:v>
                </c:pt>
                <c:pt idx="693">
                  <c:v>388.11899999999997</c:v>
                </c:pt>
                <c:pt idx="694">
                  <c:v>388.42666666666673</c:v>
                </c:pt>
                <c:pt idx="695">
                  <c:v>388.7166666666667</c:v>
                </c:pt>
                <c:pt idx="696">
                  <c:v>388.98166666666663</c:v>
                </c:pt>
                <c:pt idx="697">
                  <c:v>389.41366666666664</c:v>
                </c:pt>
                <c:pt idx="698">
                  <c:v>389.67966666666666</c:v>
                </c:pt>
                <c:pt idx="699">
                  <c:v>389.94366666666673</c:v>
                </c:pt>
                <c:pt idx="700">
                  <c:v>390.22199999999998</c:v>
                </c:pt>
                <c:pt idx="701">
                  <c:v>390.488</c:v>
                </c:pt>
                <c:pt idx="702">
                  <c:v>390.77266666666668</c:v>
                </c:pt>
                <c:pt idx="703">
                  <c:v>391.04400000000004</c:v>
                </c:pt>
                <c:pt idx="704">
                  <c:v>391.31833333333333</c:v>
                </c:pt>
                <c:pt idx="705">
                  <c:v>391.58566666666667</c:v>
                </c:pt>
                <c:pt idx="706">
                  <c:v>392.00900000000001</c:v>
                </c:pt>
                <c:pt idx="707">
                  <c:v>392.27966666666663</c:v>
                </c:pt>
                <c:pt idx="708">
                  <c:v>392.548</c:v>
                </c:pt>
                <c:pt idx="709">
                  <c:v>392.82266666666669</c:v>
                </c:pt>
                <c:pt idx="710">
                  <c:v>393.10166666666663</c:v>
                </c:pt>
                <c:pt idx="711">
                  <c:v>393.3966666666667</c:v>
                </c:pt>
                <c:pt idx="712">
                  <c:v>393.66766666666666</c:v>
                </c:pt>
                <c:pt idx="713">
                  <c:v>393.94833333333332</c:v>
                </c:pt>
                <c:pt idx="714">
                  <c:v>394.2236666666667</c:v>
                </c:pt>
                <c:pt idx="715">
                  <c:v>394.47966666666662</c:v>
                </c:pt>
                <c:pt idx="716">
                  <c:v>394.762</c:v>
                </c:pt>
                <c:pt idx="717">
                  <c:v>395.02033333333333</c:v>
                </c:pt>
                <c:pt idx="718">
                  <c:v>395.44766666666669</c:v>
                </c:pt>
                <c:pt idx="719">
                  <c:v>395.70166666666665</c:v>
                </c:pt>
                <c:pt idx="720">
                  <c:v>395.97633333333334</c:v>
                </c:pt>
                <c:pt idx="721">
                  <c:v>396.24033333333335</c:v>
                </c:pt>
                <c:pt idx="722">
                  <c:v>396.50400000000008</c:v>
                </c:pt>
                <c:pt idx="723">
                  <c:v>396.75733333333329</c:v>
                </c:pt>
                <c:pt idx="724">
                  <c:v>397.0173333333334</c:v>
                </c:pt>
                <c:pt idx="725">
                  <c:v>397.28133333333335</c:v>
                </c:pt>
                <c:pt idx="726">
                  <c:v>397.54199999999997</c:v>
                </c:pt>
                <c:pt idx="727">
                  <c:v>397.81166666666667</c:v>
                </c:pt>
                <c:pt idx="728">
                  <c:v>398.06366666666662</c:v>
                </c:pt>
                <c:pt idx="729">
                  <c:v>398.31833333333333</c:v>
                </c:pt>
                <c:pt idx="730">
                  <c:v>398.59333333333331</c:v>
                </c:pt>
                <c:pt idx="731">
                  <c:v>398.86666666666662</c:v>
                </c:pt>
                <c:pt idx="732">
                  <c:v>399.25933333333336</c:v>
                </c:pt>
                <c:pt idx="733">
                  <c:v>399.51266666666669</c:v>
                </c:pt>
                <c:pt idx="734">
                  <c:v>399.76766666666663</c:v>
                </c:pt>
                <c:pt idx="735">
                  <c:v>400.00933333333336</c:v>
                </c:pt>
                <c:pt idx="736">
                  <c:v>400.26866666666666</c:v>
                </c:pt>
                <c:pt idx="737">
                  <c:v>400.52299999999997</c:v>
                </c:pt>
                <c:pt idx="738">
                  <c:v>400.78166666666669</c:v>
                </c:pt>
                <c:pt idx="739">
                  <c:v>401.1586666666667</c:v>
                </c:pt>
                <c:pt idx="740">
                  <c:v>401.39566666666661</c:v>
                </c:pt>
                <c:pt idx="741">
                  <c:v>401.63766666666669</c:v>
                </c:pt>
                <c:pt idx="742">
                  <c:v>401.87433333333337</c:v>
                </c:pt>
                <c:pt idx="743">
                  <c:v>402.11866666666668</c:v>
                </c:pt>
                <c:pt idx="744">
                  <c:v>402.35999999999996</c:v>
                </c:pt>
                <c:pt idx="745">
                  <c:v>402.60900000000009</c:v>
                </c:pt>
                <c:pt idx="746">
                  <c:v>402.85366666666664</c:v>
                </c:pt>
                <c:pt idx="747">
                  <c:v>403.11566666666664</c:v>
                </c:pt>
                <c:pt idx="748">
                  <c:v>403.42533333333336</c:v>
                </c:pt>
                <c:pt idx="749">
                  <c:v>403.68633333333332</c:v>
                </c:pt>
                <c:pt idx="750">
                  <c:v>403.94766666666663</c:v>
                </c:pt>
                <c:pt idx="751">
                  <c:v>404.19666666666666</c:v>
                </c:pt>
                <c:pt idx="752">
                  <c:v>404.45133333333337</c:v>
                </c:pt>
                <c:pt idx="753">
                  <c:v>404.721</c:v>
                </c:pt>
                <c:pt idx="754">
                  <c:v>404.97366666666659</c:v>
                </c:pt>
                <c:pt idx="755">
                  <c:v>405.21933333333328</c:v>
                </c:pt>
                <c:pt idx="756">
                  <c:v>405.48766666666666</c:v>
                </c:pt>
                <c:pt idx="757">
                  <c:v>405.73133333333334</c:v>
                </c:pt>
                <c:pt idx="758">
                  <c:v>406.12866666666667</c:v>
                </c:pt>
                <c:pt idx="759">
                  <c:v>406.3746666666666</c:v>
                </c:pt>
                <c:pt idx="760">
                  <c:v>406.61066666666665</c:v>
                </c:pt>
                <c:pt idx="761">
                  <c:v>406.87466666666666</c:v>
                </c:pt>
                <c:pt idx="762">
                  <c:v>407.11233333333331</c:v>
                </c:pt>
                <c:pt idx="763">
                  <c:v>407.35666666666663</c:v>
                </c:pt>
                <c:pt idx="764">
                  <c:v>407.5986666666667</c:v>
                </c:pt>
                <c:pt idx="765">
                  <c:v>407.84266666666667</c:v>
                </c:pt>
                <c:pt idx="766">
                  <c:v>408.07766666666663</c:v>
                </c:pt>
                <c:pt idx="767">
                  <c:v>408.31966666666671</c:v>
                </c:pt>
                <c:pt idx="768">
                  <c:v>408.56366666666668</c:v>
                </c:pt>
                <c:pt idx="769">
                  <c:v>408.81566666666669</c:v>
                </c:pt>
                <c:pt idx="770">
                  <c:v>409.06066666666669</c:v>
                </c:pt>
                <c:pt idx="771">
                  <c:v>409.30733333333336</c:v>
                </c:pt>
                <c:pt idx="772">
                  <c:v>409.596</c:v>
                </c:pt>
                <c:pt idx="773">
                  <c:v>409.97499999999997</c:v>
                </c:pt>
                <c:pt idx="774">
                  <c:v>410.23133333333334</c:v>
                </c:pt>
                <c:pt idx="775">
                  <c:v>410.47666666666669</c:v>
                </c:pt>
                <c:pt idx="776">
                  <c:v>410.72733333333332</c:v>
                </c:pt>
                <c:pt idx="777">
                  <c:v>410.96566666666666</c:v>
                </c:pt>
                <c:pt idx="778">
                  <c:v>411.21466666666669</c:v>
                </c:pt>
                <c:pt idx="779">
                  <c:v>411.45766666666668</c:v>
                </c:pt>
                <c:pt idx="780">
                  <c:v>411.68900000000002</c:v>
                </c:pt>
                <c:pt idx="781">
                  <c:v>411.91433333333333</c:v>
                </c:pt>
                <c:pt idx="782">
                  <c:v>412.29633333333328</c:v>
                </c:pt>
                <c:pt idx="783">
                  <c:v>412.5146666666667</c:v>
                </c:pt>
                <c:pt idx="784">
                  <c:v>412.74366666666668</c:v>
                </c:pt>
                <c:pt idx="785">
                  <c:v>412.97533333333331</c:v>
                </c:pt>
                <c:pt idx="786">
                  <c:v>413.21266666666662</c:v>
                </c:pt>
                <c:pt idx="787">
                  <c:v>413.4493333333333</c:v>
                </c:pt>
                <c:pt idx="788">
                  <c:v>413.68133333333338</c:v>
                </c:pt>
                <c:pt idx="789">
                  <c:v>413.91066666666666</c:v>
                </c:pt>
                <c:pt idx="790">
                  <c:v>414.15433333333334</c:v>
                </c:pt>
                <c:pt idx="791">
                  <c:v>414.38566666666674</c:v>
                </c:pt>
                <c:pt idx="792">
                  <c:v>414.73599999999993</c:v>
                </c:pt>
                <c:pt idx="793">
                  <c:v>414.98433333333332</c:v>
                </c:pt>
                <c:pt idx="794">
                  <c:v>415.2236666666667</c:v>
                </c:pt>
                <c:pt idx="795">
                  <c:v>415.46433333333334</c:v>
                </c:pt>
                <c:pt idx="796">
                  <c:v>415.68433333333331</c:v>
                </c:pt>
                <c:pt idx="797">
                  <c:v>415.92666666666668</c:v>
                </c:pt>
                <c:pt idx="798">
                  <c:v>416.16566666666671</c:v>
                </c:pt>
                <c:pt idx="799">
                  <c:v>416.41266666666667</c:v>
                </c:pt>
                <c:pt idx="800">
                  <c:v>416.65333333333336</c:v>
                </c:pt>
                <c:pt idx="801">
                  <c:v>416.89233333333328</c:v>
                </c:pt>
                <c:pt idx="802">
                  <c:v>417.12666666666672</c:v>
                </c:pt>
                <c:pt idx="803">
                  <c:v>417.49900000000002</c:v>
                </c:pt>
                <c:pt idx="804">
                  <c:v>417.78833333333336</c:v>
                </c:pt>
                <c:pt idx="805">
                  <c:v>418.01933333333335</c:v>
                </c:pt>
                <c:pt idx="806">
                  <c:v>418.24799999999999</c:v>
                </c:pt>
                <c:pt idx="807">
                  <c:v>418.48066666666665</c:v>
                </c:pt>
                <c:pt idx="808">
                  <c:v>418.70733333333334</c:v>
                </c:pt>
                <c:pt idx="809">
                  <c:v>418.92833333333334</c:v>
                </c:pt>
                <c:pt idx="810">
                  <c:v>419.15633333333335</c:v>
                </c:pt>
                <c:pt idx="811">
                  <c:v>419.37833333333333</c:v>
                </c:pt>
                <c:pt idx="812">
                  <c:v>419.60899999999998</c:v>
                </c:pt>
                <c:pt idx="813">
                  <c:v>419.8296666666667</c:v>
                </c:pt>
                <c:pt idx="814">
                  <c:v>420.05466666666672</c:v>
                </c:pt>
                <c:pt idx="815">
                  <c:v>420.27833333333336</c:v>
                </c:pt>
                <c:pt idx="816">
                  <c:v>420.54866666666675</c:v>
                </c:pt>
                <c:pt idx="817">
                  <c:v>420.762</c:v>
                </c:pt>
                <c:pt idx="818">
                  <c:v>421.12866666666667</c:v>
                </c:pt>
                <c:pt idx="819">
                  <c:v>421.37133333333333</c:v>
                </c:pt>
                <c:pt idx="820">
                  <c:v>421.61766666666671</c:v>
                </c:pt>
                <c:pt idx="821">
                  <c:v>421.84400000000005</c:v>
                </c:pt>
                <c:pt idx="822">
                  <c:v>422.19533333333334</c:v>
                </c:pt>
                <c:pt idx="823">
                  <c:v>422.42</c:v>
                </c:pt>
                <c:pt idx="824">
                  <c:v>422.65699999999998</c:v>
                </c:pt>
                <c:pt idx="825">
                  <c:v>422.89033333333333</c:v>
                </c:pt>
                <c:pt idx="826">
                  <c:v>423.23366666666669</c:v>
                </c:pt>
                <c:pt idx="827">
                  <c:v>423.47</c:v>
                </c:pt>
                <c:pt idx="828">
                  <c:v>423.70666666666671</c:v>
                </c:pt>
                <c:pt idx="829">
                  <c:v>423.94200000000001</c:v>
                </c:pt>
                <c:pt idx="830">
                  <c:v>424.17633333333333</c:v>
                </c:pt>
                <c:pt idx="831">
                  <c:v>424.40900000000005</c:v>
                </c:pt>
                <c:pt idx="832">
                  <c:v>424.63633333333331</c:v>
                </c:pt>
                <c:pt idx="833">
                  <c:v>424.87099999999992</c:v>
                </c:pt>
                <c:pt idx="834">
                  <c:v>425.09933333333333</c:v>
                </c:pt>
                <c:pt idx="835">
                  <c:v>425.33666666666664</c:v>
                </c:pt>
                <c:pt idx="836">
                  <c:v>425.56733333333335</c:v>
                </c:pt>
                <c:pt idx="837">
                  <c:v>425.81866666666673</c:v>
                </c:pt>
                <c:pt idx="838">
                  <c:v>426.18166666666667</c:v>
                </c:pt>
                <c:pt idx="839">
                  <c:v>426.4203333333333</c:v>
                </c:pt>
                <c:pt idx="840">
                  <c:v>426.66166666666669</c:v>
                </c:pt>
                <c:pt idx="841">
                  <c:v>426.88833333333332</c:v>
                </c:pt>
                <c:pt idx="842">
                  <c:v>427.13166666666666</c:v>
                </c:pt>
                <c:pt idx="843">
                  <c:v>427.36633333333333</c:v>
                </c:pt>
                <c:pt idx="844">
                  <c:v>427.60666666666663</c:v>
                </c:pt>
                <c:pt idx="845">
                  <c:v>427.84700000000004</c:v>
                </c:pt>
                <c:pt idx="846">
                  <c:v>428.07566666666668</c:v>
                </c:pt>
                <c:pt idx="847">
                  <c:v>428.30866666666662</c:v>
                </c:pt>
                <c:pt idx="848">
                  <c:v>428.53700000000003</c:v>
                </c:pt>
                <c:pt idx="849">
                  <c:v>428.76733333333328</c:v>
                </c:pt>
                <c:pt idx="850">
                  <c:v>429.12900000000008</c:v>
                </c:pt>
                <c:pt idx="851">
                  <c:v>429.34733333333332</c:v>
                </c:pt>
                <c:pt idx="852">
                  <c:v>429.57766666666663</c:v>
                </c:pt>
                <c:pt idx="853">
                  <c:v>429.80133333333333</c:v>
                </c:pt>
                <c:pt idx="854">
                  <c:v>430.03033333333332</c:v>
                </c:pt>
                <c:pt idx="855">
                  <c:v>430.25</c:v>
                </c:pt>
                <c:pt idx="856">
                  <c:v>430.47800000000001</c:v>
                </c:pt>
                <c:pt idx="857">
                  <c:v>430.70700000000005</c:v>
                </c:pt>
                <c:pt idx="858">
                  <c:v>430.95333333333338</c:v>
                </c:pt>
                <c:pt idx="859">
                  <c:v>431.16100000000006</c:v>
                </c:pt>
                <c:pt idx="860">
                  <c:v>431.39799999999997</c:v>
                </c:pt>
                <c:pt idx="861">
                  <c:v>431.63400000000001</c:v>
                </c:pt>
                <c:pt idx="862">
                  <c:v>431.86100000000005</c:v>
                </c:pt>
                <c:pt idx="863">
                  <c:v>432.09933333333333</c:v>
                </c:pt>
                <c:pt idx="864">
                  <c:v>432.32799999999997</c:v>
                </c:pt>
                <c:pt idx="865">
                  <c:v>432.68499999999995</c:v>
                </c:pt>
                <c:pt idx="866">
                  <c:v>432.91733333333332</c:v>
                </c:pt>
                <c:pt idx="867">
                  <c:v>433.15000000000003</c:v>
                </c:pt>
                <c:pt idx="868">
                  <c:v>433.37633333333338</c:v>
                </c:pt>
                <c:pt idx="869">
                  <c:v>433.59366666666665</c:v>
                </c:pt>
                <c:pt idx="870">
                  <c:v>433.81799999999998</c:v>
                </c:pt>
                <c:pt idx="871">
                  <c:v>434.03633333333329</c:v>
                </c:pt>
                <c:pt idx="872">
                  <c:v>434.38599999999997</c:v>
                </c:pt>
                <c:pt idx="873">
                  <c:v>434.6033333333333</c:v>
                </c:pt>
                <c:pt idx="874">
                  <c:v>434.82066666666668</c:v>
                </c:pt>
                <c:pt idx="875">
                  <c:v>435.04433333333333</c:v>
                </c:pt>
                <c:pt idx="876">
                  <c:v>435.25933333333336</c:v>
                </c:pt>
                <c:pt idx="877">
                  <c:v>435.47533333333331</c:v>
                </c:pt>
                <c:pt idx="878">
                  <c:v>435.69233333333335</c:v>
                </c:pt>
                <c:pt idx="879">
                  <c:v>435.90500000000003</c:v>
                </c:pt>
                <c:pt idx="880">
                  <c:v>436.13366666666667</c:v>
                </c:pt>
                <c:pt idx="881">
                  <c:v>436.34766666666673</c:v>
                </c:pt>
                <c:pt idx="882">
                  <c:v>436.57199999999995</c:v>
                </c:pt>
                <c:pt idx="883">
                  <c:v>436.91799999999995</c:v>
                </c:pt>
                <c:pt idx="884">
                  <c:v>437.13499999999999</c:v>
                </c:pt>
                <c:pt idx="885">
                  <c:v>437.35366666666664</c:v>
                </c:pt>
                <c:pt idx="886">
                  <c:v>437.57533333333339</c:v>
                </c:pt>
                <c:pt idx="887">
                  <c:v>437.78000000000003</c:v>
                </c:pt>
                <c:pt idx="888">
                  <c:v>438.00333333333333</c:v>
                </c:pt>
                <c:pt idx="889">
                  <c:v>438.23</c:v>
                </c:pt>
                <c:pt idx="890">
                  <c:v>438.45366666666661</c:v>
                </c:pt>
                <c:pt idx="891">
                  <c:v>438.66033333333331</c:v>
                </c:pt>
                <c:pt idx="892">
                  <c:v>438.88133333333332</c:v>
                </c:pt>
                <c:pt idx="893">
                  <c:v>439.09633333333335</c:v>
                </c:pt>
                <c:pt idx="894">
                  <c:v>439.31533333333329</c:v>
                </c:pt>
                <c:pt idx="895">
                  <c:v>439.53233333333333</c:v>
                </c:pt>
                <c:pt idx="896">
                  <c:v>439.75033333333334</c:v>
                </c:pt>
                <c:pt idx="897">
                  <c:v>439.97</c:v>
                </c:pt>
                <c:pt idx="898">
                  <c:v>440.18466666666671</c:v>
                </c:pt>
                <c:pt idx="899">
                  <c:v>440.4016666666667</c:v>
                </c:pt>
                <c:pt idx="900">
                  <c:v>440.61200000000002</c:v>
                </c:pt>
                <c:pt idx="901">
                  <c:v>440.93266666666665</c:v>
                </c:pt>
                <c:pt idx="902">
                  <c:v>441.14333333333337</c:v>
                </c:pt>
                <c:pt idx="903">
                  <c:v>441.36333333333329</c:v>
                </c:pt>
                <c:pt idx="904">
                  <c:v>441.56666666666661</c:v>
                </c:pt>
                <c:pt idx="905">
                  <c:v>441.7763333333333</c:v>
                </c:pt>
                <c:pt idx="906">
                  <c:v>441.98166666666663</c:v>
                </c:pt>
                <c:pt idx="907">
                  <c:v>442.19033333333329</c:v>
                </c:pt>
                <c:pt idx="908">
                  <c:v>442.39133333333331</c:v>
                </c:pt>
                <c:pt idx="909">
                  <c:v>442.59666666666664</c:v>
                </c:pt>
                <c:pt idx="910">
                  <c:v>442.78866666666664</c:v>
                </c:pt>
                <c:pt idx="911">
                  <c:v>443.00233333333335</c:v>
                </c:pt>
                <c:pt idx="912">
                  <c:v>443.20599999999996</c:v>
                </c:pt>
                <c:pt idx="913">
                  <c:v>443.42733333333337</c:v>
                </c:pt>
                <c:pt idx="914">
                  <c:v>443.63333333333338</c:v>
                </c:pt>
                <c:pt idx="915">
                  <c:v>443.98133333333334</c:v>
                </c:pt>
                <c:pt idx="916">
                  <c:v>444.19099999999997</c:v>
                </c:pt>
                <c:pt idx="917">
                  <c:v>444.3966666666667</c:v>
                </c:pt>
                <c:pt idx="918">
                  <c:v>444.60933333333332</c:v>
                </c:pt>
                <c:pt idx="919">
                  <c:v>444.81633333333338</c:v>
                </c:pt>
                <c:pt idx="920">
                  <c:v>445.02033333333333</c:v>
                </c:pt>
                <c:pt idx="921">
                  <c:v>445.24233333333331</c:v>
                </c:pt>
                <c:pt idx="922">
                  <c:v>445.46366666666671</c:v>
                </c:pt>
                <c:pt idx="923">
                  <c:v>445.68133333333327</c:v>
                </c:pt>
                <c:pt idx="924">
                  <c:v>445.88866666666667</c:v>
                </c:pt>
                <c:pt idx="925">
                  <c:v>446.10766666666672</c:v>
                </c:pt>
                <c:pt idx="926">
                  <c:v>446.31333333333333</c:v>
                </c:pt>
                <c:pt idx="927">
                  <c:v>446.64599999999996</c:v>
                </c:pt>
                <c:pt idx="928">
                  <c:v>446.846</c:v>
                </c:pt>
                <c:pt idx="929">
                  <c:v>447.03899999999999</c:v>
                </c:pt>
                <c:pt idx="930">
                  <c:v>447.2526666666667</c:v>
                </c:pt>
                <c:pt idx="931">
                  <c:v>447.45566666666667</c:v>
                </c:pt>
                <c:pt idx="932">
                  <c:v>447.64400000000001</c:v>
                </c:pt>
                <c:pt idx="933">
                  <c:v>447.84766666666661</c:v>
                </c:pt>
                <c:pt idx="934">
                  <c:v>448.03299999999996</c:v>
                </c:pt>
                <c:pt idx="935">
                  <c:v>448.233</c:v>
                </c:pt>
                <c:pt idx="936">
                  <c:v>448.42333333333335</c:v>
                </c:pt>
                <c:pt idx="937">
                  <c:v>448.63033333333328</c:v>
                </c:pt>
                <c:pt idx="938">
                  <c:v>448.81599999999997</c:v>
                </c:pt>
                <c:pt idx="939">
                  <c:v>449.00433333333331</c:v>
                </c:pt>
                <c:pt idx="940">
                  <c:v>449.31400000000002</c:v>
                </c:pt>
                <c:pt idx="941">
                  <c:v>449.51833333333337</c:v>
                </c:pt>
                <c:pt idx="942">
                  <c:v>449.70366666666672</c:v>
                </c:pt>
                <c:pt idx="943">
                  <c:v>449.91266666666661</c:v>
                </c:pt>
                <c:pt idx="944">
                  <c:v>450.12000000000006</c:v>
                </c:pt>
                <c:pt idx="945">
                  <c:v>450.31833333333333</c:v>
                </c:pt>
                <c:pt idx="946">
                  <c:v>450.52199999999993</c:v>
                </c:pt>
                <c:pt idx="947">
                  <c:v>450.72199999999998</c:v>
                </c:pt>
                <c:pt idx="948">
                  <c:v>450.91766666666666</c:v>
                </c:pt>
                <c:pt idx="949">
                  <c:v>451.12733333333335</c:v>
                </c:pt>
                <c:pt idx="950">
                  <c:v>451.32633333333337</c:v>
                </c:pt>
                <c:pt idx="951">
                  <c:v>451.63799999999998</c:v>
                </c:pt>
                <c:pt idx="952">
                  <c:v>451.83666666666664</c:v>
                </c:pt>
                <c:pt idx="953">
                  <c:v>452.03800000000001</c:v>
                </c:pt>
                <c:pt idx="954">
                  <c:v>452.2326666666666</c:v>
                </c:pt>
                <c:pt idx="955">
                  <c:v>452.42633333333333</c:v>
                </c:pt>
                <c:pt idx="956">
                  <c:v>452.64166666666665</c:v>
                </c:pt>
                <c:pt idx="957">
                  <c:v>452.83266666666668</c:v>
                </c:pt>
                <c:pt idx="958">
                  <c:v>453.02533333333332</c:v>
                </c:pt>
                <c:pt idx="959">
                  <c:v>453.23466666666667</c:v>
                </c:pt>
                <c:pt idx="960">
                  <c:v>453.43700000000007</c:v>
                </c:pt>
                <c:pt idx="961">
                  <c:v>453.63366666666661</c:v>
                </c:pt>
                <c:pt idx="962">
                  <c:v>453.9496666666667</c:v>
                </c:pt>
                <c:pt idx="963">
                  <c:v>454.17099999999999</c:v>
                </c:pt>
                <c:pt idx="964">
                  <c:v>454.3603333333333</c:v>
                </c:pt>
                <c:pt idx="965">
                  <c:v>454.55099999999999</c:v>
                </c:pt>
                <c:pt idx="966">
                  <c:v>454.738</c:v>
                </c:pt>
                <c:pt idx="967">
                  <c:v>454.92</c:v>
                </c:pt>
                <c:pt idx="968">
                  <c:v>455.10133333333334</c:v>
                </c:pt>
                <c:pt idx="969">
                  <c:v>455.2806666666666</c:v>
                </c:pt>
                <c:pt idx="970">
                  <c:v>455.47066666666666</c:v>
                </c:pt>
                <c:pt idx="971">
                  <c:v>455.65699999999998</c:v>
                </c:pt>
                <c:pt idx="972">
                  <c:v>455.83699999999999</c:v>
                </c:pt>
                <c:pt idx="973">
                  <c:v>456.13233333333329</c:v>
                </c:pt>
                <c:pt idx="974">
                  <c:v>456.33533333333338</c:v>
                </c:pt>
                <c:pt idx="975">
                  <c:v>456.49433333333332</c:v>
                </c:pt>
                <c:pt idx="976">
                  <c:v>456.67266666666666</c:v>
                </c:pt>
                <c:pt idx="977">
                  <c:v>456.86799999999999</c:v>
                </c:pt>
                <c:pt idx="978">
                  <c:v>457.05933333333337</c:v>
                </c:pt>
                <c:pt idx="979">
                  <c:v>457.26633333333331</c:v>
                </c:pt>
                <c:pt idx="980">
                  <c:v>457.46199999999999</c:v>
                </c:pt>
                <c:pt idx="981">
                  <c:v>457.661</c:v>
                </c:pt>
                <c:pt idx="982">
                  <c:v>457.85266666666666</c:v>
                </c:pt>
                <c:pt idx="983">
                  <c:v>458.05133333333333</c:v>
                </c:pt>
                <c:pt idx="984">
                  <c:v>458.24800000000005</c:v>
                </c:pt>
                <c:pt idx="985">
                  <c:v>458.43633333333332</c:v>
                </c:pt>
                <c:pt idx="986">
                  <c:v>458.62099999999992</c:v>
                </c:pt>
                <c:pt idx="987">
                  <c:v>458.91633333333328</c:v>
                </c:pt>
                <c:pt idx="988">
                  <c:v>459.09333333333331</c:v>
                </c:pt>
                <c:pt idx="989">
                  <c:v>459.27800000000002</c:v>
                </c:pt>
                <c:pt idx="990">
                  <c:v>459.46766666666667</c:v>
                </c:pt>
                <c:pt idx="991">
                  <c:v>459.65233333333327</c:v>
                </c:pt>
                <c:pt idx="992">
                  <c:v>459.83033333333333</c:v>
                </c:pt>
                <c:pt idx="993">
                  <c:v>460.00633333333332</c:v>
                </c:pt>
                <c:pt idx="994">
                  <c:v>460.19200000000001</c:v>
                </c:pt>
                <c:pt idx="995">
                  <c:v>460.3606666666667</c:v>
                </c:pt>
                <c:pt idx="996">
                  <c:v>460.55166666666668</c:v>
                </c:pt>
                <c:pt idx="997">
                  <c:v>460.73633333333328</c:v>
                </c:pt>
                <c:pt idx="998">
                  <c:v>460.89933333333335</c:v>
                </c:pt>
                <c:pt idx="999">
                  <c:v>461.0943333333334</c:v>
                </c:pt>
                <c:pt idx="1000">
                  <c:v>461.29333333333329</c:v>
                </c:pt>
                <c:pt idx="1001">
                  <c:v>461.48499999999996</c:v>
                </c:pt>
                <c:pt idx="1002">
                  <c:v>461.77266666666668</c:v>
                </c:pt>
                <c:pt idx="1003">
                  <c:v>461.93633333333332</c:v>
                </c:pt>
                <c:pt idx="1004">
                  <c:v>462.11833333333334</c:v>
                </c:pt>
                <c:pt idx="1005">
                  <c:v>462.27533333333332</c:v>
                </c:pt>
                <c:pt idx="1006">
                  <c:v>462.4693333333334</c:v>
                </c:pt>
                <c:pt idx="1007">
                  <c:v>462.65499999999997</c:v>
                </c:pt>
                <c:pt idx="1008">
                  <c:v>462.83366666666666</c:v>
                </c:pt>
                <c:pt idx="1009">
                  <c:v>463.00033333333334</c:v>
                </c:pt>
                <c:pt idx="1010">
                  <c:v>463.17</c:v>
                </c:pt>
                <c:pt idx="1011">
                  <c:v>463.35666666666663</c:v>
                </c:pt>
                <c:pt idx="1012">
                  <c:v>463.53866666666664</c:v>
                </c:pt>
                <c:pt idx="1013">
                  <c:v>463.69466666666671</c:v>
                </c:pt>
                <c:pt idx="1014">
                  <c:v>463.86200000000002</c:v>
                </c:pt>
                <c:pt idx="1015">
                  <c:v>464.03233333333333</c:v>
                </c:pt>
                <c:pt idx="1016">
                  <c:v>464.21033333333338</c:v>
                </c:pt>
                <c:pt idx="1017">
                  <c:v>464.48399999999998</c:v>
                </c:pt>
                <c:pt idx="1018">
                  <c:v>464.65500000000003</c:v>
                </c:pt>
                <c:pt idx="1019">
                  <c:v>464.81333333333333</c:v>
                </c:pt>
                <c:pt idx="1020">
                  <c:v>464.98766666666666</c:v>
                </c:pt>
                <c:pt idx="1021">
                  <c:v>465.1586666666667</c:v>
                </c:pt>
                <c:pt idx="1022">
                  <c:v>465.33200000000005</c:v>
                </c:pt>
                <c:pt idx="1023">
                  <c:v>465.5</c:v>
                </c:pt>
                <c:pt idx="1024">
                  <c:v>465.67866666666669</c:v>
                </c:pt>
                <c:pt idx="1025">
                  <c:v>465.84966666666668</c:v>
                </c:pt>
                <c:pt idx="1026">
                  <c:v>466.02733333333339</c:v>
                </c:pt>
                <c:pt idx="1027">
                  <c:v>466.2046666666667</c:v>
                </c:pt>
                <c:pt idx="1028">
                  <c:v>466.37966666666665</c:v>
                </c:pt>
                <c:pt idx="1029">
                  <c:v>466.55833333333334</c:v>
                </c:pt>
                <c:pt idx="1030">
                  <c:v>466.82300000000004</c:v>
                </c:pt>
                <c:pt idx="1031">
                  <c:v>467.02800000000002</c:v>
                </c:pt>
                <c:pt idx="1032">
                  <c:v>467.19533333333334</c:v>
                </c:pt>
                <c:pt idx="1033">
                  <c:v>467.4543333333333</c:v>
                </c:pt>
                <c:pt idx="1034">
                  <c:v>467.61400000000003</c:v>
                </c:pt>
                <c:pt idx="1035">
                  <c:v>467.78266666666667</c:v>
                </c:pt>
                <c:pt idx="1036">
                  <c:v>467.96333333333331</c:v>
                </c:pt>
                <c:pt idx="1037">
                  <c:v>468.12966666666671</c:v>
                </c:pt>
                <c:pt idx="1038">
                  <c:v>468.2953333333333</c:v>
                </c:pt>
                <c:pt idx="1039">
                  <c:v>468.46366666666671</c:v>
                </c:pt>
                <c:pt idx="1040">
                  <c:v>468.62833333333333</c:v>
                </c:pt>
                <c:pt idx="1041">
                  <c:v>468.81833333333333</c:v>
                </c:pt>
                <c:pt idx="1042">
                  <c:v>468.988</c:v>
                </c:pt>
                <c:pt idx="1043">
                  <c:v>469.166</c:v>
                </c:pt>
                <c:pt idx="1044">
                  <c:v>469.34633333333335</c:v>
                </c:pt>
                <c:pt idx="1045">
                  <c:v>469.52466666666669</c:v>
                </c:pt>
                <c:pt idx="1046">
                  <c:v>469.69499999999999</c:v>
                </c:pt>
                <c:pt idx="1047">
                  <c:v>469.87566666666663</c:v>
                </c:pt>
                <c:pt idx="1048">
                  <c:v>470.04999999999995</c:v>
                </c:pt>
                <c:pt idx="1049">
                  <c:v>470.22766666666666</c:v>
                </c:pt>
                <c:pt idx="1050">
                  <c:v>470.40333333333336</c:v>
                </c:pt>
                <c:pt idx="1051">
                  <c:v>470.58066666666667</c:v>
                </c:pt>
                <c:pt idx="1052">
                  <c:v>470.74700000000001</c:v>
                </c:pt>
                <c:pt idx="1053">
                  <c:v>471.00666666666666</c:v>
                </c:pt>
                <c:pt idx="1054">
                  <c:v>471.18533333333335</c:v>
                </c:pt>
                <c:pt idx="1055">
                  <c:v>471.33733333333339</c:v>
                </c:pt>
                <c:pt idx="1056">
                  <c:v>471.49266666666671</c:v>
                </c:pt>
                <c:pt idx="1057">
                  <c:v>471.65833333333336</c:v>
                </c:pt>
                <c:pt idx="1058">
                  <c:v>471.80866666666662</c:v>
                </c:pt>
                <c:pt idx="1059">
                  <c:v>471.95566666666667</c:v>
                </c:pt>
                <c:pt idx="1060">
                  <c:v>472.11400000000003</c:v>
                </c:pt>
                <c:pt idx="1061">
                  <c:v>472.35633333333334</c:v>
                </c:pt>
                <c:pt idx="1062">
                  <c:v>472.50133333333332</c:v>
                </c:pt>
                <c:pt idx="1063">
                  <c:v>472.65233333333339</c:v>
                </c:pt>
                <c:pt idx="1064">
                  <c:v>472.83</c:v>
                </c:pt>
                <c:pt idx="1065">
                  <c:v>472.98166666666663</c:v>
                </c:pt>
                <c:pt idx="1066">
                  <c:v>473.13899999999995</c:v>
                </c:pt>
                <c:pt idx="1067">
                  <c:v>473.30099999999999</c:v>
                </c:pt>
                <c:pt idx="1068">
                  <c:v>473.44733333333335</c:v>
                </c:pt>
                <c:pt idx="1069">
                  <c:v>473.60866666666669</c:v>
                </c:pt>
                <c:pt idx="1070">
                  <c:v>473.74933333333325</c:v>
                </c:pt>
                <c:pt idx="1071">
                  <c:v>473.89766666666668</c:v>
                </c:pt>
                <c:pt idx="1072">
                  <c:v>474.04366666666664</c:v>
                </c:pt>
                <c:pt idx="1073">
                  <c:v>474.1756666666667</c:v>
                </c:pt>
                <c:pt idx="1074">
                  <c:v>474.34733333333332</c:v>
                </c:pt>
                <c:pt idx="1075">
                  <c:v>474.49066666666664</c:v>
                </c:pt>
                <c:pt idx="1076">
                  <c:v>474.64766666666668</c:v>
                </c:pt>
                <c:pt idx="1077">
                  <c:v>474.78733333333338</c:v>
                </c:pt>
                <c:pt idx="1078">
                  <c:v>474.94000000000005</c:v>
                </c:pt>
                <c:pt idx="1079">
                  <c:v>475.09399999999999</c:v>
                </c:pt>
                <c:pt idx="1080">
                  <c:v>475.23433333333332</c:v>
                </c:pt>
                <c:pt idx="1081">
                  <c:v>475.39300000000003</c:v>
                </c:pt>
                <c:pt idx="1082">
                  <c:v>475.54400000000004</c:v>
                </c:pt>
                <c:pt idx="1083">
                  <c:v>475.69066666666663</c:v>
                </c:pt>
                <c:pt idx="1084">
                  <c:v>475.83633333333336</c:v>
                </c:pt>
                <c:pt idx="1085">
                  <c:v>475.96666666666664</c:v>
                </c:pt>
                <c:pt idx="1086">
                  <c:v>476.10433333333339</c:v>
                </c:pt>
                <c:pt idx="1087">
                  <c:v>476.25033333333334</c:v>
                </c:pt>
                <c:pt idx="1088">
                  <c:v>476.39533333333338</c:v>
                </c:pt>
                <c:pt idx="1089">
                  <c:v>476.53666666666669</c:v>
                </c:pt>
                <c:pt idx="1090">
                  <c:v>476.75333333333333</c:v>
                </c:pt>
                <c:pt idx="1091">
                  <c:v>476.89433333333335</c:v>
                </c:pt>
                <c:pt idx="1092">
                  <c:v>477.02699999999999</c:v>
                </c:pt>
                <c:pt idx="1093">
                  <c:v>477.17533333333336</c:v>
                </c:pt>
                <c:pt idx="1094">
                  <c:v>477.298</c:v>
                </c:pt>
                <c:pt idx="1095">
                  <c:v>477.43333333333334</c:v>
                </c:pt>
                <c:pt idx="1096">
                  <c:v>477.57400000000001</c:v>
                </c:pt>
                <c:pt idx="1097">
                  <c:v>477.721</c:v>
                </c:pt>
                <c:pt idx="1098">
                  <c:v>477.86799999999999</c:v>
                </c:pt>
                <c:pt idx="1099">
                  <c:v>478.00333333333333</c:v>
                </c:pt>
                <c:pt idx="1100">
                  <c:v>478.14866666666666</c:v>
                </c:pt>
                <c:pt idx="1101">
                  <c:v>478.28833333333336</c:v>
                </c:pt>
                <c:pt idx="1102">
                  <c:v>478.42433333333338</c:v>
                </c:pt>
                <c:pt idx="1103">
                  <c:v>478.54133333333334</c:v>
                </c:pt>
                <c:pt idx="1104">
                  <c:v>478.77066666666661</c:v>
                </c:pt>
                <c:pt idx="1105">
                  <c:v>478.90733333333338</c:v>
                </c:pt>
                <c:pt idx="1106">
                  <c:v>479.04899999999998</c:v>
                </c:pt>
                <c:pt idx="1107">
                  <c:v>479.18666666666667</c:v>
                </c:pt>
                <c:pt idx="1108">
                  <c:v>479.32400000000001</c:v>
                </c:pt>
                <c:pt idx="1109">
                  <c:v>479.46533333333332</c:v>
                </c:pt>
                <c:pt idx="1110">
                  <c:v>479.60366666666664</c:v>
                </c:pt>
                <c:pt idx="1111">
                  <c:v>479.74666666666667</c:v>
                </c:pt>
                <c:pt idx="1112">
                  <c:v>479.87599999999998</c:v>
                </c:pt>
                <c:pt idx="1113">
                  <c:v>480.0216666666667</c:v>
                </c:pt>
                <c:pt idx="1114">
                  <c:v>480.166</c:v>
                </c:pt>
                <c:pt idx="1115">
                  <c:v>480.30466666666666</c:v>
                </c:pt>
                <c:pt idx="1116">
                  <c:v>480.44699999999995</c:v>
                </c:pt>
                <c:pt idx="1117">
                  <c:v>480.60200000000003</c:v>
                </c:pt>
                <c:pt idx="1118">
                  <c:v>480.72466666666668</c:v>
                </c:pt>
                <c:pt idx="1119">
                  <c:v>480.87399999999997</c:v>
                </c:pt>
                <c:pt idx="1120">
                  <c:v>481.00766666666669</c:v>
                </c:pt>
                <c:pt idx="1121">
                  <c:v>481.14966666666669</c:v>
                </c:pt>
                <c:pt idx="1122">
                  <c:v>481.27433333333329</c:v>
                </c:pt>
                <c:pt idx="1123">
                  <c:v>481.39733333333334</c:v>
                </c:pt>
                <c:pt idx="1124">
                  <c:v>481.54133333333334</c:v>
                </c:pt>
                <c:pt idx="1125">
                  <c:v>481.67066666666665</c:v>
                </c:pt>
                <c:pt idx="1126">
                  <c:v>481.81833333333333</c:v>
                </c:pt>
                <c:pt idx="1127">
                  <c:v>481.94233333333335</c:v>
                </c:pt>
                <c:pt idx="1128">
                  <c:v>482.07599999999996</c:v>
                </c:pt>
                <c:pt idx="1129">
                  <c:v>482.21733333333333</c:v>
                </c:pt>
                <c:pt idx="1130">
                  <c:v>482.33600000000001</c:v>
                </c:pt>
                <c:pt idx="1131">
                  <c:v>482.4713333333334</c:v>
                </c:pt>
                <c:pt idx="1132">
                  <c:v>482.61233333333331</c:v>
                </c:pt>
                <c:pt idx="1133">
                  <c:v>482.73</c:v>
                </c:pt>
                <c:pt idx="1134">
                  <c:v>482.82033333333334</c:v>
                </c:pt>
                <c:pt idx="1135">
                  <c:v>482.96066666666667</c:v>
                </c:pt>
                <c:pt idx="1136">
                  <c:v>483.05966666666671</c:v>
                </c:pt>
                <c:pt idx="1137">
                  <c:v>483.17166666666668</c:v>
                </c:pt>
                <c:pt idx="1138">
                  <c:v>483.29500000000002</c:v>
                </c:pt>
                <c:pt idx="1139">
                  <c:v>483.4203333333333</c:v>
                </c:pt>
                <c:pt idx="1140">
                  <c:v>483.55033333333336</c:v>
                </c:pt>
                <c:pt idx="1141">
                  <c:v>483.67800000000005</c:v>
                </c:pt>
                <c:pt idx="1142">
                  <c:v>483.81366666666668</c:v>
                </c:pt>
                <c:pt idx="1143">
                  <c:v>483.92166666666668</c:v>
                </c:pt>
                <c:pt idx="1144">
                  <c:v>484.04599999999999</c:v>
                </c:pt>
                <c:pt idx="1145">
                  <c:v>484.16300000000001</c:v>
                </c:pt>
                <c:pt idx="1146">
                  <c:v>484.25099999999998</c:v>
                </c:pt>
                <c:pt idx="1147">
                  <c:v>484.37799999999999</c:v>
                </c:pt>
                <c:pt idx="1148">
                  <c:v>484.49500000000006</c:v>
                </c:pt>
                <c:pt idx="1149">
                  <c:v>484.61799999999999</c:v>
                </c:pt>
                <c:pt idx="1150">
                  <c:v>484.74200000000002</c:v>
                </c:pt>
                <c:pt idx="1151">
                  <c:v>484.858</c:v>
                </c:pt>
                <c:pt idx="1152">
                  <c:v>484.97399999999999</c:v>
                </c:pt>
                <c:pt idx="1153">
                  <c:v>485.08033333333333</c:v>
                </c:pt>
                <c:pt idx="1154">
                  <c:v>485.19499999999999</c:v>
                </c:pt>
                <c:pt idx="1155">
                  <c:v>485.32533333333339</c:v>
                </c:pt>
                <c:pt idx="1156">
                  <c:v>485.43233333333336</c:v>
                </c:pt>
                <c:pt idx="1157">
                  <c:v>485.55</c:v>
                </c:pt>
                <c:pt idx="1158">
                  <c:v>485.66766666666666</c:v>
                </c:pt>
                <c:pt idx="1159">
                  <c:v>485.73933333333326</c:v>
                </c:pt>
                <c:pt idx="1160">
                  <c:v>485.87899999999996</c:v>
                </c:pt>
                <c:pt idx="1161">
                  <c:v>485.99200000000002</c:v>
                </c:pt>
                <c:pt idx="1162">
                  <c:v>486.09966666666668</c:v>
                </c:pt>
                <c:pt idx="1163">
                  <c:v>486.19266666666664</c:v>
                </c:pt>
                <c:pt idx="1164">
                  <c:v>486.30233333333331</c:v>
                </c:pt>
                <c:pt idx="1165">
                  <c:v>486.4086666666667</c:v>
                </c:pt>
                <c:pt idx="1166">
                  <c:v>486.52466666666669</c:v>
                </c:pt>
                <c:pt idx="1167">
                  <c:v>486.62499999999994</c:v>
                </c:pt>
                <c:pt idx="1168">
                  <c:v>486.73399999999998</c:v>
                </c:pt>
                <c:pt idx="1169">
                  <c:v>486.82033333333334</c:v>
                </c:pt>
                <c:pt idx="1170">
                  <c:v>486.92866666666669</c:v>
                </c:pt>
                <c:pt idx="1171">
                  <c:v>487.04933333333332</c:v>
                </c:pt>
                <c:pt idx="1172">
                  <c:v>487.15500000000003</c:v>
                </c:pt>
                <c:pt idx="1173">
                  <c:v>487.24800000000005</c:v>
                </c:pt>
                <c:pt idx="1174">
                  <c:v>487.358</c:v>
                </c:pt>
                <c:pt idx="1175">
                  <c:v>487.46999999999997</c:v>
                </c:pt>
                <c:pt idx="1176">
                  <c:v>487.58266666666668</c:v>
                </c:pt>
                <c:pt idx="1177">
                  <c:v>487.68833333333333</c:v>
                </c:pt>
                <c:pt idx="1178">
                  <c:v>487.79199999999997</c:v>
                </c:pt>
                <c:pt idx="1179">
                  <c:v>487.89866666666671</c:v>
                </c:pt>
                <c:pt idx="1180">
                  <c:v>488.00900000000001</c:v>
                </c:pt>
                <c:pt idx="1181">
                  <c:v>488.11066666666665</c:v>
                </c:pt>
                <c:pt idx="1182">
                  <c:v>488.21399999999994</c:v>
                </c:pt>
                <c:pt idx="1183">
                  <c:v>488.31866666666673</c:v>
                </c:pt>
                <c:pt idx="1184">
                  <c:v>488.4156666666666</c:v>
                </c:pt>
                <c:pt idx="1185">
                  <c:v>488.53533333333343</c:v>
                </c:pt>
                <c:pt idx="1186">
                  <c:v>488.64866666666666</c:v>
                </c:pt>
                <c:pt idx="1187">
                  <c:v>488.73933333333338</c:v>
                </c:pt>
                <c:pt idx="1188">
                  <c:v>488.84733333333332</c:v>
                </c:pt>
                <c:pt idx="1189">
                  <c:v>488.95699999999994</c:v>
                </c:pt>
                <c:pt idx="1190">
                  <c:v>489.05733333333336</c:v>
                </c:pt>
                <c:pt idx="1191">
                  <c:v>489.16266666666667</c:v>
                </c:pt>
                <c:pt idx="1192">
                  <c:v>489.26600000000008</c:v>
                </c:pt>
                <c:pt idx="1193">
                  <c:v>489.36833333333334</c:v>
                </c:pt>
                <c:pt idx="1194">
                  <c:v>489.46199999999999</c:v>
                </c:pt>
                <c:pt idx="1195">
                  <c:v>489.55233333333331</c:v>
                </c:pt>
                <c:pt idx="1196">
                  <c:v>489.61999999999995</c:v>
                </c:pt>
                <c:pt idx="1197">
                  <c:v>489.69966666666664</c:v>
                </c:pt>
                <c:pt idx="1198">
                  <c:v>489.8</c:v>
                </c:pt>
                <c:pt idx="1199">
                  <c:v>489.9156666666666</c:v>
                </c:pt>
                <c:pt idx="1200">
                  <c:v>490.03399999999993</c:v>
                </c:pt>
                <c:pt idx="1201">
                  <c:v>490.11699999999996</c:v>
                </c:pt>
                <c:pt idx="1202">
                  <c:v>490.21766666666662</c:v>
                </c:pt>
                <c:pt idx="1203">
                  <c:v>490.31733333333335</c:v>
                </c:pt>
                <c:pt idx="1204">
                  <c:v>490.41700000000009</c:v>
                </c:pt>
                <c:pt idx="1205">
                  <c:v>490.50399999999996</c:v>
                </c:pt>
                <c:pt idx="1206">
                  <c:v>490.61233333333342</c:v>
                </c:pt>
                <c:pt idx="1207">
                  <c:v>490.71233333333333</c:v>
                </c:pt>
                <c:pt idx="1208">
                  <c:v>490.78800000000001</c:v>
                </c:pt>
                <c:pt idx="1209">
                  <c:v>490.89433333333335</c:v>
                </c:pt>
                <c:pt idx="1210">
                  <c:v>490.98366666666669</c:v>
                </c:pt>
                <c:pt idx="1211">
                  <c:v>491.09899999999999</c:v>
                </c:pt>
                <c:pt idx="1212">
                  <c:v>491.19</c:v>
                </c:pt>
                <c:pt idx="1213">
                  <c:v>491.29166666666669</c:v>
                </c:pt>
                <c:pt idx="1214">
                  <c:v>491.37633333333338</c:v>
                </c:pt>
                <c:pt idx="1215">
                  <c:v>491.44966666666664</c:v>
                </c:pt>
                <c:pt idx="1216">
                  <c:v>491.58533333333327</c:v>
                </c:pt>
                <c:pt idx="1217">
                  <c:v>491.68866666666668</c:v>
                </c:pt>
                <c:pt idx="1218">
                  <c:v>491.77333333333331</c:v>
                </c:pt>
                <c:pt idx="1219">
                  <c:v>491.86633333333333</c:v>
                </c:pt>
                <c:pt idx="1220">
                  <c:v>491.98633333333333</c:v>
                </c:pt>
                <c:pt idx="1221">
                  <c:v>492.08200000000005</c:v>
                </c:pt>
                <c:pt idx="1222">
                  <c:v>492.14766666666674</c:v>
                </c:pt>
                <c:pt idx="1223">
                  <c:v>492.23766666666666</c:v>
                </c:pt>
                <c:pt idx="1224">
                  <c:v>492.33566666666667</c:v>
                </c:pt>
                <c:pt idx="1225">
                  <c:v>492.42266666666666</c:v>
                </c:pt>
                <c:pt idx="1226">
                  <c:v>492.51566666666668</c:v>
                </c:pt>
                <c:pt idx="1227">
                  <c:v>492.60899999999998</c:v>
                </c:pt>
                <c:pt idx="1228">
                  <c:v>492.71400000000011</c:v>
                </c:pt>
                <c:pt idx="1229">
                  <c:v>492.80366666666669</c:v>
                </c:pt>
                <c:pt idx="1230">
                  <c:v>492.92266666666666</c:v>
                </c:pt>
                <c:pt idx="1231">
                  <c:v>493.017</c:v>
                </c:pt>
                <c:pt idx="1232">
                  <c:v>493.10399999999998</c:v>
                </c:pt>
                <c:pt idx="1233">
                  <c:v>493.19266666666664</c:v>
                </c:pt>
                <c:pt idx="1234">
                  <c:v>493.28433333333328</c:v>
                </c:pt>
                <c:pt idx="1235">
                  <c:v>493.33799999999997</c:v>
                </c:pt>
                <c:pt idx="1236">
                  <c:v>493.44399999999996</c:v>
                </c:pt>
                <c:pt idx="1237">
                  <c:v>493.548</c:v>
                </c:pt>
                <c:pt idx="1238">
                  <c:v>493.63166666666666</c:v>
                </c:pt>
                <c:pt idx="1239">
                  <c:v>493.72233333333338</c:v>
                </c:pt>
                <c:pt idx="1240">
                  <c:v>493.80666666666667</c:v>
                </c:pt>
                <c:pt idx="1241">
                  <c:v>493.88500000000005</c:v>
                </c:pt>
                <c:pt idx="1242">
                  <c:v>493.96233333333333</c:v>
                </c:pt>
                <c:pt idx="1243">
                  <c:v>494.06966666666659</c:v>
                </c:pt>
                <c:pt idx="1244">
                  <c:v>494.15266666666662</c:v>
                </c:pt>
                <c:pt idx="1245">
                  <c:v>494.24866666666668</c:v>
                </c:pt>
                <c:pt idx="1246">
                  <c:v>494.35633333333334</c:v>
                </c:pt>
                <c:pt idx="1247">
                  <c:v>494.42099999999999</c:v>
                </c:pt>
                <c:pt idx="1248">
                  <c:v>494.50466666666671</c:v>
                </c:pt>
                <c:pt idx="1249">
                  <c:v>494.55966666666671</c:v>
                </c:pt>
                <c:pt idx="1250">
                  <c:v>494.65299999999996</c:v>
                </c:pt>
                <c:pt idx="1251">
                  <c:v>494.7836666666667</c:v>
                </c:pt>
                <c:pt idx="1252">
                  <c:v>494.87333333333339</c:v>
                </c:pt>
                <c:pt idx="1253">
                  <c:v>494.94366666666673</c:v>
                </c:pt>
                <c:pt idx="1254">
                  <c:v>495.02233333333334</c:v>
                </c:pt>
                <c:pt idx="1255">
                  <c:v>495.11433333333326</c:v>
                </c:pt>
                <c:pt idx="1256">
                  <c:v>495.19233333333335</c:v>
                </c:pt>
                <c:pt idx="1257">
                  <c:v>495.27100000000002</c:v>
                </c:pt>
                <c:pt idx="1258">
                  <c:v>495.3893333333333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73-4ED0-A37F-A36FC3040321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'9.68'!$C$2:$C$3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AE2-4C8B-888E-DD7E47C38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5919928"/>
        <c:axId val="665925176"/>
      </c:scatterChart>
      <c:valAx>
        <c:axId val="66591992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5925176"/>
        <c:crosses val="autoZero"/>
        <c:crossBetween val="midCat"/>
        <c:majorUnit val="1"/>
      </c:valAx>
      <c:valAx>
        <c:axId val="665925176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5919928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'1 mgml - 30 min'!$AC$12:$AC$1322</c:f>
                <c:numCache>
                  <c:formatCode>General</c:formatCode>
                  <c:ptCount val="1311"/>
                  <c:pt idx="0">
                    <c:v>0.98670522665947991</c:v>
                  </c:pt>
                  <c:pt idx="1">
                    <c:v>2.3440148186934562</c:v>
                  </c:pt>
                  <c:pt idx="2">
                    <c:v>4.4015738420174486</c:v>
                  </c:pt>
                  <c:pt idx="3">
                    <c:v>4.738869811612151</c:v>
                  </c:pt>
                  <c:pt idx="4">
                    <c:v>5.2434033505607784</c:v>
                  </c:pt>
                  <c:pt idx="5">
                    <c:v>5.7778694352695634</c:v>
                  </c:pt>
                  <c:pt idx="6">
                    <c:v>6.306392158933801</c:v>
                  </c:pt>
                  <c:pt idx="7">
                    <c:v>6.8679819112994016</c:v>
                  </c:pt>
                  <c:pt idx="8">
                    <c:v>7.6823035584412782</c:v>
                  </c:pt>
                  <c:pt idx="9">
                    <c:v>8.2895377299221256</c:v>
                  </c:pt>
                  <c:pt idx="10">
                    <c:v>8.9251533858056487</c:v>
                  </c:pt>
                  <c:pt idx="11">
                    <c:v>9.6082971201784542</c:v>
                  </c:pt>
                  <c:pt idx="12">
                    <c:v>10.477898111514026</c:v>
                  </c:pt>
                  <c:pt idx="13">
                    <c:v>11.038347494206473</c:v>
                  </c:pt>
                  <c:pt idx="14">
                    <c:v>11.631425723002254</c:v>
                  </c:pt>
                  <c:pt idx="15">
                    <c:v>12.282506984425817</c:v>
                  </c:pt>
                  <c:pt idx="16">
                    <c:v>12.967288684090573</c:v>
                  </c:pt>
                  <c:pt idx="17">
                    <c:v>13.698948003116836</c:v>
                  </c:pt>
                  <c:pt idx="18">
                    <c:v>14.315346968391372</c:v>
                  </c:pt>
                  <c:pt idx="19">
                    <c:v>15.099757252999337</c:v>
                  </c:pt>
                  <c:pt idx="20">
                    <c:v>15.837145162334004</c:v>
                  </c:pt>
                  <c:pt idx="21">
                    <c:v>16.53788015263634</c:v>
                  </c:pt>
                  <c:pt idx="22">
                    <c:v>17.270352411796765</c:v>
                  </c:pt>
                  <c:pt idx="23">
                    <c:v>18.173281461489516</c:v>
                  </c:pt>
                  <c:pt idx="24">
                    <c:v>18.897450962869947</c:v>
                  </c:pt>
                  <c:pt idx="25">
                    <c:v>19.491742956581174</c:v>
                  </c:pt>
                  <c:pt idx="26">
                    <c:v>20.211118479621156</c:v>
                  </c:pt>
                  <c:pt idx="27">
                    <c:v>20.976304695472077</c:v>
                  </c:pt>
                  <c:pt idx="28">
                    <c:v>21.700709995962999</c:v>
                  </c:pt>
                  <c:pt idx="29">
                    <c:v>22.485537611760058</c:v>
                  </c:pt>
                  <c:pt idx="30">
                    <c:v>23.239396234799738</c:v>
                  </c:pt>
                  <c:pt idx="31">
                    <c:v>24.002635577035086</c:v>
                  </c:pt>
                  <c:pt idx="32">
                    <c:v>24.78396847519593</c:v>
                  </c:pt>
                  <c:pt idx="33">
                    <c:v>25.599348527951953</c:v>
                  </c:pt>
                  <c:pt idx="34">
                    <c:v>26.513041284844167</c:v>
                  </c:pt>
                  <c:pt idx="35">
                    <c:v>27.361150303723754</c:v>
                  </c:pt>
                  <c:pt idx="36">
                    <c:v>28.159765961306494</c:v>
                  </c:pt>
                  <c:pt idx="37">
                    <c:v>29.074085826045255</c:v>
                  </c:pt>
                  <c:pt idx="38">
                    <c:v>29.913302126984366</c:v>
                  </c:pt>
                  <c:pt idx="39">
                    <c:v>30.707242362352346</c:v>
                  </c:pt>
                  <c:pt idx="40">
                    <c:v>31.497479332813089</c:v>
                  </c:pt>
                  <c:pt idx="41">
                    <c:v>32.241162080563797</c:v>
                  </c:pt>
                  <c:pt idx="42">
                    <c:v>33.10411577796615</c:v>
                  </c:pt>
                  <c:pt idx="43">
                    <c:v>33.896979226408305</c:v>
                  </c:pt>
                  <c:pt idx="44">
                    <c:v>34.64974237562646</c:v>
                  </c:pt>
                  <c:pt idx="45">
                    <c:v>35.382031412359375</c:v>
                  </c:pt>
                  <c:pt idx="46">
                    <c:v>36.079558344399317</c:v>
                  </c:pt>
                  <c:pt idx="47">
                    <c:v>36.771225993642858</c:v>
                  </c:pt>
                  <c:pt idx="48">
                    <c:v>37.472817613930701</c:v>
                  </c:pt>
                  <c:pt idx="49">
                    <c:v>38.168510698315274</c:v>
                  </c:pt>
                  <c:pt idx="50">
                    <c:v>38.874252969564942</c:v>
                  </c:pt>
                  <c:pt idx="51">
                    <c:v>39.581348167308924</c:v>
                  </c:pt>
                  <c:pt idx="52">
                    <c:v>40.31766625287262</c:v>
                  </c:pt>
                  <c:pt idx="53">
                    <c:v>41.059049275794237</c:v>
                  </c:pt>
                  <c:pt idx="54">
                    <c:v>41.757021168779261</c:v>
                  </c:pt>
                  <c:pt idx="55">
                    <c:v>42.547122903133243</c:v>
                  </c:pt>
                  <c:pt idx="56">
                    <c:v>43.270080748380387</c:v>
                  </c:pt>
                  <c:pt idx="57">
                    <c:v>44.14972396948508</c:v>
                  </c:pt>
                  <c:pt idx="58">
                    <c:v>44.921932285045592</c:v>
                  </c:pt>
                  <c:pt idx="59">
                    <c:v>45.760883570464742</c:v>
                  </c:pt>
                  <c:pt idx="60">
                    <c:v>46.529680897611783</c:v>
                  </c:pt>
                  <c:pt idx="61">
                    <c:v>47.311314011996402</c:v>
                  </c:pt>
                  <c:pt idx="62">
                    <c:v>48.107043623553928</c:v>
                  </c:pt>
                  <c:pt idx="63">
                    <c:v>48.82127658428756</c:v>
                  </c:pt>
                  <c:pt idx="64">
                    <c:v>49.567815060905176</c:v>
                  </c:pt>
                  <c:pt idx="65">
                    <c:v>50.218833823738819</c:v>
                  </c:pt>
                  <c:pt idx="66">
                    <c:v>50.745313681823525</c:v>
                  </c:pt>
                  <c:pt idx="67">
                    <c:v>51.279894430131499</c:v>
                  </c:pt>
                  <c:pt idx="68">
                    <c:v>52.089479977960259</c:v>
                  </c:pt>
                  <c:pt idx="69">
                    <c:v>53.277539450052068</c:v>
                  </c:pt>
                  <c:pt idx="70">
                    <c:v>53.765842087507281</c:v>
                  </c:pt>
                  <c:pt idx="71">
                    <c:v>54.306786726631579</c:v>
                  </c:pt>
                  <c:pt idx="72">
                    <c:v>54.858603356746485</c:v>
                  </c:pt>
                  <c:pt idx="73">
                    <c:v>55.402354948165033</c:v>
                  </c:pt>
                  <c:pt idx="74">
                    <c:v>55.896109907100623</c:v>
                  </c:pt>
                  <c:pt idx="75">
                    <c:v>56.391679258066851</c:v>
                  </c:pt>
                  <c:pt idx="76">
                    <c:v>57.024015414127156</c:v>
                  </c:pt>
                  <c:pt idx="77">
                    <c:v>57.592300582278419</c:v>
                  </c:pt>
                  <c:pt idx="78">
                    <c:v>58.101174258811966</c:v>
                  </c:pt>
                  <c:pt idx="79">
                    <c:v>58.584946527378563</c:v>
                  </c:pt>
                  <c:pt idx="80">
                    <c:v>59.060678086946076</c:v>
                  </c:pt>
                  <c:pt idx="81">
                    <c:v>59.511917649799727</c:v>
                  </c:pt>
                  <c:pt idx="82">
                    <c:v>59.93460101150994</c:v>
                  </c:pt>
                  <c:pt idx="83">
                    <c:v>60.344922069273231</c:v>
                  </c:pt>
                  <c:pt idx="84">
                    <c:v>60.744563335216867</c:v>
                  </c:pt>
                  <c:pt idx="85">
                    <c:v>61.114803062417074</c:v>
                  </c:pt>
                  <c:pt idx="86">
                    <c:v>61.464444098364602</c:v>
                  </c:pt>
                  <c:pt idx="87">
                    <c:v>61.799879799148002</c:v>
                  </c:pt>
                  <c:pt idx="88">
                    <c:v>62.139021114018185</c:v>
                  </c:pt>
                  <c:pt idx="89">
                    <c:v>62.491595276662771</c:v>
                  </c:pt>
                  <c:pt idx="90">
                    <c:v>62.837746878719912</c:v>
                  </c:pt>
                  <c:pt idx="91">
                    <c:v>63.191793073241378</c:v>
                  </c:pt>
                  <c:pt idx="92">
                    <c:v>63.580321953980814</c:v>
                  </c:pt>
                  <c:pt idx="93">
                    <c:v>63.967277644776722</c:v>
                  </c:pt>
                  <c:pt idx="94">
                    <c:v>64.628307464220953</c:v>
                  </c:pt>
                  <c:pt idx="95">
                    <c:v>65.014762292434213</c:v>
                  </c:pt>
                  <c:pt idx="96">
                    <c:v>65.41212478556983</c:v>
                  </c:pt>
                  <c:pt idx="97">
                    <c:v>65.495113152548925</c:v>
                  </c:pt>
                  <c:pt idx="98">
                    <c:v>65.8735826875226</c:v>
                  </c:pt>
                  <c:pt idx="99">
                    <c:v>66.20218804261404</c:v>
                  </c:pt>
                  <c:pt idx="100">
                    <c:v>66.592385426860204</c:v>
                  </c:pt>
                  <c:pt idx="101">
                    <c:v>66.957708271622096</c:v>
                  </c:pt>
                  <c:pt idx="102">
                    <c:v>67.332606367912817</c:v>
                  </c:pt>
                  <c:pt idx="103">
                    <c:v>67.656396639358633</c:v>
                  </c:pt>
                  <c:pt idx="104">
                    <c:v>67.995270999687776</c:v>
                  </c:pt>
                  <c:pt idx="105">
                    <c:v>68.336540778924586</c:v>
                  </c:pt>
                  <c:pt idx="106">
                    <c:v>68.661975957549203</c:v>
                  </c:pt>
                  <c:pt idx="107">
                    <c:v>68.963905140100891</c:v>
                  </c:pt>
                  <c:pt idx="108">
                    <c:v>69.258112200344812</c:v>
                  </c:pt>
                  <c:pt idx="109">
                    <c:v>69.551521763579231</c:v>
                  </c:pt>
                  <c:pt idx="110">
                    <c:v>69.838751775468864</c:v>
                  </c:pt>
                  <c:pt idx="111">
                    <c:v>70.14722644887064</c:v>
                  </c:pt>
                  <c:pt idx="112">
                    <c:v>70.490884660516386</c:v>
                  </c:pt>
                  <c:pt idx="113">
                    <c:v>70.81188772975797</c:v>
                  </c:pt>
                  <c:pt idx="114">
                    <c:v>71.146488359936768</c:v>
                  </c:pt>
                  <c:pt idx="115">
                    <c:v>71.449445962136778</c:v>
                  </c:pt>
                  <c:pt idx="116">
                    <c:v>71.773908830025007</c:v>
                  </c:pt>
                  <c:pt idx="117">
                    <c:v>72.08144116822929</c:v>
                  </c:pt>
                  <c:pt idx="118">
                    <c:v>72.401479625423576</c:v>
                  </c:pt>
                  <c:pt idx="119">
                    <c:v>72.776995793593642</c:v>
                  </c:pt>
                  <c:pt idx="120">
                    <c:v>73.089495238186174</c:v>
                  </c:pt>
                  <c:pt idx="121">
                    <c:v>73.387496854154435</c:v>
                  </c:pt>
                  <c:pt idx="122">
                    <c:v>73.725815568124943</c:v>
                  </c:pt>
                  <c:pt idx="123">
                    <c:v>74.057242145335366</c:v>
                  </c:pt>
                  <c:pt idx="124">
                    <c:v>74.353044541681498</c:v>
                  </c:pt>
                  <c:pt idx="125">
                    <c:v>74.725636959397349</c:v>
                  </c:pt>
                  <c:pt idx="126">
                    <c:v>75.126237241552772</c:v>
                  </c:pt>
                  <c:pt idx="127">
                    <c:v>75.417315471242333</c:v>
                  </c:pt>
                  <c:pt idx="128">
                    <c:v>75.712771960878484</c:v>
                  </c:pt>
                  <c:pt idx="129">
                    <c:v>76.005798155043252</c:v>
                  </c:pt>
                  <c:pt idx="130">
                    <c:v>76.310345694084091</c:v>
                  </c:pt>
                  <c:pt idx="131">
                    <c:v>76.625865299446303</c:v>
                  </c:pt>
                  <c:pt idx="132">
                    <c:v>76.929714740625855</c:v>
                  </c:pt>
                  <c:pt idx="133">
                    <c:v>77.252153289418743</c:v>
                  </c:pt>
                  <c:pt idx="134">
                    <c:v>77.56500705111489</c:v>
                  </c:pt>
                  <c:pt idx="135">
                    <c:v>77.886092936978486</c:v>
                  </c:pt>
                  <c:pt idx="136">
                    <c:v>78.15513569296121</c:v>
                  </c:pt>
                  <c:pt idx="137">
                    <c:v>78.439168799462749</c:v>
                  </c:pt>
                  <c:pt idx="138">
                    <c:v>78.724416978579612</c:v>
                  </c:pt>
                  <c:pt idx="139">
                    <c:v>78.998937764229126</c:v>
                  </c:pt>
                  <c:pt idx="140">
                    <c:v>79.308185072888534</c:v>
                  </c:pt>
                  <c:pt idx="141">
                    <c:v>79.586683227693257</c:v>
                  </c:pt>
                  <c:pt idx="142">
                    <c:v>79.883796016927363</c:v>
                  </c:pt>
                  <c:pt idx="143">
                    <c:v>80.165109511018471</c:v>
                  </c:pt>
                  <c:pt idx="144">
                    <c:v>80.469165518289557</c:v>
                  </c:pt>
                  <c:pt idx="145">
                    <c:v>80.742329225080937</c:v>
                  </c:pt>
                  <c:pt idx="146">
                    <c:v>81.019146143380738</c:v>
                  </c:pt>
                  <c:pt idx="147">
                    <c:v>81.319380990126106</c:v>
                  </c:pt>
                  <c:pt idx="148">
                    <c:v>81.59923951957424</c:v>
                  </c:pt>
                  <c:pt idx="149">
                    <c:v>81.898162341945479</c:v>
                  </c:pt>
                  <c:pt idx="150">
                    <c:v>82.204114624122113</c:v>
                  </c:pt>
                  <c:pt idx="151">
                    <c:v>82.532955293216645</c:v>
                  </c:pt>
                  <c:pt idx="152">
                    <c:v>82.849697156438481</c:v>
                  </c:pt>
                  <c:pt idx="153">
                    <c:v>83.136276198023623</c:v>
                  </c:pt>
                  <c:pt idx="154">
                    <c:v>83.423408421685508</c:v>
                  </c:pt>
                  <c:pt idx="155">
                    <c:v>83.697701584148192</c:v>
                  </c:pt>
                  <c:pt idx="156">
                    <c:v>83.968706912415882</c:v>
                  </c:pt>
                  <c:pt idx="157">
                    <c:v>84.2097028852655</c:v>
                  </c:pt>
                  <c:pt idx="158">
                    <c:v>84.435270181759094</c:v>
                  </c:pt>
                  <c:pt idx="159">
                    <c:v>84.672089255922756</c:v>
                  </c:pt>
                  <c:pt idx="160">
                    <c:v>84.924549450863083</c:v>
                  </c:pt>
                  <c:pt idx="161">
                    <c:v>85.142654302378432</c:v>
                  </c:pt>
                  <c:pt idx="162">
                    <c:v>85.320193207197889</c:v>
                  </c:pt>
                  <c:pt idx="163">
                    <c:v>85.50254214558781</c:v>
                  </c:pt>
                  <c:pt idx="164">
                    <c:v>85.658706886150199</c:v>
                  </c:pt>
                  <c:pt idx="165">
                    <c:v>85.825296145536981</c:v>
                  </c:pt>
                  <c:pt idx="166">
                    <c:v>85.97077364236452</c:v>
                  </c:pt>
                  <c:pt idx="167">
                    <c:v>86.131423907857652</c:v>
                  </c:pt>
                  <c:pt idx="168">
                    <c:v>86.271291393007914</c:v>
                  </c:pt>
                  <c:pt idx="169">
                    <c:v>86.379718141313916</c:v>
                  </c:pt>
                  <c:pt idx="170">
                    <c:v>86.481739382897231</c:v>
                  </c:pt>
                  <c:pt idx="171">
                    <c:v>86.622283480395652</c:v>
                  </c:pt>
                  <c:pt idx="172">
                    <c:v>86.758434127449007</c:v>
                  </c:pt>
                  <c:pt idx="173">
                    <c:v>86.872692968674755</c:v>
                  </c:pt>
                  <c:pt idx="174">
                    <c:v>86.98376541347335</c:v>
                  </c:pt>
                  <c:pt idx="175">
                    <c:v>87.086402003986805</c:v>
                  </c:pt>
                  <c:pt idx="176">
                    <c:v>87.182430652732506</c:v>
                  </c:pt>
                  <c:pt idx="177">
                    <c:v>87.275606367217136</c:v>
                  </c:pt>
                  <c:pt idx="178">
                    <c:v>87.379721946411053</c:v>
                  </c:pt>
                  <c:pt idx="179">
                    <c:v>87.467277271891945</c:v>
                  </c:pt>
                  <c:pt idx="180">
                    <c:v>87.564984843638697</c:v>
                  </c:pt>
                  <c:pt idx="181">
                    <c:v>87.661473089224557</c:v>
                  </c:pt>
                  <c:pt idx="182">
                    <c:v>87.735847896391519</c:v>
                  </c:pt>
                  <c:pt idx="183">
                    <c:v>87.833396239066701</c:v>
                  </c:pt>
                  <c:pt idx="184">
                    <c:v>87.900907267610918</c:v>
                  </c:pt>
                  <c:pt idx="185">
                    <c:v>87.967853903963913</c:v>
                  </c:pt>
                  <c:pt idx="186">
                    <c:v>88.03224967414701</c:v>
                  </c:pt>
                  <c:pt idx="187">
                    <c:v>88.11962573907735</c:v>
                  </c:pt>
                  <c:pt idx="188">
                    <c:v>88.204253445911647</c:v>
                  </c:pt>
                  <c:pt idx="189">
                    <c:v>88.290446361657615</c:v>
                  </c:pt>
                  <c:pt idx="190">
                    <c:v>88.369108540803424</c:v>
                  </c:pt>
                  <c:pt idx="191">
                    <c:v>88.450043487765726</c:v>
                  </c:pt>
                  <c:pt idx="192">
                    <c:v>88.547126193128051</c:v>
                  </c:pt>
                  <c:pt idx="193">
                    <c:v>88.63575325266136</c:v>
                  </c:pt>
                  <c:pt idx="194">
                    <c:v>88.732118264074103</c:v>
                  </c:pt>
                  <c:pt idx="195">
                    <c:v>88.830716704427331</c:v>
                  </c:pt>
                  <c:pt idx="196">
                    <c:v>88.924029156395051</c:v>
                  </c:pt>
                  <c:pt idx="197">
                    <c:v>89.021960022496174</c:v>
                  </c:pt>
                  <c:pt idx="198">
                    <c:v>89.121658773932594</c:v>
                  </c:pt>
                  <c:pt idx="199">
                    <c:v>89.217488214800269</c:v>
                  </c:pt>
                  <c:pt idx="200">
                    <c:v>89.315186199226318</c:v>
                  </c:pt>
                  <c:pt idx="201">
                    <c:v>89.392156840063521</c:v>
                  </c:pt>
                  <c:pt idx="202">
                    <c:v>89.503079465747106</c:v>
                  </c:pt>
                  <c:pt idx="203">
                    <c:v>89.579681488770944</c:v>
                  </c:pt>
                  <c:pt idx="204">
                    <c:v>89.642779077105146</c:v>
                  </c:pt>
                  <c:pt idx="205">
                    <c:v>89.726924295365052</c:v>
                  </c:pt>
                  <c:pt idx="206">
                    <c:v>89.788285855335772</c:v>
                  </c:pt>
                  <c:pt idx="207">
                    <c:v>89.840319949849714</c:v>
                  </c:pt>
                  <c:pt idx="208">
                    <c:v>89.895857937922074</c:v>
                  </c:pt>
                  <c:pt idx="209">
                    <c:v>89.940715722999656</c:v>
                  </c:pt>
                  <c:pt idx="210">
                    <c:v>89.985325137895984</c:v>
                  </c:pt>
                  <c:pt idx="211">
                    <c:v>90.03714389786002</c:v>
                  </c:pt>
                  <c:pt idx="212">
                    <c:v>90.085088052118934</c:v>
                  </c:pt>
                  <c:pt idx="213">
                    <c:v>90.135452295249223</c:v>
                  </c:pt>
                  <c:pt idx="214">
                    <c:v>90.173443049533205</c:v>
                  </c:pt>
                  <c:pt idx="215">
                    <c:v>90.231992889111922</c:v>
                  </c:pt>
                  <c:pt idx="216">
                    <c:v>90.29372159476037</c:v>
                  </c:pt>
                  <c:pt idx="217">
                    <c:v>90.359763620652672</c:v>
                  </c:pt>
                  <c:pt idx="218">
                    <c:v>90.432047025841229</c:v>
                  </c:pt>
                  <c:pt idx="219">
                    <c:v>90.497059223483888</c:v>
                  </c:pt>
                  <c:pt idx="220">
                    <c:v>90.553026102505214</c:v>
                  </c:pt>
                  <c:pt idx="221">
                    <c:v>90.626735352716778</c:v>
                  </c:pt>
                  <c:pt idx="222">
                    <c:v>90.68717709552736</c:v>
                  </c:pt>
                  <c:pt idx="223">
                    <c:v>90.740866671235381</c:v>
                  </c:pt>
                  <c:pt idx="224">
                    <c:v>90.82486455607642</c:v>
                  </c:pt>
                  <c:pt idx="225">
                    <c:v>90.906259876131003</c:v>
                  </c:pt>
                  <c:pt idx="226">
                    <c:v>90.964639824874453</c:v>
                  </c:pt>
                  <c:pt idx="227">
                    <c:v>91.037234877945366</c:v>
                  </c:pt>
                  <c:pt idx="228">
                    <c:v>91.094160702532122</c:v>
                  </c:pt>
                  <c:pt idx="229">
                    <c:v>91.182870342386977</c:v>
                  </c:pt>
                  <c:pt idx="230">
                    <c:v>91.22558135864206</c:v>
                  </c:pt>
                  <c:pt idx="231">
                    <c:v>91.273875279530159</c:v>
                  </c:pt>
                  <c:pt idx="232">
                    <c:v>91.334834714883343</c:v>
                  </c:pt>
                  <c:pt idx="233">
                    <c:v>91.384976095636134</c:v>
                  </c:pt>
                  <c:pt idx="234">
                    <c:v>91.461934310683787</c:v>
                  </c:pt>
                  <c:pt idx="235">
                    <c:v>91.511693818769757</c:v>
                  </c:pt>
                  <c:pt idx="236">
                    <c:v>91.56357380422881</c:v>
                  </c:pt>
                  <c:pt idx="237">
                    <c:v>91.615700405363995</c:v>
                  </c:pt>
                  <c:pt idx="238">
                    <c:v>91.668779738473376</c:v>
                  </c:pt>
                  <c:pt idx="239">
                    <c:v>91.724315209716167</c:v>
                  </c:pt>
                  <c:pt idx="240">
                    <c:v>91.769269622176097</c:v>
                  </c:pt>
                  <c:pt idx="241">
                    <c:v>91.811880621649195</c:v>
                  </c:pt>
                  <c:pt idx="242">
                    <c:v>91.863514181920223</c:v>
                  </c:pt>
                  <c:pt idx="243">
                    <c:v>91.917760716500297</c:v>
                  </c:pt>
                  <c:pt idx="244">
                    <c:v>91.980325080159716</c:v>
                  </c:pt>
                  <c:pt idx="245">
                    <c:v>92.011878371795916</c:v>
                  </c:pt>
                  <c:pt idx="246">
                    <c:v>92.072332079421201</c:v>
                  </c:pt>
                  <c:pt idx="247">
                    <c:v>92.142614572851087</c:v>
                  </c:pt>
                  <c:pt idx="248">
                    <c:v>92.180127682464999</c:v>
                  </c:pt>
                  <c:pt idx="249">
                    <c:v>92.234774197073733</c:v>
                  </c:pt>
                  <c:pt idx="250">
                    <c:v>92.290137698028133</c:v>
                  </c:pt>
                  <c:pt idx="251">
                    <c:v>92.348407008793217</c:v>
                  </c:pt>
                  <c:pt idx="252">
                    <c:v>92.392585485077205</c:v>
                  </c:pt>
                  <c:pt idx="253">
                    <c:v>92.45227386837</c:v>
                  </c:pt>
                  <c:pt idx="254">
                    <c:v>92.496515166521945</c:v>
                  </c:pt>
                  <c:pt idx="255">
                    <c:v>92.539882363507701</c:v>
                  </c:pt>
                  <c:pt idx="256">
                    <c:v>92.594287293720797</c:v>
                  </c:pt>
                  <c:pt idx="257">
                    <c:v>92.632912272176199</c:v>
                  </c:pt>
                  <c:pt idx="258">
                    <c:v>92.682835809703093</c:v>
                  </c:pt>
                  <c:pt idx="259">
                    <c:v>92.728588323899331</c:v>
                  </c:pt>
                  <c:pt idx="260">
                    <c:v>92.778599384386069</c:v>
                  </c:pt>
                  <c:pt idx="261">
                    <c:v>92.819812034253133</c:v>
                  </c:pt>
                  <c:pt idx="262">
                    <c:v>92.865108555698782</c:v>
                  </c:pt>
                  <c:pt idx="263">
                    <c:v>92.921600775420814</c:v>
                  </c:pt>
                  <c:pt idx="264">
                    <c:v>92.989135915153653</c:v>
                  </c:pt>
                  <c:pt idx="265">
                    <c:v>93.039183020839005</c:v>
                  </c:pt>
                  <c:pt idx="266">
                    <c:v>93.088161434254772</c:v>
                  </c:pt>
                  <c:pt idx="267">
                    <c:v>93.140074379438914</c:v>
                  </c:pt>
                  <c:pt idx="268">
                    <c:v>93.204809801312138</c:v>
                  </c:pt>
                  <c:pt idx="269">
                    <c:v>93.258664217485048</c:v>
                  </c:pt>
                  <c:pt idx="270">
                    <c:v>93.3084334806736</c:v>
                  </c:pt>
                  <c:pt idx="271">
                    <c:v>93.355638889777481</c:v>
                  </c:pt>
                  <c:pt idx="272">
                    <c:v>93.407998575081777</c:v>
                  </c:pt>
                  <c:pt idx="273">
                    <c:v>93.440965978459701</c:v>
                  </c:pt>
                  <c:pt idx="274">
                    <c:v>93.488696697370031</c:v>
                  </c:pt>
                  <c:pt idx="275">
                    <c:v>93.518212931235254</c:v>
                  </c:pt>
                  <c:pt idx="276">
                    <c:v>93.532832188541562</c:v>
                  </c:pt>
                  <c:pt idx="277">
                    <c:v>93.5494098888027</c:v>
                  </c:pt>
                  <c:pt idx="278">
                    <c:v>93.560171504495571</c:v>
                  </c:pt>
                  <c:pt idx="279">
                    <c:v>93.559487031276248</c:v>
                  </c:pt>
                  <c:pt idx="280">
                    <c:v>93.582406472637174</c:v>
                  </c:pt>
                  <c:pt idx="281">
                    <c:v>93.600131393940629</c:v>
                  </c:pt>
                  <c:pt idx="282">
                    <c:v>93.620823293211615</c:v>
                  </c:pt>
                  <c:pt idx="283">
                    <c:v>93.626092386842728</c:v>
                  </c:pt>
                  <c:pt idx="284">
                    <c:v>93.646532582187248</c:v>
                  </c:pt>
                  <c:pt idx="285">
                    <c:v>93.653367470781745</c:v>
                  </c:pt>
                  <c:pt idx="286">
                    <c:v>93.668565066171141</c:v>
                  </c:pt>
                  <c:pt idx="287">
                    <c:v>93.682069754865992</c:v>
                  </c:pt>
                  <c:pt idx="288">
                    <c:v>93.687496189443038</c:v>
                  </c:pt>
                  <c:pt idx="289">
                    <c:v>93.711662585392858</c:v>
                  </c:pt>
                  <c:pt idx="290">
                    <c:v>93.741050523157597</c:v>
                  </c:pt>
                  <c:pt idx="291">
                    <c:v>93.753778971474489</c:v>
                  </c:pt>
                  <c:pt idx="292">
                    <c:v>93.777065863016503</c:v>
                  </c:pt>
                  <c:pt idx="293">
                    <c:v>93.790752187785628</c:v>
                  </c:pt>
                  <c:pt idx="294">
                    <c:v>93.79176140133751</c:v>
                  </c:pt>
                  <c:pt idx="295">
                    <c:v>93.799973278576729</c:v>
                  </c:pt>
                  <c:pt idx="296">
                    <c:v>93.785707828479318</c:v>
                  </c:pt>
                  <c:pt idx="297">
                    <c:v>93.781757963586543</c:v>
                  </c:pt>
                  <c:pt idx="298">
                    <c:v>93.788406241962591</c:v>
                  </c:pt>
                  <c:pt idx="299">
                    <c:v>93.76701043596708</c:v>
                  </c:pt>
                  <c:pt idx="300">
                    <c:v>93.751948798444687</c:v>
                  </c:pt>
                  <c:pt idx="301">
                    <c:v>93.74789041590266</c:v>
                  </c:pt>
                  <c:pt idx="302">
                    <c:v>93.719269975105234</c:v>
                  </c:pt>
                  <c:pt idx="303">
                    <c:v>93.706582537009893</c:v>
                  </c:pt>
                  <c:pt idx="304">
                    <c:v>93.691910240656341</c:v>
                  </c:pt>
                  <c:pt idx="305">
                    <c:v>93.678456591723418</c:v>
                  </c:pt>
                  <c:pt idx="306">
                    <c:v>93.658807399814606</c:v>
                  </c:pt>
                  <c:pt idx="307">
                    <c:v>93.664208749482711</c:v>
                  </c:pt>
                  <c:pt idx="308">
                    <c:v>93.648277466905441</c:v>
                  </c:pt>
                  <c:pt idx="309">
                    <c:v>93.653109022367971</c:v>
                  </c:pt>
                  <c:pt idx="310">
                    <c:v>93.640374206750352</c:v>
                  </c:pt>
                  <c:pt idx="311">
                    <c:v>93.643812725681386</c:v>
                  </c:pt>
                  <c:pt idx="312">
                    <c:v>93.644479354921458</c:v>
                  </c:pt>
                  <c:pt idx="313">
                    <c:v>93.623150649720387</c:v>
                  </c:pt>
                  <c:pt idx="314">
                    <c:v>93.62293605511546</c:v>
                  </c:pt>
                  <c:pt idx="315">
                    <c:v>93.611296038854547</c:v>
                  </c:pt>
                  <c:pt idx="316">
                    <c:v>93.591528961931729</c:v>
                  </c:pt>
                  <c:pt idx="317">
                    <c:v>93.572930974378508</c:v>
                  </c:pt>
                  <c:pt idx="318">
                    <c:v>93.564447292418677</c:v>
                  </c:pt>
                  <c:pt idx="319">
                    <c:v>93.553907464501648</c:v>
                  </c:pt>
                  <c:pt idx="320">
                    <c:v>93.553629753602152</c:v>
                  </c:pt>
                  <c:pt idx="321">
                    <c:v>93.535801339235036</c:v>
                  </c:pt>
                  <c:pt idx="322">
                    <c:v>93.52829002017927</c:v>
                  </c:pt>
                  <c:pt idx="323">
                    <c:v>93.663640858336734</c:v>
                  </c:pt>
                  <c:pt idx="324">
                    <c:v>93.671585914846474</c:v>
                  </c:pt>
                  <c:pt idx="325">
                    <c:v>93.671223416246136</c:v>
                  </c:pt>
                  <c:pt idx="326">
                    <c:v>93.680794779498555</c:v>
                  </c:pt>
                  <c:pt idx="327">
                    <c:v>93.68421925744245</c:v>
                  </c:pt>
                  <c:pt idx="328">
                    <c:v>93.689313151711758</c:v>
                  </c:pt>
                  <c:pt idx="329">
                    <c:v>93.6936631830918</c:v>
                  </c:pt>
                  <c:pt idx="330">
                    <c:v>93.690342694286414</c:v>
                  </c:pt>
                  <c:pt idx="331">
                    <c:v>93.689870398479727</c:v>
                  </c:pt>
                  <c:pt idx="332">
                    <c:v>93.686310212773066</c:v>
                  </c:pt>
                  <c:pt idx="333">
                    <c:v>93.710401992020934</c:v>
                  </c:pt>
                  <c:pt idx="334">
                    <c:v>93.718562882918363</c:v>
                  </c:pt>
                  <c:pt idx="335">
                    <c:v>93.749440203497556</c:v>
                  </c:pt>
                  <c:pt idx="336">
                    <c:v>93.755678744882417</c:v>
                  </c:pt>
                  <c:pt idx="337">
                    <c:v>93.787218576393911</c:v>
                  </c:pt>
                  <c:pt idx="338">
                    <c:v>93.779882660421691</c:v>
                  </c:pt>
                  <c:pt idx="339">
                    <c:v>93.80121163080689</c:v>
                  </c:pt>
                  <c:pt idx="340">
                    <c:v>93.820001263780526</c:v>
                  </c:pt>
                  <c:pt idx="341">
                    <c:v>93.831975998208563</c:v>
                  </c:pt>
                  <c:pt idx="342">
                    <c:v>93.838493038456235</c:v>
                  </c:pt>
                  <c:pt idx="343">
                    <c:v>93.851336059604662</c:v>
                  </c:pt>
                  <c:pt idx="344">
                    <c:v>93.864849609280469</c:v>
                  </c:pt>
                  <c:pt idx="345">
                    <c:v>93.87616331024546</c:v>
                  </c:pt>
                  <c:pt idx="346">
                    <c:v>93.863967155127042</c:v>
                  </c:pt>
                  <c:pt idx="347">
                    <c:v>93.861219293219747</c:v>
                  </c:pt>
                  <c:pt idx="348">
                    <c:v>93.856976129759374</c:v>
                  </c:pt>
                  <c:pt idx="349">
                    <c:v>93.854976403248514</c:v>
                  </c:pt>
                  <c:pt idx="350">
                    <c:v>93.840119090075348</c:v>
                  </c:pt>
                  <c:pt idx="351">
                    <c:v>93.834406714339522</c:v>
                  </c:pt>
                  <c:pt idx="352">
                    <c:v>93.815468156152178</c:v>
                  </c:pt>
                  <c:pt idx="353">
                    <c:v>93.798810345584371</c:v>
                  </c:pt>
                  <c:pt idx="354">
                    <c:v>93.79038449701946</c:v>
                  </c:pt>
                  <c:pt idx="355">
                    <c:v>93.778501640044453</c:v>
                  </c:pt>
                  <c:pt idx="356">
                    <c:v>93.767285858181268</c:v>
                  </c:pt>
                  <c:pt idx="357">
                    <c:v>93.754345346801998</c:v>
                  </c:pt>
                  <c:pt idx="358">
                    <c:v>93.732061448617387</c:v>
                  </c:pt>
                  <c:pt idx="359">
                    <c:v>93.719399229828596</c:v>
                  </c:pt>
                  <c:pt idx="360">
                    <c:v>93.703222459838685</c:v>
                  </c:pt>
                  <c:pt idx="361">
                    <c:v>93.688604188371869</c:v>
                  </c:pt>
                  <c:pt idx="362">
                    <c:v>93.670850150281737</c:v>
                  </c:pt>
                  <c:pt idx="363">
                    <c:v>93.660585388985353</c:v>
                  </c:pt>
                  <c:pt idx="364">
                    <c:v>93.649762906899639</c:v>
                  </c:pt>
                  <c:pt idx="365">
                    <c:v>93.638754412903083</c:v>
                  </c:pt>
                  <c:pt idx="366">
                    <c:v>93.651644347484023</c:v>
                  </c:pt>
                  <c:pt idx="367">
                    <c:v>93.634180736378894</c:v>
                  </c:pt>
                  <c:pt idx="368">
                    <c:v>93.618085513087735</c:v>
                  </c:pt>
                  <c:pt idx="369">
                    <c:v>93.603316299407496</c:v>
                  </c:pt>
                  <c:pt idx="370">
                    <c:v>93.576606503791453</c:v>
                  </c:pt>
                  <c:pt idx="371">
                    <c:v>93.562987146904661</c:v>
                  </c:pt>
                  <c:pt idx="372">
                    <c:v>93.542818603548042</c:v>
                  </c:pt>
                  <c:pt idx="373">
                    <c:v>93.529206744454527</c:v>
                  </c:pt>
                  <c:pt idx="374">
                    <c:v>93.497393054697952</c:v>
                  </c:pt>
                  <c:pt idx="375">
                    <c:v>93.468864988149178</c:v>
                  </c:pt>
                  <c:pt idx="376">
                    <c:v>93.448117310299523</c:v>
                  </c:pt>
                  <c:pt idx="377">
                    <c:v>93.403654082035544</c:v>
                  </c:pt>
                  <c:pt idx="378">
                    <c:v>93.369972004248169</c:v>
                  </c:pt>
                  <c:pt idx="379">
                    <c:v>93.344440512240396</c:v>
                  </c:pt>
                  <c:pt idx="380">
                    <c:v>93.302978691418801</c:v>
                  </c:pt>
                  <c:pt idx="381">
                    <c:v>93.279915886817946</c:v>
                  </c:pt>
                  <c:pt idx="382">
                    <c:v>93.28136695536638</c:v>
                  </c:pt>
                  <c:pt idx="383">
                    <c:v>93.255928381239798</c:v>
                  </c:pt>
                  <c:pt idx="384">
                    <c:v>93.252843625394249</c:v>
                  </c:pt>
                  <c:pt idx="385">
                    <c:v>93.254648043163655</c:v>
                  </c:pt>
                  <c:pt idx="386">
                    <c:v>93.243877929244832</c:v>
                  </c:pt>
                  <c:pt idx="387">
                    <c:v>93.230291012611929</c:v>
                  </c:pt>
                  <c:pt idx="388">
                    <c:v>93.226311544793532</c:v>
                  </c:pt>
                  <c:pt idx="389">
                    <c:v>93.213014313625294</c:v>
                  </c:pt>
                  <c:pt idx="390">
                    <c:v>93.207222449447272</c:v>
                  </c:pt>
                  <c:pt idx="391">
                    <c:v>93.202960421906326</c:v>
                  </c:pt>
                  <c:pt idx="392">
                    <c:v>93.202168700063524</c:v>
                  </c:pt>
                  <c:pt idx="393">
                    <c:v>93.19111844344782</c:v>
                  </c:pt>
                  <c:pt idx="394">
                    <c:v>93.173614758738736</c:v>
                  </c:pt>
                  <c:pt idx="395">
                    <c:v>93.153690391500533</c:v>
                  </c:pt>
                  <c:pt idx="396">
                    <c:v>93.115694434529658</c:v>
                  </c:pt>
                  <c:pt idx="397">
                    <c:v>93.088217548174597</c:v>
                  </c:pt>
                  <c:pt idx="398">
                    <c:v>93.052562128171857</c:v>
                  </c:pt>
                  <c:pt idx="399">
                    <c:v>93.008110493549296</c:v>
                  </c:pt>
                  <c:pt idx="400">
                    <c:v>92.984148442783592</c:v>
                  </c:pt>
                  <c:pt idx="401">
                    <c:v>92.939194038194245</c:v>
                  </c:pt>
                  <c:pt idx="402">
                    <c:v>93.020758979174815</c:v>
                  </c:pt>
                  <c:pt idx="403">
                    <c:v>93.110112903161664</c:v>
                  </c:pt>
                  <c:pt idx="404">
                    <c:v>93.069949802935795</c:v>
                  </c:pt>
                  <c:pt idx="405">
                    <c:v>93.041913177892368</c:v>
                  </c:pt>
                  <c:pt idx="406">
                    <c:v>93.00614723782887</c:v>
                  </c:pt>
                  <c:pt idx="407">
                    <c:v>92.969163847714611</c:v>
                  </c:pt>
                  <c:pt idx="408">
                    <c:v>92.933201561493192</c:v>
                  </c:pt>
                  <c:pt idx="409">
                    <c:v>92.902894521080725</c:v>
                  </c:pt>
                  <c:pt idx="410">
                    <c:v>92.86865473118614</c:v>
                  </c:pt>
                  <c:pt idx="411">
                    <c:v>92.854481728065451</c:v>
                  </c:pt>
                  <c:pt idx="412">
                    <c:v>92.833112649381874</c:v>
                  </c:pt>
                  <c:pt idx="413">
                    <c:v>92.801121551465627</c:v>
                  </c:pt>
                  <c:pt idx="414">
                    <c:v>92.77542137313624</c:v>
                  </c:pt>
                  <c:pt idx="415">
                    <c:v>92.745541580108579</c:v>
                  </c:pt>
                  <c:pt idx="416">
                    <c:v>92.72324704087157</c:v>
                  </c:pt>
                  <c:pt idx="417">
                    <c:v>92.687105599404063</c:v>
                  </c:pt>
                  <c:pt idx="418">
                    <c:v>92.651255876972684</c:v>
                  </c:pt>
                  <c:pt idx="419">
                    <c:v>92.625854371628151</c:v>
                  </c:pt>
                  <c:pt idx="420">
                    <c:v>92.582782817178582</c:v>
                  </c:pt>
                  <c:pt idx="421">
                    <c:v>92.543186099821341</c:v>
                  </c:pt>
                  <c:pt idx="422">
                    <c:v>92.504936248402487</c:v>
                  </c:pt>
                  <c:pt idx="423">
                    <c:v>92.469989415585644</c:v>
                  </c:pt>
                  <c:pt idx="424">
                    <c:v>92.419824370593474</c:v>
                  </c:pt>
                  <c:pt idx="425">
                    <c:v>92.366612501019986</c:v>
                  </c:pt>
                  <c:pt idx="426">
                    <c:v>92.31864182677684</c:v>
                  </c:pt>
                  <c:pt idx="427">
                    <c:v>92.266217868743595</c:v>
                  </c:pt>
                  <c:pt idx="428">
                    <c:v>92.226518355622673</c:v>
                  </c:pt>
                  <c:pt idx="429">
                    <c:v>92.180057630115144</c:v>
                  </c:pt>
                  <c:pt idx="430">
                    <c:v>92.130040883980826</c:v>
                  </c:pt>
                  <c:pt idx="431">
                    <c:v>92.076567381932193</c:v>
                  </c:pt>
                  <c:pt idx="432">
                    <c:v>92.030474793226446</c:v>
                  </c:pt>
                  <c:pt idx="433">
                    <c:v>91.968413800541697</c:v>
                  </c:pt>
                  <c:pt idx="434">
                    <c:v>91.912477342763211</c:v>
                  </c:pt>
                  <c:pt idx="435">
                    <c:v>91.860539969195003</c:v>
                  </c:pt>
                  <c:pt idx="436">
                    <c:v>91.805827513465161</c:v>
                  </c:pt>
                  <c:pt idx="437">
                    <c:v>91.737345710457546</c:v>
                  </c:pt>
                  <c:pt idx="438">
                    <c:v>91.681656845040976</c:v>
                  </c:pt>
                  <c:pt idx="439">
                    <c:v>91.612183152813628</c:v>
                  </c:pt>
                  <c:pt idx="440">
                    <c:v>91.534682777676508</c:v>
                  </c:pt>
                  <c:pt idx="441">
                    <c:v>91.477484787983897</c:v>
                  </c:pt>
                  <c:pt idx="442">
                    <c:v>91.407978438278789</c:v>
                  </c:pt>
                  <c:pt idx="443">
                    <c:v>91.333633868659462</c:v>
                  </c:pt>
                  <c:pt idx="444">
                    <c:v>91.261951363595955</c:v>
                  </c:pt>
                  <c:pt idx="445">
                    <c:v>91.195155130137962</c:v>
                  </c:pt>
                  <c:pt idx="446">
                    <c:v>91.119973234043812</c:v>
                  </c:pt>
                  <c:pt idx="447">
                    <c:v>91.03161976390146</c:v>
                  </c:pt>
                  <c:pt idx="448">
                    <c:v>90.947942045415701</c:v>
                  </c:pt>
                  <c:pt idx="449">
                    <c:v>90.866844151344196</c:v>
                  </c:pt>
                  <c:pt idx="450">
                    <c:v>90.768508460659689</c:v>
                  </c:pt>
                  <c:pt idx="451">
                    <c:v>90.67787808514646</c:v>
                  </c:pt>
                  <c:pt idx="452">
                    <c:v>90.586871190989157</c:v>
                  </c:pt>
                  <c:pt idx="453">
                    <c:v>90.500163512845916</c:v>
                  </c:pt>
                  <c:pt idx="454">
                    <c:v>90.408716906428083</c:v>
                  </c:pt>
                  <c:pt idx="455">
                    <c:v>90.301496712641537</c:v>
                  </c:pt>
                  <c:pt idx="456">
                    <c:v>90.207656408784914</c:v>
                  </c:pt>
                  <c:pt idx="457">
                    <c:v>90.107688183653394</c:v>
                  </c:pt>
                  <c:pt idx="458">
                    <c:v>90.023627460438135</c:v>
                  </c:pt>
                  <c:pt idx="459">
                    <c:v>89.927480671104348</c:v>
                  </c:pt>
                  <c:pt idx="460">
                    <c:v>89.826752325150665</c:v>
                  </c:pt>
                  <c:pt idx="461">
                    <c:v>89.749175948347258</c:v>
                  </c:pt>
                  <c:pt idx="462">
                    <c:v>89.638885740178338</c:v>
                  </c:pt>
                  <c:pt idx="463">
                    <c:v>89.548044270197479</c:v>
                  </c:pt>
                  <c:pt idx="464">
                    <c:v>89.451044356089369</c:v>
                  </c:pt>
                  <c:pt idx="465">
                    <c:v>89.350233419247843</c:v>
                  </c:pt>
                  <c:pt idx="466">
                    <c:v>89.246485109886251</c:v>
                  </c:pt>
                  <c:pt idx="467">
                    <c:v>89.168201440996853</c:v>
                  </c:pt>
                  <c:pt idx="468">
                    <c:v>89.070946221343391</c:v>
                  </c:pt>
                  <c:pt idx="469">
                    <c:v>88.971539590956723</c:v>
                  </c:pt>
                  <c:pt idx="470">
                    <c:v>88.875258964877744</c:v>
                  </c:pt>
                  <c:pt idx="471">
                    <c:v>88.781210441354673</c:v>
                  </c:pt>
                  <c:pt idx="472">
                    <c:v>88.68597869651127</c:v>
                  </c:pt>
                  <c:pt idx="473">
                    <c:v>88.580854108925038</c:v>
                  </c:pt>
                  <c:pt idx="474">
                    <c:v>88.489563858550625</c:v>
                  </c:pt>
                  <c:pt idx="475">
                    <c:v>88.387973939953312</c:v>
                  </c:pt>
                  <c:pt idx="476">
                    <c:v>88.291409826693481</c:v>
                  </c:pt>
                  <c:pt idx="477">
                    <c:v>88.194095702827639</c:v>
                  </c:pt>
                  <c:pt idx="478">
                    <c:v>88.092783896396682</c:v>
                  </c:pt>
                  <c:pt idx="479">
                    <c:v>87.993045208901435</c:v>
                  </c:pt>
                  <c:pt idx="480">
                    <c:v>87.910428435024897</c:v>
                  </c:pt>
                  <c:pt idx="481">
                    <c:v>87.824901810082366</c:v>
                  </c:pt>
                  <c:pt idx="482">
                    <c:v>87.743164936009023</c:v>
                  </c:pt>
                  <c:pt idx="483">
                    <c:v>87.661265077358763</c:v>
                  </c:pt>
                  <c:pt idx="484">
                    <c:v>87.572836850810802</c:v>
                  </c:pt>
                  <c:pt idx="485">
                    <c:v>87.482189774847797</c:v>
                  </c:pt>
                  <c:pt idx="486">
                    <c:v>87.392717741790534</c:v>
                  </c:pt>
                  <c:pt idx="487">
                    <c:v>87.311613166877535</c:v>
                  </c:pt>
                  <c:pt idx="488">
                    <c:v>87.217110774644013</c:v>
                  </c:pt>
                  <c:pt idx="489">
                    <c:v>87.132652358697854</c:v>
                  </c:pt>
                  <c:pt idx="490">
                    <c:v>87.031781996614029</c:v>
                  </c:pt>
                  <c:pt idx="491">
                    <c:v>86.944920332527929</c:v>
                  </c:pt>
                  <c:pt idx="492">
                    <c:v>86.862155238865157</c:v>
                  </c:pt>
                  <c:pt idx="493">
                    <c:v>86.748532487249406</c:v>
                  </c:pt>
                  <c:pt idx="494">
                    <c:v>86.657804549180156</c:v>
                  </c:pt>
                  <c:pt idx="495">
                    <c:v>86.549706941469935</c:v>
                  </c:pt>
                  <c:pt idx="496">
                    <c:v>86.44678957744425</c:v>
                  </c:pt>
                  <c:pt idx="497">
                    <c:v>86.356305848516087</c:v>
                  </c:pt>
                  <c:pt idx="498">
                    <c:v>86.250325167968242</c:v>
                  </c:pt>
                  <c:pt idx="499">
                    <c:v>86.129015174265774</c:v>
                  </c:pt>
                  <c:pt idx="500">
                    <c:v>86.0332814724255</c:v>
                  </c:pt>
                  <c:pt idx="501">
                    <c:v>85.929167788589425</c:v>
                  </c:pt>
                  <c:pt idx="502">
                    <c:v>85.812163976449042</c:v>
                  </c:pt>
                  <c:pt idx="503">
                    <c:v>85.717730348071385</c:v>
                  </c:pt>
                  <c:pt idx="504">
                    <c:v>85.606929932795325</c:v>
                  </c:pt>
                  <c:pt idx="505">
                    <c:v>85.499171297839439</c:v>
                  </c:pt>
                  <c:pt idx="506">
                    <c:v>85.394468996158139</c:v>
                  </c:pt>
                  <c:pt idx="507">
                    <c:v>85.278636422170251</c:v>
                  </c:pt>
                  <c:pt idx="508">
                    <c:v>85.188696246756948</c:v>
                  </c:pt>
                  <c:pt idx="509">
                    <c:v>85.088275563066432</c:v>
                  </c:pt>
                  <c:pt idx="510">
                    <c:v>84.998988610976411</c:v>
                  </c:pt>
                  <c:pt idx="511">
                    <c:v>84.904792027363584</c:v>
                  </c:pt>
                  <c:pt idx="512">
                    <c:v>84.804804799821568</c:v>
                  </c:pt>
                  <c:pt idx="513">
                    <c:v>84.699602892651271</c:v>
                  </c:pt>
                  <c:pt idx="514">
                    <c:v>84.598166947569581</c:v>
                  </c:pt>
                  <c:pt idx="515">
                    <c:v>84.498651164923132</c:v>
                  </c:pt>
                  <c:pt idx="516">
                    <c:v>84.399023070672811</c:v>
                  </c:pt>
                  <c:pt idx="517">
                    <c:v>84.291341204182942</c:v>
                  </c:pt>
                  <c:pt idx="518">
                    <c:v>84.192094689304682</c:v>
                  </c:pt>
                  <c:pt idx="519">
                    <c:v>84.087442841101804</c:v>
                  </c:pt>
                  <c:pt idx="520">
                    <c:v>83.973276217004283</c:v>
                  </c:pt>
                  <c:pt idx="521">
                    <c:v>83.854148789047983</c:v>
                  </c:pt>
                  <c:pt idx="522">
                    <c:v>83.747002232399879</c:v>
                  </c:pt>
                  <c:pt idx="523">
                    <c:v>83.694736674343147</c:v>
                  </c:pt>
                  <c:pt idx="524">
                    <c:v>83.602863446146699</c:v>
                  </c:pt>
                  <c:pt idx="525">
                    <c:v>83.45356003827365</c:v>
                  </c:pt>
                  <c:pt idx="526">
                    <c:v>83.348929803759958</c:v>
                  </c:pt>
                  <c:pt idx="527">
                    <c:v>83.232056926536487</c:v>
                  </c:pt>
                  <c:pt idx="528">
                    <c:v>83.115330224311279</c:v>
                  </c:pt>
                  <c:pt idx="529">
                    <c:v>83.000807711078124</c:v>
                  </c:pt>
                  <c:pt idx="530">
                    <c:v>82.888042056442757</c:v>
                  </c:pt>
                  <c:pt idx="531">
                    <c:v>82.762587735590856</c:v>
                  </c:pt>
                  <c:pt idx="532">
                    <c:v>82.646310401539736</c:v>
                  </c:pt>
                  <c:pt idx="533">
                    <c:v>82.536032022533703</c:v>
                  </c:pt>
                  <c:pt idx="534">
                    <c:v>82.410689393105415</c:v>
                  </c:pt>
                  <c:pt idx="535">
                    <c:v>82.288239517496407</c:v>
                  </c:pt>
                  <c:pt idx="536">
                    <c:v>82.165036294094747</c:v>
                  </c:pt>
                  <c:pt idx="537">
                    <c:v>82.031456187080238</c:v>
                  </c:pt>
                  <c:pt idx="538">
                    <c:v>81.897597262422906</c:v>
                  </c:pt>
                  <c:pt idx="539">
                    <c:v>81.786741643235047</c:v>
                  </c:pt>
                  <c:pt idx="540">
                    <c:v>81.692567920417844</c:v>
                  </c:pt>
                  <c:pt idx="541">
                    <c:v>81.55243433264431</c:v>
                  </c:pt>
                  <c:pt idx="542">
                    <c:v>81.446040796391358</c:v>
                  </c:pt>
                  <c:pt idx="543">
                    <c:v>81.33069997664694</c:v>
                  </c:pt>
                  <c:pt idx="544">
                    <c:v>81.206735869129304</c:v>
                  </c:pt>
                  <c:pt idx="545">
                    <c:v>81.093236451919424</c:v>
                  </c:pt>
                  <c:pt idx="546">
                    <c:v>80.976940510215982</c:v>
                  </c:pt>
                  <c:pt idx="547">
                    <c:v>80.863154360535503</c:v>
                  </c:pt>
                  <c:pt idx="548">
                    <c:v>80.764177171396994</c:v>
                  </c:pt>
                  <c:pt idx="549">
                    <c:v>80.469022379215701</c:v>
                  </c:pt>
                  <c:pt idx="550">
                    <c:v>80.362861491249291</c:v>
                  </c:pt>
                  <c:pt idx="551">
                    <c:v>80.255351447430641</c:v>
                  </c:pt>
                  <c:pt idx="552">
                    <c:v>80.155868560057996</c:v>
                  </c:pt>
                  <c:pt idx="553">
                    <c:v>80.038040153293707</c:v>
                  </c:pt>
                  <c:pt idx="554">
                    <c:v>79.931542139755521</c:v>
                  </c:pt>
                  <c:pt idx="555">
                    <c:v>79.798571891055161</c:v>
                  </c:pt>
                  <c:pt idx="556">
                    <c:v>79.706777764689988</c:v>
                  </c:pt>
                  <c:pt idx="557">
                    <c:v>79.606672713216355</c:v>
                  </c:pt>
                  <c:pt idx="558">
                    <c:v>79.490005792171658</c:v>
                  </c:pt>
                  <c:pt idx="559">
                    <c:v>79.376214861432913</c:v>
                  </c:pt>
                  <c:pt idx="560">
                    <c:v>79.276195121631517</c:v>
                  </c:pt>
                  <c:pt idx="561">
                    <c:v>79.163467219715159</c:v>
                  </c:pt>
                  <c:pt idx="562">
                    <c:v>79.057201543885839</c:v>
                  </c:pt>
                  <c:pt idx="563">
                    <c:v>78.959231168783816</c:v>
                  </c:pt>
                  <c:pt idx="564">
                    <c:v>78.84466986251141</c:v>
                  </c:pt>
                  <c:pt idx="565">
                    <c:v>78.741119822421126</c:v>
                  </c:pt>
                  <c:pt idx="566">
                    <c:v>78.625651200898801</c:v>
                  </c:pt>
                  <c:pt idx="567">
                    <c:v>78.5281473589543</c:v>
                  </c:pt>
                  <c:pt idx="568">
                    <c:v>78.427424324800072</c:v>
                  </c:pt>
                  <c:pt idx="569">
                    <c:v>78.303680156329136</c:v>
                  </c:pt>
                  <c:pt idx="570">
                    <c:v>78.182433567384905</c:v>
                  </c:pt>
                  <c:pt idx="571">
                    <c:v>78.059870090325603</c:v>
                  </c:pt>
                  <c:pt idx="572">
                    <c:v>77.948231263677926</c:v>
                  </c:pt>
                  <c:pt idx="573">
                    <c:v>77.885747015566508</c:v>
                  </c:pt>
                  <c:pt idx="574">
                    <c:v>77.771876962826312</c:v>
                  </c:pt>
                  <c:pt idx="575">
                    <c:v>77.652057905524572</c:v>
                  </c:pt>
                  <c:pt idx="576">
                    <c:v>77.530118960789096</c:v>
                  </c:pt>
                  <c:pt idx="577">
                    <c:v>77.413490240460831</c:v>
                  </c:pt>
                  <c:pt idx="578">
                    <c:v>77.295526226407731</c:v>
                  </c:pt>
                  <c:pt idx="579">
                    <c:v>77.172942663911869</c:v>
                  </c:pt>
                  <c:pt idx="580">
                    <c:v>77.065603850803143</c:v>
                  </c:pt>
                  <c:pt idx="581">
                    <c:v>76.94420442417443</c:v>
                  </c:pt>
                  <c:pt idx="582">
                    <c:v>76.828434907241785</c:v>
                  </c:pt>
                  <c:pt idx="583">
                    <c:v>76.714389418651876</c:v>
                  </c:pt>
                  <c:pt idx="584">
                    <c:v>76.592650510974508</c:v>
                  </c:pt>
                  <c:pt idx="585">
                    <c:v>76.476615600642006</c:v>
                  </c:pt>
                  <c:pt idx="586">
                    <c:v>76.362110795444906</c:v>
                  </c:pt>
                  <c:pt idx="587">
                    <c:v>76.249219887853059</c:v>
                  </c:pt>
                  <c:pt idx="588">
                    <c:v>76.137085228302041</c:v>
                  </c:pt>
                  <c:pt idx="589">
                    <c:v>76.024823784288316</c:v>
                  </c:pt>
                  <c:pt idx="590">
                    <c:v>75.900246069478513</c:v>
                  </c:pt>
                  <c:pt idx="591">
                    <c:v>75.799963174198524</c:v>
                  </c:pt>
                  <c:pt idx="592">
                    <c:v>75.686759523776061</c:v>
                  </c:pt>
                  <c:pt idx="593">
                    <c:v>75.557805137098711</c:v>
                  </c:pt>
                  <c:pt idx="594">
                    <c:v>75.469427074236691</c:v>
                  </c:pt>
                  <c:pt idx="595">
                    <c:v>75.36959699514027</c:v>
                  </c:pt>
                  <c:pt idx="596">
                    <c:v>75.077568733203378</c:v>
                  </c:pt>
                  <c:pt idx="597">
                    <c:v>74.974855463698646</c:v>
                  </c:pt>
                  <c:pt idx="598">
                    <c:v>74.859826079591642</c:v>
                  </c:pt>
                  <c:pt idx="599">
                    <c:v>74.747343695319174</c:v>
                  </c:pt>
                  <c:pt idx="600">
                    <c:v>74.637277776433478</c:v>
                  </c:pt>
                  <c:pt idx="601">
                    <c:v>74.531158605886134</c:v>
                  </c:pt>
                  <c:pt idx="602">
                    <c:v>74.439633373394827</c:v>
                  </c:pt>
                  <c:pt idx="603">
                    <c:v>74.322265811518847</c:v>
                  </c:pt>
                  <c:pt idx="604">
                    <c:v>74.212162232911197</c:v>
                  </c:pt>
                  <c:pt idx="605">
                    <c:v>74.090534050420899</c:v>
                  </c:pt>
                  <c:pt idx="606">
                    <c:v>73.97551157388007</c:v>
                  </c:pt>
                  <c:pt idx="607">
                    <c:v>73.862181753804805</c:v>
                  </c:pt>
                  <c:pt idx="608">
                    <c:v>73.75377342227749</c:v>
                  </c:pt>
                  <c:pt idx="609">
                    <c:v>73.634739388684551</c:v>
                  </c:pt>
                  <c:pt idx="610">
                    <c:v>73.526229572416923</c:v>
                  </c:pt>
                  <c:pt idx="611">
                    <c:v>73.409412347026986</c:v>
                  </c:pt>
                  <c:pt idx="612">
                    <c:v>73.297818638655187</c:v>
                  </c:pt>
                  <c:pt idx="613">
                    <c:v>73.202334444156392</c:v>
                  </c:pt>
                  <c:pt idx="614">
                    <c:v>73.09587197460894</c:v>
                  </c:pt>
                  <c:pt idx="615">
                    <c:v>72.996057535516172</c:v>
                  </c:pt>
                  <c:pt idx="616">
                    <c:v>72.891433803132841</c:v>
                  </c:pt>
                  <c:pt idx="617">
                    <c:v>72.795548877627667</c:v>
                  </c:pt>
                  <c:pt idx="618">
                    <c:v>72.694154438856131</c:v>
                  </c:pt>
                  <c:pt idx="619">
                    <c:v>72.411143802867159</c:v>
                  </c:pt>
                  <c:pt idx="620">
                    <c:v>72.305636372857947</c:v>
                  </c:pt>
                  <c:pt idx="621">
                    <c:v>72.20614186608482</c:v>
                  </c:pt>
                  <c:pt idx="622">
                    <c:v>72.101982066727174</c:v>
                  </c:pt>
                  <c:pt idx="623">
                    <c:v>72.000182959815405</c:v>
                  </c:pt>
                  <c:pt idx="624">
                    <c:v>71.884063626315083</c:v>
                  </c:pt>
                  <c:pt idx="625">
                    <c:v>71.774415307550285</c:v>
                  </c:pt>
                  <c:pt idx="626">
                    <c:v>71.660521588224071</c:v>
                  </c:pt>
                  <c:pt idx="627">
                    <c:v>71.549491268907872</c:v>
                  </c:pt>
                  <c:pt idx="628">
                    <c:v>71.430290383675938</c:v>
                  </c:pt>
                  <c:pt idx="629">
                    <c:v>71.313916448403432</c:v>
                  </c:pt>
                  <c:pt idx="630">
                    <c:v>71.190491520902341</c:v>
                  </c:pt>
                  <c:pt idx="631">
                    <c:v>71.077761523455266</c:v>
                  </c:pt>
                  <c:pt idx="632">
                    <c:v>70.970514196798703</c:v>
                  </c:pt>
                  <c:pt idx="633">
                    <c:v>70.859257938919626</c:v>
                  </c:pt>
                  <c:pt idx="634">
                    <c:v>70.740020871419674</c:v>
                  </c:pt>
                  <c:pt idx="635">
                    <c:v>70.632411153856381</c:v>
                  </c:pt>
                  <c:pt idx="636">
                    <c:v>70.530588226879757</c:v>
                  </c:pt>
                  <c:pt idx="637">
                    <c:v>70.430721731743645</c:v>
                  </c:pt>
                  <c:pt idx="638">
                    <c:v>70.327444221062336</c:v>
                  </c:pt>
                  <c:pt idx="639">
                    <c:v>70.229839932806954</c:v>
                  </c:pt>
                  <c:pt idx="640">
                    <c:v>70.130672432798974</c:v>
                  </c:pt>
                  <c:pt idx="641">
                    <c:v>70.016555106366937</c:v>
                  </c:pt>
                  <c:pt idx="642">
                    <c:v>69.923267398124437</c:v>
                  </c:pt>
                  <c:pt idx="643">
                    <c:v>69.824521228859822</c:v>
                  </c:pt>
                  <c:pt idx="644">
                    <c:v>69.715783656851428</c:v>
                  </c:pt>
                  <c:pt idx="645">
                    <c:v>69.621413991833464</c:v>
                  </c:pt>
                  <c:pt idx="646">
                    <c:v>69.355070875162369</c:v>
                  </c:pt>
                  <c:pt idx="647">
                    <c:v>69.246836264318205</c:v>
                  </c:pt>
                  <c:pt idx="648">
                    <c:v>69.140000227128965</c:v>
                  </c:pt>
                  <c:pt idx="649">
                    <c:v>69.029744847089574</c:v>
                  </c:pt>
                  <c:pt idx="650">
                    <c:v>68.912780313009179</c:v>
                  </c:pt>
                  <c:pt idx="651">
                    <c:v>68.803740942115098</c:v>
                  </c:pt>
                  <c:pt idx="652">
                    <c:v>68.680326421996867</c:v>
                  </c:pt>
                  <c:pt idx="653">
                    <c:v>68.556106307170054</c:v>
                  </c:pt>
                  <c:pt idx="654">
                    <c:v>68.455167653502542</c:v>
                  </c:pt>
                  <c:pt idx="655">
                    <c:v>68.344094224792897</c:v>
                  </c:pt>
                  <c:pt idx="656">
                    <c:v>68.230507396292751</c:v>
                  </c:pt>
                  <c:pt idx="657">
                    <c:v>68.128821492816229</c:v>
                  </c:pt>
                  <c:pt idx="658">
                    <c:v>68.021731161609054</c:v>
                  </c:pt>
                  <c:pt idx="659">
                    <c:v>67.915315432502382</c:v>
                  </c:pt>
                  <c:pt idx="660">
                    <c:v>67.818942514992727</c:v>
                  </c:pt>
                  <c:pt idx="661">
                    <c:v>67.712910146213218</c:v>
                  </c:pt>
                  <c:pt idx="662">
                    <c:v>67.618078289065366</c:v>
                  </c:pt>
                  <c:pt idx="663">
                    <c:v>67.514163754223475</c:v>
                  </c:pt>
                  <c:pt idx="664">
                    <c:v>67.42318977973423</c:v>
                  </c:pt>
                  <c:pt idx="665">
                    <c:v>67.31325401819862</c:v>
                  </c:pt>
                  <c:pt idx="666">
                    <c:v>67.210984455713401</c:v>
                  </c:pt>
                  <c:pt idx="667">
                    <c:v>67.12845340092349</c:v>
                  </c:pt>
                  <c:pt idx="668">
                    <c:v>67.000966866618711</c:v>
                  </c:pt>
                  <c:pt idx="669">
                    <c:v>66.895501695268905</c:v>
                  </c:pt>
                  <c:pt idx="670">
                    <c:v>66.803029634113713</c:v>
                  </c:pt>
                  <c:pt idx="671">
                    <c:v>66.681225060028211</c:v>
                  </c:pt>
                  <c:pt idx="672">
                    <c:v>66.580183130224711</c:v>
                  </c:pt>
                  <c:pt idx="673">
                    <c:v>66.458440584797074</c:v>
                  </c:pt>
                  <c:pt idx="674">
                    <c:v>66.349251160659207</c:v>
                  </c:pt>
                  <c:pt idx="675">
                    <c:v>66.231510337453827</c:v>
                  </c:pt>
                  <c:pt idx="676">
                    <c:v>66.121001610869982</c:v>
                  </c:pt>
                  <c:pt idx="677">
                    <c:v>66.005240718043623</c:v>
                  </c:pt>
                  <c:pt idx="678">
                    <c:v>65.907776161977011</c:v>
                  </c:pt>
                  <c:pt idx="679">
                    <c:v>65.795325400390396</c:v>
                  </c:pt>
                  <c:pt idx="680">
                    <c:v>65.690644116716598</c:v>
                  </c:pt>
                  <c:pt idx="681">
                    <c:v>65.573347084028711</c:v>
                  </c:pt>
                  <c:pt idx="682">
                    <c:v>65.462872724984095</c:v>
                  </c:pt>
                  <c:pt idx="683">
                    <c:v>65.358370260141385</c:v>
                  </c:pt>
                  <c:pt idx="684">
                    <c:v>65.251906460204793</c:v>
                  </c:pt>
                  <c:pt idx="685">
                    <c:v>65.141968726622338</c:v>
                  </c:pt>
                  <c:pt idx="686">
                    <c:v>65.043300215422093</c:v>
                  </c:pt>
                  <c:pt idx="687">
                    <c:v>64.939672970428262</c:v>
                  </c:pt>
                  <c:pt idx="688">
                    <c:v>64.827713400145328</c:v>
                  </c:pt>
                  <c:pt idx="689">
                    <c:v>64.728775173845023</c:v>
                  </c:pt>
                  <c:pt idx="690">
                    <c:v>64.60517969678871</c:v>
                  </c:pt>
                  <c:pt idx="691">
                    <c:v>64.509784510415557</c:v>
                  </c:pt>
                  <c:pt idx="692">
                    <c:v>64.40811981419742</c:v>
                  </c:pt>
                  <c:pt idx="693">
                    <c:v>64.289399597003353</c:v>
                  </c:pt>
                  <c:pt idx="694">
                    <c:v>64.194088479036338</c:v>
                  </c:pt>
                  <c:pt idx="695">
                    <c:v>64.103145651325491</c:v>
                  </c:pt>
                  <c:pt idx="696">
                    <c:v>64.006228274681874</c:v>
                  </c:pt>
                  <c:pt idx="697">
                    <c:v>63.89304757247676</c:v>
                  </c:pt>
                  <c:pt idx="698">
                    <c:v>63.805952323247887</c:v>
                  </c:pt>
                  <c:pt idx="699">
                    <c:v>63.716049368939906</c:v>
                  </c:pt>
                  <c:pt idx="700">
                    <c:v>63.641837706742507</c:v>
                  </c:pt>
                  <c:pt idx="701">
                    <c:v>63.551884752772317</c:v>
                  </c:pt>
                  <c:pt idx="702">
                    <c:v>63.473250056739694</c:v>
                  </c:pt>
                  <c:pt idx="703">
                    <c:v>63.378644990950121</c:v>
                  </c:pt>
                  <c:pt idx="704">
                    <c:v>63.281214228607361</c:v>
                  </c:pt>
                  <c:pt idx="705">
                    <c:v>63.219130883414785</c:v>
                  </c:pt>
                  <c:pt idx="706">
                    <c:v>63.131937716202415</c:v>
                  </c:pt>
                  <c:pt idx="707">
                    <c:v>63.059525677463448</c:v>
                  </c:pt>
                  <c:pt idx="708">
                    <c:v>62.96334304758944</c:v>
                  </c:pt>
                  <c:pt idx="709">
                    <c:v>62.884149675964508</c:v>
                  </c:pt>
                  <c:pt idx="710">
                    <c:v>62.798685278170446</c:v>
                  </c:pt>
                  <c:pt idx="711">
                    <c:v>62.581654593256431</c:v>
                  </c:pt>
                  <c:pt idx="712">
                    <c:v>62.492692643634982</c:v>
                  </c:pt>
                  <c:pt idx="713">
                    <c:v>62.397413054162826</c:v>
                  </c:pt>
                  <c:pt idx="714">
                    <c:v>62.318073305769509</c:v>
                  </c:pt>
                  <c:pt idx="715">
                    <c:v>62.217198016204868</c:v>
                  </c:pt>
                  <c:pt idx="716">
                    <c:v>62.126482602176317</c:v>
                  </c:pt>
                  <c:pt idx="717">
                    <c:v>62.032031706446482</c:v>
                  </c:pt>
                  <c:pt idx="718">
                    <c:v>61.933258960207567</c:v>
                  </c:pt>
                  <c:pt idx="719">
                    <c:v>61.840727995291637</c:v>
                  </c:pt>
                  <c:pt idx="720">
                    <c:v>61.74211751098926</c:v>
                  </c:pt>
                  <c:pt idx="721">
                    <c:v>61.654329080730818</c:v>
                  </c:pt>
                  <c:pt idx="722">
                    <c:v>61.55876267698239</c:v>
                  </c:pt>
                  <c:pt idx="723">
                    <c:v>61.464729762203966</c:v>
                  </c:pt>
                  <c:pt idx="724">
                    <c:v>61.376483153133591</c:v>
                  </c:pt>
                  <c:pt idx="725">
                    <c:v>61.277911579182927</c:v>
                  </c:pt>
                  <c:pt idx="726">
                    <c:v>61.179180068079276</c:v>
                  </c:pt>
                  <c:pt idx="727">
                    <c:v>61.079512178798552</c:v>
                  </c:pt>
                  <c:pt idx="728">
                    <c:v>61.003566070221787</c:v>
                  </c:pt>
                  <c:pt idx="729">
                    <c:v>60.921655739964926</c:v>
                  </c:pt>
                  <c:pt idx="730">
                    <c:v>60.837792256271513</c:v>
                  </c:pt>
                  <c:pt idx="731">
                    <c:v>60.762177212310576</c:v>
                  </c:pt>
                  <c:pt idx="732">
                    <c:v>60.685292089192643</c:v>
                  </c:pt>
                  <c:pt idx="733">
                    <c:v>60.614475944486188</c:v>
                  </c:pt>
                  <c:pt idx="734">
                    <c:v>60.541445699884612</c:v>
                  </c:pt>
                  <c:pt idx="735">
                    <c:v>60.460473266057292</c:v>
                  </c:pt>
                  <c:pt idx="736">
                    <c:v>60.38302904146385</c:v>
                  </c:pt>
                  <c:pt idx="737">
                    <c:v>60.318223307003798</c:v>
                  </c:pt>
                  <c:pt idx="738">
                    <c:v>60.23419619152795</c:v>
                  </c:pt>
                  <c:pt idx="739">
                    <c:v>60.160946377710438</c:v>
                  </c:pt>
                  <c:pt idx="740">
                    <c:v>60.084551428141324</c:v>
                  </c:pt>
                  <c:pt idx="741">
                    <c:v>60.006856431083861</c:v>
                  </c:pt>
                  <c:pt idx="742">
                    <c:v>59.932279190664168</c:v>
                  </c:pt>
                  <c:pt idx="743">
                    <c:v>59.853345810127053</c:v>
                  </c:pt>
                  <c:pt idx="744">
                    <c:v>59.776966851996697</c:v>
                  </c:pt>
                  <c:pt idx="745">
                    <c:v>59.693026216129518</c:v>
                  </c:pt>
                  <c:pt idx="746">
                    <c:v>59.621474685337525</c:v>
                  </c:pt>
                  <c:pt idx="747">
                    <c:v>59.54155453748902</c:v>
                  </c:pt>
                  <c:pt idx="748">
                    <c:v>59.464884274069014</c:v>
                  </c:pt>
                  <c:pt idx="749">
                    <c:v>59.386435664745356</c:v>
                  </c:pt>
                  <c:pt idx="750">
                    <c:v>59.311031674106573</c:v>
                  </c:pt>
                  <c:pt idx="751">
                    <c:v>59.244496806679031</c:v>
                  </c:pt>
                  <c:pt idx="752">
                    <c:v>59.166054242422611</c:v>
                  </c:pt>
                  <c:pt idx="753">
                    <c:v>59.101772304273652</c:v>
                  </c:pt>
                  <c:pt idx="754">
                    <c:v>59.028994821440342</c:v>
                  </c:pt>
                  <c:pt idx="755">
                    <c:v>58.948592826690337</c:v>
                  </c:pt>
                  <c:pt idx="756">
                    <c:v>58.871706370402684</c:v>
                  </c:pt>
                  <c:pt idx="757">
                    <c:v>58.798562529670356</c:v>
                  </c:pt>
                  <c:pt idx="758">
                    <c:v>58.73302957923714</c:v>
                  </c:pt>
                  <c:pt idx="759">
                    <c:v>58.655164933767288</c:v>
                  </c:pt>
                  <c:pt idx="760">
                    <c:v>58.586409738094922</c:v>
                  </c:pt>
                  <c:pt idx="761">
                    <c:v>58.516027213823079</c:v>
                  </c:pt>
                  <c:pt idx="762">
                    <c:v>58.450429401204616</c:v>
                  </c:pt>
                  <c:pt idx="763">
                    <c:v>58.373393376785955</c:v>
                  </c:pt>
                  <c:pt idx="764">
                    <c:v>58.307772920199476</c:v>
                  </c:pt>
                  <c:pt idx="765">
                    <c:v>58.237991889814118</c:v>
                  </c:pt>
                  <c:pt idx="766">
                    <c:v>58.165113652832517</c:v>
                  </c:pt>
                  <c:pt idx="767">
                    <c:v>58.098628358896278</c:v>
                  </c:pt>
                  <c:pt idx="768">
                    <c:v>58.039401585432181</c:v>
                  </c:pt>
                  <c:pt idx="769">
                    <c:v>57.991208280242262</c:v>
                  </c:pt>
                  <c:pt idx="770">
                    <c:v>57.925283581098221</c:v>
                  </c:pt>
                  <c:pt idx="771">
                    <c:v>57.868917145819019</c:v>
                  </c:pt>
                  <c:pt idx="772">
                    <c:v>57.809519557821289</c:v>
                  </c:pt>
                  <c:pt idx="773">
                    <c:v>57.759062746533573</c:v>
                  </c:pt>
                  <c:pt idx="774">
                    <c:v>57.69377217197804</c:v>
                  </c:pt>
                  <c:pt idx="775">
                    <c:v>57.646483080758728</c:v>
                  </c:pt>
                  <c:pt idx="776">
                    <c:v>57.592114293024387</c:v>
                  </c:pt>
                  <c:pt idx="777">
                    <c:v>57.524644916250438</c:v>
                  </c:pt>
                  <c:pt idx="778">
                    <c:v>57.472269820290045</c:v>
                  </c:pt>
                  <c:pt idx="779">
                    <c:v>57.420137395073489</c:v>
                  </c:pt>
                  <c:pt idx="780">
                    <c:v>57.357293976625172</c:v>
                  </c:pt>
                  <c:pt idx="781">
                    <c:v>57.307324706250817</c:v>
                  </c:pt>
                  <c:pt idx="782">
                    <c:v>57.250616051027514</c:v>
                  </c:pt>
                  <c:pt idx="783">
                    <c:v>57.168857152072349</c:v>
                  </c:pt>
                  <c:pt idx="784">
                    <c:v>57.128917123067623</c:v>
                  </c:pt>
                  <c:pt idx="785">
                    <c:v>57.05790718230611</c:v>
                  </c:pt>
                  <c:pt idx="786">
                    <c:v>57.001156800694034</c:v>
                  </c:pt>
                  <c:pt idx="787">
                    <c:v>56.950557262581135</c:v>
                  </c:pt>
                  <c:pt idx="788">
                    <c:v>56.911032725227486</c:v>
                  </c:pt>
                  <c:pt idx="789">
                    <c:v>56.854958555917449</c:v>
                  </c:pt>
                  <c:pt idx="790">
                    <c:v>56.807839868658895</c:v>
                  </c:pt>
                  <c:pt idx="791">
                    <c:v>56.760092938569642</c:v>
                  </c:pt>
                  <c:pt idx="792">
                    <c:v>56.698100093149499</c:v>
                  </c:pt>
                  <c:pt idx="793">
                    <c:v>56.647399227236328</c:v>
                  </c:pt>
                  <c:pt idx="794">
                    <c:v>56.590329255181715</c:v>
                  </c:pt>
                  <c:pt idx="795">
                    <c:v>56.540086163995767</c:v>
                  </c:pt>
                  <c:pt idx="796">
                    <c:v>56.499948696797496</c:v>
                  </c:pt>
                  <c:pt idx="797">
                    <c:v>56.364294719351015</c:v>
                  </c:pt>
                  <c:pt idx="798">
                    <c:v>56.32577627965874</c:v>
                  </c:pt>
                  <c:pt idx="799">
                    <c:v>56.260176420705633</c:v>
                  </c:pt>
                  <c:pt idx="800">
                    <c:v>56.216889032731792</c:v>
                  </c:pt>
                  <c:pt idx="801">
                    <c:v>56.165491314001798</c:v>
                  </c:pt>
                  <c:pt idx="802">
                    <c:v>56.119099777192353</c:v>
                  </c:pt>
                  <c:pt idx="803">
                    <c:v>56.069021121788666</c:v>
                  </c:pt>
                  <c:pt idx="804">
                    <c:v>56.02177761271836</c:v>
                  </c:pt>
                  <c:pt idx="805">
                    <c:v>55.981649414653397</c:v>
                  </c:pt>
                  <c:pt idx="806">
                    <c:v>55.9518664682778</c:v>
                  </c:pt>
                  <c:pt idx="807">
                    <c:v>55.907883242807401</c:v>
                  </c:pt>
                  <c:pt idx="808">
                    <c:v>55.855743652623993</c:v>
                  </c:pt>
                  <c:pt idx="809">
                    <c:v>55.820814865264623</c:v>
                  </c:pt>
                  <c:pt idx="810">
                    <c:v>55.773535880977455</c:v>
                  </c:pt>
                  <c:pt idx="811">
                    <c:v>55.721542460902974</c:v>
                  </c:pt>
                  <c:pt idx="812">
                    <c:v>55.60709198840933</c:v>
                  </c:pt>
                  <c:pt idx="813">
                    <c:v>55.555721063530825</c:v>
                  </c:pt>
                  <c:pt idx="814">
                    <c:v>55.499179454950585</c:v>
                  </c:pt>
                  <c:pt idx="815">
                    <c:v>55.46654429762998</c:v>
                  </c:pt>
                  <c:pt idx="816">
                    <c:v>55.40512487148397</c:v>
                  </c:pt>
                  <c:pt idx="817">
                    <c:v>55.356134436288144</c:v>
                  </c:pt>
                  <c:pt idx="818">
                    <c:v>55.306958175416341</c:v>
                  </c:pt>
                  <c:pt idx="819">
                    <c:v>55.256079557807716</c:v>
                  </c:pt>
                  <c:pt idx="820">
                    <c:v>55.215325549218541</c:v>
                  </c:pt>
                  <c:pt idx="821">
                    <c:v>55.161435409796404</c:v>
                  </c:pt>
                  <c:pt idx="822">
                    <c:v>55.10741565298266</c:v>
                  </c:pt>
                  <c:pt idx="823">
                    <c:v>55.078254030622688</c:v>
                  </c:pt>
                  <c:pt idx="824">
                    <c:v>55.026138050391566</c:v>
                  </c:pt>
                  <c:pt idx="825">
                    <c:v>54.982192727607647</c:v>
                  </c:pt>
                  <c:pt idx="826">
                    <c:v>54.953443818886718</c:v>
                  </c:pt>
                  <c:pt idx="827">
                    <c:v>54.893249326576537</c:v>
                  </c:pt>
                  <c:pt idx="828">
                    <c:v>54.845859100474826</c:v>
                  </c:pt>
                  <c:pt idx="829">
                    <c:v>54.803641810141919</c:v>
                  </c:pt>
                  <c:pt idx="830">
                    <c:v>54.740720141228017</c:v>
                  </c:pt>
                  <c:pt idx="831">
                    <c:v>54.688534721865388</c:v>
                  </c:pt>
                  <c:pt idx="832">
                    <c:v>54.662515360219153</c:v>
                  </c:pt>
                  <c:pt idx="833">
                    <c:v>54.605998996402036</c:v>
                  </c:pt>
                  <c:pt idx="834">
                    <c:v>54.556666622766066</c:v>
                  </c:pt>
                  <c:pt idx="835">
                    <c:v>54.501222445911594</c:v>
                  </c:pt>
                  <c:pt idx="836">
                    <c:v>54.454870501029937</c:v>
                  </c:pt>
                  <c:pt idx="837">
                    <c:v>54.407868796369613</c:v>
                  </c:pt>
                  <c:pt idx="838">
                    <c:v>54.360889179584376</c:v>
                  </c:pt>
                  <c:pt idx="839">
                    <c:v>54.319266790584166</c:v>
                  </c:pt>
                  <c:pt idx="840">
                    <c:v>54.270040607873746</c:v>
                  </c:pt>
                  <c:pt idx="841">
                    <c:v>54.226189813856649</c:v>
                  </c:pt>
                  <c:pt idx="842">
                    <c:v>54.178284134903897</c:v>
                  </c:pt>
                  <c:pt idx="843">
                    <c:v>54.135987688983036</c:v>
                  </c:pt>
                  <c:pt idx="844">
                    <c:v>54.086902956328977</c:v>
                  </c:pt>
                  <c:pt idx="845">
                    <c:v>54.045149990597139</c:v>
                  </c:pt>
                  <c:pt idx="846">
                    <c:v>54.002547835640691</c:v>
                  </c:pt>
                  <c:pt idx="847">
                    <c:v>53.97111683799691</c:v>
                  </c:pt>
                  <c:pt idx="848">
                    <c:v>53.943902357729144</c:v>
                  </c:pt>
                  <c:pt idx="849">
                    <c:v>53.843715359626167</c:v>
                  </c:pt>
                  <c:pt idx="850">
                    <c:v>53.823098389969445</c:v>
                  </c:pt>
                  <c:pt idx="851">
                    <c:v>53.788889066308847</c:v>
                  </c:pt>
                  <c:pt idx="852">
                    <c:v>53.698151951325642</c:v>
                  </c:pt>
                  <c:pt idx="853">
                    <c:v>53.667404278115235</c:v>
                  </c:pt>
                  <c:pt idx="854">
                    <c:v>53.621514049751561</c:v>
                  </c:pt>
                  <c:pt idx="855">
                    <c:v>53.59614581038781</c:v>
                  </c:pt>
                  <c:pt idx="856">
                    <c:v>53.570879199177632</c:v>
                  </c:pt>
                  <c:pt idx="857">
                    <c:v>53.547343408184673</c:v>
                  </c:pt>
                  <c:pt idx="858">
                    <c:v>53.518188798266664</c:v>
                  </c:pt>
                  <c:pt idx="859">
                    <c:v>53.493416064473934</c:v>
                  </c:pt>
                  <c:pt idx="860">
                    <c:v>53.463055024411275</c:v>
                  </c:pt>
                  <c:pt idx="861">
                    <c:v>53.438109284029935</c:v>
                  </c:pt>
                  <c:pt idx="862">
                    <c:v>53.396433966333632</c:v>
                  </c:pt>
                  <c:pt idx="863">
                    <c:v>53.374855549346236</c:v>
                  </c:pt>
                  <c:pt idx="864">
                    <c:v>53.348165299656479</c:v>
                  </c:pt>
                  <c:pt idx="865">
                    <c:v>53.325300620314444</c:v>
                  </c:pt>
                  <c:pt idx="866">
                    <c:v>53.300431202017819</c:v>
                  </c:pt>
                  <c:pt idx="867">
                    <c:v>53.278927129069274</c:v>
                  </c:pt>
                  <c:pt idx="868">
                    <c:v>53.250924082400935</c:v>
                  </c:pt>
                  <c:pt idx="869">
                    <c:v>53.213878996478314</c:v>
                  </c:pt>
                  <c:pt idx="870">
                    <c:v>53.184909924285527</c:v>
                  </c:pt>
                  <c:pt idx="871">
                    <c:v>53.1525533969657</c:v>
                  </c:pt>
                  <c:pt idx="872">
                    <c:v>53.124931119664971</c:v>
                  </c:pt>
                  <c:pt idx="873">
                    <c:v>53.105460488808504</c:v>
                  </c:pt>
                  <c:pt idx="874">
                    <c:v>53.076315711493649</c:v>
                  </c:pt>
                  <c:pt idx="875">
                    <c:v>53.056730952424815</c:v>
                  </c:pt>
                  <c:pt idx="876">
                    <c:v>53.020442410055104</c:v>
                  </c:pt>
                  <c:pt idx="877">
                    <c:v>52.998250946914105</c:v>
                  </c:pt>
                  <c:pt idx="878">
                    <c:v>53.033121200777011</c:v>
                  </c:pt>
                  <c:pt idx="879">
                    <c:v>53.00375332225952</c:v>
                  </c:pt>
                  <c:pt idx="880">
                    <c:v>52.984000011417152</c:v>
                  </c:pt>
                  <c:pt idx="881">
                    <c:v>52.96601489867723</c:v>
                  </c:pt>
                  <c:pt idx="882">
                    <c:v>52.935590649462412</c:v>
                  </c:pt>
                  <c:pt idx="883">
                    <c:v>52.917031571094974</c:v>
                  </c:pt>
                  <c:pt idx="884">
                    <c:v>52.900036541563345</c:v>
                  </c:pt>
                  <c:pt idx="885">
                    <c:v>52.87874902869364</c:v>
                  </c:pt>
                  <c:pt idx="886">
                    <c:v>52.8610630758238</c:v>
                  </c:pt>
                  <c:pt idx="887">
                    <c:v>52.843883587576101</c:v>
                  </c:pt>
                  <c:pt idx="888">
                    <c:v>52.823060595413295</c:v>
                  </c:pt>
                  <c:pt idx="889">
                    <c:v>52.802146865959031</c:v>
                  </c:pt>
                  <c:pt idx="890">
                    <c:v>52.794390838655005</c:v>
                  </c:pt>
                  <c:pt idx="891">
                    <c:v>52.773148225490488</c:v>
                  </c:pt>
                  <c:pt idx="892">
                    <c:v>52.75645740523715</c:v>
                  </c:pt>
                  <c:pt idx="893">
                    <c:v>52.744621806925423</c:v>
                  </c:pt>
                  <c:pt idx="894">
                    <c:v>52.729529789316935</c:v>
                  </c:pt>
                  <c:pt idx="895">
                    <c:v>52.709208001057355</c:v>
                  </c:pt>
                  <c:pt idx="896">
                    <c:v>52.704226847850194</c:v>
                  </c:pt>
                  <c:pt idx="897">
                    <c:v>52.687021110574392</c:v>
                  </c:pt>
                  <c:pt idx="898">
                    <c:v>52.673506335997651</c:v>
                  </c:pt>
                  <c:pt idx="899">
                    <c:v>52.659161510253234</c:v>
                  </c:pt>
                  <c:pt idx="900">
                    <c:v>52.641459161171412</c:v>
                  </c:pt>
                  <c:pt idx="901">
                    <c:v>52.615224939246168</c:v>
                  </c:pt>
                  <c:pt idx="902">
                    <c:v>52.599993158709893</c:v>
                  </c:pt>
                  <c:pt idx="903">
                    <c:v>52.598716587873383</c:v>
                  </c:pt>
                  <c:pt idx="904">
                    <c:v>52.586337444268558</c:v>
                  </c:pt>
                  <c:pt idx="905">
                    <c:v>52.577757771199565</c:v>
                  </c:pt>
                  <c:pt idx="906">
                    <c:v>52.567317323059484</c:v>
                  </c:pt>
                  <c:pt idx="907">
                    <c:v>52.569517676508354</c:v>
                  </c:pt>
                  <c:pt idx="908">
                    <c:v>52.549502726852964</c:v>
                  </c:pt>
                  <c:pt idx="909">
                    <c:v>52.542131052196645</c:v>
                  </c:pt>
                  <c:pt idx="910">
                    <c:v>52.526785803900921</c:v>
                  </c:pt>
                  <c:pt idx="911">
                    <c:v>52.506768027477442</c:v>
                  </c:pt>
                  <c:pt idx="912">
                    <c:v>52.487311571699919</c:v>
                  </c:pt>
                  <c:pt idx="913">
                    <c:v>52.480216583177885</c:v>
                  </c:pt>
                  <c:pt idx="914">
                    <c:v>52.468651664648043</c:v>
                  </c:pt>
                  <c:pt idx="915">
                    <c:v>52.454130323078836</c:v>
                  </c:pt>
                  <c:pt idx="916">
                    <c:v>52.444496919935872</c:v>
                  </c:pt>
                  <c:pt idx="917">
                    <c:v>52.422482060728733</c:v>
                  </c:pt>
                  <c:pt idx="918">
                    <c:v>52.449677424657651</c:v>
                  </c:pt>
                  <c:pt idx="919">
                    <c:v>52.425134226736091</c:v>
                  </c:pt>
                  <c:pt idx="920">
                    <c:v>52.408536912969033</c:v>
                  </c:pt>
                  <c:pt idx="921">
                    <c:v>52.404763992042767</c:v>
                  </c:pt>
                  <c:pt idx="922">
                    <c:v>52.39319493155427</c:v>
                  </c:pt>
                  <c:pt idx="923">
                    <c:v>52.387231844420192</c:v>
                  </c:pt>
                  <c:pt idx="924">
                    <c:v>52.388406440808318</c:v>
                  </c:pt>
                  <c:pt idx="925">
                    <c:v>52.379944158281411</c:v>
                  </c:pt>
                  <c:pt idx="926">
                    <c:v>52.368259582062407</c:v>
                  </c:pt>
                  <c:pt idx="927">
                    <c:v>52.375451319897273</c:v>
                  </c:pt>
                  <c:pt idx="928">
                    <c:v>52.363816509418982</c:v>
                  </c:pt>
                  <c:pt idx="929">
                    <c:v>52.345970780831692</c:v>
                  </c:pt>
                  <c:pt idx="930">
                    <c:v>52.328177541028488</c:v>
                  </c:pt>
                  <c:pt idx="931">
                    <c:v>52.271626755385398</c:v>
                  </c:pt>
                  <c:pt idx="932">
                    <c:v>52.261331117498834</c:v>
                  </c:pt>
                  <c:pt idx="933">
                    <c:v>52.256034059046819</c:v>
                  </c:pt>
                  <c:pt idx="934">
                    <c:v>52.238682037001738</c:v>
                  </c:pt>
                  <c:pt idx="935">
                    <c:v>52.238328475139546</c:v>
                  </c:pt>
                  <c:pt idx="936">
                    <c:v>52.234757482771286</c:v>
                  </c:pt>
                  <c:pt idx="937">
                    <c:v>52.219664328135877</c:v>
                  </c:pt>
                  <c:pt idx="938">
                    <c:v>52.203203421880161</c:v>
                  </c:pt>
                  <c:pt idx="939">
                    <c:v>52.193268685710571</c:v>
                  </c:pt>
                  <c:pt idx="940">
                    <c:v>52.184632306010975</c:v>
                  </c:pt>
                  <c:pt idx="941">
                    <c:v>52.165633328305596</c:v>
                  </c:pt>
                  <c:pt idx="942">
                    <c:v>52.149568155829698</c:v>
                  </c:pt>
                  <c:pt idx="943">
                    <c:v>52.144715897439852</c:v>
                  </c:pt>
                  <c:pt idx="944">
                    <c:v>52.130535121219211</c:v>
                  </c:pt>
                  <c:pt idx="945">
                    <c:v>52.112530122115828</c:v>
                  </c:pt>
                  <c:pt idx="946">
                    <c:v>52.086921086266322</c:v>
                  </c:pt>
                  <c:pt idx="947">
                    <c:v>52.080143896891876</c:v>
                  </c:pt>
                  <c:pt idx="948">
                    <c:v>52.083148061536789</c:v>
                  </c:pt>
                  <c:pt idx="949">
                    <c:v>52.069854961660702</c:v>
                  </c:pt>
                  <c:pt idx="950">
                    <c:v>52.049131347218818</c:v>
                  </c:pt>
                  <c:pt idx="951">
                    <c:v>52.050356336584741</c:v>
                  </c:pt>
                  <c:pt idx="952">
                    <c:v>52.036979614809404</c:v>
                  </c:pt>
                  <c:pt idx="953">
                    <c:v>52.034947186399087</c:v>
                  </c:pt>
                  <c:pt idx="954">
                    <c:v>52.017239020193848</c:v>
                  </c:pt>
                  <c:pt idx="955">
                    <c:v>52.0186194877123</c:v>
                  </c:pt>
                  <c:pt idx="956">
                    <c:v>52.00343442314621</c:v>
                  </c:pt>
                  <c:pt idx="957">
                    <c:v>51.98955567642497</c:v>
                  </c:pt>
                  <c:pt idx="958">
                    <c:v>51.980093648707516</c:v>
                  </c:pt>
                  <c:pt idx="959">
                    <c:v>51.978962360497796</c:v>
                  </c:pt>
                  <c:pt idx="960">
                    <c:v>51.96992391355078</c:v>
                  </c:pt>
                  <c:pt idx="961">
                    <c:v>51.939954421273143</c:v>
                  </c:pt>
                  <c:pt idx="962">
                    <c:v>51.928416943156286</c:v>
                  </c:pt>
                  <c:pt idx="963">
                    <c:v>51.916966096514834</c:v>
                  </c:pt>
                  <c:pt idx="964">
                    <c:v>51.906378724787047</c:v>
                  </c:pt>
                  <c:pt idx="965">
                    <c:v>51.891535558482211</c:v>
                  </c:pt>
                  <c:pt idx="966">
                    <c:v>51.882963740935701</c:v>
                  </c:pt>
                  <c:pt idx="967">
                    <c:v>51.879010260222024</c:v>
                  </c:pt>
                  <c:pt idx="968">
                    <c:v>51.871459430327441</c:v>
                  </c:pt>
                  <c:pt idx="969">
                    <c:v>51.871195764361403</c:v>
                  </c:pt>
                  <c:pt idx="970">
                    <c:v>51.859380727187734</c:v>
                  </c:pt>
                  <c:pt idx="971">
                    <c:v>51.846535668639191</c:v>
                  </c:pt>
                  <c:pt idx="972">
                    <c:v>51.843162015143839</c:v>
                  </c:pt>
                  <c:pt idx="973">
                    <c:v>51.827885167049374</c:v>
                  </c:pt>
                  <c:pt idx="974">
                    <c:v>51.817214388298837</c:v>
                  </c:pt>
                  <c:pt idx="975">
                    <c:v>51.821276122485948</c:v>
                  </c:pt>
                  <c:pt idx="976">
                    <c:v>51.804996678784349</c:v>
                  </c:pt>
                  <c:pt idx="977">
                    <c:v>51.786956253004377</c:v>
                  </c:pt>
                  <c:pt idx="978">
                    <c:v>51.783023994593968</c:v>
                  </c:pt>
                  <c:pt idx="979">
                    <c:v>51.752650607611955</c:v>
                  </c:pt>
                  <c:pt idx="980">
                    <c:v>51.754009977638042</c:v>
                  </c:pt>
                  <c:pt idx="981">
                    <c:v>51.739866259186094</c:v>
                  </c:pt>
                  <c:pt idx="982">
                    <c:v>51.73495548144129</c:v>
                  </c:pt>
                  <c:pt idx="983">
                    <c:v>51.717623503400986</c:v>
                  </c:pt>
                  <c:pt idx="984">
                    <c:v>51.711152900475057</c:v>
                  </c:pt>
                  <c:pt idx="985">
                    <c:v>51.700464389346429</c:v>
                  </c:pt>
                  <c:pt idx="986">
                    <c:v>51.694752487708328</c:v>
                  </c:pt>
                  <c:pt idx="987">
                    <c:v>51.682766630834116</c:v>
                  </c:pt>
                  <c:pt idx="988">
                    <c:v>51.678537464494255</c:v>
                  </c:pt>
                  <c:pt idx="989">
                    <c:v>51.670032960825722</c:v>
                  </c:pt>
                  <c:pt idx="990">
                    <c:v>51.66319166043818</c:v>
                  </c:pt>
                  <c:pt idx="991">
                    <c:v>51.658028877954266</c:v>
                  </c:pt>
                  <c:pt idx="992">
                    <c:v>51.658292405210894</c:v>
                  </c:pt>
                  <c:pt idx="993">
                    <c:v>51.642697146048697</c:v>
                  </c:pt>
                  <c:pt idx="994">
                    <c:v>51.643195187605968</c:v>
                  </c:pt>
                  <c:pt idx="995">
                    <c:v>51.640618767988848</c:v>
                  </c:pt>
                  <c:pt idx="996">
                    <c:v>51.638548921719007</c:v>
                  </c:pt>
                  <c:pt idx="997">
                    <c:v>51.634559687992692</c:v>
                  </c:pt>
                  <c:pt idx="998">
                    <c:v>51.631683880355695</c:v>
                  </c:pt>
                  <c:pt idx="999">
                    <c:v>51.618207512848784</c:v>
                  </c:pt>
                  <c:pt idx="1000">
                    <c:v>51.619427604797224</c:v>
                  </c:pt>
                  <c:pt idx="1001">
                    <c:v>51.612699305309178</c:v>
                  </c:pt>
                  <c:pt idx="1002">
                    <c:v>51.611160232484551</c:v>
                  </c:pt>
                  <c:pt idx="1003">
                    <c:v>51.601684156648517</c:v>
                  </c:pt>
                  <c:pt idx="1004">
                    <c:v>51.590318742479823</c:v>
                  </c:pt>
                  <c:pt idx="1005">
                    <c:v>51.584469681254554</c:v>
                  </c:pt>
                  <c:pt idx="1006">
                    <c:v>51.567732077624633</c:v>
                  </c:pt>
                  <c:pt idx="1007">
                    <c:v>51.563400106502122</c:v>
                  </c:pt>
                  <c:pt idx="1008">
                    <c:v>51.558238804934462</c:v>
                  </c:pt>
                  <c:pt idx="1009">
                    <c:v>51.547751153543679</c:v>
                  </c:pt>
                  <c:pt idx="1010">
                    <c:v>51.54059953181379</c:v>
                  </c:pt>
                  <c:pt idx="1011">
                    <c:v>51.534753731562596</c:v>
                  </c:pt>
                  <c:pt idx="1012">
                    <c:v>51.517030513111955</c:v>
                  </c:pt>
                  <c:pt idx="1013">
                    <c:v>51.519036689674877</c:v>
                  </c:pt>
                  <c:pt idx="1014">
                    <c:v>51.515274784029579</c:v>
                  </c:pt>
                  <c:pt idx="1015">
                    <c:v>51.498442390204737</c:v>
                  </c:pt>
                  <c:pt idx="1016">
                    <c:v>51.487641578907336</c:v>
                  </c:pt>
                  <c:pt idx="1017">
                    <c:v>51.484834462726283</c:v>
                  </c:pt>
                  <c:pt idx="1018">
                    <c:v>51.474372067353819</c:v>
                  </c:pt>
                  <c:pt idx="1019">
                    <c:v>51.452516505421869</c:v>
                  </c:pt>
                  <c:pt idx="1020">
                    <c:v>51.442991549437991</c:v>
                  </c:pt>
                  <c:pt idx="1021">
                    <c:v>51.441461728507079</c:v>
                  </c:pt>
                  <c:pt idx="1022">
                    <c:v>51.423602306459067</c:v>
                  </c:pt>
                  <c:pt idx="1023">
                    <c:v>51.411725451267586</c:v>
                  </c:pt>
                  <c:pt idx="1024">
                    <c:v>51.404509730826746</c:v>
                  </c:pt>
                  <c:pt idx="1025">
                    <c:v>51.391930475033675</c:v>
                  </c:pt>
                  <c:pt idx="1026">
                    <c:v>51.383554731926651</c:v>
                  </c:pt>
                  <c:pt idx="1027">
                    <c:v>51.384861334784574</c:v>
                  </c:pt>
                  <c:pt idx="1028">
                    <c:v>51.375805825046257</c:v>
                  </c:pt>
                  <c:pt idx="1029">
                    <c:v>51.372238822678327</c:v>
                  </c:pt>
                  <c:pt idx="1030">
                    <c:v>51.357522277837049</c:v>
                  </c:pt>
                  <c:pt idx="1031">
                    <c:v>51.360327094791337</c:v>
                  </c:pt>
                  <c:pt idx="1032">
                    <c:v>51.345252845111261</c:v>
                  </c:pt>
                  <c:pt idx="1033">
                    <c:v>51.345692402540443</c:v>
                  </c:pt>
                  <c:pt idx="1034">
                    <c:v>51.333602199150931</c:v>
                  </c:pt>
                  <c:pt idx="1035">
                    <c:v>51.321029178598664</c:v>
                  </c:pt>
                  <c:pt idx="1036">
                    <c:v>51.315141724181117</c:v>
                  </c:pt>
                  <c:pt idx="1037">
                    <c:v>51.303206506531453</c:v>
                  </c:pt>
                  <c:pt idx="1038">
                    <c:v>51.296886307931807</c:v>
                  </c:pt>
                  <c:pt idx="1039">
                    <c:v>51.294228002720544</c:v>
                  </c:pt>
                  <c:pt idx="1040">
                    <c:v>51.283402195454336</c:v>
                  </c:pt>
                  <c:pt idx="1041">
                    <c:v>51.266964126671375</c:v>
                  </c:pt>
                  <c:pt idx="1042">
                    <c:v>51.273188828248834</c:v>
                  </c:pt>
                  <c:pt idx="1043">
                    <c:v>51.255034912210014</c:v>
                  </c:pt>
                  <c:pt idx="1044">
                    <c:v>51.251518320658555</c:v>
                  </c:pt>
                  <c:pt idx="1045">
                    <c:v>51.247941993969263</c:v>
                  </c:pt>
                  <c:pt idx="1046">
                    <c:v>51.224844883689002</c:v>
                  </c:pt>
                  <c:pt idx="1047">
                    <c:v>51.214979794568805</c:v>
                  </c:pt>
                  <c:pt idx="1048">
                    <c:v>51.208047464591004</c:v>
                  </c:pt>
                  <c:pt idx="1049">
                    <c:v>51.203897786625888</c:v>
                  </c:pt>
                  <c:pt idx="1050">
                    <c:v>51.195796277804426</c:v>
                  </c:pt>
                  <c:pt idx="1051">
                    <c:v>51.196582797084858</c:v>
                  </c:pt>
                  <c:pt idx="1052">
                    <c:v>51.177747045631321</c:v>
                  </c:pt>
                  <c:pt idx="1053">
                    <c:v>51.174728503021946</c:v>
                  </c:pt>
                  <c:pt idx="1054">
                    <c:v>51.175803490408128</c:v>
                  </c:pt>
                  <c:pt idx="1055">
                    <c:v>51.173032140660609</c:v>
                  </c:pt>
                  <c:pt idx="1056">
                    <c:v>51.160421198277788</c:v>
                  </c:pt>
                  <c:pt idx="1057">
                    <c:v>51.154029779350417</c:v>
                  </c:pt>
                  <c:pt idx="1058">
                    <c:v>51.146615305268647</c:v>
                  </c:pt>
                  <c:pt idx="1059">
                    <c:v>51.141281672791642</c:v>
                  </c:pt>
                  <c:pt idx="1060">
                    <c:v>51.142776982739306</c:v>
                  </c:pt>
                  <c:pt idx="1061">
                    <c:v>51.130723997114288</c:v>
                  </c:pt>
                  <c:pt idx="1062">
                    <c:v>51.123615344103683</c:v>
                  </c:pt>
                  <c:pt idx="1063">
                    <c:v>51.115294342577464</c:v>
                  </c:pt>
                  <c:pt idx="1064">
                    <c:v>51.122273990410271</c:v>
                  </c:pt>
                  <c:pt idx="1065">
                    <c:v>51.116952011907046</c:v>
                  </c:pt>
                  <c:pt idx="1066">
                    <c:v>51.115433141898798</c:v>
                  </c:pt>
                  <c:pt idx="1067">
                    <c:v>51.104486790288306</c:v>
                  </c:pt>
                  <c:pt idx="1068">
                    <c:v>51.101683672583526</c:v>
                  </c:pt>
                  <c:pt idx="1069">
                    <c:v>51.092001062233038</c:v>
                  </c:pt>
                  <c:pt idx="1070">
                    <c:v>51.090158726909365</c:v>
                  </c:pt>
                  <c:pt idx="1071">
                    <c:v>51.086380819978707</c:v>
                  </c:pt>
                  <c:pt idx="1072">
                    <c:v>51.077949017671955</c:v>
                  </c:pt>
                  <c:pt idx="1073">
                    <c:v>51.081738513683376</c:v>
                  </c:pt>
                  <c:pt idx="1074">
                    <c:v>51.081115226086567</c:v>
                  </c:pt>
                  <c:pt idx="1075">
                    <c:v>51.07795642344211</c:v>
                  </c:pt>
                  <c:pt idx="1076">
                    <c:v>51.085895257368591</c:v>
                  </c:pt>
                  <c:pt idx="1077">
                    <c:v>51.075144822767776</c:v>
                  </c:pt>
                  <c:pt idx="1078">
                    <c:v>51.067502228682656</c:v>
                  </c:pt>
                  <c:pt idx="1079">
                    <c:v>51.070850798513092</c:v>
                  </c:pt>
                  <c:pt idx="1080">
                    <c:v>51.063686051686695</c:v>
                  </c:pt>
                  <c:pt idx="1081">
                    <c:v>51.063179020252122</c:v>
                  </c:pt>
                  <c:pt idx="1082">
                    <c:v>51.065692237100947</c:v>
                  </c:pt>
                  <c:pt idx="1083">
                    <c:v>51.060742728636633</c:v>
                  </c:pt>
                  <c:pt idx="1084">
                    <c:v>51.052977835543786</c:v>
                  </c:pt>
                  <c:pt idx="1085">
                    <c:v>51.03982631917237</c:v>
                  </c:pt>
                  <c:pt idx="1086">
                    <c:v>51.043787307964841</c:v>
                  </c:pt>
                  <c:pt idx="1087">
                    <c:v>51.044047373292059</c:v>
                  </c:pt>
                  <c:pt idx="1088">
                    <c:v>51.037750483294985</c:v>
                  </c:pt>
                  <c:pt idx="1089">
                    <c:v>51.034758030286305</c:v>
                  </c:pt>
                  <c:pt idx="1090">
                    <c:v>51.035504296179958</c:v>
                  </c:pt>
                  <c:pt idx="1091">
                    <c:v>51.037387356938808</c:v>
                  </c:pt>
                  <c:pt idx="1092">
                    <c:v>51.027349867195063</c:v>
                  </c:pt>
                  <c:pt idx="1093">
                    <c:v>51.022374328073489</c:v>
                  </c:pt>
                  <c:pt idx="1094">
                    <c:v>51.01590235080328</c:v>
                  </c:pt>
                  <c:pt idx="1095">
                    <c:v>50.9903257159365</c:v>
                  </c:pt>
                  <c:pt idx="1096">
                    <c:v>50.985756073584419</c:v>
                  </c:pt>
                  <c:pt idx="1097">
                    <c:v>50.98450719024494</c:v>
                  </c:pt>
                  <c:pt idx="1098">
                    <c:v>50.97156527654176</c:v>
                  </c:pt>
                  <c:pt idx="1099">
                    <c:v>50.965720227628701</c:v>
                  </c:pt>
                  <c:pt idx="1100">
                    <c:v>50.960209773634027</c:v>
                  </c:pt>
                  <c:pt idx="1101">
                    <c:v>50.947206638796992</c:v>
                  </c:pt>
                  <c:pt idx="1102">
                    <c:v>50.942422906456628</c:v>
                  </c:pt>
                  <c:pt idx="1103">
                    <c:v>50.93617345484693</c:v>
                  </c:pt>
                  <c:pt idx="1104">
                    <c:v>50.926910520232759</c:v>
                  </c:pt>
                  <c:pt idx="1105">
                    <c:v>50.914422228764678</c:v>
                  </c:pt>
                  <c:pt idx="1106">
                    <c:v>50.907209020887159</c:v>
                  </c:pt>
                  <c:pt idx="1107">
                    <c:v>50.897722065984162</c:v>
                  </c:pt>
                  <c:pt idx="1108">
                    <c:v>50.902160097753139</c:v>
                  </c:pt>
                  <c:pt idx="1109">
                    <c:v>50.878248506958585</c:v>
                  </c:pt>
                  <c:pt idx="1110">
                    <c:v>50.868334046746469</c:v>
                  </c:pt>
                  <c:pt idx="1111">
                    <c:v>50.865477080406436</c:v>
                  </c:pt>
                  <c:pt idx="1112">
                    <c:v>50.857244554284627</c:v>
                  </c:pt>
                  <c:pt idx="1113">
                    <c:v>50.847163342222018</c:v>
                  </c:pt>
                  <c:pt idx="1114">
                    <c:v>50.847120864144003</c:v>
                  </c:pt>
                  <c:pt idx="1115">
                    <c:v>50.835953664339847</c:v>
                  </c:pt>
                  <c:pt idx="1116">
                    <c:v>50.830457796507659</c:v>
                  </c:pt>
                  <c:pt idx="1117">
                    <c:v>50.818261876739165</c:v>
                  </c:pt>
                  <c:pt idx="1118">
                    <c:v>50.808554967412199</c:v>
                  </c:pt>
                  <c:pt idx="1119">
                    <c:v>50.810488036610806</c:v>
                  </c:pt>
                  <c:pt idx="1120">
                    <c:v>50.797146808180521</c:v>
                  </c:pt>
                  <c:pt idx="1121">
                    <c:v>50.800120877662998</c:v>
                  </c:pt>
                  <c:pt idx="1122">
                    <c:v>50.788356362700782</c:v>
                  </c:pt>
                  <c:pt idx="1123">
                    <c:v>50.780701733465769</c:v>
                  </c:pt>
                  <c:pt idx="1124">
                    <c:v>50.765406706720732</c:v>
                  </c:pt>
                  <c:pt idx="1125">
                    <c:v>50.755947893989152</c:v>
                  </c:pt>
                  <c:pt idx="1126">
                    <c:v>50.755541532397217</c:v>
                  </c:pt>
                  <c:pt idx="1127">
                    <c:v>50.748881939395972</c:v>
                  </c:pt>
                  <c:pt idx="1128">
                    <c:v>50.747880770202308</c:v>
                  </c:pt>
                  <c:pt idx="1129">
                    <c:v>50.738784228270312</c:v>
                  </c:pt>
                  <c:pt idx="1130">
                    <c:v>50.740669336743679</c:v>
                  </c:pt>
                  <c:pt idx="1131">
                    <c:v>50.72948531471885</c:v>
                  </c:pt>
                  <c:pt idx="1132">
                    <c:v>50.732369465463293</c:v>
                  </c:pt>
                  <c:pt idx="1133">
                    <c:v>50.726547146026263</c:v>
                  </c:pt>
                  <c:pt idx="1134">
                    <c:v>50.739677925176295</c:v>
                  </c:pt>
                  <c:pt idx="1135">
                    <c:v>50.743316944387011</c:v>
                  </c:pt>
                  <c:pt idx="1136">
                    <c:v>50.740657538428138</c:v>
                  </c:pt>
                  <c:pt idx="1137">
                    <c:v>50.745697048744312</c:v>
                  </c:pt>
                  <c:pt idx="1138">
                    <c:v>50.743369944101119</c:v>
                  </c:pt>
                  <c:pt idx="1139">
                    <c:v>50.762925045599793</c:v>
                  </c:pt>
                  <c:pt idx="1140">
                    <c:v>50.762995428890228</c:v>
                  </c:pt>
                  <c:pt idx="1141">
                    <c:v>50.761850971952889</c:v>
                  </c:pt>
                  <c:pt idx="1142">
                    <c:v>50.758742634662305</c:v>
                  </c:pt>
                  <c:pt idx="1143">
                    <c:v>50.724396708165955</c:v>
                  </c:pt>
                  <c:pt idx="1144">
                    <c:v>50.732216867795138</c:v>
                  </c:pt>
                  <c:pt idx="1145">
                    <c:v>50.729085052820039</c:v>
                  </c:pt>
                  <c:pt idx="1146">
                    <c:v>50.736187382367561</c:v>
                  </c:pt>
                  <c:pt idx="1147">
                    <c:v>50.721774717752773</c:v>
                  </c:pt>
                  <c:pt idx="1148">
                    <c:v>50.732797340820149</c:v>
                  </c:pt>
                  <c:pt idx="1149">
                    <c:v>50.727004324407233</c:v>
                  </c:pt>
                  <c:pt idx="1150">
                    <c:v>50.726465688138653</c:v>
                  </c:pt>
                  <c:pt idx="1151">
                    <c:v>50.730502280722249</c:v>
                  </c:pt>
                  <c:pt idx="1152">
                    <c:v>50.722394471412997</c:v>
                  </c:pt>
                  <c:pt idx="1153">
                    <c:v>50.72298713698568</c:v>
                  </c:pt>
                  <c:pt idx="1154">
                    <c:v>50.726658163820922</c:v>
                  </c:pt>
                  <c:pt idx="1155">
                    <c:v>50.698915373744761</c:v>
                  </c:pt>
                  <c:pt idx="1156">
                    <c:v>50.695361452162942</c:v>
                  </c:pt>
                  <c:pt idx="1157">
                    <c:v>50.696779928667837</c:v>
                  </c:pt>
                  <c:pt idx="1158">
                    <c:v>50.697712010857124</c:v>
                  </c:pt>
                  <c:pt idx="1159">
                    <c:v>50.694733905292722</c:v>
                  </c:pt>
                  <c:pt idx="1160">
                    <c:v>50.684853429650879</c:v>
                  </c:pt>
                  <c:pt idx="1161">
                    <c:v>50.699713708983005</c:v>
                  </c:pt>
                  <c:pt idx="1162">
                    <c:v>50.69765604049222</c:v>
                  </c:pt>
                  <c:pt idx="1163">
                    <c:v>50.690006311420355</c:v>
                  </c:pt>
                  <c:pt idx="1164">
                    <c:v>50.685909145210928</c:v>
                  </c:pt>
                  <c:pt idx="1165">
                    <c:v>50.682430398865208</c:v>
                  </c:pt>
                  <c:pt idx="1166">
                    <c:v>50.67521589081035</c:v>
                  </c:pt>
                  <c:pt idx="1167">
                    <c:v>50.673375398687106</c:v>
                  </c:pt>
                  <c:pt idx="1168">
                    <c:v>50.690926241144602</c:v>
                  </c:pt>
                  <c:pt idx="1169">
                    <c:v>50.682472330976616</c:v>
                  </c:pt>
                  <c:pt idx="1170">
                    <c:v>50.676832326194699</c:v>
                  </c:pt>
                  <c:pt idx="1171">
                    <c:v>50.679366129461464</c:v>
                  </c:pt>
                  <c:pt idx="1172">
                    <c:v>50.67763642748718</c:v>
                  </c:pt>
                  <c:pt idx="1173">
                    <c:v>50.68297829561309</c:v>
                  </c:pt>
                  <c:pt idx="1174">
                    <c:v>50.66960750919403</c:v>
                  </c:pt>
                  <c:pt idx="1175">
                    <c:v>50.671853760796445</c:v>
                  </c:pt>
                  <c:pt idx="1176">
                    <c:v>50.670519436360586</c:v>
                  </c:pt>
                  <c:pt idx="1177">
                    <c:v>50.673293299842612</c:v>
                  </c:pt>
                  <c:pt idx="1178">
                    <c:v>50.668504359460904</c:v>
                  </c:pt>
                  <c:pt idx="1179">
                    <c:v>50.662324105082476</c:v>
                  </c:pt>
                  <c:pt idx="1180">
                    <c:v>50.65677258950862</c:v>
                  </c:pt>
                  <c:pt idx="1181">
                    <c:v>50.66202855086717</c:v>
                  </c:pt>
                  <c:pt idx="1182">
                    <c:v>50.655195427541862</c:v>
                  </c:pt>
                  <c:pt idx="1183">
                    <c:v>50.679109128167461</c:v>
                  </c:pt>
                  <c:pt idx="1184">
                    <c:v>50.688004145428444</c:v>
                  </c:pt>
                  <c:pt idx="1185">
                    <c:v>50.663736726199666</c:v>
                  </c:pt>
                  <c:pt idx="1186">
                    <c:v>50.635633502968787</c:v>
                  </c:pt>
                  <c:pt idx="1187">
                    <c:v>50.635526726685846</c:v>
                  </c:pt>
                  <c:pt idx="1188">
                    <c:v>50.634555158252297</c:v>
                  </c:pt>
                  <c:pt idx="1189">
                    <c:v>50.629024395932149</c:v>
                  </c:pt>
                  <c:pt idx="1190">
                    <c:v>50.63554418112308</c:v>
                  </c:pt>
                  <c:pt idx="1191">
                    <c:v>50.654060152672812</c:v>
                  </c:pt>
                  <c:pt idx="1192">
                    <c:v>50.669918332304853</c:v>
                  </c:pt>
                  <c:pt idx="1193">
                    <c:v>50.64694646152487</c:v>
                  </c:pt>
                  <c:pt idx="1194">
                    <c:v>50.666657555798267</c:v>
                  </c:pt>
                  <c:pt idx="1195">
                    <c:v>50.660081101250107</c:v>
                  </c:pt>
                  <c:pt idx="1196">
                    <c:v>50.671258577736012</c:v>
                  </c:pt>
                  <c:pt idx="1197">
                    <c:v>50.653218544467556</c:v>
                  </c:pt>
                  <c:pt idx="1198">
                    <c:v>50.628416610329758</c:v>
                  </c:pt>
                  <c:pt idx="1199">
                    <c:v>50.624418333253722</c:v>
                  </c:pt>
                  <c:pt idx="1200">
                    <c:v>50.626623071070824</c:v>
                  </c:pt>
                  <c:pt idx="1201">
                    <c:v>50.622860344969219</c:v>
                  </c:pt>
                  <c:pt idx="1202">
                    <c:v>50.628087842058527</c:v>
                  </c:pt>
                  <c:pt idx="1203">
                    <c:v>50.635185373438567</c:v>
                  </c:pt>
                  <c:pt idx="1204">
                    <c:v>50.634267006484116</c:v>
                  </c:pt>
                  <c:pt idx="1205">
                    <c:v>50.604280849755654</c:v>
                  </c:pt>
                  <c:pt idx="1206">
                    <c:v>50.597982337414074</c:v>
                  </c:pt>
                  <c:pt idx="1207">
                    <c:v>50.600209097309396</c:v>
                  </c:pt>
                  <c:pt idx="1208">
                    <c:v>50.592554458312257</c:v>
                  </c:pt>
                  <c:pt idx="1209">
                    <c:v>50.610335316899238</c:v>
                  </c:pt>
                  <c:pt idx="1210">
                    <c:v>50.610465512164545</c:v>
                  </c:pt>
                  <c:pt idx="1211">
                    <c:v>50.604720864049746</c:v>
                  </c:pt>
                  <c:pt idx="1212">
                    <c:v>50.600374511130639</c:v>
                  </c:pt>
                  <c:pt idx="1213">
                    <c:v>50.605328255061337</c:v>
                  </c:pt>
                  <c:pt idx="1214">
                    <c:v>50.600772461044109</c:v>
                  </c:pt>
                  <c:pt idx="1215">
                    <c:v>50.594833947965604</c:v>
                  </c:pt>
                  <c:pt idx="1216">
                    <c:v>50.599348560682401</c:v>
                  </c:pt>
                  <c:pt idx="1217">
                    <c:v>50.606361801070022</c:v>
                  </c:pt>
                  <c:pt idx="1218">
                    <c:v>50.603574900310505</c:v>
                  </c:pt>
                  <c:pt idx="1219">
                    <c:v>50.612160244523139</c:v>
                  </c:pt>
                  <c:pt idx="1220">
                    <c:v>50.602642926878687</c:v>
                  </c:pt>
                  <c:pt idx="1221">
                    <c:v>50.612791726213231</c:v>
                  </c:pt>
                  <c:pt idx="1222">
                    <c:v>50.60835901481947</c:v>
                  </c:pt>
                  <c:pt idx="1223">
                    <c:v>50.605974431610626</c:v>
                  </c:pt>
                  <c:pt idx="1224">
                    <c:v>50.598230635145761</c:v>
                  </c:pt>
                  <c:pt idx="1225">
                    <c:v>50.603346560636268</c:v>
                  </c:pt>
                  <c:pt idx="1226">
                    <c:v>50.608836431136886</c:v>
                  </c:pt>
                  <c:pt idx="1227">
                    <c:v>50.600839258154295</c:v>
                  </c:pt>
                  <c:pt idx="1228">
                    <c:v>50.602715419258146</c:v>
                  </c:pt>
                  <c:pt idx="1229">
                    <c:v>50.612613178344262</c:v>
                  </c:pt>
                  <c:pt idx="1230">
                    <c:v>50.587360809339756</c:v>
                  </c:pt>
                  <c:pt idx="1231">
                    <c:v>50.596890551021097</c:v>
                  </c:pt>
                  <c:pt idx="1232">
                    <c:v>50.584997129754768</c:v>
                  </c:pt>
                  <c:pt idx="1233">
                    <c:v>50.587535867890928</c:v>
                  </c:pt>
                  <c:pt idx="1234">
                    <c:v>50.584056004600683</c:v>
                  </c:pt>
                  <c:pt idx="1235">
                    <c:v>50.562226698310795</c:v>
                  </c:pt>
                  <c:pt idx="1236">
                    <c:v>50.566481904250125</c:v>
                  </c:pt>
                  <c:pt idx="1237">
                    <c:v>50.567762854154644</c:v>
                  </c:pt>
                  <c:pt idx="1238">
                    <c:v>50.56534542794023</c:v>
                  </c:pt>
                  <c:pt idx="1239">
                    <c:v>50.578542293577833</c:v>
                  </c:pt>
                  <c:pt idx="1240">
                    <c:v>50.573796419162107</c:v>
                  </c:pt>
                  <c:pt idx="1241">
                    <c:v>50.572958045838739</c:v>
                  </c:pt>
                  <c:pt idx="1242">
                    <c:v>50.578354966682916</c:v>
                  </c:pt>
                  <c:pt idx="1243">
                    <c:v>50.56455021010904</c:v>
                  </c:pt>
                  <c:pt idx="1244">
                    <c:v>50.563513347809597</c:v>
                  </c:pt>
                  <c:pt idx="1245">
                    <c:v>50.566148556636605</c:v>
                  </c:pt>
                  <c:pt idx="1246">
                    <c:v>50.575307747976318</c:v>
                  </c:pt>
                  <c:pt idx="1247">
                    <c:v>50.569781900915629</c:v>
                  </c:pt>
                  <c:pt idx="1248">
                    <c:v>50.565197865579243</c:v>
                  </c:pt>
                  <c:pt idx="1249">
                    <c:v>50.567328871612823</c:v>
                  </c:pt>
                  <c:pt idx="1250">
                    <c:v>50.570908293744637</c:v>
                  </c:pt>
                  <c:pt idx="1251">
                    <c:v>50.584132214326686</c:v>
                  </c:pt>
                  <c:pt idx="1252">
                    <c:v>50.589082403905529</c:v>
                  </c:pt>
                  <c:pt idx="1253">
                    <c:v>50.580532315882664</c:v>
                  </c:pt>
                  <c:pt idx="1254">
                    <c:v>50.579895974977163</c:v>
                  </c:pt>
                  <c:pt idx="1255">
                    <c:v>50.580464612289013</c:v>
                  </c:pt>
                  <c:pt idx="1256">
                    <c:v>50.573660519051494</c:v>
                  </c:pt>
                  <c:pt idx="1257">
                    <c:v>50.564038576203387</c:v>
                  </c:pt>
                  <c:pt idx="1258">
                    <c:v>50.569325167304157</c:v>
                  </c:pt>
                  <c:pt idx="1259">
                    <c:v>50.580817580737062</c:v>
                  </c:pt>
                  <c:pt idx="1260">
                    <c:v>50.573090057855346</c:v>
                  </c:pt>
                  <c:pt idx="1261">
                    <c:v>50.550562334369495</c:v>
                  </c:pt>
                  <c:pt idx="1262">
                    <c:v>50.552712424816605</c:v>
                  </c:pt>
                  <c:pt idx="1263">
                    <c:v>50.552213679289636</c:v>
                  </c:pt>
                  <c:pt idx="1264">
                    <c:v>50.54428043352894</c:v>
                  </c:pt>
                  <c:pt idx="1265">
                    <c:v>50.543755911384928</c:v>
                  </c:pt>
                  <c:pt idx="1266">
                    <c:v>50.545612955643698</c:v>
                  </c:pt>
                  <c:pt idx="1267">
                    <c:v>50.54655463439105</c:v>
                  </c:pt>
                  <c:pt idx="1268">
                    <c:v>50.548657362833033</c:v>
                  </c:pt>
                  <c:pt idx="1269">
                    <c:v>50.545435600794583</c:v>
                  </c:pt>
                  <c:pt idx="1270">
                    <c:v>50.538578544354714</c:v>
                  </c:pt>
                  <c:pt idx="1271">
                    <c:v>50.528993777561276</c:v>
                  </c:pt>
                  <c:pt idx="1272">
                    <c:v>50.545413302797662</c:v>
                  </c:pt>
                  <c:pt idx="1273">
                    <c:v>50.542515425196164</c:v>
                  </c:pt>
                  <c:pt idx="1274">
                    <c:v>50.540507663545426</c:v>
                  </c:pt>
                  <c:pt idx="1275">
                    <c:v>50.544217849324475</c:v>
                  </c:pt>
                  <c:pt idx="1276">
                    <c:v>50.534958375366777</c:v>
                  </c:pt>
                  <c:pt idx="1277">
                    <c:v>50.541944873833053</c:v>
                  </c:pt>
                  <c:pt idx="1278">
                    <c:v>50.532758519891054</c:v>
                  </c:pt>
                  <c:pt idx="1279">
                    <c:v>50.514850965817288</c:v>
                  </c:pt>
                  <c:pt idx="1280">
                    <c:v>50.535081692368074</c:v>
                  </c:pt>
                  <c:pt idx="1281">
                    <c:v>50.539094121943634</c:v>
                  </c:pt>
                  <c:pt idx="1282">
                    <c:v>50.538452621814415</c:v>
                  </c:pt>
                  <c:pt idx="1283">
                    <c:v>50.533046743055579</c:v>
                  </c:pt>
                  <c:pt idx="1284">
                    <c:v>50.540645184144736</c:v>
                  </c:pt>
                  <c:pt idx="1285">
                    <c:v>50.537714170266781</c:v>
                  </c:pt>
                  <c:pt idx="1286">
                    <c:v>50.535467747603796</c:v>
                  </c:pt>
                  <c:pt idx="1287">
                    <c:v>50.538001530446387</c:v>
                  </c:pt>
                  <c:pt idx="1288">
                    <c:v>50.535448670423008</c:v>
                  </c:pt>
                  <c:pt idx="1289">
                    <c:v>50.547096528941758</c:v>
                  </c:pt>
                  <c:pt idx="1290">
                    <c:v>50.550691387977089</c:v>
                  </c:pt>
                  <c:pt idx="1291">
                    <c:v>50.520215829230494</c:v>
                  </c:pt>
                  <c:pt idx="1292">
                    <c:v>50.526281597053071</c:v>
                  </c:pt>
                  <c:pt idx="1293">
                    <c:v>50.5416772247548</c:v>
                  </c:pt>
                  <c:pt idx="1294">
                    <c:v>50.546962565689967</c:v>
                  </c:pt>
                  <c:pt idx="1295">
                    <c:v>50.533671692652362</c:v>
                  </c:pt>
                  <c:pt idx="1296">
                    <c:v>50.536566812409816</c:v>
                  </c:pt>
                  <c:pt idx="1297">
                    <c:v>50.534153300539664</c:v>
                  </c:pt>
                  <c:pt idx="1298">
                    <c:v>50.539010793154588</c:v>
                  </c:pt>
                  <c:pt idx="1299">
                    <c:v>50.531408393660513</c:v>
                  </c:pt>
                  <c:pt idx="1300">
                    <c:v>50.534213524290273</c:v>
                  </c:pt>
                  <c:pt idx="1301">
                    <c:v>50.525673856142689</c:v>
                  </c:pt>
                  <c:pt idx="1302">
                    <c:v>50.511753349047574</c:v>
                  </c:pt>
                  <c:pt idx="1303">
                    <c:v>50.516284431511799</c:v>
                  </c:pt>
                  <c:pt idx="1304">
                    <c:v>50.509208560738138</c:v>
                  </c:pt>
                  <c:pt idx="1305">
                    <c:v>50.518630202195567</c:v>
                  </c:pt>
                  <c:pt idx="1306">
                    <c:v>50.515953450248382</c:v>
                  </c:pt>
                  <c:pt idx="1307">
                    <c:v>50.521421780185307</c:v>
                  </c:pt>
                  <c:pt idx="1308">
                    <c:v>50.525580729706753</c:v>
                  </c:pt>
                  <c:pt idx="1309">
                    <c:v>50.518611097151002</c:v>
                  </c:pt>
                  <c:pt idx="1310">
                    <c:v>50.497298625951331</c:v>
                  </c:pt>
                </c:numCache>
              </c:numRef>
            </c:plus>
            <c:minus>
              <c:numRef>
                <c:f>'1 mgml - 30 min'!$AC$12:$AC$1322</c:f>
                <c:numCache>
                  <c:formatCode>General</c:formatCode>
                  <c:ptCount val="1311"/>
                  <c:pt idx="0">
                    <c:v>0.98670522665947991</c:v>
                  </c:pt>
                  <c:pt idx="1">
                    <c:v>2.3440148186934562</c:v>
                  </c:pt>
                  <c:pt idx="2">
                    <c:v>4.4015738420174486</c:v>
                  </c:pt>
                  <c:pt idx="3">
                    <c:v>4.738869811612151</c:v>
                  </c:pt>
                  <c:pt idx="4">
                    <c:v>5.2434033505607784</c:v>
                  </c:pt>
                  <c:pt idx="5">
                    <c:v>5.7778694352695634</c:v>
                  </c:pt>
                  <c:pt idx="6">
                    <c:v>6.306392158933801</c:v>
                  </c:pt>
                  <c:pt idx="7">
                    <c:v>6.8679819112994016</c:v>
                  </c:pt>
                  <c:pt idx="8">
                    <c:v>7.6823035584412782</c:v>
                  </c:pt>
                  <c:pt idx="9">
                    <c:v>8.2895377299221256</c:v>
                  </c:pt>
                  <c:pt idx="10">
                    <c:v>8.9251533858056487</c:v>
                  </c:pt>
                  <c:pt idx="11">
                    <c:v>9.6082971201784542</c:v>
                  </c:pt>
                  <c:pt idx="12">
                    <c:v>10.477898111514026</c:v>
                  </c:pt>
                  <c:pt idx="13">
                    <c:v>11.038347494206473</c:v>
                  </c:pt>
                  <c:pt idx="14">
                    <c:v>11.631425723002254</c:v>
                  </c:pt>
                  <c:pt idx="15">
                    <c:v>12.282506984425817</c:v>
                  </c:pt>
                  <c:pt idx="16">
                    <c:v>12.967288684090573</c:v>
                  </c:pt>
                  <c:pt idx="17">
                    <c:v>13.698948003116836</c:v>
                  </c:pt>
                  <c:pt idx="18">
                    <c:v>14.315346968391372</c:v>
                  </c:pt>
                  <c:pt idx="19">
                    <c:v>15.099757252999337</c:v>
                  </c:pt>
                  <c:pt idx="20">
                    <c:v>15.837145162334004</c:v>
                  </c:pt>
                  <c:pt idx="21">
                    <c:v>16.53788015263634</c:v>
                  </c:pt>
                  <c:pt idx="22">
                    <c:v>17.270352411796765</c:v>
                  </c:pt>
                  <c:pt idx="23">
                    <c:v>18.173281461489516</c:v>
                  </c:pt>
                  <c:pt idx="24">
                    <c:v>18.897450962869947</c:v>
                  </c:pt>
                  <c:pt idx="25">
                    <c:v>19.491742956581174</c:v>
                  </c:pt>
                  <c:pt idx="26">
                    <c:v>20.211118479621156</c:v>
                  </c:pt>
                  <c:pt idx="27">
                    <c:v>20.976304695472077</c:v>
                  </c:pt>
                  <c:pt idx="28">
                    <c:v>21.700709995962999</c:v>
                  </c:pt>
                  <c:pt idx="29">
                    <c:v>22.485537611760058</c:v>
                  </c:pt>
                  <c:pt idx="30">
                    <c:v>23.239396234799738</c:v>
                  </c:pt>
                  <c:pt idx="31">
                    <c:v>24.002635577035086</c:v>
                  </c:pt>
                  <c:pt idx="32">
                    <c:v>24.78396847519593</c:v>
                  </c:pt>
                  <c:pt idx="33">
                    <c:v>25.599348527951953</c:v>
                  </c:pt>
                  <c:pt idx="34">
                    <c:v>26.513041284844167</c:v>
                  </c:pt>
                  <c:pt idx="35">
                    <c:v>27.361150303723754</c:v>
                  </c:pt>
                  <c:pt idx="36">
                    <c:v>28.159765961306494</c:v>
                  </c:pt>
                  <c:pt idx="37">
                    <c:v>29.074085826045255</c:v>
                  </c:pt>
                  <c:pt idx="38">
                    <c:v>29.913302126984366</c:v>
                  </c:pt>
                  <c:pt idx="39">
                    <c:v>30.707242362352346</c:v>
                  </c:pt>
                  <c:pt idx="40">
                    <c:v>31.497479332813089</c:v>
                  </c:pt>
                  <c:pt idx="41">
                    <c:v>32.241162080563797</c:v>
                  </c:pt>
                  <c:pt idx="42">
                    <c:v>33.10411577796615</c:v>
                  </c:pt>
                  <c:pt idx="43">
                    <c:v>33.896979226408305</c:v>
                  </c:pt>
                  <c:pt idx="44">
                    <c:v>34.64974237562646</c:v>
                  </c:pt>
                  <c:pt idx="45">
                    <c:v>35.382031412359375</c:v>
                  </c:pt>
                  <c:pt idx="46">
                    <c:v>36.079558344399317</c:v>
                  </c:pt>
                  <c:pt idx="47">
                    <c:v>36.771225993642858</c:v>
                  </c:pt>
                  <c:pt idx="48">
                    <c:v>37.472817613930701</c:v>
                  </c:pt>
                  <c:pt idx="49">
                    <c:v>38.168510698315274</c:v>
                  </c:pt>
                  <c:pt idx="50">
                    <c:v>38.874252969564942</c:v>
                  </c:pt>
                  <c:pt idx="51">
                    <c:v>39.581348167308924</c:v>
                  </c:pt>
                  <c:pt idx="52">
                    <c:v>40.31766625287262</c:v>
                  </c:pt>
                  <c:pt idx="53">
                    <c:v>41.059049275794237</c:v>
                  </c:pt>
                  <c:pt idx="54">
                    <c:v>41.757021168779261</c:v>
                  </c:pt>
                  <c:pt idx="55">
                    <c:v>42.547122903133243</c:v>
                  </c:pt>
                  <c:pt idx="56">
                    <c:v>43.270080748380387</c:v>
                  </c:pt>
                  <c:pt idx="57">
                    <c:v>44.14972396948508</c:v>
                  </c:pt>
                  <c:pt idx="58">
                    <c:v>44.921932285045592</c:v>
                  </c:pt>
                  <c:pt idx="59">
                    <c:v>45.760883570464742</c:v>
                  </c:pt>
                  <c:pt idx="60">
                    <c:v>46.529680897611783</c:v>
                  </c:pt>
                  <c:pt idx="61">
                    <c:v>47.311314011996402</c:v>
                  </c:pt>
                  <c:pt idx="62">
                    <c:v>48.107043623553928</c:v>
                  </c:pt>
                  <c:pt idx="63">
                    <c:v>48.82127658428756</c:v>
                  </c:pt>
                  <c:pt idx="64">
                    <c:v>49.567815060905176</c:v>
                  </c:pt>
                  <c:pt idx="65">
                    <c:v>50.218833823738819</c:v>
                  </c:pt>
                  <c:pt idx="66">
                    <c:v>50.745313681823525</c:v>
                  </c:pt>
                  <c:pt idx="67">
                    <c:v>51.279894430131499</c:v>
                  </c:pt>
                  <c:pt idx="68">
                    <c:v>52.089479977960259</c:v>
                  </c:pt>
                  <c:pt idx="69">
                    <c:v>53.277539450052068</c:v>
                  </c:pt>
                  <c:pt idx="70">
                    <c:v>53.765842087507281</c:v>
                  </c:pt>
                  <c:pt idx="71">
                    <c:v>54.306786726631579</c:v>
                  </c:pt>
                  <c:pt idx="72">
                    <c:v>54.858603356746485</c:v>
                  </c:pt>
                  <c:pt idx="73">
                    <c:v>55.402354948165033</c:v>
                  </c:pt>
                  <c:pt idx="74">
                    <c:v>55.896109907100623</c:v>
                  </c:pt>
                  <c:pt idx="75">
                    <c:v>56.391679258066851</c:v>
                  </c:pt>
                  <c:pt idx="76">
                    <c:v>57.024015414127156</c:v>
                  </c:pt>
                  <c:pt idx="77">
                    <c:v>57.592300582278419</c:v>
                  </c:pt>
                  <c:pt idx="78">
                    <c:v>58.101174258811966</c:v>
                  </c:pt>
                  <c:pt idx="79">
                    <c:v>58.584946527378563</c:v>
                  </c:pt>
                  <c:pt idx="80">
                    <c:v>59.060678086946076</c:v>
                  </c:pt>
                  <c:pt idx="81">
                    <c:v>59.511917649799727</c:v>
                  </c:pt>
                  <c:pt idx="82">
                    <c:v>59.93460101150994</c:v>
                  </c:pt>
                  <c:pt idx="83">
                    <c:v>60.344922069273231</c:v>
                  </c:pt>
                  <c:pt idx="84">
                    <c:v>60.744563335216867</c:v>
                  </c:pt>
                  <c:pt idx="85">
                    <c:v>61.114803062417074</c:v>
                  </c:pt>
                  <c:pt idx="86">
                    <c:v>61.464444098364602</c:v>
                  </c:pt>
                  <c:pt idx="87">
                    <c:v>61.799879799148002</c:v>
                  </c:pt>
                  <c:pt idx="88">
                    <c:v>62.139021114018185</c:v>
                  </c:pt>
                  <c:pt idx="89">
                    <c:v>62.491595276662771</c:v>
                  </c:pt>
                  <c:pt idx="90">
                    <c:v>62.837746878719912</c:v>
                  </c:pt>
                  <c:pt idx="91">
                    <c:v>63.191793073241378</c:v>
                  </c:pt>
                  <c:pt idx="92">
                    <c:v>63.580321953980814</c:v>
                  </c:pt>
                  <c:pt idx="93">
                    <c:v>63.967277644776722</c:v>
                  </c:pt>
                  <c:pt idx="94">
                    <c:v>64.628307464220953</c:v>
                  </c:pt>
                  <c:pt idx="95">
                    <c:v>65.014762292434213</c:v>
                  </c:pt>
                  <c:pt idx="96">
                    <c:v>65.41212478556983</c:v>
                  </c:pt>
                  <c:pt idx="97">
                    <c:v>65.495113152548925</c:v>
                  </c:pt>
                  <c:pt idx="98">
                    <c:v>65.8735826875226</c:v>
                  </c:pt>
                  <c:pt idx="99">
                    <c:v>66.20218804261404</c:v>
                  </c:pt>
                  <c:pt idx="100">
                    <c:v>66.592385426860204</c:v>
                  </c:pt>
                  <c:pt idx="101">
                    <c:v>66.957708271622096</c:v>
                  </c:pt>
                  <c:pt idx="102">
                    <c:v>67.332606367912817</c:v>
                  </c:pt>
                  <c:pt idx="103">
                    <c:v>67.656396639358633</c:v>
                  </c:pt>
                  <c:pt idx="104">
                    <c:v>67.995270999687776</c:v>
                  </c:pt>
                  <c:pt idx="105">
                    <c:v>68.336540778924586</c:v>
                  </c:pt>
                  <c:pt idx="106">
                    <c:v>68.661975957549203</c:v>
                  </c:pt>
                  <c:pt idx="107">
                    <c:v>68.963905140100891</c:v>
                  </c:pt>
                  <c:pt idx="108">
                    <c:v>69.258112200344812</c:v>
                  </c:pt>
                  <c:pt idx="109">
                    <c:v>69.551521763579231</c:v>
                  </c:pt>
                  <c:pt idx="110">
                    <c:v>69.838751775468864</c:v>
                  </c:pt>
                  <c:pt idx="111">
                    <c:v>70.14722644887064</c:v>
                  </c:pt>
                  <c:pt idx="112">
                    <c:v>70.490884660516386</c:v>
                  </c:pt>
                  <c:pt idx="113">
                    <c:v>70.81188772975797</c:v>
                  </c:pt>
                  <c:pt idx="114">
                    <c:v>71.146488359936768</c:v>
                  </c:pt>
                  <c:pt idx="115">
                    <c:v>71.449445962136778</c:v>
                  </c:pt>
                  <c:pt idx="116">
                    <c:v>71.773908830025007</c:v>
                  </c:pt>
                  <c:pt idx="117">
                    <c:v>72.08144116822929</c:v>
                  </c:pt>
                  <c:pt idx="118">
                    <c:v>72.401479625423576</c:v>
                  </c:pt>
                  <c:pt idx="119">
                    <c:v>72.776995793593642</c:v>
                  </c:pt>
                  <c:pt idx="120">
                    <c:v>73.089495238186174</c:v>
                  </c:pt>
                  <c:pt idx="121">
                    <c:v>73.387496854154435</c:v>
                  </c:pt>
                  <c:pt idx="122">
                    <c:v>73.725815568124943</c:v>
                  </c:pt>
                  <c:pt idx="123">
                    <c:v>74.057242145335366</c:v>
                  </c:pt>
                  <c:pt idx="124">
                    <c:v>74.353044541681498</c:v>
                  </c:pt>
                  <c:pt idx="125">
                    <c:v>74.725636959397349</c:v>
                  </c:pt>
                  <c:pt idx="126">
                    <c:v>75.126237241552772</c:v>
                  </c:pt>
                  <c:pt idx="127">
                    <c:v>75.417315471242333</c:v>
                  </c:pt>
                  <c:pt idx="128">
                    <c:v>75.712771960878484</c:v>
                  </c:pt>
                  <c:pt idx="129">
                    <c:v>76.005798155043252</c:v>
                  </c:pt>
                  <c:pt idx="130">
                    <c:v>76.310345694084091</c:v>
                  </c:pt>
                  <c:pt idx="131">
                    <c:v>76.625865299446303</c:v>
                  </c:pt>
                  <c:pt idx="132">
                    <c:v>76.929714740625855</c:v>
                  </c:pt>
                  <c:pt idx="133">
                    <c:v>77.252153289418743</c:v>
                  </c:pt>
                  <c:pt idx="134">
                    <c:v>77.56500705111489</c:v>
                  </c:pt>
                  <c:pt idx="135">
                    <c:v>77.886092936978486</c:v>
                  </c:pt>
                  <c:pt idx="136">
                    <c:v>78.15513569296121</c:v>
                  </c:pt>
                  <c:pt idx="137">
                    <c:v>78.439168799462749</c:v>
                  </c:pt>
                  <c:pt idx="138">
                    <c:v>78.724416978579612</c:v>
                  </c:pt>
                  <c:pt idx="139">
                    <c:v>78.998937764229126</c:v>
                  </c:pt>
                  <c:pt idx="140">
                    <c:v>79.308185072888534</c:v>
                  </c:pt>
                  <c:pt idx="141">
                    <c:v>79.586683227693257</c:v>
                  </c:pt>
                  <c:pt idx="142">
                    <c:v>79.883796016927363</c:v>
                  </c:pt>
                  <c:pt idx="143">
                    <c:v>80.165109511018471</c:v>
                  </c:pt>
                  <c:pt idx="144">
                    <c:v>80.469165518289557</c:v>
                  </c:pt>
                  <c:pt idx="145">
                    <c:v>80.742329225080937</c:v>
                  </c:pt>
                  <c:pt idx="146">
                    <c:v>81.019146143380738</c:v>
                  </c:pt>
                  <c:pt idx="147">
                    <c:v>81.319380990126106</c:v>
                  </c:pt>
                  <c:pt idx="148">
                    <c:v>81.59923951957424</c:v>
                  </c:pt>
                  <c:pt idx="149">
                    <c:v>81.898162341945479</c:v>
                  </c:pt>
                  <c:pt idx="150">
                    <c:v>82.204114624122113</c:v>
                  </c:pt>
                  <c:pt idx="151">
                    <c:v>82.532955293216645</c:v>
                  </c:pt>
                  <c:pt idx="152">
                    <c:v>82.849697156438481</c:v>
                  </c:pt>
                  <c:pt idx="153">
                    <c:v>83.136276198023623</c:v>
                  </c:pt>
                  <c:pt idx="154">
                    <c:v>83.423408421685508</c:v>
                  </c:pt>
                  <c:pt idx="155">
                    <c:v>83.697701584148192</c:v>
                  </c:pt>
                  <c:pt idx="156">
                    <c:v>83.968706912415882</c:v>
                  </c:pt>
                  <c:pt idx="157">
                    <c:v>84.2097028852655</c:v>
                  </c:pt>
                  <c:pt idx="158">
                    <c:v>84.435270181759094</c:v>
                  </c:pt>
                  <c:pt idx="159">
                    <c:v>84.672089255922756</c:v>
                  </c:pt>
                  <c:pt idx="160">
                    <c:v>84.924549450863083</c:v>
                  </c:pt>
                  <c:pt idx="161">
                    <c:v>85.142654302378432</c:v>
                  </c:pt>
                  <c:pt idx="162">
                    <c:v>85.320193207197889</c:v>
                  </c:pt>
                  <c:pt idx="163">
                    <c:v>85.50254214558781</c:v>
                  </c:pt>
                  <c:pt idx="164">
                    <c:v>85.658706886150199</c:v>
                  </c:pt>
                  <c:pt idx="165">
                    <c:v>85.825296145536981</c:v>
                  </c:pt>
                  <c:pt idx="166">
                    <c:v>85.97077364236452</c:v>
                  </c:pt>
                  <c:pt idx="167">
                    <c:v>86.131423907857652</c:v>
                  </c:pt>
                  <c:pt idx="168">
                    <c:v>86.271291393007914</c:v>
                  </c:pt>
                  <c:pt idx="169">
                    <c:v>86.379718141313916</c:v>
                  </c:pt>
                  <c:pt idx="170">
                    <c:v>86.481739382897231</c:v>
                  </c:pt>
                  <c:pt idx="171">
                    <c:v>86.622283480395652</c:v>
                  </c:pt>
                  <c:pt idx="172">
                    <c:v>86.758434127449007</c:v>
                  </c:pt>
                  <c:pt idx="173">
                    <c:v>86.872692968674755</c:v>
                  </c:pt>
                  <c:pt idx="174">
                    <c:v>86.98376541347335</c:v>
                  </c:pt>
                  <c:pt idx="175">
                    <c:v>87.086402003986805</c:v>
                  </c:pt>
                  <c:pt idx="176">
                    <c:v>87.182430652732506</c:v>
                  </c:pt>
                  <c:pt idx="177">
                    <c:v>87.275606367217136</c:v>
                  </c:pt>
                  <c:pt idx="178">
                    <c:v>87.379721946411053</c:v>
                  </c:pt>
                  <c:pt idx="179">
                    <c:v>87.467277271891945</c:v>
                  </c:pt>
                  <c:pt idx="180">
                    <c:v>87.564984843638697</c:v>
                  </c:pt>
                  <c:pt idx="181">
                    <c:v>87.661473089224557</c:v>
                  </c:pt>
                  <c:pt idx="182">
                    <c:v>87.735847896391519</c:v>
                  </c:pt>
                  <c:pt idx="183">
                    <c:v>87.833396239066701</c:v>
                  </c:pt>
                  <c:pt idx="184">
                    <c:v>87.900907267610918</c:v>
                  </c:pt>
                  <c:pt idx="185">
                    <c:v>87.967853903963913</c:v>
                  </c:pt>
                  <c:pt idx="186">
                    <c:v>88.03224967414701</c:v>
                  </c:pt>
                  <c:pt idx="187">
                    <c:v>88.11962573907735</c:v>
                  </c:pt>
                  <c:pt idx="188">
                    <c:v>88.204253445911647</c:v>
                  </c:pt>
                  <c:pt idx="189">
                    <c:v>88.290446361657615</c:v>
                  </c:pt>
                  <c:pt idx="190">
                    <c:v>88.369108540803424</c:v>
                  </c:pt>
                  <c:pt idx="191">
                    <c:v>88.450043487765726</c:v>
                  </c:pt>
                  <c:pt idx="192">
                    <c:v>88.547126193128051</c:v>
                  </c:pt>
                  <c:pt idx="193">
                    <c:v>88.63575325266136</c:v>
                  </c:pt>
                  <c:pt idx="194">
                    <c:v>88.732118264074103</c:v>
                  </c:pt>
                  <c:pt idx="195">
                    <c:v>88.830716704427331</c:v>
                  </c:pt>
                  <c:pt idx="196">
                    <c:v>88.924029156395051</c:v>
                  </c:pt>
                  <c:pt idx="197">
                    <c:v>89.021960022496174</c:v>
                  </c:pt>
                  <c:pt idx="198">
                    <c:v>89.121658773932594</c:v>
                  </c:pt>
                  <c:pt idx="199">
                    <c:v>89.217488214800269</c:v>
                  </c:pt>
                  <c:pt idx="200">
                    <c:v>89.315186199226318</c:v>
                  </c:pt>
                  <c:pt idx="201">
                    <c:v>89.392156840063521</c:v>
                  </c:pt>
                  <c:pt idx="202">
                    <c:v>89.503079465747106</c:v>
                  </c:pt>
                  <c:pt idx="203">
                    <c:v>89.579681488770944</c:v>
                  </c:pt>
                  <c:pt idx="204">
                    <c:v>89.642779077105146</c:v>
                  </c:pt>
                  <c:pt idx="205">
                    <c:v>89.726924295365052</c:v>
                  </c:pt>
                  <c:pt idx="206">
                    <c:v>89.788285855335772</c:v>
                  </c:pt>
                  <c:pt idx="207">
                    <c:v>89.840319949849714</c:v>
                  </c:pt>
                  <c:pt idx="208">
                    <c:v>89.895857937922074</c:v>
                  </c:pt>
                  <c:pt idx="209">
                    <c:v>89.940715722999656</c:v>
                  </c:pt>
                  <c:pt idx="210">
                    <c:v>89.985325137895984</c:v>
                  </c:pt>
                  <c:pt idx="211">
                    <c:v>90.03714389786002</c:v>
                  </c:pt>
                  <c:pt idx="212">
                    <c:v>90.085088052118934</c:v>
                  </c:pt>
                  <c:pt idx="213">
                    <c:v>90.135452295249223</c:v>
                  </c:pt>
                  <c:pt idx="214">
                    <c:v>90.173443049533205</c:v>
                  </c:pt>
                  <c:pt idx="215">
                    <c:v>90.231992889111922</c:v>
                  </c:pt>
                  <c:pt idx="216">
                    <c:v>90.29372159476037</c:v>
                  </c:pt>
                  <c:pt idx="217">
                    <c:v>90.359763620652672</c:v>
                  </c:pt>
                  <c:pt idx="218">
                    <c:v>90.432047025841229</c:v>
                  </c:pt>
                  <c:pt idx="219">
                    <c:v>90.497059223483888</c:v>
                  </c:pt>
                  <c:pt idx="220">
                    <c:v>90.553026102505214</c:v>
                  </c:pt>
                  <c:pt idx="221">
                    <c:v>90.626735352716778</c:v>
                  </c:pt>
                  <c:pt idx="222">
                    <c:v>90.68717709552736</c:v>
                  </c:pt>
                  <c:pt idx="223">
                    <c:v>90.740866671235381</c:v>
                  </c:pt>
                  <c:pt idx="224">
                    <c:v>90.82486455607642</c:v>
                  </c:pt>
                  <c:pt idx="225">
                    <c:v>90.906259876131003</c:v>
                  </c:pt>
                  <c:pt idx="226">
                    <c:v>90.964639824874453</c:v>
                  </c:pt>
                  <c:pt idx="227">
                    <c:v>91.037234877945366</c:v>
                  </c:pt>
                  <c:pt idx="228">
                    <c:v>91.094160702532122</c:v>
                  </c:pt>
                  <c:pt idx="229">
                    <c:v>91.182870342386977</c:v>
                  </c:pt>
                  <c:pt idx="230">
                    <c:v>91.22558135864206</c:v>
                  </c:pt>
                  <c:pt idx="231">
                    <c:v>91.273875279530159</c:v>
                  </c:pt>
                  <c:pt idx="232">
                    <c:v>91.334834714883343</c:v>
                  </c:pt>
                  <c:pt idx="233">
                    <c:v>91.384976095636134</c:v>
                  </c:pt>
                  <c:pt idx="234">
                    <c:v>91.461934310683787</c:v>
                  </c:pt>
                  <c:pt idx="235">
                    <c:v>91.511693818769757</c:v>
                  </c:pt>
                  <c:pt idx="236">
                    <c:v>91.56357380422881</c:v>
                  </c:pt>
                  <c:pt idx="237">
                    <c:v>91.615700405363995</c:v>
                  </c:pt>
                  <c:pt idx="238">
                    <c:v>91.668779738473376</c:v>
                  </c:pt>
                  <c:pt idx="239">
                    <c:v>91.724315209716167</c:v>
                  </c:pt>
                  <c:pt idx="240">
                    <c:v>91.769269622176097</c:v>
                  </c:pt>
                  <c:pt idx="241">
                    <c:v>91.811880621649195</c:v>
                  </c:pt>
                  <c:pt idx="242">
                    <c:v>91.863514181920223</c:v>
                  </c:pt>
                  <c:pt idx="243">
                    <c:v>91.917760716500297</c:v>
                  </c:pt>
                  <c:pt idx="244">
                    <c:v>91.980325080159716</c:v>
                  </c:pt>
                  <c:pt idx="245">
                    <c:v>92.011878371795916</c:v>
                  </c:pt>
                  <c:pt idx="246">
                    <c:v>92.072332079421201</c:v>
                  </c:pt>
                  <c:pt idx="247">
                    <c:v>92.142614572851087</c:v>
                  </c:pt>
                  <c:pt idx="248">
                    <c:v>92.180127682464999</c:v>
                  </c:pt>
                  <c:pt idx="249">
                    <c:v>92.234774197073733</c:v>
                  </c:pt>
                  <c:pt idx="250">
                    <c:v>92.290137698028133</c:v>
                  </c:pt>
                  <c:pt idx="251">
                    <c:v>92.348407008793217</c:v>
                  </c:pt>
                  <c:pt idx="252">
                    <c:v>92.392585485077205</c:v>
                  </c:pt>
                  <c:pt idx="253">
                    <c:v>92.45227386837</c:v>
                  </c:pt>
                  <c:pt idx="254">
                    <c:v>92.496515166521945</c:v>
                  </c:pt>
                  <c:pt idx="255">
                    <c:v>92.539882363507701</c:v>
                  </c:pt>
                  <c:pt idx="256">
                    <c:v>92.594287293720797</c:v>
                  </c:pt>
                  <c:pt idx="257">
                    <c:v>92.632912272176199</c:v>
                  </c:pt>
                  <c:pt idx="258">
                    <c:v>92.682835809703093</c:v>
                  </c:pt>
                  <c:pt idx="259">
                    <c:v>92.728588323899331</c:v>
                  </c:pt>
                  <c:pt idx="260">
                    <c:v>92.778599384386069</c:v>
                  </c:pt>
                  <c:pt idx="261">
                    <c:v>92.819812034253133</c:v>
                  </c:pt>
                  <c:pt idx="262">
                    <c:v>92.865108555698782</c:v>
                  </c:pt>
                  <c:pt idx="263">
                    <c:v>92.921600775420814</c:v>
                  </c:pt>
                  <c:pt idx="264">
                    <c:v>92.989135915153653</c:v>
                  </c:pt>
                  <c:pt idx="265">
                    <c:v>93.039183020839005</c:v>
                  </c:pt>
                  <c:pt idx="266">
                    <c:v>93.088161434254772</c:v>
                  </c:pt>
                  <c:pt idx="267">
                    <c:v>93.140074379438914</c:v>
                  </c:pt>
                  <c:pt idx="268">
                    <c:v>93.204809801312138</c:v>
                  </c:pt>
                  <c:pt idx="269">
                    <c:v>93.258664217485048</c:v>
                  </c:pt>
                  <c:pt idx="270">
                    <c:v>93.3084334806736</c:v>
                  </c:pt>
                  <c:pt idx="271">
                    <c:v>93.355638889777481</c:v>
                  </c:pt>
                  <c:pt idx="272">
                    <c:v>93.407998575081777</c:v>
                  </c:pt>
                  <c:pt idx="273">
                    <c:v>93.440965978459701</c:v>
                  </c:pt>
                  <c:pt idx="274">
                    <c:v>93.488696697370031</c:v>
                  </c:pt>
                  <c:pt idx="275">
                    <c:v>93.518212931235254</c:v>
                  </c:pt>
                  <c:pt idx="276">
                    <c:v>93.532832188541562</c:v>
                  </c:pt>
                  <c:pt idx="277">
                    <c:v>93.5494098888027</c:v>
                  </c:pt>
                  <c:pt idx="278">
                    <c:v>93.560171504495571</c:v>
                  </c:pt>
                  <c:pt idx="279">
                    <c:v>93.559487031276248</c:v>
                  </c:pt>
                  <c:pt idx="280">
                    <c:v>93.582406472637174</c:v>
                  </c:pt>
                  <c:pt idx="281">
                    <c:v>93.600131393940629</c:v>
                  </c:pt>
                  <c:pt idx="282">
                    <c:v>93.620823293211615</c:v>
                  </c:pt>
                  <c:pt idx="283">
                    <c:v>93.626092386842728</c:v>
                  </c:pt>
                  <c:pt idx="284">
                    <c:v>93.646532582187248</c:v>
                  </c:pt>
                  <c:pt idx="285">
                    <c:v>93.653367470781745</c:v>
                  </c:pt>
                  <c:pt idx="286">
                    <c:v>93.668565066171141</c:v>
                  </c:pt>
                  <c:pt idx="287">
                    <c:v>93.682069754865992</c:v>
                  </c:pt>
                  <c:pt idx="288">
                    <c:v>93.687496189443038</c:v>
                  </c:pt>
                  <c:pt idx="289">
                    <c:v>93.711662585392858</c:v>
                  </c:pt>
                  <c:pt idx="290">
                    <c:v>93.741050523157597</c:v>
                  </c:pt>
                  <c:pt idx="291">
                    <c:v>93.753778971474489</c:v>
                  </c:pt>
                  <c:pt idx="292">
                    <c:v>93.777065863016503</c:v>
                  </c:pt>
                  <c:pt idx="293">
                    <c:v>93.790752187785628</c:v>
                  </c:pt>
                  <c:pt idx="294">
                    <c:v>93.79176140133751</c:v>
                  </c:pt>
                  <c:pt idx="295">
                    <c:v>93.799973278576729</c:v>
                  </c:pt>
                  <c:pt idx="296">
                    <c:v>93.785707828479318</c:v>
                  </c:pt>
                  <c:pt idx="297">
                    <c:v>93.781757963586543</c:v>
                  </c:pt>
                  <c:pt idx="298">
                    <c:v>93.788406241962591</c:v>
                  </c:pt>
                  <c:pt idx="299">
                    <c:v>93.76701043596708</c:v>
                  </c:pt>
                  <c:pt idx="300">
                    <c:v>93.751948798444687</c:v>
                  </c:pt>
                  <c:pt idx="301">
                    <c:v>93.74789041590266</c:v>
                  </c:pt>
                  <c:pt idx="302">
                    <c:v>93.719269975105234</c:v>
                  </c:pt>
                  <c:pt idx="303">
                    <c:v>93.706582537009893</c:v>
                  </c:pt>
                  <c:pt idx="304">
                    <c:v>93.691910240656341</c:v>
                  </c:pt>
                  <c:pt idx="305">
                    <c:v>93.678456591723418</c:v>
                  </c:pt>
                  <c:pt idx="306">
                    <c:v>93.658807399814606</c:v>
                  </c:pt>
                  <c:pt idx="307">
                    <c:v>93.664208749482711</c:v>
                  </c:pt>
                  <c:pt idx="308">
                    <c:v>93.648277466905441</c:v>
                  </c:pt>
                  <c:pt idx="309">
                    <c:v>93.653109022367971</c:v>
                  </c:pt>
                  <c:pt idx="310">
                    <c:v>93.640374206750352</c:v>
                  </c:pt>
                  <c:pt idx="311">
                    <c:v>93.643812725681386</c:v>
                  </c:pt>
                  <c:pt idx="312">
                    <c:v>93.644479354921458</c:v>
                  </c:pt>
                  <c:pt idx="313">
                    <c:v>93.623150649720387</c:v>
                  </c:pt>
                  <c:pt idx="314">
                    <c:v>93.62293605511546</c:v>
                  </c:pt>
                  <c:pt idx="315">
                    <c:v>93.611296038854547</c:v>
                  </c:pt>
                  <c:pt idx="316">
                    <c:v>93.591528961931729</c:v>
                  </c:pt>
                  <c:pt idx="317">
                    <c:v>93.572930974378508</c:v>
                  </c:pt>
                  <c:pt idx="318">
                    <c:v>93.564447292418677</c:v>
                  </c:pt>
                  <c:pt idx="319">
                    <c:v>93.553907464501648</c:v>
                  </c:pt>
                  <c:pt idx="320">
                    <c:v>93.553629753602152</c:v>
                  </c:pt>
                  <c:pt idx="321">
                    <c:v>93.535801339235036</c:v>
                  </c:pt>
                  <c:pt idx="322">
                    <c:v>93.52829002017927</c:v>
                  </c:pt>
                  <c:pt idx="323">
                    <c:v>93.663640858336734</c:v>
                  </c:pt>
                  <c:pt idx="324">
                    <c:v>93.671585914846474</c:v>
                  </c:pt>
                  <c:pt idx="325">
                    <c:v>93.671223416246136</c:v>
                  </c:pt>
                  <c:pt idx="326">
                    <c:v>93.680794779498555</c:v>
                  </c:pt>
                  <c:pt idx="327">
                    <c:v>93.68421925744245</c:v>
                  </c:pt>
                  <c:pt idx="328">
                    <c:v>93.689313151711758</c:v>
                  </c:pt>
                  <c:pt idx="329">
                    <c:v>93.6936631830918</c:v>
                  </c:pt>
                  <c:pt idx="330">
                    <c:v>93.690342694286414</c:v>
                  </c:pt>
                  <c:pt idx="331">
                    <c:v>93.689870398479727</c:v>
                  </c:pt>
                  <c:pt idx="332">
                    <c:v>93.686310212773066</c:v>
                  </c:pt>
                  <c:pt idx="333">
                    <c:v>93.710401992020934</c:v>
                  </c:pt>
                  <c:pt idx="334">
                    <c:v>93.718562882918363</c:v>
                  </c:pt>
                  <c:pt idx="335">
                    <c:v>93.749440203497556</c:v>
                  </c:pt>
                  <c:pt idx="336">
                    <c:v>93.755678744882417</c:v>
                  </c:pt>
                  <c:pt idx="337">
                    <c:v>93.787218576393911</c:v>
                  </c:pt>
                  <c:pt idx="338">
                    <c:v>93.779882660421691</c:v>
                  </c:pt>
                  <c:pt idx="339">
                    <c:v>93.80121163080689</c:v>
                  </c:pt>
                  <c:pt idx="340">
                    <c:v>93.820001263780526</c:v>
                  </c:pt>
                  <c:pt idx="341">
                    <c:v>93.831975998208563</c:v>
                  </c:pt>
                  <c:pt idx="342">
                    <c:v>93.838493038456235</c:v>
                  </c:pt>
                  <c:pt idx="343">
                    <c:v>93.851336059604662</c:v>
                  </c:pt>
                  <c:pt idx="344">
                    <c:v>93.864849609280469</c:v>
                  </c:pt>
                  <c:pt idx="345">
                    <c:v>93.87616331024546</c:v>
                  </c:pt>
                  <c:pt idx="346">
                    <c:v>93.863967155127042</c:v>
                  </c:pt>
                  <c:pt idx="347">
                    <c:v>93.861219293219747</c:v>
                  </c:pt>
                  <c:pt idx="348">
                    <c:v>93.856976129759374</c:v>
                  </c:pt>
                  <c:pt idx="349">
                    <c:v>93.854976403248514</c:v>
                  </c:pt>
                  <c:pt idx="350">
                    <c:v>93.840119090075348</c:v>
                  </c:pt>
                  <c:pt idx="351">
                    <c:v>93.834406714339522</c:v>
                  </c:pt>
                  <c:pt idx="352">
                    <c:v>93.815468156152178</c:v>
                  </c:pt>
                  <c:pt idx="353">
                    <c:v>93.798810345584371</c:v>
                  </c:pt>
                  <c:pt idx="354">
                    <c:v>93.79038449701946</c:v>
                  </c:pt>
                  <c:pt idx="355">
                    <c:v>93.778501640044453</c:v>
                  </c:pt>
                  <c:pt idx="356">
                    <c:v>93.767285858181268</c:v>
                  </c:pt>
                  <c:pt idx="357">
                    <c:v>93.754345346801998</c:v>
                  </c:pt>
                  <c:pt idx="358">
                    <c:v>93.732061448617387</c:v>
                  </c:pt>
                  <c:pt idx="359">
                    <c:v>93.719399229828596</c:v>
                  </c:pt>
                  <c:pt idx="360">
                    <c:v>93.703222459838685</c:v>
                  </c:pt>
                  <c:pt idx="361">
                    <c:v>93.688604188371869</c:v>
                  </c:pt>
                  <c:pt idx="362">
                    <c:v>93.670850150281737</c:v>
                  </c:pt>
                  <c:pt idx="363">
                    <c:v>93.660585388985353</c:v>
                  </c:pt>
                  <c:pt idx="364">
                    <c:v>93.649762906899639</c:v>
                  </c:pt>
                  <c:pt idx="365">
                    <c:v>93.638754412903083</c:v>
                  </c:pt>
                  <c:pt idx="366">
                    <c:v>93.651644347484023</c:v>
                  </c:pt>
                  <c:pt idx="367">
                    <c:v>93.634180736378894</c:v>
                  </c:pt>
                  <c:pt idx="368">
                    <c:v>93.618085513087735</c:v>
                  </c:pt>
                  <c:pt idx="369">
                    <c:v>93.603316299407496</c:v>
                  </c:pt>
                  <c:pt idx="370">
                    <c:v>93.576606503791453</c:v>
                  </c:pt>
                  <c:pt idx="371">
                    <c:v>93.562987146904661</c:v>
                  </c:pt>
                  <c:pt idx="372">
                    <c:v>93.542818603548042</c:v>
                  </c:pt>
                  <c:pt idx="373">
                    <c:v>93.529206744454527</c:v>
                  </c:pt>
                  <c:pt idx="374">
                    <c:v>93.497393054697952</c:v>
                  </c:pt>
                  <c:pt idx="375">
                    <c:v>93.468864988149178</c:v>
                  </c:pt>
                  <c:pt idx="376">
                    <c:v>93.448117310299523</c:v>
                  </c:pt>
                  <c:pt idx="377">
                    <c:v>93.403654082035544</c:v>
                  </c:pt>
                  <c:pt idx="378">
                    <c:v>93.369972004248169</c:v>
                  </c:pt>
                  <c:pt idx="379">
                    <c:v>93.344440512240396</c:v>
                  </c:pt>
                  <c:pt idx="380">
                    <c:v>93.302978691418801</c:v>
                  </c:pt>
                  <c:pt idx="381">
                    <c:v>93.279915886817946</c:v>
                  </c:pt>
                  <c:pt idx="382">
                    <c:v>93.28136695536638</c:v>
                  </c:pt>
                  <c:pt idx="383">
                    <c:v>93.255928381239798</c:v>
                  </c:pt>
                  <c:pt idx="384">
                    <c:v>93.252843625394249</c:v>
                  </c:pt>
                  <c:pt idx="385">
                    <c:v>93.254648043163655</c:v>
                  </c:pt>
                  <c:pt idx="386">
                    <c:v>93.243877929244832</c:v>
                  </c:pt>
                  <c:pt idx="387">
                    <c:v>93.230291012611929</c:v>
                  </c:pt>
                  <c:pt idx="388">
                    <c:v>93.226311544793532</c:v>
                  </c:pt>
                  <c:pt idx="389">
                    <c:v>93.213014313625294</c:v>
                  </c:pt>
                  <c:pt idx="390">
                    <c:v>93.207222449447272</c:v>
                  </c:pt>
                  <c:pt idx="391">
                    <c:v>93.202960421906326</c:v>
                  </c:pt>
                  <c:pt idx="392">
                    <c:v>93.202168700063524</c:v>
                  </c:pt>
                  <c:pt idx="393">
                    <c:v>93.19111844344782</c:v>
                  </c:pt>
                  <c:pt idx="394">
                    <c:v>93.173614758738736</c:v>
                  </c:pt>
                  <c:pt idx="395">
                    <c:v>93.153690391500533</c:v>
                  </c:pt>
                  <c:pt idx="396">
                    <c:v>93.115694434529658</c:v>
                  </c:pt>
                  <c:pt idx="397">
                    <c:v>93.088217548174597</c:v>
                  </c:pt>
                  <c:pt idx="398">
                    <c:v>93.052562128171857</c:v>
                  </c:pt>
                  <c:pt idx="399">
                    <c:v>93.008110493549296</c:v>
                  </c:pt>
                  <c:pt idx="400">
                    <c:v>92.984148442783592</c:v>
                  </c:pt>
                  <c:pt idx="401">
                    <c:v>92.939194038194245</c:v>
                  </c:pt>
                  <c:pt idx="402">
                    <c:v>93.020758979174815</c:v>
                  </c:pt>
                  <c:pt idx="403">
                    <c:v>93.110112903161664</c:v>
                  </c:pt>
                  <c:pt idx="404">
                    <c:v>93.069949802935795</c:v>
                  </c:pt>
                  <c:pt idx="405">
                    <c:v>93.041913177892368</c:v>
                  </c:pt>
                  <c:pt idx="406">
                    <c:v>93.00614723782887</c:v>
                  </c:pt>
                  <c:pt idx="407">
                    <c:v>92.969163847714611</c:v>
                  </c:pt>
                  <c:pt idx="408">
                    <c:v>92.933201561493192</c:v>
                  </c:pt>
                  <c:pt idx="409">
                    <c:v>92.902894521080725</c:v>
                  </c:pt>
                  <c:pt idx="410">
                    <c:v>92.86865473118614</c:v>
                  </c:pt>
                  <c:pt idx="411">
                    <c:v>92.854481728065451</c:v>
                  </c:pt>
                  <c:pt idx="412">
                    <c:v>92.833112649381874</c:v>
                  </c:pt>
                  <c:pt idx="413">
                    <c:v>92.801121551465627</c:v>
                  </c:pt>
                  <c:pt idx="414">
                    <c:v>92.77542137313624</c:v>
                  </c:pt>
                  <c:pt idx="415">
                    <c:v>92.745541580108579</c:v>
                  </c:pt>
                  <c:pt idx="416">
                    <c:v>92.72324704087157</c:v>
                  </c:pt>
                  <c:pt idx="417">
                    <c:v>92.687105599404063</c:v>
                  </c:pt>
                  <c:pt idx="418">
                    <c:v>92.651255876972684</c:v>
                  </c:pt>
                  <c:pt idx="419">
                    <c:v>92.625854371628151</c:v>
                  </c:pt>
                  <c:pt idx="420">
                    <c:v>92.582782817178582</c:v>
                  </c:pt>
                  <c:pt idx="421">
                    <c:v>92.543186099821341</c:v>
                  </c:pt>
                  <c:pt idx="422">
                    <c:v>92.504936248402487</c:v>
                  </c:pt>
                  <c:pt idx="423">
                    <c:v>92.469989415585644</c:v>
                  </c:pt>
                  <c:pt idx="424">
                    <c:v>92.419824370593474</c:v>
                  </c:pt>
                  <c:pt idx="425">
                    <c:v>92.366612501019986</c:v>
                  </c:pt>
                  <c:pt idx="426">
                    <c:v>92.31864182677684</c:v>
                  </c:pt>
                  <c:pt idx="427">
                    <c:v>92.266217868743595</c:v>
                  </c:pt>
                  <c:pt idx="428">
                    <c:v>92.226518355622673</c:v>
                  </c:pt>
                  <c:pt idx="429">
                    <c:v>92.180057630115144</c:v>
                  </c:pt>
                  <c:pt idx="430">
                    <c:v>92.130040883980826</c:v>
                  </c:pt>
                  <c:pt idx="431">
                    <c:v>92.076567381932193</c:v>
                  </c:pt>
                  <c:pt idx="432">
                    <c:v>92.030474793226446</c:v>
                  </c:pt>
                  <c:pt idx="433">
                    <c:v>91.968413800541697</c:v>
                  </c:pt>
                  <c:pt idx="434">
                    <c:v>91.912477342763211</c:v>
                  </c:pt>
                  <c:pt idx="435">
                    <c:v>91.860539969195003</c:v>
                  </c:pt>
                  <c:pt idx="436">
                    <c:v>91.805827513465161</c:v>
                  </c:pt>
                  <c:pt idx="437">
                    <c:v>91.737345710457546</c:v>
                  </c:pt>
                  <c:pt idx="438">
                    <c:v>91.681656845040976</c:v>
                  </c:pt>
                  <c:pt idx="439">
                    <c:v>91.612183152813628</c:v>
                  </c:pt>
                  <c:pt idx="440">
                    <c:v>91.534682777676508</c:v>
                  </c:pt>
                  <c:pt idx="441">
                    <c:v>91.477484787983897</c:v>
                  </c:pt>
                  <c:pt idx="442">
                    <c:v>91.407978438278789</c:v>
                  </c:pt>
                  <c:pt idx="443">
                    <c:v>91.333633868659462</c:v>
                  </c:pt>
                  <c:pt idx="444">
                    <c:v>91.261951363595955</c:v>
                  </c:pt>
                  <c:pt idx="445">
                    <c:v>91.195155130137962</c:v>
                  </c:pt>
                  <c:pt idx="446">
                    <c:v>91.119973234043812</c:v>
                  </c:pt>
                  <c:pt idx="447">
                    <c:v>91.03161976390146</c:v>
                  </c:pt>
                  <c:pt idx="448">
                    <c:v>90.947942045415701</c:v>
                  </c:pt>
                  <c:pt idx="449">
                    <c:v>90.866844151344196</c:v>
                  </c:pt>
                  <c:pt idx="450">
                    <c:v>90.768508460659689</c:v>
                  </c:pt>
                  <c:pt idx="451">
                    <c:v>90.67787808514646</c:v>
                  </c:pt>
                  <c:pt idx="452">
                    <c:v>90.586871190989157</c:v>
                  </c:pt>
                  <c:pt idx="453">
                    <c:v>90.500163512845916</c:v>
                  </c:pt>
                  <c:pt idx="454">
                    <c:v>90.408716906428083</c:v>
                  </c:pt>
                  <c:pt idx="455">
                    <c:v>90.301496712641537</c:v>
                  </c:pt>
                  <c:pt idx="456">
                    <c:v>90.207656408784914</c:v>
                  </c:pt>
                  <c:pt idx="457">
                    <c:v>90.107688183653394</c:v>
                  </c:pt>
                  <c:pt idx="458">
                    <c:v>90.023627460438135</c:v>
                  </c:pt>
                  <c:pt idx="459">
                    <c:v>89.927480671104348</c:v>
                  </c:pt>
                  <c:pt idx="460">
                    <c:v>89.826752325150665</c:v>
                  </c:pt>
                  <c:pt idx="461">
                    <c:v>89.749175948347258</c:v>
                  </c:pt>
                  <c:pt idx="462">
                    <c:v>89.638885740178338</c:v>
                  </c:pt>
                  <c:pt idx="463">
                    <c:v>89.548044270197479</c:v>
                  </c:pt>
                  <c:pt idx="464">
                    <c:v>89.451044356089369</c:v>
                  </c:pt>
                  <c:pt idx="465">
                    <c:v>89.350233419247843</c:v>
                  </c:pt>
                  <c:pt idx="466">
                    <c:v>89.246485109886251</c:v>
                  </c:pt>
                  <c:pt idx="467">
                    <c:v>89.168201440996853</c:v>
                  </c:pt>
                  <c:pt idx="468">
                    <c:v>89.070946221343391</c:v>
                  </c:pt>
                  <c:pt idx="469">
                    <c:v>88.971539590956723</c:v>
                  </c:pt>
                  <c:pt idx="470">
                    <c:v>88.875258964877744</c:v>
                  </c:pt>
                  <c:pt idx="471">
                    <c:v>88.781210441354673</c:v>
                  </c:pt>
                  <c:pt idx="472">
                    <c:v>88.68597869651127</c:v>
                  </c:pt>
                  <c:pt idx="473">
                    <c:v>88.580854108925038</c:v>
                  </c:pt>
                  <c:pt idx="474">
                    <c:v>88.489563858550625</c:v>
                  </c:pt>
                  <c:pt idx="475">
                    <c:v>88.387973939953312</c:v>
                  </c:pt>
                  <c:pt idx="476">
                    <c:v>88.291409826693481</c:v>
                  </c:pt>
                  <c:pt idx="477">
                    <c:v>88.194095702827639</c:v>
                  </c:pt>
                  <c:pt idx="478">
                    <c:v>88.092783896396682</c:v>
                  </c:pt>
                  <c:pt idx="479">
                    <c:v>87.993045208901435</c:v>
                  </c:pt>
                  <c:pt idx="480">
                    <c:v>87.910428435024897</c:v>
                  </c:pt>
                  <c:pt idx="481">
                    <c:v>87.824901810082366</c:v>
                  </c:pt>
                  <c:pt idx="482">
                    <c:v>87.743164936009023</c:v>
                  </c:pt>
                  <c:pt idx="483">
                    <c:v>87.661265077358763</c:v>
                  </c:pt>
                  <c:pt idx="484">
                    <c:v>87.572836850810802</c:v>
                  </c:pt>
                  <c:pt idx="485">
                    <c:v>87.482189774847797</c:v>
                  </c:pt>
                  <c:pt idx="486">
                    <c:v>87.392717741790534</c:v>
                  </c:pt>
                  <c:pt idx="487">
                    <c:v>87.311613166877535</c:v>
                  </c:pt>
                  <c:pt idx="488">
                    <c:v>87.217110774644013</c:v>
                  </c:pt>
                  <c:pt idx="489">
                    <c:v>87.132652358697854</c:v>
                  </c:pt>
                  <c:pt idx="490">
                    <c:v>87.031781996614029</c:v>
                  </c:pt>
                  <c:pt idx="491">
                    <c:v>86.944920332527929</c:v>
                  </c:pt>
                  <c:pt idx="492">
                    <c:v>86.862155238865157</c:v>
                  </c:pt>
                  <c:pt idx="493">
                    <c:v>86.748532487249406</c:v>
                  </c:pt>
                  <c:pt idx="494">
                    <c:v>86.657804549180156</c:v>
                  </c:pt>
                  <c:pt idx="495">
                    <c:v>86.549706941469935</c:v>
                  </c:pt>
                  <c:pt idx="496">
                    <c:v>86.44678957744425</c:v>
                  </c:pt>
                  <c:pt idx="497">
                    <c:v>86.356305848516087</c:v>
                  </c:pt>
                  <c:pt idx="498">
                    <c:v>86.250325167968242</c:v>
                  </c:pt>
                  <c:pt idx="499">
                    <c:v>86.129015174265774</c:v>
                  </c:pt>
                  <c:pt idx="500">
                    <c:v>86.0332814724255</c:v>
                  </c:pt>
                  <c:pt idx="501">
                    <c:v>85.929167788589425</c:v>
                  </c:pt>
                  <c:pt idx="502">
                    <c:v>85.812163976449042</c:v>
                  </c:pt>
                  <c:pt idx="503">
                    <c:v>85.717730348071385</c:v>
                  </c:pt>
                  <c:pt idx="504">
                    <c:v>85.606929932795325</c:v>
                  </c:pt>
                  <c:pt idx="505">
                    <c:v>85.499171297839439</c:v>
                  </c:pt>
                  <c:pt idx="506">
                    <c:v>85.394468996158139</c:v>
                  </c:pt>
                  <c:pt idx="507">
                    <c:v>85.278636422170251</c:v>
                  </c:pt>
                  <c:pt idx="508">
                    <c:v>85.188696246756948</c:v>
                  </c:pt>
                  <c:pt idx="509">
                    <c:v>85.088275563066432</c:v>
                  </c:pt>
                  <c:pt idx="510">
                    <c:v>84.998988610976411</c:v>
                  </c:pt>
                  <c:pt idx="511">
                    <c:v>84.904792027363584</c:v>
                  </c:pt>
                  <c:pt idx="512">
                    <c:v>84.804804799821568</c:v>
                  </c:pt>
                  <c:pt idx="513">
                    <c:v>84.699602892651271</c:v>
                  </c:pt>
                  <c:pt idx="514">
                    <c:v>84.598166947569581</c:v>
                  </c:pt>
                  <c:pt idx="515">
                    <c:v>84.498651164923132</c:v>
                  </c:pt>
                  <c:pt idx="516">
                    <c:v>84.399023070672811</c:v>
                  </c:pt>
                  <c:pt idx="517">
                    <c:v>84.291341204182942</c:v>
                  </c:pt>
                  <c:pt idx="518">
                    <c:v>84.192094689304682</c:v>
                  </c:pt>
                  <c:pt idx="519">
                    <c:v>84.087442841101804</c:v>
                  </c:pt>
                  <c:pt idx="520">
                    <c:v>83.973276217004283</c:v>
                  </c:pt>
                  <c:pt idx="521">
                    <c:v>83.854148789047983</c:v>
                  </c:pt>
                  <c:pt idx="522">
                    <c:v>83.747002232399879</c:v>
                  </c:pt>
                  <c:pt idx="523">
                    <c:v>83.694736674343147</c:v>
                  </c:pt>
                  <c:pt idx="524">
                    <c:v>83.602863446146699</c:v>
                  </c:pt>
                  <c:pt idx="525">
                    <c:v>83.45356003827365</c:v>
                  </c:pt>
                  <c:pt idx="526">
                    <c:v>83.348929803759958</c:v>
                  </c:pt>
                  <c:pt idx="527">
                    <c:v>83.232056926536487</c:v>
                  </c:pt>
                  <c:pt idx="528">
                    <c:v>83.115330224311279</c:v>
                  </c:pt>
                  <c:pt idx="529">
                    <c:v>83.000807711078124</c:v>
                  </c:pt>
                  <c:pt idx="530">
                    <c:v>82.888042056442757</c:v>
                  </c:pt>
                  <c:pt idx="531">
                    <c:v>82.762587735590856</c:v>
                  </c:pt>
                  <c:pt idx="532">
                    <c:v>82.646310401539736</c:v>
                  </c:pt>
                  <c:pt idx="533">
                    <c:v>82.536032022533703</c:v>
                  </c:pt>
                  <c:pt idx="534">
                    <c:v>82.410689393105415</c:v>
                  </c:pt>
                  <c:pt idx="535">
                    <c:v>82.288239517496407</c:v>
                  </c:pt>
                  <c:pt idx="536">
                    <c:v>82.165036294094747</c:v>
                  </c:pt>
                  <c:pt idx="537">
                    <c:v>82.031456187080238</c:v>
                  </c:pt>
                  <c:pt idx="538">
                    <c:v>81.897597262422906</c:v>
                  </c:pt>
                  <c:pt idx="539">
                    <c:v>81.786741643235047</c:v>
                  </c:pt>
                  <c:pt idx="540">
                    <c:v>81.692567920417844</c:v>
                  </c:pt>
                  <c:pt idx="541">
                    <c:v>81.55243433264431</c:v>
                  </c:pt>
                  <c:pt idx="542">
                    <c:v>81.446040796391358</c:v>
                  </c:pt>
                  <c:pt idx="543">
                    <c:v>81.33069997664694</c:v>
                  </c:pt>
                  <c:pt idx="544">
                    <c:v>81.206735869129304</c:v>
                  </c:pt>
                  <c:pt idx="545">
                    <c:v>81.093236451919424</c:v>
                  </c:pt>
                  <c:pt idx="546">
                    <c:v>80.976940510215982</c:v>
                  </c:pt>
                  <c:pt idx="547">
                    <c:v>80.863154360535503</c:v>
                  </c:pt>
                  <c:pt idx="548">
                    <c:v>80.764177171396994</c:v>
                  </c:pt>
                  <c:pt idx="549">
                    <c:v>80.469022379215701</c:v>
                  </c:pt>
                  <c:pt idx="550">
                    <c:v>80.362861491249291</c:v>
                  </c:pt>
                  <c:pt idx="551">
                    <c:v>80.255351447430641</c:v>
                  </c:pt>
                  <c:pt idx="552">
                    <c:v>80.155868560057996</c:v>
                  </c:pt>
                  <c:pt idx="553">
                    <c:v>80.038040153293707</c:v>
                  </c:pt>
                  <c:pt idx="554">
                    <c:v>79.931542139755521</c:v>
                  </c:pt>
                  <c:pt idx="555">
                    <c:v>79.798571891055161</c:v>
                  </c:pt>
                  <c:pt idx="556">
                    <c:v>79.706777764689988</c:v>
                  </c:pt>
                  <c:pt idx="557">
                    <c:v>79.606672713216355</c:v>
                  </c:pt>
                  <c:pt idx="558">
                    <c:v>79.490005792171658</c:v>
                  </c:pt>
                  <c:pt idx="559">
                    <c:v>79.376214861432913</c:v>
                  </c:pt>
                  <c:pt idx="560">
                    <c:v>79.276195121631517</c:v>
                  </c:pt>
                  <c:pt idx="561">
                    <c:v>79.163467219715159</c:v>
                  </c:pt>
                  <c:pt idx="562">
                    <c:v>79.057201543885839</c:v>
                  </c:pt>
                  <c:pt idx="563">
                    <c:v>78.959231168783816</c:v>
                  </c:pt>
                  <c:pt idx="564">
                    <c:v>78.84466986251141</c:v>
                  </c:pt>
                  <c:pt idx="565">
                    <c:v>78.741119822421126</c:v>
                  </c:pt>
                  <c:pt idx="566">
                    <c:v>78.625651200898801</c:v>
                  </c:pt>
                  <c:pt idx="567">
                    <c:v>78.5281473589543</c:v>
                  </c:pt>
                  <c:pt idx="568">
                    <c:v>78.427424324800072</c:v>
                  </c:pt>
                  <c:pt idx="569">
                    <c:v>78.303680156329136</c:v>
                  </c:pt>
                  <c:pt idx="570">
                    <c:v>78.182433567384905</c:v>
                  </c:pt>
                  <c:pt idx="571">
                    <c:v>78.059870090325603</c:v>
                  </c:pt>
                  <c:pt idx="572">
                    <c:v>77.948231263677926</c:v>
                  </c:pt>
                  <c:pt idx="573">
                    <c:v>77.885747015566508</c:v>
                  </c:pt>
                  <c:pt idx="574">
                    <c:v>77.771876962826312</c:v>
                  </c:pt>
                  <c:pt idx="575">
                    <c:v>77.652057905524572</c:v>
                  </c:pt>
                  <c:pt idx="576">
                    <c:v>77.530118960789096</c:v>
                  </c:pt>
                  <c:pt idx="577">
                    <c:v>77.413490240460831</c:v>
                  </c:pt>
                  <c:pt idx="578">
                    <c:v>77.295526226407731</c:v>
                  </c:pt>
                  <c:pt idx="579">
                    <c:v>77.172942663911869</c:v>
                  </c:pt>
                  <c:pt idx="580">
                    <c:v>77.065603850803143</c:v>
                  </c:pt>
                  <c:pt idx="581">
                    <c:v>76.94420442417443</c:v>
                  </c:pt>
                  <c:pt idx="582">
                    <c:v>76.828434907241785</c:v>
                  </c:pt>
                  <c:pt idx="583">
                    <c:v>76.714389418651876</c:v>
                  </c:pt>
                  <c:pt idx="584">
                    <c:v>76.592650510974508</c:v>
                  </c:pt>
                  <c:pt idx="585">
                    <c:v>76.476615600642006</c:v>
                  </c:pt>
                  <c:pt idx="586">
                    <c:v>76.362110795444906</c:v>
                  </c:pt>
                  <c:pt idx="587">
                    <c:v>76.249219887853059</c:v>
                  </c:pt>
                  <c:pt idx="588">
                    <c:v>76.137085228302041</c:v>
                  </c:pt>
                  <c:pt idx="589">
                    <c:v>76.024823784288316</c:v>
                  </c:pt>
                  <c:pt idx="590">
                    <c:v>75.900246069478513</c:v>
                  </c:pt>
                  <c:pt idx="591">
                    <c:v>75.799963174198524</c:v>
                  </c:pt>
                  <c:pt idx="592">
                    <c:v>75.686759523776061</c:v>
                  </c:pt>
                  <c:pt idx="593">
                    <c:v>75.557805137098711</c:v>
                  </c:pt>
                  <c:pt idx="594">
                    <c:v>75.469427074236691</c:v>
                  </c:pt>
                  <c:pt idx="595">
                    <c:v>75.36959699514027</c:v>
                  </c:pt>
                  <c:pt idx="596">
                    <c:v>75.077568733203378</c:v>
                  </c:pt>
                  <c:pt idx="597">
                    <c:v>74.974855463698646</c:v>
                  </c:pt>
                  <c:pt idx="598">
                    <c:v>74.859826079591642</c:v>
                  </c:pt>
                  <c:pt idx="599">
                    <c:v>74.747343695319174</c:v>
                  </c:pt>
                  <c:pt idx="600">
                    <c:v>74.637277776433478</c:v>
                  </c:pt>
                  <c:pt idx="601">
                    <c:v>74.531158605886134</c:v>
                  </c:pt>
                  <c:pt idx="602">
                    <c:v>74.439633373394827</c:v>
                  </c:pt>
                  <c:pt idx="603">
                    <c:v>74.322265811518847</c:v>
                  </c:pt>
                  <c:pt idx="604">
                    <c:v>74.212162232911197</c:v>
                  </c:pt>
                  <c:pt idx="605">
                    <c:v>74.090534050420899</c:v>
                  </c:pt>
                  <c:pt idx="606">
                    <c:v>73.97551157388007</c:v>
                  </c:pt>
                  <c:pt idx="607">
                    <c:v>73.862181753804805</c:v>
                  </c:pt>
                  <c:pt idx="608">
                    <c:v>73.75377342227749</c:v>
                  </c:pt>
                  <c:pt idx="609">
                    <c:v>73.634739388684551</c:v>
                  </c:pt>
                  <c:pt idx="610">
                    <c:v>73.526229572416923</c:v>
                  </c:pt>
                  <c:pt idx="611">
                    <c:v>73.409412347026986</c:v>
                  </c:pt>
                  <c:pt idx="612">
                    <c:v>73.297818638655187</c:v>
                  </c:pt>
                  <c:pt idx="613">
                    <c:v>73.202334444156392</c:v>
                  </c:pt>
                  <c:pt idx="614">
                    <c:v>73.09587197460894</c:v>
                  </c:pt>
                  <c:pt idx="615">
                    <c:v>72.996057535516172</c:v>
                  </c:pt>
                  <c:pt idx="616">
                    <c:v>72.891433803132841</c:v>
                  </c:pt>
                  <c:pt idx="617">
                    <c:v>72.795548877627667</c:v>
                  </c:pt>
                  <c:pt idx="618">
                    <c:v>72.694154438856131</c:v>
                  </c:pt>
                  <c:pt idx="619">
                    <c:v>72.411143802867159</c:v>
                  </c:pt>
                  <c:pt idx="620">
                    <c:v>72.305636372857947</c:v>
                  </c:pt>
                  <c:pt idx="621">
                    <c:v>72.20614186608482</c:v>
                  </c:pt>
                  <c:pt idx="622">
                    <c:v>72.101982066727174</c:v>
                  </c:pt>
                  <c:pt idx="623">
                    <c:v>72.000182959815405</c:v>
                  </c:pt>
                  <c:pt idx="624">
                    <c:v>71.884063626315083</c:v>
                  </c:pt>
                  <c:pt idx="625">
                    <c:v>71.774415307550285</c:v>
                  </c:pt>
                  <c:pt idx="626">
                    <c:v>71.660521588224071</c:v>
                  </c:pt>
                  <c:pt idx="627">
                    <c:v>71.549491268907872</c:v>
                  </c:pt>
                  <c:pt idx="628">
                    <c:v>71.430290383675938</c:v>
                  </c:pt>
                  <c:pt idx="629">
                    <c:v>71.313916448403432</c:v>
                  </c:pt>
                  <c:pt idx="630">
                    <c:v>71.190491520902341</c:v>
                  </c:pt>
                  <c:pt idx="631">
                    <c:v>71.077761523455266</c:v>
                  </c:pt>
                  <c:pt idx="632">
                    <c:v>70.970514196798703</c:v>
                  </c:pt>
                  <c:pt idx="633">
                    <c:v>70.859257938919626</c:v>
                  </c:pt>
                  <c:pt idx="634">
                    <c:v>70.740020871419674</c:v>
                  </c:pt>
                  <c:pt idx="635">
                    <c:v>70.632411153856381</c:v>
                  </c:pt>
                  <c:pt idx="636">
                    <c:v>70.530588226879757</c:v>
                  </c:pt>
                  <c:pt idx="637">
                    <c:v>70.430721731743645</c:v>
                  </c:pt>
                  <c:pt idx="638">
                    <c:v>70.327444221062336</c:v>
                  </c:pt>
                  <c:pt idx="639">
                    <c:v>70.229839932806954</c:v>
                  </c:pt>
                  <c:pt idx="640">
                    <c:v>70.130672432798974</c:v>
                  </c:pt>
                  <c:pt idx="641">
                    <c:v>70.016555106366937</c:v>
                  </c:pt>
                  <c:pt idx="642">
                    <c:v>69.923267398124437</c:v>
                  </c:pt>
                  <c:pt idx="643">
                    <c:v>69.824521228859822</c:v>
                  </c:pt>
                  <c:pt idx="644">
                    <c:v>69.715783656851428</c:v>
                  </c:pt>
                  <c:pt idx="645">
                    <c:v>69.621413991833464</c:v>
                  </c:pt>
                  <c:pt idx="646">
                    <c:v>69.355070875162369</c:v>
                  </c:pt>
                  <c:pt idx="647">
                    <c:v>69.246836264318205</c:v>
                  </c:pt>
                  <c:pt idx="648">
                    <c:v>69.140000227128965</c:v>
                  </c:pt>
                  <c:pt idx="649">
                    <c:v>69.029744847089574</c:v>
                  </c:pt>
                  <c:pt idx="650">
                    <c:v>68.912780313009179</c:v>
                  </c:pt>
                  <c:pt idx="651">
                    <c:v>68.803740942115098</c:v>
                  </c:pt>
                  <c:pt idx="652">
                    <c:v>68.680326421996867</c:v>
                  </c:pt>
                  <c:pt idx="653">
                    <c:v>68.556106307170054</c:v>
                  </c:pt>
                  <c:pt idx="654">
                    <c:v>68.455167653502542</c:v>
                  </c:pt>
                  <c:pt idx="655">
                    <c:v>68.344094224792897</c:v>
                  </c:pt>
                  <c:pt idx="656">
                    <c:v>68.230507396292751</c:v>
                  </c:pt>
                  <c:pt idx="657">
                    <c:v>68.128821492816229</c:v>
                  </c:pt>
                  <c:pt idx="658">
                    <c:v>68.021731161609054</c:v>
                  </c:pt>
                  <c:pt idx="659">
                    <c:v>67.915315432502382</c:v>
                  </c:pt>
                  <c:pt idx="660">
                    <c:v>67.818942514992727</c:v>
                  </c:pt>
                  <c:pt idx="661">
                    <c:v>67.712910146213218</c:v>
                  </c:pt>
                  <c:pt idx="662">
                    <c:v>67.618078289065366</c:v>
                  </c:pt>
                  <c:pt idx="663">
                    <c:v>67.514163754223475</c:v>
                  </c:pt>
                  <c:pt idx="664">
                    <c:v>67.42318977973423</c:v>
                  </c:pt>
                  <c:pt idx="665">
                    <c:v>67.31325401819862</c:v>
                  </c:pt>
                  <c:pt idx="666">
                    <c:v>67.210984455713401</c:v>
                  </c:pt>
                  <c:pt idx="667">
                    <c:v>67.12845340092349</c:v>
                  </c:pt>
                  <c:pt idx="668">
                    <c:v>67.000966866618711</c:v>
                  </c:pt>
                  <c:pt idx="669">
                    <c:v>66.895501695268905</c:v>
                  </c:pt>
                  <c:pt idx="670">
                    <c:v>66.803029634113713</c:v>
                  </c:pt>
                  <c:pt idx="671">
                    <c:v>66.681225060028211</c:v>
                  </c:pt>
                  <c:pt idx="672">
                    <c:v>66.580183130224711</c:v>
                  </c:pt>
                  <c:pt idx="673">
                    <c:v>66.458440584797074</c:v>
                  </c:pt>
                  <c:pt idx="674">
                    <c:v>66.349251160659207</c:v>
                  </c:pt>
                  <c:pt idx="675">
                    <c:v>66.231510337453827</c:v>
                  </c:pt>
                  <c:pt idx="676">
                    <c:v>66.121001610869982</c:v>
                  </c:pt>
                  <c:pt idx="677">
                    <c:v>66.005240718043623</c:v>
                  </c:pt>
                  <c:pt idx="678">
                    <c:v>65.907776161977011</c:v>
                  </c:pt>
                  <c:pt idx="679">
                    <c:v>65.795325400390396</c:v>
                  </c:pt>
                  <c:pt idx="680">
                    <c:v>65.690644116716598</c:v>
                  </c:pt>
                  <c:pt idx="681">
                    <c:v>65.573347084028711</c:v>
                  </c:pt>
                  <c:pt idx="682">
                    <c:v>65.462872724984095</c:v>
                  </c:pt>
                  <c:pt idx="683">
                    <c:v>65.358370260141385</c:v>
                  </c:pt>
                  <c:pt idx="684">
                    <c:v>65.251906460204793</c:v>
                  </c:pt>
                  <c:pt idx="685">
                    <c:v>65.141968726622338</c:v>
                  </c:pt>
                  <c:pt idx="686">
                    <c:v>65.043300215422093</c:v>
                  </c:pt>
                  <c:pt idx="687">
                    <c:v>64.939672970428262</c:v>
                  </c:pt>
                  <c:pt idx="688">
                    <c:v>64.827713400145328</c:v>
                  </c:pt>
                  <c:pt idx="689">
                    <c:v>64.728775173845023</c:v>
                  </c:pt>
                  <c:pt idx="690">
                    <c:v>64.60517969678871</c:v>
                  </c:pt>
                  <c:pt idx="691">
                    <c:v>64.509784510415557</c:v>
                  </c:pt>
                  <c:pt idx="692">
                    <c:v>64.40811981419742</c:v>
                  </c:pt>
                  <c:pt idx="693">
                    <c:v>64.289399597003353</c:v>
                  </c:pt>
                  <c:pt idx="694">
                    <c:v>64.194088479036338</c:v>
                  </c:pt>
                  <c:pt idx="695">
                    <c:v>64.103145651325491</c:v>
                  </c:pt>
                  <c:pt idx="696">
                    <c:v>64.006228274681874</c:v>
                  </c:pt>
                  <c:pt idx="697">
                    <c:v>63.89304757247676</c:v>
                  </c:pt>
                  <c:pt idx="698">
                    <c:v>63.805952323247887</c:v>
                  </c:pt>
                  <c:pt idx="699">
                    <c:v>63.716049368939906</c:v>
                  </c:pt>
                  <c:pt idx="700">
                    <c:v>63.641837706742507</c:v>
                  </c:pt>
                  <c:pt idx="701">
                    <c:v>63.551884752772317</c:v>
                  </c:pt>
                  <c:pt idx="702">
                    <c:v>63.473250056739694</c:v>
                  </c:pt>
                  <c:pt idx="703">
                    <c:v>63.378644990950121</c:v>
                  </c:pt>
                  <c:pt idx="704">
                    <c:v>63.281214228607361</c:v>
                  </c:pt>
                  <c:pt idx="705">
                    <c:v>63.219130883414785</c:v>
                  </c:pt>
                  <c:pt idx="706">
                    <c:v>63.131937716202415</c:v>
                  </c:pt>
                  <c:pt idx="707">
                    <c:v>63.059525677463448</c:v>
                  </c:pt>
                  <c:pt idx="708">
                    <c:v>62.96334304758944</c:v>
                  </c:pt>
                  <c:pt idx="709">
                    <c:v>62.884149675964508</c:v>
                  </c:pt>
                  <c:pt idx="710">
                    <c:v>62.798685278170446</c:v>
                  </c:pt>
                  <c:pt idx="711">
                    <c:v>62.581654593256431</c:v>
                  </c:pt>
                  <c:pt idx="712">
                    <c:v>62.492692643634982</c:v>
                  </c:pt>
                  <c:pt idx="713">
                    <c:v>62.397413054162826</c:v>
                  </c:pt>
                  <c:pt idx="714">
                    <c:v>62.318073305769509</c:v>
                  </c:pt>
                  <c:pt idx="715">
                    <c:v>62.217198016204868</c:v>
                  </c:pt>
                  <c:pt idx="716">
                    <c:v>62.126482602176317</c:v>
                  </c:pt>
                  <c:pt idx="717">
                    <c:v>62.032031706446482</c:v>
                  </c:pt>
                  <c:pt idx="718">
                    <c:v>61.933258960207567</c:v>
                  </c:pt>
                  <c:pt idx="719">
                    <c:v>61.840727995291637</c:v>
                  </c:pt>
                  <c:pt idx="720">
                    <c:v>61.74211751098926</c:v>
                  </c:pt>
                  <c:pt idx="721">
                    <c:v>61.654329080730818</c:v>
                  </c:pt>
                  <c:pt idx="722">
                    <c:v>61.55876267698239</c:v>
                  </c:pt>
                  <c:pt idx="723">
                    <c:v>61.464729762203966</c:v>
                  </c:pt>
                  <c:pt idx="724">
                    <c:v>61.376483153133591</c:v>
                  </c:pt>
                  <c:pt idx="725">
                    <c:v>61.277911579182927</c:v>
                  </c:pt>
                  <c:pt idx="726">
                    <c:v>61.179180068079276</c:v>
                  </c:pt>
                  <c:pt idx="727">
                    <c:v>61.079512178798552</c:v>
                  </c:pt>
                  <c:pt idx="728">
                    <c:v>61.003566070221787</c:v>
                  </c:pt>
                  <c:pt idx="729">
                    <c:v>60.921655739964926</c:v>
                  </c:pt>
                  <c:pt idx="730">
                    <c:v>60.837792256271513</c:v>
                  </c:pt>
                  <c:pt idx="731">
                    <c:v>60.762177212310576</c:v>
                  </c:pt>
                  <c:pt idx="732">
                    <c:v>60.685292089192643</c:v>
                  </c:pt>
                  <c:pt idx="733">
                    <c:v>60.614475944486188</c:v>
                  </c:pt>
                  <c:pt idx="734">
                    <c:v>60.541445699884612</c:v>
                  </c:pt>
                  <c:pt idx="735">
                    <c:v>60.460473266057292</c:v>
                  </c:pt>
                  <c:pt idx="736">
                    <c:v>60.38302904146385</c:v>
                  </c:pt>
                  <c:pt idx="737">
                    <c:v>60.318223307003798</c:v>
                  </c:pt>
                  <c:pt idx="738">
                    <c:v>60.23419619152795</c:v>
                  </c:pt>
                  <c:pt idx="739">
                    <c:v>60.160946377710438</c:v>
                  </c:pt>
                  <c:pt idx="740">
                    <c:v>60.084551428141324</c:v>
                  </c:pt>
                  <c:pt idx="741">
                    <c:v>60.006856431083861</c:v>
                  </c:pt>
                  <c:pt idx="742">
                    <c:v>59.932279190664168</c:v>
                  </c:pt>
                  <c:pt idx="743">
                    <c:v>59.853345810127053</c:v>
                  </c:pt>
                  <c:pt idx="744">
                    <c:v>59.776966851996697</c:v>
                  </c:pt>
                  <c:pt idx="745">
                    <c:v>59.693026216129518</c:v>
                  </c:pt>
                  <c:pt idx="746">
                    <c:v>59.621474685337525</c:v>
                  </c:pt>
                  <c:pt idx="747">
                    <c:v>59.54155453748902</c:v>
                  </c:pt>
                  <c:pt idx="748">
                    <c:v>59.464884274069014</c:v>
                  </c:pt>
                  <c:pt idx="749">
                    <c:v>59.386435664745356</c:v>
                  </c:pt>
                  <c:pt idx="750">
                    <c:v>59.311031674106573</c:v>
                  </c:pt>
                  <c:pt idx="751">
                    <c:v>59.244496806679031</c:v>
                  </c:pt>
                  <c:pt idx="752">
                    <c:v>59.166054242422611</c:v>
                  </c:pt>
                  <c:pt idx="753">
                    <c:v>59.101772304273652</c:v>
                  </c:pt>
                  <c:pt idx="754">
                    <c:v>59.028994821440342</c:v>
                  </c:pt>
                  <c:pt idx="755">
                    <c:v>58.948592826690337</c:v>
                  </c:pt>
                  <c:pt idx="756">
                    <c:v>58.871706370402684</c:v>
                  </c:pt>
                  <c:pt idx="757">
                    <c:v>58.798562529670356</c:v>
                  </c:pt>
                  <c:pt idx="758">
                    <c:v>58.73302957923714</c:v>
                  </c:pt>
                  <c:pt idx="759">
                    <c:v>58.655164933767288</c:v>
                  </c:pt>
                  <c:pt idx="760">
                    <c:v>58.586409738094922</c:v>
                  </c:pt>
                  <c:pt idx="761">
                    <c:v>58.516027213823079</c:v>
                  </c:pt>
                  <c:pt idx="762">
                    <c:v>58.450429401204616</c:v>
                  </c:pt>
                  <c:pt idx="763">
                    <c:v>58.373393376785955</c:v>
                  </c:pt>
                  <c:pt idx="764">
                    <c:v>58.307772920199476</c:v>
                  </c:pt>
                  <c:pt idx="765">
                    <c:v>58.237991889814118</c:v>
                  </c:pt>
                  <c:pt idx="766">
                    <c:v>58.165113652832517</c:v>
                  </c:pt>
                  <c:pt idx="767">
                    <c:v>58.098628358896278</c:v>
                  </c:pt>
                  <c:pt idx="768">
                    <c:v>58.039401585432181</c:v>
                  </c:pt>
                  <c:pt idx="769">
                    <c:v>57.991208280242262</c:v>
                  </c:pt>
                  <c:pt idx="770">
                    <c:v>57.925283581098221</c:v>
                  </c:pt>
                  <c:pt idx="771">
                    <c:v>57.868917145819019</c:v>
                  </c:pt>
                  <c:pt idx="772">
                    <c:v>57.809519557821289</c:v>
                  </c:pt>
                  <c:pt idx="773">
                    <c:v>57.759062746533573</c:v>
                  </c:pt>
                  <c:pt idx="774">
                    <c:v>57.69377217197804</c:v>
                  </c:pt>
                  <c:pt idx="775">
                    <c:v>57.646483080758728</c:v>
                  </c:pt>
                  <c:pt idx="776">
                    <c:v>57.592114293024387</c:v>
                  </c:pt>
                  <c:pt idx="777">
                    <c:v>57.524644916250438</c:v>
                  </c:pt>
                  <c:pt idx="778">
                    <c:v>57.472269820290045</c:v>
                  </c:pt>
                  <c:pt idx="779">
                    <c:v>57.420137395073489</c:v>
                  </c:pt>
                  <c:pt idx="780">
                    <c:v>57.357293976625172</c:v>
                  </c:pt>
                  <c:pt idx="781">
                    <c:v>57.307324706250817</c:v>
                  </c:pt>
                  <c:pt idx="782">
                    <c:v>57.250616051027514</c:v>
                  </c:pt>
                  <c:pt idx="783">
                    <c:v>57.168857152072349</c:v>
                  </c:pt>
                  <c:pt idx="784">
                    <c:v>57.128917123067623</c:v>
                  </c:pt>
                  <c:pt idx="785">
                    <c:v>57.05790718230611</c:v>
                  </c:pt>
                  <c:pt idx="786">
                    <c:v>57.001156800694034</c:v>
                  </c:pt>
                  <c:pt idx="787">
                    <c:v>56.950557262581135</c:v>
                  </c:pt>
                  <c:pt idx="788">
                    <c:v>56.911032725227486</c:v>
                  </c:pt>
                  <c:pt idx="789">
                    <c:v>56.854958555917449</c:v>
                  </c:pt>
                  <c:pt idx="790">
                    <c:v>56.807839868658895</c:v>
                  </c:pt>
                  <c:pt idx="791">
                    <c:v>56.760092938569642</c:v>
                  </c:pt>
                  <c:pt idx="792">
                    <c:v>56.698100093149499</c:v>
                  </c:pt>
                  <c:pt idx="793">
                    <c:v>56.647399227236328</c:v>
                  </c:pt>
                  <c:pt idx="794">
                    <c:v>56.590329255181715</c:v>
                  </c:pt>
                  <c:pt idx="795">
                    <c:v>56.540086163995767</c:v>
                  </c:pt>
                  <c:pt idx="796">
                    <c:v>56.499948696797496</c:v>
                  </c:pt>
                  <c:pt idx="797">
                    <c:v>56.364294719351015</c:v>
                  </c:pt>
                  <c:pt idx="798">
                    <c:v>56.32577627965874</c:v>
                  </c:pt>
                  <c:pt idx="799">
                    <c:v>56.260176420705633</c:v>
                  </c:pt>
                  <c:pt idx="800">
                    <c:v>56.216889032731792</c:v>
                  </c:pt>
                  <c:pt idx="801">
                    <c:v>56.165491314001798</c:v>
                  </c:pt>
                  <c:pt idx="802">
                    <c:v>56.119099777192353</c:v>
                  </c:pt>
                  <c:pt idx="803">
                    <c:v>56.069021121788666</c:v>
                  </c:pt>
                  <c:pt idx="804">
                    <c:v>56.02177761271836</c:v>
                  </c:pt>
                  <c:pt idx="805">
                    <c:v>55.981649414653397</c:v>
                  </c:pt>
                  <c:pt idx="806">
                    <c:v>55.9518664682778</c:v>
                  </c:pt>
                  <c:pt idx="807">
                    <c:v>55.907883242807401</c:v>
                  </c:pt>
                  <c:pt idx="808">
                    <c:v>55.855743652623993</c:v>
                  </c:pt>
                  <c:pt idx="809">
                    <c:v>55.820814865264623</c:v>
                  </c:pt>
                  <c:pt idx="810">
                    <c:v>55.773535880977455</c:v>
                  </c:pt>
                  <c:pt idx="811">
                    <c:v>55.721542460902974</c:v>
                  </c:pt>
                  <c:pt idx="812">
                    <c:v>55.60709198840933</c:v>
                  </c:pt>
                  <c:pt idx="813">
                    <c:v>55.555721063530825</c:v>
                  </c:pt>
                  <c:pt idx="814">
                    <c:v>55.499179454950585</c:v>
                  </c:pt>
                  <c:pt idx="815">
                    <c:v>55.46654429762998</c:v>
                  </c:pt>
                  <c:pt idx="816">
                    <c:v>55.40512487148397</c:v>
                  </c:pt>
                  <c:pt idx="817">
                    <c:v>55.356134436288144</c:v>
                  </c:pt>
                  <c:pt idx="818">
                    <c:v>55.306958175416341</c:v>
                  </c:pt>
                  <c:pt idx="819">
                    <c:v>55.256079557807716</c:v>
                  </c:pt>
                  <c:pt idx="820">
                    <c:v>55.215325549218541</c:v>
                  </c:pt>
                  <c:pt idx="821">
                    <c:v>55.161435409796404</c:v>
                  </c:pt>
                  <c:pt idx="822">
                    <c:v>55.10741565298266</c:v>
                  </c:pt>
                  <c:pt idx="823">
                    <c:v>55.078254030622688</c:v>
                  </c:pt>
                  <c:pt idx="824">
                    <c:v>55.026138050391566</c:v>
                  </c:pt>
                  <c:pt idx="825">
                    <c:v>54.982192727607647</c:v>
                  </c:pt>
                  <c:pt idx="826">
                    <c:v>54.953443818886718</c:v>
                  </c:pt>
                  <c:pt idx="827">
                    <c:v>54.893249326576537</c:v>
                  </c:pt>
                  <c:pt idx="828">
                    <c:v>54.845859100474826</c:v>
                  </c:pt>
                  <c:pt idx="829">
                    <c:v>54.803641810141919</c:v>
                  </c:pt>
                  <c:pt idx="830">
                    <c:v>54.740720141228017</c:v>
                  </c:pt>
                  <c:pt idx="831">
                    <c:v>54.688534721865388</c:v>
                  </c:pt>
                  <c:pt idx="832">
                    <c:v>54.662515360219153</c:v>
                  </c:pt>
                  <c:pt idx="833">
                    <c:v>54.605998996402036</c:v>
                  </c:pt>
                  <c:pt idx="834">
                    <c:v>54.556666622766066</c:v>
                  </c:pt>
                  <c:pt idx="835">
                    <c:v>54.501222445911594</c:v>
                  </c:pt>
                  <c:pt idx="836">
                    <c:v>54.454870501029937</c:v>
                  </c:pt>
                  <c:pt idx="837">
                    <c:v>54.407868796369613</c:v>
                  </c:pt>
                  <c:pt idx="838">
                    <c:v>54.360889179584376</c:v>
                  </c:pt>
                  <c:pt idx="839">
                    <c:v>54.319266790584166</c:v>
                  </c:pt>
                  <c:pt idx="840">
                    <c:v>54.270040607873746</c:v>
                  </c:pt>
                  <c:pt idx="841">
                    <c:v>54.226189813856649</c:v>
                  </c:pt>
                  <c:pt idx="842">
                    <c:v>54.178284134903897</c:v>
                  </c:pt>
                  <c:pt idx="843">
                    <c:v>54.135987688983036</c:v>
                  </c:pt>
                  <c:pt idx="844">
                    <c:v>54.086902956328977</c:v>
                  </c:pt>
                  <c:pt idx="845">
                    <c:v>54.045149990597139</c:v>
                  </c:pt>
                  <c:pt idx="846">
                    <c:v>54.002547835640691</c:v>
                  </c:pt>
                  <c:pt idx="847">
                    <c:v>53.97111683799691</c:v>
                  </c:pt>
                  <c:pt idx="848">
                    <c:v>53.943902357729144</c:v>
                  </c:pt>
                  <c:pt idx="849">
                    <c:v>53.843715359626167</c:v>
                  </c:pt>
                  <c:pt idx="850">
                    <c:v>53.823098389969445</c:v>
                  </c:pt>
                  <c:pt idx="851">
                    <c:v>53.788889066308847</c:v>
                  </c:pt>
                  <c:pt idx="852">
                    <c:v>53.698151951325642</c:v>
                  </c:pt>
                  <c:pt idx="853">
                    <c:v>53.667404278115235</c:v>
                  </c:pt>
                  <c:pt idx="854">
                    <c:v>53.621514049751561</c:v>
                  </c:pt>
                  <c:pt idx="855">
                    <c:v>53.59614581038781</c:v>
                  </c:pt>
                  <c:pt idx="856">
                    <c:v>53.570879199177632</c:v>
                  </c:pt>
                  <c:pt idx="857">
                    <c:v>53.547343408184673</c:v>
                  </c:pt>
                  <c:pt idx="858">
                    <c:v>53.518188798266664</c:v>
                  </c:pt>
                  <c:pt idx="859">
                    <c:v>53.493416064473934</c:v>
                  </c:pt>
                  <c:pt idx="860">
                    <c:v>53.463055024411275</c:v>
                  </c:pt>
                  <c:pt idx="861">
                    <c:v>53.438109284029935</c:v>
                  </c:pt>
                  <c:pt idx="862">
                    <c:v>53.396433966333632</c:v>
                  </c:pt>
                  <c:pt idx="863">
                    <c:v>53.374855549346236</c:v>
                  </c:pt>
                  <c:pt idx="864">
                    <c:v>53.348165299656479</c:v>
                  </c:pt>
                  <c:pt idx="865">
                    <c:v>53.325300620314444</c:v>
                  </c:pt>
                  <c:pt idx="866">
                    <c:v>53.300431202017819</c:v>
                  </c:pt>
                  <c:pt idx="867">
                    <c:v>53.278927129069274</c:v>
                  </c:pt>
                  <c:pt idx="868">
                    <c:v>53.250924082400935</c:v>
                  </c:pt>
                  <c:pt idx="869">
                    <c:v>53.213878996478314</c:v>
                  </c:pt>
                  <c:pt idx="870">
                    <c:v>53.184909924285527</c:v>
                  </c:pt>
                  <c:pt idx="871">
                    <c:v>53.1525533969657</c:v>
                  </c:pt>
                  <c:pt idx="872">
                    <c:v>53.124931119664971</c:v>
                  </c:pt>
                  <c:pt idx="873">
                    <c:v>53.105460488808504</c:v>
                  </c:pt>
                  <c:pt idx="874">
                    <c:v>53.076315711493649</c:v>
                  </c:pt>
                  <c:pt idx="875">
                    <c:v>53.056730952424815</c:v>
                  </c:pt>
                  <c:pt idx="876">
                    <c:v>53.020442410055104</c:v>
                  </c:pt>
                  <c:pt idx="877">
                    <c:v>52.998250946914105</c:v>
                  </c:pt>
                  <c:pt idx="878">
                    <c:v>53.033121200777011</c:v>
                  </c:pt>
                  <c:pt idx="879">
                    <c:v>53.00375332225952</c:v>
                  </c:pt>
                  <c:pt idx="880">
                    <c:v>52.984000011417152</c:v>
                  </c:pt>
                  <c:pt idx="881">
                    <c:v>52.96601489867723</c:v>
                  </c:pt>
                  <c:pt idx="882">
                    <c:v>52.935590649462412</c:v>
                  </c:pt>
                  <c:pt idx="883">
                    <c:v>52.917031571094974</c:v>
                  </c:pt>
                  <c:pt idx="884">
                    <c:v>52.900036541563345</c:v>
                  </c:pt>
                  <c:pt idx="885">
                    <c:v>52.87874902869364</c:v>
                  </c:pt>
                  <c:pt idx="886">
                    <c:v>52.8610630758238</c:v>
                  </c:pt>
                  <c:pt idx="887">
                    <c:v>52.843883587576101</c:v>
                  </c:pt>
                  <c:pt idx="888">
                    <c:v>52.823060595413295</c:v>
                  </c:pt>
                  <c:pt idx="889">
                    <c:v>52.802146865959031</c:v>
                  </c:pt>
                  <c:pt idx="890">
                    <c:v>52.794390838655005</c:v>
                  </c:pt>
                  <c:pt idx="891">
                    <c:v>52.773148225490488</c:v>
                  </c:pt>
                  <c:pt idx="892">
                    <c:v>52.75645740523715</c:v>
                  </c:pt>
                  <c:pt idx="893">
                    <c:v>52.744621806925423</c:v>
                  </c:pt>
                  <c:pt idx="894">
                    <c:v>52.729529789316935</c:v>
                  </c:pt>
                  <c:pt idx="895">
                    <c:v>52.709208001057355</c:v>
                  </c:pt>
                  <c:pt idx="896">
                    <c:v>52.704226847850194</c:v>
                  </c:pt>
                  <c:pt idx="897">
                    <c:v>52.687021110574392</c:v>
                  </c:pt>
                  <c:pt idx="898">
                    <c:v>52.673506335997651</c:v>
                  </c:pt>
                  <c:pt idx="899">
                    <c:v>52.659161510253234</c:v>
                  </c:pt>
                  <c:pt idx="900">
                    <c:v>52.641459161171412</c:v>
                  </c:pt>
                  <c:pt idx="901">
                    <c:v>52.615224939246168</c:v>
                  </c:pt>
                  <c:pt idx="902">
                    <c:v>52.599993158709893</c:v>
                  </c:pt>
                  <c:pt idx="903">
                    <c:v>52.598716587873383</c:v>
                  </c:pt>
                  <c:pt idx="904">
                    <c:v>52.586337444268558</c:v>
                  </c:pt>
                  <c:pt idx="905">
                    <c:v>52.577757771199565</c:v>
                  </c:pt>
                  <c:pt idx="906">
                    <c:v>52.567317323059484</c:v>
                  </c:pt>
                  <c:pt idx="907">
                    <c:v>52.569517676508354</c:v>
                  </c:pt>
                  <c:pt idx="908">
                    <c:v>52.549502726852964</c:v>
                  </c:pt>
                  <c:pt idx="909">
                    <c:v>52.542131052196645</c:v>
                  </c:pt>
                  <c:pt idx="910">
                    <c:v>52.526785803900921</c:v>
                  </c:pt>
                  <c:pt idx="911">
                    <c:v>52.506768027477442</c:v>
                  </c:pt>
                  <c:pt idx="912">
                    <c:v>52.487311571699919</c:v>
                  </c:pt>
                  <c:pt idx="913">
                    <c:v>52.480216583177885</c:v>
                  </c:pt>
                  <c:pt idx="914">
                    <c:v>52.468651664648043</c:v>
                  </c:pt>
                  <c:pt idx="915">
                    <c:v>52.454130323078836</c:v>
                  </c:pt>
                  <c:pt idx="916">
                    <c:v>52.444496919935872</c:v>
                  </c:pt>
                  <c:pt idx="917">
                    <c:v>52.422482060728733</c:v>
                  </c:pt>
                  <c:pt idx="918">
                    <c:v>52.449677424657651</c:v>
                  </c:pt>
                  <c:pt idx="919">
                    <c:v>52.425134226736091</c:v>
                  </c:pt>
                  <c:pt idx="920">
                    <c:v>52.408536912969033</c:v>
                  </c:pt>
                  <c:pt idx="921">
                    <c:v>52.404763992042767</c:v>
                  </c:pt>
                  <c:pt idx="922">
                    <c:v>52.39319493155427</c:v>
                  </c:pt>
                  <c:pt idx="923">
                    <c:v>52.387231844420192</c:v>
                  </c:pt>
                  <c:pt idx="924">
                    <c:v>52.388406440808318</c:v>
                  </c:pt>
                  <c:pt idx="925">
                    <c:v>52.379944158281411</c:v>
                  </c:pt>
                  <c:pt idx="926">
                    <c:v>52.368259582062407</c:v>
                  </c:pt>
                  <c:pt idx="927">
                    <c:v>52.375451319897273</c:v>
                  </c:pt>
                  <c:pt idx="928">
                    <c:v>52.363816509418982</c:v>
                  </c:pt>
                  <c:pt idx="929">
                    <c:v>52.345970780831692</c:v>
                  </c:pt>
                  <c:pt idx="930">
                    <c:v>52.328177541028488</c:v>
                  </c:pt>
                  <c:pt idx="931">
                    <c:v>52.271626755385398</c:v>
                  </c:pt>
                  <c:pt idx="932">
                    <c:v>52.261331117498834</c:v>
                  </c:pt>
                  <c:pt idx="933">
                    <c:v>52.256034059046819</c:v>
                  </c:pt>
                  <c:pt idx="934">
                    <c:v>52.238682037001738</c:v>
                  </c:pt>
                  <c:pt idx="935">
                    <c:v>52.238328475139546</c:v>
                  </c:pt>
                  <c:pt idx="936">
                    <c:v>52.234757482771286</c:v>
                  </c:pt>
                  <c:pt idx="937">
                    <c:v>52.219664328135877</c:v>
                  </c:pt>
                  <c:pt idx="938">
                    <c:v>52.203203421880161</c:v>
                  </c:pt>
                  <c:pt idx="939">
                    <c:v>52.193268685710571</c:v>
                  </c:pt>
                  <c:pt idx="940">
                    <c:v>52.184632306010975</c:v>
                  </c:pt>
                  <c:pt idx="941">
                    <c:v>52.165633328305596</c:v>
                  </c:pt>
                  <c:pt idx="942">
                    <c:v>52.149568155829698</c:v>
                  </c:pt>
                  <c:pt idx="943">
                    <c:v>52.144715897439852</c:v>
                  </c:pt>
                  <c:pt idx="944">
                    <c:v>52.130535121219211</c:v>
                  </c:pt>
                  <c:pt idx="945">
                    <c:v>52.112530122115828</c:v>
                  </c:pt>
                  <c:pt idx="946">
                    <c:v>52.086921086266322</c:v>
                  </c:pt>
                  <c:pt idx="947">
                    <c:v>52.080143896891876</c:v>
                  </c:pt>
                  <c:pt idx="948">
                    <c:v>52.083148061536789</c:v>
                  </c:pt>
                  <c:pt idx="949">
                    <c:v>52.069854961660702</c:v>
                  </c:pt>
                  <c:pt idx="950">
                    <c:v>52.049131347218818</c:v>
                  </c:pt>
                  <c:pt idx="951">
                    <c:v>52.050356336584741</c:v>
                  </c:pt>
                  <c:pt idx="952">
                    <c:v>52.036979614809404</c:v>
                  </c:pt>
                  <c:pt idx="953">
                    <c:v>52.034947186399087</c:v>
                  </c:pt>
                  <c:pt idx="954">
                    <c:v>52.017239020193848</c:v>
                  </c:pt>
                  <c:pt idx="955">
                    <c:v>52.0186194877123</c:v>
                  </c:pt>
                  <c:pt idx="956">
                    <c:v>52.00343442314621</c:v>
                  </c:pt>
                  <c:pt idx="957">
                    <c:v>51.98955567642497</c:v>
                  </c:pt>
                  <c:pt idx="958">
                    <c:v>51.980093648707516</c:v>
                  </c:pt>
                  <c:pt idx="959">
                    <c:v>51.978962360497796</c:v>
                  </c:pt>
                  <c:pt idx="960">
                    <c:v>51.96992391355078</c:v>
                  </c:pt>
                  <c:pt idx="961">
                    <c:v>51.939954421273143</c:v>
                  </c:pt>
                  <c:pt idx="962">
                    <c:v>51.928416943156286</c:v>
                  </c:pt>
                  <c:pt idx="963">
                    <c:v>51.916966096514834</c:v>
                  </c:pt>
                  <c:pt idx="964">
                    <c:v>51.906378724787047</c:v>
                  </c:pt>
                  <c:pt idx="965">
                    <c:v>51.891535558482211</c:v>
                  </c:pt>
                  <c:pt idx="966">
                    <c:v>51.882963740935701</c:v>
                  </c:pt>
                  <c:pt idx="967">
                    <c:v>51.879010260222024</c:v>
                  </c:pt>
                  <c:pt idx="968">
                    <c:v>51.871459430327441</c:v>
                  </c:pt>
                  <c:pt idx="969">
                    <c:v>51.871195764361403</c:v>
                  </c:pt>
                  <c:pt idx="970">
                    <c:v>51.859380727187734</c:v>
                  </c:pt>
                  <c:pt idx="971">
                    <c:v>51.846535668639191</c:v>
                  </c:pt>
                  <c:pt idx="972">
                    <c:v>51.843162015143839</c:v>
                  </c:pt>
                  <c:pt idx="973">
                    <c:v>51.827885167049374</c:v>
                  </c:pt>
                  <c:pt idx="974">
                    <c:v>51.817214388298837</c:v>
                  </c:pt>
                  <c:pt idx="975">
                    <c:v>51.821276122485948</c:v>
                  </c:pt>
                  <c:pt idx="976">
                    <c:v>51.804996678784349</c:v>
                  </c:pt>
                  <c:pt idx="977">
                    <c:v>51.786956253004377</c:v>
                  </c:pt>
                  <c:pt idx="978">
                    <c:v>51.783023994593968</c:v>
                  </c:pt>
                  <c:pt idx="979">
                    <c:v>51.752650607611955</c:v>
                  </c:pt>
                  <c:pt idx="980">
                    <c:v>51.754009977638042</c:v>
                  </c:pt>
                  <c:pt idx="981">
                    <c:v>51.739866259186094</c:v>
                  </c:pt>
                  <c:pt idx="982">
                    <c:v>51.73495548144129</c:v>
                  </c:pt>
                  <c:pt idx="983">
                    <c:v>51.717623503400986</c:v>
                  </c:pt>
                  <c:pt idx="984">
                    <c:v>51.711152900475057</c:v>
                  </c:pt>
                  <c:pt idx="985">
                    <c:v>51.700464389346429</c:v>
                  </c:pt>
                  <c:pt idx="986">
                    <c:v>51.694752487708328</c:v>
                  </c:pt>
                  <c:pt idx="987">
                    <c:v>51.682766630834116</c:v>
                  </c:pt>
                  <c:pt idx="988">
                    <c:v>51.678537464494255</c:v>
                  </c:pt>
                  <c:pt idx="989">
                    <c:v>51.670032960825722</c:v>
                  </c:pt>
                  <c:pt idx="990">
                    <c:v>51.66319166043818</c:v>
                  </c:pt>
                  <c:pt idx="991">
                    <c:v>51.658028877954266</c:v>
                  </c:pt>
                  <c:pt idx="992">
                    <c:v>51.658292405210894</c:v>
                  </c:pt>
                  <c:pt idx="993">
                    <c:v>51.642697146048697</c:v>
                  </c:pt>
                  <c:pt idx="994">
                    <c:v>51.643195187605968</c:v>
                  </c:pt>
                  <c:pt idx="995">
                    <c:v>51.640618767988848</c:v>
                  </c:pt>
                  <c:pt idx="996">
                    <c:v>51.638548921719007</c:v>
                  </c:pt>
                  <c:pt idx="997">
                    <c:v>51.634559687992692</c:v>
                  </c:pt>
                  <c:pt idx="998">
                    <c:v>51.631683880355695</c:v>
                  </c:pt>
                  <c:pt idx="999">
                    <c:v>51.618207512848784</c:v>
                  </c:pt>
                  <c:pt idx="1000">
                    <c:v>51.619427604797224</c:v>
                  </c:pt>
                  <c:pt idx="1001">
                    <c:v>51.612699305309178</c:v>
                  </c:pt>
                  <c:pt idx="1002">
                    <c:v>51.611160232484551</c:v>
                  </c:pt>
                  <c:pt idx="1003">
                    <c:v>51.601684156648517</c:v>
                  </c:pt>
                  <c:pt idx="1004">
                    <c:v>51.590318742479823</c:v>
                  </c:pt>
                  <c:pt idx="1005">
                    <c:v>51.584469681254554</c:v>
                  </c:pt>
                  <c:pt idx="1006">
                    <c:v>51.567732077624633</c:v>
                  </c:pt>
                  <c:pt idx="1007">
                    <c:v>51.563400106502122</c:v>
                  </c:pt>
                  <c:pt idx="1008">
                    <c:v>51.558238804934462</c:v>
                  </c:pt>
                  <c:pt idx="1009">
                    <c:v>51.547751153543679</c:v>
                  </c:pt>
                  <c:pt idx="1010">
                    <c:v>51.54059953181379</c:v>
                  </c:pt>
                  <c:pt idx="1011">
                    <c:v>51.534753731562596</c:v>
                  </c:pt>
                  <c:pt idx="1012">
                    <c:v>51.517030513111955</c:v>
                  </c:pt>
                  <c:pt idx="1013">
                    <c:v>51.519036689674877</c:v>
                  </c:pt>
                  <c:pt idx="1014">
                    <c:v>51.515274784029579</c:v>
                  </c:pt>
                  <c:pt idx="1015">
                    <c:v>51.498442390204737</c:v>
                  </c:pt>
                  <c:pt idx="1016">
                    <c:v>51.487641578907336</c:v>
                  </c:pt>
                  <c:pt idx="1017">
                    <c:v>51.484834462726283</c:v>
                  </c:pt>
                  <c:pt idx="1018">
                    <c:v>51.474372067353819</c:v>
                  </c:pt>
                  <c:pt idx="1019">
                    <c:v>51.452516505421869</c:v>
                  </c:pt>
                  <c:pt idx="1020">
                    <c:v>51.442991549437991</c:v>
                  </c:pt>
                  <c:pt idx="1021">
                    <c:v>51.441461728507079</c:v>
                  </c:pt>
                  <c:pt idx="1022">
                    <c:v>51.423602306459067</c:v>
                  </c:pt>
                  <c:pt idx="1023">
                    <c:v>51.411725451267586</c:v>
                  </c:pt>
                  <c:pt idx="1024">
                    <c:v>51.404509730826746</c:v>
                  </c:pt>
                  <c:pt idx="1025">
                    <c:v>51.391930475033675</c:v>
                  </c:pt>
                  <c:pt idx="1026">
                    <c:v>51.383554731926651</c:v>
                  </c:pt>
                  <c:pt idx="1027">
                    <c:v>51.384861334784574</c:v>
                  </c:pt>
                  <c:pt idx="1028">
                    <c:v>51.375805825046257</c:v>
                  </c:pt>
                  <c:pt idx="1029">
                    <c:v>51.372238822678327</c:v>
                  </c:pt>
                  <c:pt idx="1030">
                    <c:v>51.357522277837049</c:v>
                  </c:pt>
                  <c:pt idx="1031">
                    <c:v>51.360327094791337</c:v>
                  </c:pt>
                  <c:pt idx="1032">
                    <c:v>51.345252845111261</c:v>
                  </c:pt>
                  <c:pt idx="1033">
                    <c:v>51.345692402540443</c:v>
                  </c:pt>
                  <c:pt idx="1034">
                    <c:v>51.333602199150931</c:v>
                  </c:pt>
                  <c:pt idx="1035">
                    <c:v>51.321029178598664</c:v>
                  </c:pt>
                  <c:pt idx="1036">
                    <c:v>51.315141724181117</c:v>
                  </c:pt>
                  <c:pt idx="1037">
                    <c:v>51.303206506531453</c:v>
                  </c:pt>
                  <c:pt idx="1038">
                    <c:v>51.296886307931807</c:v>
                  </c:pt>
                  <c:pt idx="1039">
                    <c:v>51.294228002720544</c:v>
                  </c:pt>
                  <c:pt idx="1040">
                    <c:v>51.283402195454336</c:v>
                  </c:pt>
                  <c:pt idx="1041">
                    <c:v>51.266964126671375</c:v>
                  </c:pt>
                  <c:pt idx="1042">
                    <c:v>51.273188828248834</c:v>
                  </c:pt>
                  <c:pt idx="1043">
                    <c:v>51.255034912210014</c:v>
                  </c:pt>
                  <c:pt idx="1044">
                    <c:v>51.251518320658555</c:v>
                  </c:pt>
                  <c:pt idx="1045">
                    <c:v>51.247941993969263</c:v>
                  </c:pt>
                  <c:pt idx="1046">
                    <c:v>51.224844883689002</c:v>
                  </c:pt>
                  <c:pt idx="1047">
                    <c:v>51.214979794568805</c:v>
                  </c:pt>
                  <c:pt idx="1048">
                    <c:v>51.208047464591004</c:v>
                  </c:pt>
                  <c:pt idx="1049">
                    <c:v>51.203897786625888</c:v>
                  </c:pt>
                  <c:pt idx="1050">
                    <c:v>51.195796277804426</c:v>
                  </c:pt>
                  <c:pt idx="1051">
                    <c:v>51.196582797084858</c:v>
                  </c:pt>
                  <c:pt idx="1052">
                    <c:v>51.177747045631321</c:v>
                  </c:pt>
                  <c:pt idx="1053">
                    <c:v>51.174728503021946</c:v>
                  </c:pt>
                  <c:pt idx="1054">
                    <c:v>51.175803490408128</c:v>
                  </c:pt>
                  <c:pt idx="1055">
                    <c:v>51.173032140660609</c:v>
                  </c:pt>
                  <c:pt idx="1056">
                    <c:v>51.160421198277788</c:v>
                  </c:pt>
                  <c:pt idx="1057">
                    <c:v>51.154029779350417</c:v>
                  </c:pt>
                  <c:pt idx="1058">
                    <c:v>51.146615305268647</c:v>
                  </c:pt>
                  <c:pt idx="1059">
                    <c:v>51.141281672791642</c:v>
                  </c:pt>
                  <c:pt idx="1060">
                    <c:v>51.142776982739306</c:v>
                  </c:pt>
                  <c:pt idx="1061">
                    <c:v>51.130723997114288</c:v>
                  </c:pt>
                  <c:pt idx="1062">
                    <c:v>51.123615344103683</c:v>
                  </c:pt>
                  <c:pt idx="1063">
                    <c:v>51.115294342577464</c:v>
                  </c:pt>
                  <c:pt idx="1064">
                    <c:v>51.122273990410271</c:v>
                  </c:pt>
                  <c:pt idx="1065">
                    <c:v>51.116952011907046</c:v>
                  </c:pt>
                  <c:pt idx="1066">
                    <c:v>51.115433141898798</c:v>
                  </c:pt>
                  <c:pt idx="1067">
                    <c:v>51.104486790288306</c:v>
                  </c:pt>
                  <c:pt idx="1068">
                    <c:v>51.101683672583526</c:v>
                  </c:pt>
                  <c:pt idx="1069">
                    <c:v>51.092001062233038</c:v>
                  </c:pt>
                  <c:pt idx="1070">
                    <c:v>51.090158726909365</c:v>
                  </c:pt>
                  <c:pt idx="1071">
                    <c:v>51.086380819978707</c:v>
                  </c:pt>
                  <c:pt idx="1072">
                    <c:v>51.077949017671955</c:v>
                  </c:pt>
                  <c:pt idx="1073">
                    <c:v>51.081738513683376</c:v>
                  </c:pt>
                  <c:pt idx="1074">
                    <c:v>51.081115226086567</c:v>
                  </c:pt>
                  <c:pt idx="1075">
                    <c:v>51.07795642344211</c:v>
                  </c:pt>
                  <c:pt idx="1076">
                    <c:v>51.085895257368591</c:v>
                  </c:pt>
                  <c:pt idx="1077">
                    <c:v>51.075144822767776</c:v>
                  </c:pt>
                  <c:pt idx="1078">
                    <c:v>51.067502228682656</c:v>
                  </c:pt>
                  <c:pt idx="1079">
                    <c:v>51.070850798513092</c:v>
                  </c:pt>
                  <c:pt idx="1080">
                    <c:v>51.063686051686695</c:v>
                  </c:pt>
                  <c:pt idx="1081">
                    <c:v>51.063179020252122</c:v>
                  </c:pt>
                  <c:pt idx="1082">
                    <c:v>51.065692237100947</c:v>
                  </c:pt>
                  <c:pt idx="1083">
                    <c:v>51.060742728636633</c:v>
                  </c:pt>
                  <c:pt idx="1084">
                    <c:v>51.052977835543786</c:v>
                  </c:pt>
                  <c:pt idx="1085">
                    <c:v>51.03982631917237</c:v>
                  </c:pt>
                  <c:pt idx="1086">
                    <c:v>51.043787307964841</c:v>
                  </c:pt>
                  <c:pt idx="1087">
                    <c:v>51.044047373292059</c:v>
                  </c:pt>
                  <c:pt idx="1088">
                    <c:v>51.037750483294985</c:v>
                  </c:pt>
                  <c:pt idx="1089">
                    <c:v>51.034758030286305</c:v>
                  </c:pt>
                  <c:pt idx="1090">
                    <c:v>51.035504296179958</c:v>
                  </c:pt>
                  <c:pt idx="1091">
                    <c:v>51.037387356938808</c:v>
                  </c:pt>
                  <c:pt idx="1092">
                    <c:v>51.027349867195063</c:v>
                  </c:pt>
                  <c:pt idx="1093">
                    <c:v>51.022374328073489</c:v>
                  </c:pt>
                  <c:pt idx="1094">
                    <c:v>51.01590235080328</c:v>
                  </c:pt>
                  <c:pt idx="1095">
                    <c:v>50.9903257159365</c:v>
                  </c:pt>
                  <c:pt idx="1096">
                    <c:v>50.985756073584419</c:v>
                  </c:pt>
                  <c:pt idx="1097">
                    <c:v>50.98450719024494</c:v>
                  </c:pt>
                  <c:pt idx="1098">
                    <c:v>50.97156527654176</c:v>
                  </c:pt>
                  <c:pt idx="1099">
                    <c:v>50.965720227628701</c:v>
                  </c:pt>
                  <c:pt idx="1100">
                    <c:v>50.960209773634027</c:v>
                  </c:pt>
                  <c:pt idx="1101">
                    <c:v>50.947206638796992</c:v>
                  </c:pt>
                  <c:pt idx="1102">
                    <c:v>50.942422906456628</c:v>
                  </c:pt>
                  <c:pt idx="1103">
                    <c:v>50.93617345484693</c:v>
                  </c:pt>
                  <c:pt idx="1104">
                    <c:v>50.926910520232759</c:v>
                  </c:pt>
                  <c:pt idx="1105">
                    <c:v>50.914422228764678</c:v>
                  </c:pt>
                  <c:pt idx="1106">
                    <c:v>50.907209020887159</c:v>
                  </c:pt>
                  <c:pt idx="1107">
                    <c:v>50.897722065984162</c:v>
                  </c:pt>
                  <c:pt idx="1108">
                    <c:v>50.902160097753139</c:v>
                  </c:pt>
                  <c:pt idx="1109">
                    <c:v>50.878248506958585</c:v>
                  </c:pt>
                  <c:pt idx="1110">
                    <c:v>50.868334046746469</c:v>
                  </c:pt>
                  <c:pt idx="1111">
                    <c:v>50.865477080406436</c:v>
                  </c:pt>
                  <c:pt idx="1112">
                    <c:v>50.857244554284627</c:v>
                  </c:pt>
                  <c:pt idx="1113">
                    <c:v>50.847163342222018</c:v>
                  </c:pt>
                  <c:pt idx="1114">
                    <c:v>50.847120864144003</c:v>
                  </c:pt>
                  <c:pt idx="1115">
                    <c:v>50.835953664339847</c:v>
                  </c:pt>
                  <c:pt idx="1116">
                    <c:v>50.830457796507659</c:v>
                  </c:pt>
                  <c:pt idx="1117">
                    <c:v>50.818261876739165</c:v>
                  </c:pt>
                  <c:pt idx="1118">
                    <c:v>50.808554967412199</c:v>
                  </c:pt>
                  <c:pt idx="1119">
                    <c:v>50.810488036610806</c:v>
                  </c:pt>
                  <c:pt idx="1120">
                    <c:v>50.797146808180521</c:v>
                  </c:pt>
                  <c:pt idx="1121">
                    <c:v>50.800120877662998</c:v>
                  </c:pt>
                  <c:pt idx="1122">
                    <c:v>50.788356362700782</c:v>
                  </c:pt>
                  <c:pt idx="1123">
                    <c:v>50.780701733465769</c:v>
                  </c:pt>
                  <c:pt idx="1124">
                    <c:v>50.765406706720732</c:v>
                  </c:pt>
                  <c:pt idx="1125">
                    <c:v>50.755947893989152</c:v>
                  </c:pt>
                  <c:pt idx="1126">
                    <c:v>50.755541532397217</c:v>
                  </c:pt>
                  <c:pt idx="1127">
                    <c:v>50.748881939395972</c:v>
                  </c:pt>
                  <c:pt idx="1128">
                    <c:v>50.747880770202308</c:v>
                  </c:pt>
                  <c:pt idx="1129">
                    <c:v>50.738784228270312</c:v>
                  </c:pt>
                  <c:pt idx="1130">
                    <c:v>50.740669336743679</c:v>
                  </c:pt>
                  <c:pt idx="1131">
                    <c:v>50.72948531471885</c:v>
                  </c:pt>
                  <c:pt idx="1132">
                    <c:v>50.732369465463293</c:v>
                  </c:pt>
                  <c:pt idx="1133">
                    <c:v>50.726547146026263</c:v>
                  </c:pt>
                  <c:pt idx="1134">
                    <c:v>50.739677925176295</c:v>
                  </c:pt>
                  <c:pt idx="1135">
                    <c:v>50.743316944387011</c:v>
                  </c:pt>
                  <c:pt idx="1136">
                    <c:v>50.740657538428138</c:v>
                  </c:pt>
                  <c:pt idx="1137">
                    <c:v>50.745697048744312</c:v>
                  </c:pt>
                  <c:pt idx="1138">
                    <c:v>50.743369944101119</c:v>
                  </c:pt>
                  <c:pt idx="1139">
                    <c:v>50.762925045599793</c:v>
                  </c:pt>
                  <c:pt idx="1140">
                    <c:v>50.762995428890228</c:v>
                  </c:pt>
                  <c:pt idx="1141">
                    <c:v>50.761850971952889</c:v>
                  </c:pt>
                  <c:pt idx="1142">
                    <c:v>50.758742634662305</c:v>
                  </c:pt>
                  <c:pt idx="1143">
                    <c:v>50.724396708165955</c:v>
                  </c:pt>
                  <c:pt idx="1144">
                    <c:v>50.732216867795138</c:v>
                  </c:pt>
                  <c:pt idx="1145">
                    <c:v>50.729085052820039</c:v>
                  </c:pt>
                  <c:pt idx="1146">
                    <c:v>50.736187382367561</c:v>
                  </c:pt>
                  <c:pt idx="1147">
                    <c:v>50.721774717752773</c:v>
                  </c:pt>
                  <c:pt idx="1148">
                    <c:v>50.732797340820149</c:v>
                  </c:pt>
                  <c:pt idx="1149">
                    <c:v>50.727004324407233</c:v>
                  </c:pt>
                  <c:pt idx="1150">
                    <c:v>50.726465688138653</c:v>
                  </c:pt>
                  <c:pt idx="1151">
                    <c:v>50.730502280722249</c:v>
                  </c:pt>
                  <c:pt idx="1152">
                    <c:v>50.722394471412997</c:v>
                  </c:pt>
                  <c:pt idx="1153">
                    <c:v>50.72298713698568</c:v>
                  </c:pt>
                  <c:pt idx="1154">
                    <c:v>50.726658163820922</c:v>
                  </c:pt>
                  <c:pt idx="1155">
                    <c:v>50.698915373744761</c:v>
                  </c:pt>
                  <c:pt idx="1156">
                    <c:v>50.695361452162942</c:v>
                  </c:pt>
                  <c:pt idx="1157">
                    <c:v>50.696779928667837</c:v>
                  </c:pt>
                  <c:pt idx="1158">
                    <c:v>50.697712010857124</c:v>
                  </c:pt>
                  <c:pt idx="1159">
                    <c:v>50.694733905292722</c:v>
                  </c:pt>
                  <c:pt idx="1160">
                    <c:v>50.684853429650879</c:v>
                  </c:pt>
                  <c:pt idx="1161">
                    <c:v>50.699713708983005</c:v>
                  </c:pt>
                  <c:pt idx="1162">
                    <c:v>50.69765604049222</c:v>
                  </c:pt>
                  <c:pt idx="1163">
                    <c:v>50.690006311420355</c:v>
                  </c:pt>
                  <c:pt idx="1164">
                    <c:v>50.685909145210928</c:v>
                  </c:pt>
                  <c:pt idx="1165">
                    <c:v>50.682430398865208</c:v>
                  </c:pt>
                  <c:pt idx="1166">
                    <c:v>50.67521589081035</c:v>
                  </c:pt>
                  <c:pt idx="1167">
                    <c:v>50.673375398687106</c:v>
                  </c:pt>
                  <c:pt idx="1168">
                    <c:v>50.690926241144602</c:v>
                  </c:pt>
                  <c:pt idx="1169">
                    <c:v>50.682472330976616</c:v>
                  </c:pt>
                  <c:pt idx="1170">
                    <c:v>50.676832326194699</c:v>
                  </c:pt>
                  <c:pt idx="1171">
                    <c:v>50.679366129461464</c:v>
                  </c:pt>
                  <c:pt idx="1172">
                    <c:v>50.67763642748718</c:v>
                  </c:pt>
                  <c:pt idx="1173">
                    <c:v>50.68297829561309</c:v>
                  </c:pt>
                  <c:pt idx="1174">
                    <c:v>50.66960750919403</c:v>
                  </c:pt>
                  <c:pt idx="1175">
                    <c:v>50.671853760796445</c:v>
                  </c:pt>
                  <c:pt idx="1176">
                    <c:v>50.670519436360586</c:v>
                  </c:pt>
                  <c:pt idx="1177">
                    <c:v>50.673293299842612</c:v>
                  </c:pt>
                  <c:pt idx="1178">
                    <c:v>50.668504359460904</c:v>
                  </c:pt>
                  <c:pt idx="1179">
                    <c:v>50.662324105082476</c:v>
                  </c:pt>
                  <c:pt idx="1180">
                    <c:v>50.65677258950862</c:v>
                  </c:pt>
                  <c:pt idx="1181">
                    <c:v>50.66202855086717</c:v>
                  </c:pt>
                  <c:pt idx="1182">
                    <c:v>50.655195427541862</c:v>
                  </c:pt>
                  <c:pt idx="1183">
                    <c:v>50.679109128167461</c:v>
                  </c:pt>
                  <c:pt idx="1184">
                    <c:v>50.688004145428444</c:v>
                  </c:pt>
                  <c:pt idx="1185">
                    <c:v>50.663736726199666</c:v>
                  </c:pt>
                  <c:pt idx="1186">
                    <c:v>50.635633502968787</c:v>
                  </c:pt>
                  <c:pt idx="1187">
                    <c:v>50.635526726685846</c:v>
                  </c:pt>
                  <c:pt idx="1188">
                    <c:v>50.634555158252297</c:v>
                  </c:pt>
                  <c:pt idx="1189">
                    <c:v>50.629024395932149</c:v>
                  </c:pt>
                  <c:pt idx="1190">
                    <c:v>50.63554418112308</c:v>
                  </c:pt>
                  <c:pt idx="1191">
                    <c:v>50.654060152672812</c:v>
                  </c:pt>
                  <c:pt idx="1192">
                    <c:v>50.669918332304853</c:v>
                  </c:pt>
                  <c:pt idx="1193">
                    <c:v>50.64694646152487</c:v>
                  </c:pt>
                  <c:pt idx="1194">
                    <c:v>50.666657555798267</c:v>
                  </c:pt>
                  <c:pt idx="1195">
                    <c:v>50.660081101250107</c:v>
                  </c:pt>
                  <c:pt idx="1196">
                    <c:v>50.671258577736012</c:v>
                  </c:pt>
                  <c:pt idx="1197">
                    <c:v>50.653218544467556</c:v>
                  </c:pt>
                  <c:pt idx="1198">
                    <c:v>50.628416610329758</c:v>
                  </c:pt>
                  <c:pt idx="1199">
                    <c:v>50.624418333253722</c:v>
                  </c:pt>
                  <c:pt idx="1200">
                    <c:v>50.626623071070824</c:v>
                  </c:pt>
                  <c:pt idx="1201">
                    <c:v>50.622860344969219</c:v>
                  </c:pt>
                  <c:pt idx="1202">
                    <c:v>50.628087842058527</c:v>
                  </c:pt>
                  <c:pt idx="1203">
                    <c:v>50.635185373438567</c:v>
                  </c:pt>
                  <c:pt idx="1204">
                    <c:v>50.634267006484116</c:v>
                  </c:pt>
                  <c:pt idx="1205">
                    <c:v>50.604280849755654</c:v>
                  </c:pt>
                  <c:pt idx="1206">
                    <c:v>50.597982337414074</c:v>
                  </c:pt>
                  <c:pt idx="1207">
                    <c:v>50.600209097309396</c:v>
                  </c:pt>
                  <c:pt idx="1208">
                    <c:v>50.592554458312257</c:v>
                  </c:pt>
                  <c:pt idx="1209">
                    <c:v>50.610335316899238</c:v>
                  </c:pt>
                  <c:pt idx="1210">
                    <c:v>50.610465512164545</c:v>
                  </c:pt>
                  <c:pt idx="1211">
                    <c:v>50.604720864049746</c:v>
                  </c:pt>
                  <c:pt idx="1212">
                    <c:v>50.600374511130639</c:v>
                  </c:pt>
                  <c:pt idx="1213">
                    <c:v>50.605328255061337</c:v>
                  </c:pt>
                  <c:pt idx="1214">
                    <c:v>50.600772461044109</c:v>
                  </c:pt>
                  <c:pt idx="1215">
                    <c:v>50.594833947965604</c:v>
                  </c:pt>
                  <c:pt idx="1216">
                    <c:v>50.599348560682401</c:v>
                  </c:pt>
                  <c:pt idx="1217">
                    <c:v>50.606361801070022</c:v>
                  </c:pt>
                  <c:pt idx="1218">
                    <c:v>50.603574900310505</c:v>
                  </c:pt>
                  <c:pt idx="1219">
                    <c:v>50.612160244523139</c:v>
                  </c:pt>
                  <c:pt idx="1220">
                    <c:v>50.602642926878687</c:v>
                  </c:pt>
                  <c:pt idx="1221">
                    <c:v>50.612791726213231</c:v>
                  </c:pt>
                  <c:pt idx="1222">
                    <c:v>50.60835901481947</c:v>
                  </c:pt>
                  <c:pt idx="1223">
                    <c:v>50.605974431610626</c:v>
                  </c:pt>
                  <c:pt idx="1224">
                    <c:v>50.598230635145761</c:v>
                  </c:pt>
                  <c:pt idx="1225">
                    <c:v>50.603346560636268</c:v>
                  </c:pt>
                  <c:pt idx="1226">
                    <c:v>50.608836431136886</c:v>
                  </c:pt>
                  <c:pt idx="1227">
                    <c:v>50.600839258154295</c:v>
                  </c:pt>
                  <c:pt idx="1228">
                    <c:v>50.602715419258146</c:v>
                  </c:pt>
                  <c:pt idx="1229">
                    <c:v>50.612613178344262</c:v>
                  </c:pt>
                  <c:pt idx="1230">
                    <c:v>50.587360809339756</c:v>
                  </c:pt>
                  <c:pt idx="1231">
                    <c:v>50.596890551021097</c:v>
                  </c:pt>
                  <c:pt idx="1232">
                    <c:v>50.584997129754768</c:v>
                  </c:pt>
                  <c:pt idx="1233">
                    <c:v>50.587535867890928</c:v>
                  </c:pt>
                  <c:pt idx="1234">
                    <c:v>50.584056004600683</c:v>
                  </c:pt>
                  <c:pt idx="1235">
                    <c:v>50.562226698310795</c:v>
                  </c:pt>
                  <c:pt idx="1236">
                    <c:v>50.566481904250125</c:v>
                  </c:pt>
                  <c:pt idx="1237">
                    <c:v>50.567762854154644</c:v>
                  </c:pt>
                  <c:pt idx="1238">
                    <c:v>50.56534542794023</c:v>
                  </c:pt>
                  <c:pt idx="1239">
                    <c:v>50.578542293577833</c:v>
                  </c:pt>
                  <c:pt idx="1240">
                    <c:v>50.573796419162107</c:v>
                  </c:pt>
                  <c:pt idx="1241">
                    <c:v>50.572958045838739</c:v>
                  </c:pt>
                  <c:pt idx="1242">
                    <c:v>50.578354966682916</c:v>
                  </c:pt>
                  <c:pt idx="1243">
                    <c:v>50.56455021010904</c:v>
                  </c:pt>
                  <c:pt idx="1244">
                    <c:v>50.563513347809597</c:v>
                  </c:pt>
                  <c:pt idx="1245">
                    <c:v>50.566148556636605</c:v>
                  </c:pt>
                  <c:pt idx="1246">
                    <c:v>50.575307747976318</c:v>
                  </c:pt>
                  <c:pt idx="1247">
                    <c:v>50.569781900915629</c:v>
                  </c:pt>
                  <c:pt idx="1248">
                    <c:v>50.565197865579243</c:v>
                  </c:pt>
                  <c:pt idx="1249">
                    <c:v>50.567328871612823</c:v>
                  </c:pt>
                  <c:pt idx="1250">
                    <c:v>50.570908293744637</c:v>
                  </c:pt>
                  <c:pt idx="1251">
                    <c:v>50.584132214326686</c:v>
                  </c:pt>
                  <c:pt idx="1252">
                    <c:v>50.589082403905529</c:v>
                  </c:pt>
                  <c:pt idx="1253">
                    <c:v>50.580532315882664</c:v>
                  </c:pt>
                  <c:pt idx="1254">
                    <c:v>50.579895974977163</c:v>
                  </c:pt>
                  <c:pt idx="1255">
                    <c:v>50.580464612289013</c:v>
                  </c:pt>
                  <c:pt idx="1256">
                    <c:v>50.573660519051494</c:v>
                  </c:pt>
                  <c:pt idx="1257">
                    <c:v>50.564038576203387</c:v>
                  </c:pt>
                  <c:pt idx="1258">
                    <c:v>50.569325167304157</c:v>
                  </c:pt>
                  <c:pt idx="1259">
                    <c:v>50.580817580737062</c:v>
                  </c:pt>
                  <c:pt idx="1260">
                    <c:v>50.573090057855346</c:v>
                  </c:pt>
                  <c:pt idx="1261">
                    <c:v>50.550562334369495</c:v>
                  </c:pt>
                  <c:pt idx="1262">
                    <c:v>50.552712424816605</c:v>
                  </c:pt>
                  <c:pt idx="1263">
                    <c:v>50.552213679289636</c:v>
                  </c:pt>
                  <c:pt idx="1264">
                    <c:v>50.54428043352894</c:v>
                  </c:pt>
                  <c:pt idx="1265">
                    <c:v>50.543755911384928</c:v>
                  </c:pt>
                  <c:pt idx="1266">
                    <c:v>50.545612955643698</c:v>
                  </c:pt>
                  <c:pt idx="1267">
                    <c:v>50.54655463439105</c:v>
                  </c:pt>
                  <c:pt idx="1268">
                    <c:v>50.548657362833033</c:v>
                  </c:pt>
                  <c:pt idx="1269">
                    <c:v>50.545435600794583</c:v>
                  </c:pt>
                  <c:pt idx="1270">
                    <c:v>50.538578544354714</c:v>
                  </c:pt>
                  <c:pt idx="1271">
                    <c:v>50.528993777561276</c:v>
                  </c:pt>
                  <c:pt idx="1272">
                    <c:v>50.545413302797662</c:v>
                  </c:pt>
                  <c:pt idx="1273">
                    <c:v>50.542515425196164</c:v>
                  </c:pt>
                  <c:pt idx="1274">
                    <c:v>50.540507663545426</c:v>
                  </c:pt>
                  <c:pt idx="1275">
                    <c:v>50.544217849324475</c:v>
                  </c:pt>
                  <c:pt idx="1276">
                    <c:v>50.534958375366777</c:v>
                  </c:pt>
                  <c:pt idx="1277">
                    <c:v>50.541944873833053</c:v>
                  </c:pt>
                  <c:pt idx="1278">
                    <c:v>50.532758519891054</c:v>
                  </c:pt>
                  <c:pt idx="1279">
                    <c:v>50.514850965817288</c:v>
                  </c:pt>
                  <c:pt idx="1280">
                    <c:v>50.535081692368074</c:v>
                  </c:pt>
                  <c:pt idx="1281">
                    <c:v>50.539094121943634</c:v>
                  </c:pt>
                  <c:pt idx="1282">
                    <c:v>50.538452621814415</c:v>
                  </c:pt>
                  <c:pt idx="1283">
                    <c:v>50.533046743055579</c:v>
                  </c:pt>
                  <c:pt idx="1284">
                    <c:v>50.540645184144736</c:v>
                  </c:pt>
                  <c:pt idx="1285">
                    <c:v>50.537714170266781</c:v>
                  </c:pt>
                  <c:pt idx="1286">
                    <c:v>50.535467747603796</c:v>
                  </c:pt>
                  <c:pt idx="1287">
                    <c:v>50.538001530446387</c:v>
                  </c:pt>
                  <c:pt idx="1288">
                    <c:v>50.535448670423008</c:v>
                  </c:pt>
                  <c:pt idx="1289">
                    <c:v>50.547096528941758</c:v>
                  </c:pt>
                  <c:pt idx="1290">
                    <c:v>50.550691387977089</c:v>
                  </c:pt>
                  <c:pt idx="1291">
                    <c:v>50.520215829230494</c:v>
                  </c:pt>
                  <c:pt idx="1292">
                    <c:v>50.526281597053071</c:v>
                  </c:pt>
                  <c:pt idx="1293">
                    <c:v>50.5416772247548</c:v>
                  </c:pt>
                  <c:pt idx="1294">
                    <c:v>50.546962565689967</c:v>
                  </c:pt>
                  <c:pt idx="1295">
                    <c:v>50.533671692652362</c:v>
                  </c:pt>
                  <c:pt idx="1296">
                    <c:v>50.536566812409816</c:v>
                  </c:pt>
                  <c:pt idx="1297">
                    <c:v>50.534153300539664</c:v>
                  </c:pt>
                  <c:pt idx="1298">
                    <c:v>50.539010793154588</c:v>
                  </c:pt>
                  <c:pt idx="1299">
                    <c:v>50.531408393660513</c:v>
                  </c:pt>
                  <c:pt idx="1300">
                    <c:v>50.534213524290273</c:v>
                  </c:pt>
                  <c:pt idx="1301">
                    <c:v>50.525673856142689</c:v>
                  </c:pt>
                  <c:pt idx="1302">
                    <c:v>50.511753349047574</c:v>
                  </c:pt>
                  <c:pt idx="1303">
                    <c:v>50.516284431511799</c:v>
                  </c:pt>
                  <c:pt idx="1304">
                    <c:v>50.509208560738138</c:v>
                  </c:pt>
                  <c:pt idx="1305">
                    <c:v>50.518630202195567</c:v>
                  </c:pt>
                  <c:pt idx="1306">
                    <c:v>50.515953450248382</c:v>
                  </c:pt>
                  <c:pt idx="1307">
                    <c:v>50.521421780185307</c:v>
                  </c:pt>
                  <c:pt idx="1308">
                    <c:v>50.525580729706753</c:v>
                  </c:pt>
                  <c:pt idx="1309">
                    <c:v>50.518611097151002</c:v>
                  </c:pt>
                  <c:pt idx="1310">
                    <c:v>50.497298625951331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'1 mgml - 30 min'!$AD$12:$AD$1322</c:f>
              <c:numCache>
                <c:formatCode>General</c:formatCode>
                <c:ptCount val="1311"/>
                <c:pt idx="0">
                  <c:v>1.1034066666666669E-3</c:v>
                </c:pt>
                <c:pt idx="1">
                  <c:v>-3.4465666666666663E-4</c:v>
                </c:pt>
                <c:pt idx="2">
                  <c:v>3.8287633333333334E-3</c:v>
                </c:pt>
                <c:pt idx="3">
                  <c:v>9.9278833333333334E-3</c:v>
                </c:pt>
                <c:pt idx="4">
                  <c:v>1.630887E-2</c:v>
                </c:pt>
                <c:pt idx="5">
                  <c:v>2.1422333333333331E-2</c:v>
                </c:pt>
                <c:pt idx="6">
                  <c:v>2.6638399999999996E-2</c:v>
                </c:pt>
                <c:pt idx="7">
                  <c:v>3.3194099999999997E-2</c:v>
                </c:pt>
                <c:pt idx="8">
                  <c:v>3.9049100000000003E-2</c:v>
                </c:pt>
                <c:pt idx="9">
                  <c:v>4.3630200000000008E-2</c:v>
                </c:pt>
                <c:pt idx="10">
                  <c:v>4.7750933333333336E-2</c:v>
                </c:pt>
                <c:pt idx="11">
                  <c:v>5.2292299999999993E-2</c:v>
                </c:pt>
                <c:pt idx="12">
                  <c:v>5.6324399999999997E-2</c:v>
                </c:pt>
                <c:pt idx="13">
                  <c:v>6.0522200000000005E-2</c:v>
                </c:pt>
                <c:pt idx="14">
                  <c:v>6.5845933333333342E-2</c:v>
                </c:pt>
                <c:pt idx="15">
                  <c:v>7.0163799999999998E-2</c:v>
                </c:pt>
                <c:pt idx="16">
                  <c:v>7.4276433333333336E-2</c:v>
                </c:pt>
                <c:pt idx="17">
                  <c:v>7.8206733333333334E-2</c:v>
                </c:pt>
                <c:pt idx="18">
                  <c:v>8.1395233333333331E-2</c:v>
                </c:pt>
                <c:pt idx="19">
                  <c:v>8.6648199999999995E-2</c:v>
                </c:pt>
                <c:pt idx="20">
                  <c:v>9.0413299999999988E-2</c:v>
                </c:pt>
                <c:pt idx="21">
                  <c:v>9.5462533333333321E-2</c:v>
                </c:pt>
                <c:pt idx="22">
                  <c:v>9.9316799999999997E-2</c:v>
                </c:pt>
                <c:pt idx="23">
                  <c:v>0.10391743333333332</c:v>
                </c:pt>
                <c:pt idx="24">
                  <c:v>0.10763256666666665</c:v>
                </c:pt>
                <c:pt idx="25">
                  <c:v>0.11041393333333333</c:v>
                </c:pt>
                <c:pt idx="26">
                  <c:v>0.11415203333333335</c:v>
                </c:pt>
                <c:pt idx="27">
                  <c:v>0.1189209</c:v>
                </c:pt>
                <c:pt idx="28">
                  <c:v>0.12378209999999999</c:v>
                </c:pt>
                <c:pt idx="29">
                  <c:v>0.12740013333333333</c:v>
                </c:pt>
                <c:pt idx="30">
                  <c:v>0.13107336666666666</c:v>
                </c:pt>
                <c:pt idx="31">
                  <c:v>0.13459713333333334</c:v>
                </c:pt>
                <c:pt idx="32">
                  <c:v>0.13800083333333332</c:v>
                </c:pt>
                <c:pt idx="33">
                  <c:v>0.1420728</c:v>
                </c:pt>
                <c:pt idx="34">
                  <c:v>0.14720730000000001</c:v>
                </c:pt>
                <c:pt idx="35">
                  <c:v>0.15175093333333334</c:v>
                </c:pt>
                <c:pt idx="36">
                  <c:v>0.15513200000000002</c:v>
                </c:pt>
                <c:pt idx="37">
                  <c:v>0.15918466666666667</c:v>
                </c:pt>
                <c:pt idx="38">
                  <c:v>0.16261699999999998</c:v>
                </c:pt>
                <c:pt idx="39">
                  <c:v>0.16613566666666665</c:v>
                </c:pt>
                <c:pt idx="40">
                  <c:v>0.17076866666666668</c:v>
                </c:pt>
                <c:pt idx="41">
                  <c:v>0.17452466666666666</c:v>
                </c:pt>
                <c:pt idx="42">
                  <c:v>0.18011633333333332</c:v>
                </c:pt>
                <c:pt idx="43">
                  <c:v>0.18357666666666664</c:v>
                </c:pt>
                <c:pt idx="44">
                  <c:v>0.187164</c:v>
                </c:pt>
                <c:pt idx="45">
                  <c:v>0.19076799999999997</c:v>
                </c:pt>
                <c:pt idx="46">
                  <c:v>0.19442099999999998</c:v>
                </c:pt>
                <c:pt idx="47">
                  <c:v>0.19702266666666668</c:v>
                </c:pt>
                <c:pt idx="48">
                  <c:v>0.20095099999999999</c:v>
                </c:pt>
                <c:pt idx="49">
                  <c:v>0.20544766666666667</c:v>
                </c:pt>
                <c:pt idx="50">
                  <c:v>0.20912966666666666</c:v>
                </c:pt>
                <c:pt idx="51">
                  <c:v>0.21263566666666667</c:v>
                </c:pt>
                <c:pt idx="52">
                  <c:v>0.21631266666666668</c:v>
                </c:pt>
                <c:pt idx="53">
                  <c:v>0.21988866666666665</c:v>
                </c:pt>
                <c:pt idx="54">
                  <c:v>0.22361600000000001</c:v>
                </c:pt>
                <c:pt idx="55">
                  <c:v>0.22808566666666671</c:v>
                </c:pt>
                <c:pt idx="56">
                  <c:v>0.23273233333333335</c:v>
                </c:pt>
                <c:pt idx="57">
                  <c:v>0.23685833333333337</c:v>
                </c:pt>
                <c:pt idx="58">
                  <c:v>0.24014400000000002</c:v>
                </c:pt>
                <c:pt idx="59">
                  <c:v>0.24366433333333334</c:v>
                </c:pt>
                <c:pt idx="60">
                  <c:v>0.24712000000000001</c:v>
                </c:pt>
                <c:pt idx="61">
                  <c:v>0.25164666666666669</c:v>
                </c:pt>
                <c:pt idx="62">
                  <c:v>0.256415</c:v>
                </c:pt>
                <c:pt idx="63">
                  <c:v>0.25994</c:v>
                </c:pt>
                <c:pt idx="64">
                  <c:v>0.26463833333333336</c:v>
                </c:pt>
                <c:pt idx="65">
                  <c:v>0.2684063333333333</c:v>
                </c:pt>
                <c:pt idx="66">
                  <c:v>0.27234833333333336</c:v>
                </c:pt>
                <c:pt idx="67">
                  <c:v>0.27676499999999998</c:v>
                </c:pt>
                <c:pt idx="68">
                  <c:v>0.28241566666666668</c:v>
                </c:pt>
                <c:pt idx="69">
                  <c:v>0.28675800000000001</c:v>
                </c:pt>
                <c:pt idx="70">
                  <c:v>0.28921066666666667</c:v>
                </c:pt>
                <c:pt idx="71">
                  <c:v>0.29327933333333334</c:v>
                </c:pt>
                <c:pt idx="72">
                  <c:v>0.29727100000000001</c:v>
                </c:pt>
                <c:pt idx="73">
                  <c:v>0.30115900000000001</c:v>
                </c:pt>
                <c:pt idx="74">
                  <c:v>0.30523400000000001</c:v>
                </c:pt>
                <c:pt idx="75">
                  <c:v>0.30949566666666667</c:v>
                </c:pt>
                <c:pt idx="76">
                  <c:v>0.31434566666666663</c:v>
                </c:pt>
                <c:pt idx="77">
                  <c:v>0.31831633333333337</c:v>
                </c:pt>
                <c:pt idx="78">
                  <c:v>0.32368233333333335</c:v>
                </c:pt>
                <c:pt idx="79">
                  <c:v>0.32763766666666666</c:v>
                </c:pt>
                <c:pt idx="80">
                  <c:v>0.33161933333333332</c:v>
                </c:pt>
                <c:pt idx="81">
                  <c:v>0.33591766666666673</c:v>
                </c:pt>
                <c:pt idx="82">
                  <c:v>0.34119033333333332</c:v>
                </c:pt>
                <c:pt idx="83">
                  <c:v>0.3454106666666667</c:v>
                </c:pt>
                <c:pt idx="84">
                  <c:v>0.34994999999999998</c:v>
                </c:pt>
                <c:pt idx="85">
                  <c:v>0.35528233333333331</c:v>
                </c:pt>
                <c:pt idx="86">
                  <c:v>0.35981599999999997</c:v>
                </c:pt>
                <c:pt idx="87">
                  <c:v>0.36433199999999993</c:v>
                </c:pt>
                <c:pt idx="88">
                  <c:v>0.36913666666666667</c:v>
                </c:pt>
                <c:pt idx="89">
                  <c:v>0.37487866666666664</c:v>
                </c:pt>
                <c:pt idx="90">
                  <c:v>0.37938100000000002</c:v>
                </c:pt>
                <c:pt idx="91">
                  <c:v>0.3831343333333333</c:v>
                </c:pt>
                <c:pt idx="92">
                  <c:v>0.3873806666666666</c:v>
                </c:pt>
                <c:pt idx="93">
                  <c:v>0.39317566666666665</c:v>
                </c:pt>
                <c:pt idx="94">
                  <c:v>0.39845666666666668</c:v>
                </c:pt>
                <c:pt idx="95">
                  <c:v>0.40294066666666667</c:v>
                </c:pt>
                <c:pt idx="96">
                  <c:v>0.40758999999999995</c:v>
                </c:pt>
                <c:pt idx="97">
                  <c:v>0.41442833333333334</c:v>
                </c:pt>
                <c:pt idx="98">
                  <c:v>0.41784633333333332</c:v>
                </c:pt>
                <c:pt idx="99">
                  <c:v>0.42389399999999999</c:v>
                </c:pt>
                <c:pt idx="100">
                  <c:v>0.42965633333333325</c:v>
                </c:pt>
                <c:pt idx="101">
                  <c:v>0.43430999999999997</c:v>
                </c:pt>
                <c:pt idx="102">
                  <c:v>0.44007966666666665</c:v>
                </c:pt>
                <c:pt idx="103">
                  <c:v>0.4449163333333333</c:v>
                </c:pt>
                <c:pt idx="104">
                  <c:v>0.44949699999999998</c:v>
                </c:pt>
                <c:pt idx="105">
                  <c:v>0.45452200000000004</c:v>
                </c:pt>
                <c:pt idx="106">
                  <c:v>0.459619</c:v>
                </c:pt>
                <c:pt idx="107">
                  <c:v>0.46722266666666662</c:v>
                </c:pt>
                <c:pt idx="108">
                  <c:v>0.47253766666666658</c:v>
                </c:pt>
                <c:pt idx="109">
                  <c:v>0.47911700000000002</c:v>
                </c:pt>
                <c:pt idx="110">
                  <c:v>0.48450633333333332</c:v>
                </c:pt>
                <c:pt idx="111">
                  <c:v>0.48992766666666671</c:v>
                </c:pt>
                <c:pt idx="112">
                  <c:v>0.49731066666666662</c:v>
                </c:pt>
                <c:pt idx="113">
                  <c:v>0.50303366666666671</c:v>
                </c:pt>
                <c:pt idx="114">
                  <c:v>0.5109149999999999</c:v>
                </c:pt>
                <c:pt idx="115">
                  <c:v>0.51747933333333329</c:v>
                </c:pt>
                <c:pt idx="116">
                  <c:v>0.52288766666666664</c:v>
                </c:pt>
                <c:pt idx="117">
                  <c:v>0.52864033333333327</c:v>
                </c:pt>
                <c:pt idx="118">
                  <c:v>0.53401533333333329</c:v>
                </c:pt>
                <c:pt idx="119">
                  <c:v>0.54175033333333333</c:v>
                </c:pt>
                <c:pt idx="120">
                  <c:v>0.54621566666666665</c:v>
                </c:pt>
                <c:pt idx="121">
                  <c:v>0.55405933333333335</c:v>
                </c:pt>
                <c:pt idx="122">
                  <c:v>0.55948933333333339</c:v>
                </c:pt>
                <c:pt idx="123">
                  <c:v>0.56504799999999999</c:v>
                </c:pt>
                <c:pt idx="124">
                  <c:v>0.5709426666666666</c:v>
                </c:pt>
                <c:pt idx="125">
                  <c:v>0.57841366666666671</c:v>
                </c:pt>
                <c:pt idx="126">
                  <c:v>0.58415666666666677</c:v>
                </c:pt>
                <c:pt idx="127">
                  <c:v>0.59024566666666667</c:v>
                </c:pt>
                <c:pt idx="128">
                  <c:v>0.59936566666666669</c:v>
                </c:pt>
                <c:pt idx="129">
                  <c:v>0.60495033333333337</c:v>
                </c:pt>
                <c:pt idx="130">
                  <c:v>0.61067233333333337</c:v>
                </c:pt>
                <c:pt idx="131">
                  <c:v>0.61649399999999999</c:v>
                </c:pt>
                <c:pt idx="132">
                  <c:v>0.62203266666666657</c:v>
                </c:pt>
                <c:pt idx="133">
                  <c:v>0.62801566666666664</c:v>
                </c:pt>
                <c:pt idx="134">
                  <c:v>0.63402266666666662</c:v>
                </c:pt>
                <c:pt idx="135">
                  <c:v>0.64317766666666676</c:v>
                </c:pt>
                <c:pt idx="136">
                  <c:v>0.64875499999999997</c:v>
                </c:pt>
                <c:pt idx="137">
                  <c:v>0.65464766666666663</c:v>
                </c:pt>
                <c:pt idx="138">
                  <c:v>0.66045600000000004</c:v>
                </c:pt>
                <c:pt idx="139">
                  <c:v>0.66604966666666676</c:v>
                </c:pt>
                <c:pt idx="140">
                  <c:v>0.67420733333333338</c:v>
                </c:pt>
                <c:pt idx="141">
                  <c:v>0.68136733333333321</c:v>
                </c:pt>
                <c:pt idx="142">
                  <c:v>0.68801000000000012</c:v>
                </c:pt>
                <c:pt idx="143">
                  <c:v>0.69385033333333335</c:v>
                </c:pt>
                <c:pt idx="144">
                  <c:v>0.69972566666666669</c:v>
                </c:pt>
                <c:pt idx="145">
                  <c:v>0.70572500000000005</c:v>
                </c:pt>
                <c:pt idx="146">
                  <c:v>0.71167233333333335</c:v>
                </c:pt>
                <c:pt idx="147">
                  <c:v>0.71773233333333331</c:v>
                </c:pt>
                <c:pt idx="148">
                  <c:v>0.72382100000000005</c:v>
                </c:pt>
                <c:pt idx="149">
                  <c:v>0.73059066666666661</c:v>
                </c:pt>
                <c:pt idx="150">
                  <c:v>0.73646800000000001</c:v>
                </c:pt>
                <c:pt idx="151">
                  <c:v>0.74213033333333334</c:v>
                </c:pt>
                <c:pt idx="152">
                  <c:v>0.74815033333333336</c:v>
                </c:pt>
                <c:pt idx="153">
                  <c:v>0.753969</c:v>
                </c:pt>
                <c:pt idx="154">
                  <c:v>0.75990933333333333</c:v>
                </c:pt>
                <c:pt idx="155">
                  <c:v>0.76481733333333324</c:v>
                </c:pt>
                <c:pt idx="156">
                  <c:v>0.77426866666666661</c:v>
                </c:pt>
                <c:pt idx="157">
                  <c:v>0.78249699999999989</c:v>
                </c:pt>
                <c:pt idx="158">
                  <c:v>0.78835466666666665</c:v>
                </c:pt>
                <c:pt idx="159">
                  <c:v>0.79456499999999997</c:v>
                </c:pt>
                <c:pt idx="160">
                  <c:v>0.80057100000000003</c:v>
                </c:pt>
                <c:pt idx="161">
                  <c:v>0.80650300000000008</c:v>
                </c:pt>
                <c:pt idx="162">
                  <c:v>0.81312066666666671</c:v>
                </c:pt>
                <c:pt idx="163">
                  <c:v>0.81931566666666666</c:v>
                </c:pt>
                <c:pt idx="164">
                  <c:v>0.82636300000000007</c:v>
                </c:pt>
                <c:pt idx="165">
                  <c:v>0.83241899999999991</c:v>
                </c:pt>
                <c:pt idx="166">
                  <c:v>0.83864766666666668</c:v>
                </c:pt>
                <c:pt idx="167">
                  <c:v>0.84705966666666666</c:v>
                </c:pt>
                <c:pt idx="168">
                  <c:v>0.85318366666666667</c:v>
                </c:pt>
                <c:pt idx="169">
                  <c:v>0.85950133333333334</c:v>
                </c:pt>
                <c:pt idx="170">
                  <c:v>0.86616733333333329</c:v>
                </c:pt>
                <c:pt idx="171">
                  <c:v>0.87222600000000006</c:v>
                </c:pt>
                <c:pt idx="172">
                  <c:v>0.87943899999999997</c:v>
                </c:pt>
                <c:pt idx="173">
                  <c:v>0.88586733333333323</c:v>
                </c:pt>
                <c:pt idx="174">
                  <c:v>0.89216733333333342</c:v>
                </c:pt>
                <c:pt idx="175">
                  <c:v>0.89826533333333336</c:v>
                </c:pt>
                <c:pt idx="176">
                  <c:v>0.90471633333333334</c:v>
                </c:pt>
                <c:pt idx="177">
                  <c:v>0.91117966666666661</c:v>
                </c:pt>
                <c:pt idx="178">
                  <c:v>0.92006766666666662</c:v>
                </c:pt>
                <c:pt idx="179">
                  <c:v>0.92599533333333339</c:v>
                </c:pt>
                <c:pt idx="180">
                  <c:v>0.93232066666666658</c:v>
                </c:pt>
                <c:pt idx="181">
                  <c:v>0.93857500000000005</c:v>
                </c:pt>
                <c:pt idx="182">
                  <c:v>0.94488500000000009</c:v>
                </c:pt>
                <c:pt idx="183">
                  <c:v>0.9547469999999999</c:v>
                </c:pt>
                <c:pt idx="184">
                  <c:v>0.96106066666666656</c:v>
                </c:pt>
                <c:pt idx="185">
                  <c:v>0.96848966666666669</c:v>
                </c:pt>
                <c:pt idx="186">
                  <c:v>0.97500633333333342</c:v>
                </c:pt>
                <c:pt idx="187">
                  <c:v>0.98137666666666679</c:v>
                </c:pt>
                <c:pt idx="188">
                  <c:v>0.98764466666666662</c:v>
                </c:pt>
                <c:pt idx="189">
                  <c:v>0.99420933333333339</c:v>
                </c:pt>
                <c:pt idx="190">
                  <c:v>1.000791</c:v>
                </c:pt>
                <c:pt idx="191">
                  <c:v>1.0070270000000001</c:v>
                </c:pt>
                <c:pt idx="192">
                  <c:v>1.0145176666666667</c:v>
                </c:pt>
                <c:pt idx="193">
                  <c:v>1.0211240000000001</c:v>
                </c:pt>
                <c:pt idx="194">
                  <c:v>1.0275533333333333</c:v>
                </c:pt>
                <c:pt idx="195">
                  <c:v>1.0351753333333333</c:v>
                </c:pt>
                <c:pt idx="196">
                  <c:v>1.0416563333333333</c:v>
                </c:pt>
                <c:pt idx="197">
                  <c:v>1.0479356666666666</c:v>
                </c:pt>
                <c:pt idx="198">
                  <c:v>1.0566273333333334</c:v>
                </c:pt>
                <c:pt idx="199">
                  <c:v>1.063024</c:v>
                </c:pt>
                <c:pt idx="200">
                  <c:v>1.0693883333333334</c:v>
                </c:pt>
                <c:pt idx="201">
                  <c:v>1.0758323333333333</c:v>
                </c:pt>
                <c:pt idx="202">
                  <c:v>1.0820350000000001</c:v>
                </c:pt>
                <c:pt idx="203">
                  <c:v>1.0888146666666667</c:v>
                </c:pt>
                <c:pt idx="204">
                  <c:v>1.0962853333333331</c:v>
                </c:pt>
                <c:pt idx="205">
                  <c:v>1.1047076666666669</c:v>
                </c:pt>
                <c:pt idx="206">
                  <c:v>1.1111483333333334</c:v>
                </c:pt>
                <c:pt idx="207">
                  <c:v>1.1177403333333333</c:v>
                </c:pt>
                <c:pt idx="208">
                  <c:v>1.1253690000000001</c:v>
                </c:pt>
                <c:pt idx="209">
                  <c:v>1.1319276666666667</c:v>
                </c:pt>
                <c:pt idx="210">
                  <c:v>1.1395653333333335</c:v>
                </c:pt>
                <c:pt idx="211">
                  <c:v>1.145824</c:v>
                </c:pt>
                <c:pt idx="212">
                  <c:v>1.1520623333333333</c:v>
                </c:pt>
                <c:pt idx="213">
                  <c:v>1.158485</c:v>
                </c:pt>
                <c:pt idx="214">
                  <c:v>1.1652556666666667</c:v>
                </c:pt>
                <c:pt idx="215">
                  <c:v>1.1718590000000002</c:v>
                </c:pt>
                <c:pt idx="216">
                  <c:v>1.1793899999999999</c:v>
                </c:pt>
                <c:pt idx="217">
                  <c:v>1.1868133333333333</c:v>
                </c:pt>
                <c:pt idx="218">
                  <c:v>1.1931933333333333</c:v>
                </c:pt>
                <c:pt idx="219">
                  <c:v>1.1994</c:v>
                </c:pt>
                <c:pt idx="220">
                  <c:v>1.2059800000000001</c:v>
                </c:pt>
                <c:pt idx="221">
                  <c:v>1.2123133333333334</c:v>
                </c:pt>
                <c:pt idx="222">
                  <c:v>1.2190233333333333</c:v>
                </c:pt>
                <c:pt idx="223">
                  <c:v>1.2270100000000002</c:v>
                </c:pt>
                <c:pt idx="224">
                  <c:v>1.2373666666666667</c:v>
                </c:pt>
                <c:pt idx="225">
                  <c:v>1.24373</c:v>
                </c:pt>
                <c:pt idx="226">
                  <c:v>1.2501233333333335</c:v>
                </c:pt>
                <c:pt idx="227">
                  <c:v>1.2565466666666667</c:v>
                </c:pt>
                <c:pt idx="228">
                  <c:v>1.2631566666666669</c:v>
                </c:pt>
                <c:pt idx="229">
                  <c:v>1.2699</c:v>
                </c:pt>
                <c:pt idx="230">
                  <c:v>1.2775466666666666</c:v>
                </c:pt>
                <c:pt idx="231">
                  <c:v>1.2850266666666668</c:v>
                </c:pt>
                <c:pt idx="232">
                  <c:v>1.2913433333333333</c:v>
                </c:pt>
                <c:pt idx="233">
                  <c:v>1.2978533333333333</c:v>
                </c:pt>
                <c:pt idx="234">
                  <c:v>1.3043466666666665</c:v>
                </c:pt>
                <c:pt idx="235">
                  <c:v>1.3108733333333333</c:v>
                </c:pt>
                <c:pt idx="236">
                  <c:v>1.3174033333333333</c:v>
                </c:pt>
                <c:pt idx="237">
                  <c:v>1.3241133333333333</c:v>
                </c:pt>
                <c:pt idx="238">
                  <c:v>1.3303133333333335</c:v>
                </c:pt>
                <c:pt idx="239">
                  <c:v>1.3368500000000001</c:v>
                </c:pt>
                <c:pt idx="240">
                  <c:v>1.3432000000000002</c:v>
                </c:pt>
                <c:pt idx="241">
                  <c:v>1.34975</c:v>
                </c:pt>
                <c:pt idx="242">
                  <c:v>1.3564966666666667</c:v>
                </c:pt>
                <c:pt idx="243">
                  <c:v>1.3630066666666665</c:v>
                </c:pt>
                <c:pt idx="244">
                  <c:v>1.3681833333333335</c:v>
                </c:pt>
                <c:pt idx="245">
                  <c:v>1.3748399999999998</c:v>
                </c:pt>
                <c:pt idx="246">
                  <c:v>1.3821666666666665</c:v>
                </c:pt>
                <c:pt idx="247">
                  <c:v>1.3906599999999998</c:v>
                </c:pt>
                <c:pt idx="248">
                  <c:v>1.3971333333333333</c:v>
                </c:pt>
                <c:pt idx="249">
                  <c:v>1.4036933333333332</c:v>
                </c:pt>
                <c:pt idx="250">
                  <c:v>1.4100566666666667</c:v>
                </c:pt>
                <c:pt idx="251">
                  <c:v>1.4171166666666668</c:v>
                </c:pt>
                <c:pt idx="252">
                  <c:v>1.4248566666666667</c:v>
                </c:pt>
                <c:pt idx="253">
                  <c:v>1.4325966666666667</c:v>
                </c:pt>
                <c:pt idx="254">
                  <c:v>1.4389633333333334</c:v>
                </c:pt>
                <c:pt idx="255">
                  <c:v>1.4458133333333334</c:v>
                </c:pt>
                <c:pt idx="256">
                  <c:v>1.4523133333333333</c:v>
                </c:pt>
                <c:pt idx="257">
                  <c:v>1.4589933333333336</c:v>
                </c:pt>
                <c:pt idx="258">
                  <c:v>1.4661733333333331</c:v>
                </c:pt>
                <c:pt idx="259">
                  <c:v>1.4736833333333335</c:v>
                </c:pt>
                <c:pt idx="260">
                  <c:v>1.4801833333333334</c:v>
                </c:pt>
                <c:pt idx="261">
                  <c:v>1.4867333333333335</c:v>
                </c:pt>
                <c:pt idx="262">
                  <c:v>1.4935666666666665</c:v>
                </c:pt>
                <c:pt idx="263">
                  <c:v>1.5002466666666667</c:v>
                </c:pt>
                <c:pt idx="264">
                  <c:v>1.5103900000000001</c:v>
                </c:pt>
                <c:pt idx="265">
                  <c:v>1.5170766666666669</c:v>
                </c:pt>
                <c:pt idx="266">
                  <c:v>1.5236433333333335</c:v>
                </c:pt>
                <c:pt idx="267">
                  <c:v>1.5303599999999999</c:v>
                </c:pt>
                <c:pt idx="268">
                  <c:v>1.5370033333333335</c:v>
                </c:pt>
                <c:pt idx="269">
                  <c:v>1.5436466666666666</c:v>
                </c:pt>
                <c:pt idx="270">
                  <c:v>1.5502833333333335</c:v>
                </c:pt>
                <c:pt idx="271">
                  <c:v>1.5571633333333335</c:v>
                </c:pt>
                <c:pt idx="272">
                  <c:v>1.5650133333333331</c:v>
                </c:pt>
                <c:pt idx="273">
                  <c:v>1.57193</c:v>
                </c:pt>
                <c:pt idx="274">
                  <c:v>1.5787766666666665</c:v>
                </c:pt>
                <c:pt idx="275">
                  <c:v>1.5878066666666666</c:v>
                </c:pt>
                <c:pt idx="276">
                  <c:v>1.59459</c:v>
                </c:pt>
                <c:pt idx="277">
                  <c:v>1.6016366666666668</c:v>
                </c:pt>
                <c:pt idx="278">
                  <c:v>1.6081066666666668</c:v>
                </c:pt>
                <c:pt idx="279">
                  <c:v>1.6151266666666668</c:v>
                </c:pt>
                <c:pt idx="280">
                  <c:v>1.6241000000000001</c:v>
                </c:pt>
                <c:pt idx="281">
                  <c:v>1.6313133333333336</c:v>
                </c:pt>
                <c:pt idx="282">
                  <c:v>1.6390466666666665</c:v>
                </c:pt>
                <c:pt idx="283">
                  <c:v>1.6459733333333333</c:v>
                </c:pt>
                <c:pt idx="284">
                  <c:v>1.6526666666666667</c:v>
                </c:pt>
                <c:pt idx="285">
                  <c:v>1.65977</c:v>
                </c:pt>
                <c:pt idx="286">
                  <c:v>1.6666433333333333</c:v>
                </c:pt>
                <c:pt idx="287">
                  <c:v>1.6734633333333333</c:v>
                </c:pt>
                <c:pt idx="288">
                  <c:v>1.6799933333333332</c:v>
                </c:pt>
                <c:pt idx="289">
                  <c:v>1.6856666666666669</c:v>
                </c:pt>
                <c:pt idx="290">
                  <c:v>1.6924566666666667</c:v>
                </c:pt>
                <c:pt idx="291">
                  <c:v>1.6994899999999999</c:v>
                </c:pt>
                <c:pt idx="292">
                  <c:v>1.7073700000000001</c:v>
                </c:pt>
                <c:pt idx="293">
                  <c:v>1.7141833333333334</c:v>
                </c:pt>
                <c:pt idx="294">
                  <c:v>1.7208733333333335</c:v>
                </c:pt>
                <c:pt idx="295">
                  <c:v>1.7305299999999999</c:v>
                </c:pt>
                <c:pt idx="296">
                  <c:v>1.7385666666666666</c:v>
                </c:pt>
                <c:pt idx="297">
                  <c:v>1.7452300000000001</c:v>
                </c:pt>
                <c:pt idx="298">
                  <c:v>1.7533000000000001</c:v>
                </c:pt>
                <c:pt idx="299">
                  <c:v>1.7600199999999999</c:v>
                </c:pt>
                <c:pt idx="300">
                  <c:v>1.7669133333333333</c:v>
                </c:pt>
                <c:pt idx="301">
                  <c:v>1.773813333333333</c:v>
                </c:pt>
                <c:pt idx="302">
                  <c:v>1.7810533333333332</c:v>
                </c:pt>
                <c:pt idx="303">
                  <c:v>1.78901</c:v>
                </c:pt>
                <c:pt idx="304">
                  <c:v>1.7960766666666668</c:v>
                </c:pt>
                <c:pt idx="305">
                  <c:v>1.8026499999999999</c:v>
                </c:pt>
                <c:pt idx="306">
                  <c:v>1.8095366666666666</c:v>
                </c:pt>
                <c:pt idx="307">
                  <c:v>1.8164400000000001</c:v>
                </c:pt>
                <c:pt idx="308">
                  <c:v>1.8232966666666668</c:v>
                </c:pt>
                <c:pt idx="309">
                  <c:v>1.8305233333333335</c:v>
                </c:pt>
                <c:pt idx="310">
                  <c:v>1.8385766666666665</c:v>
                </c:pt>
                <c:pt idx="311">
                  <c:v>1.8454933333333334</c:v>
                </c:pt>
                <c:pt idx="312">
                  <c:v>1.8556533333333334</c:v>
                </c:pt>
                <c:pt idx="313">
                  <c:v>1.8624700000000001</c:v>
                </c:pt>
                <c:pt idx="314">
                  <c:v>1.86921</c:v>
                </c:pt>
                <c:pt idx="315">
                  <c:v>1.87612</c:v>
                </c:pt>
                <c:pt idx="316">
                  <c:v>1.8832866666666666</c:v>
                </c:pt>
                <c:pt idx="317">
                  <c:v>1.8915999999999997</c:v>
                </c:pt>
                <c:pt idx="318">
                  <c:v>1.8996500000000001</c:v>
                </c:pt>
                <c:pt idx="319">
                  <c:v>1.9063566666666667</c:v>
                </c:pt>
                <c:pt idx="320">
                  <c:v>1.9130399999999999</c:v>
                </c:pt>
                <c:pt idx="321">
                  <c:v>1.9199966666666668</c:v>
                </c:pt>
                <c:pt idx="322">
                  <c:v>1.9271099999999999</c:v>
                </c:pt>
                <c:pt idx="323">
                  <c:v>1.9365866666666669</c:v>
                </c:pt>
                <c:pt idx="324">
                  <c:v>1.9456633333333333</c:v>
                </c:pt>
                <c:pt idx="325">
                  <c:v>1.9526100000000002</c:v>
                </c:pt>
                <c:pt idx="326">
                  <c:v>1.9605800000000002</c:v>
                </c:pt>
                <c:pt idx="327">
                  <c:v>1.9674866666666668</c:v>
                </c:pt>
                <c:pt idx="328">
                  <c:v>1.9744033333333333</c:v>
                </c:pt>
                <c:pt idx="329">
                  <c:v>1.9814833333333333</c:v>
                </c:pt>
                <c:pt idx="330">
                  <c:v>1.98844</c:v>
                </c:pt>
                <c:pt idx="331">
                  <c:v>1.9965266666666663</c:v>
                </c:pt>
                <c:pt idx="332">
                  <c:v>2.0034533333333333</c:v>
                </c:pt>
                <c:pt idx="333">
                  <c:v>2.0116066666666668</c:v>
                </c:pt>
                <c:pt idx="334">
                  <c:v>2.018523333333333</c:v>
                </c:pt>
                <c:pt idx="335">
                  <c:v>2.0275933333333334</c:v>
                </c:pt>
                <c:pt idx="336">
                  <c:v>2.0346933333333332</c:v>
                </c:pt>
                <c:pt idx="337">
                  <c:v>2.04183</c:v>
                </c:pt>
                <c:pt idx="338">
                  <c:v>2.04996</c:v>
                </c:pt>
                <c:pt idx="339">
                  <c:v>2.0568633333333333</c:v>
                </c:pt>
                <c:pt idx="340">
                  <c:v>2.0648299999999997</c:v>
                </c:pt>
                <c:pt idx="341">
                  <c:v>2.071733333333333</c:v>
                </c:pt>
                <c:pt idx="342">
                  <c:v>2.0786799999999999</c:v>
                </c:pt>
                <c:pt idx="343">
                  <c:v>2.0856166666666667</c:v>
                </c:pt>
                <c:pt idx="344">
                  <c:v>2.0927066666666669</c:v>
                </c:pt>
                <c:pt idx="345">
                  <c:v>2.1008433333333336</c:v>
                </c:pt>
                <c:pt idx="346">
                  <c:v>2.1089266666666666</c:v>
                </c:pt>
                <c:pt idx="347">
                  <c:v>2.1158066666666664</c:v>
                </c:pt>
                <c:pt idx="348">
                  <c:v>2.1248400000000003</c:v>
                </c:pt>
                <c:pt idx="349">
                  <c:v>2.1317766666666667</c:v>
                </c:pt>
                <c:pt idx="350">
                  <c:v>2.1391366666666669</c:v>
                </c:pt>
                <c:pt idx="351">
                  <c:v>2.1472233333333333</c:v>
                </c:pt>
                <c:pt idx="352">
                  <c:v>2.1553566666666666</c:v>
                </c:pt>
                <c:pt idx="353">
                  <c:v>2.1622233333333334</c:v>
                </c:pt>
                <c:pt idx="354">
                  <c:v>2.1701300000000003</c:v>
                </c:pt>
                <c:pt idx="355">
                  <c:v>2.1772266666666664</c:v>
                </c:pt>
                <c:pt idx="356">
                  <c:v>2.1839566666666665</c:v>
                </c:pt>
                <c:pt idx="357">
                  <c:v>2.1913233333333335</c:v>
                </c:pt>
                <c:pt idx="358">
                  <c:v>2.20045</c:v>
                </c:pt>
                <c:pt idx="359">
                  <c:v>2.2075433333333336</c:v>
                </c:pt>
                <c:pt idx="360">
                  <c:v>2.2156366666666667</c:v>
                </c:pt>
                <c:pt idx="361">
                  <c:v>2.2223866666666665</c:v>
                </c:pt>
                <c:pt idx="362">
                  <c:v>2.2292733333333334</c:v>
                </c:pt>
                <c:pt idx="363">
                  <c:v>2.2363066666666662</c:v>
                </c:pt>
                <c:pt idx="364">
                  <c:v>2.2435733333333334</c:v>
                </c:pt>
                <c:pt idx="365">
                  <c:v>2.2529599999999999</c:v>
                </c:pt>
                <c:pt idx="366">
                  <c:v>2.2620166666666668</c:v>
                </c:pt>
                <c:pt idx="367">
                  <c:v>2.2676133333333333</c:v>
                </c:pt>
                <c:pt idx="368">
                  <c:v>2.2771733333333337</c:v>
                </c:pt>
                <c:pt idx="369">
                  <c:v>2.2827699999999997</c:v>
                </c:pt>
                <c:pt idx="370">
                  <c:v>2.29095</c:v>
                </c:pt>
                <c:pt idx="371">
                  <c:v>2.30017</c:v>
                </c:pt>
                <c:pt idx="372">
                  <c:v>2.3071466666666667</c:v>
                </c:pt>
                <c:pt idx="373">
                  <c:v>2.3131166666666663</c:v>
                </c:pt>
                <c:pt idx="374">
                  <c:v>2.3197433333333333</c:v>
                </c:pt>
                <c:pt idx="375">
                  <c:v>2.3253666666666666</c:v>
                </c:pt>
                <c:pt idx="376">
                  <c:v>2.3322133333333332</c:v>
                </c:pt>
                <c:pt idx="377">
                  <c:v>2.3391299999999999</c:v>
                </c:pt>
                <c:pt idx="378">
                  <c:v>2.3462399999999999</c:v>
                </c:pt>
                <c:pt idx="379">
                  <c:v>2.3566266666666666</c:v>
                </c:pt>
                <c:pt idx="380">
                  <c:v>2.3633933333333332</c:v>
                </c:pt>
                <c:pt idx="381">
                  <c:v>2.3707166666666666</c:v>
                </c:pt>
                <c:pt idx="382">
                  <c:v>2.3788633333333333</c:v>
                </c:pt>
                <c:pt idx="383">
                  <c:v>2.3860433333333333</c:v>
                </c:pt>
                <c:pt idx="384">
                  <c:v>2.3941766666666666</c:v>
                </c:pt>
                <c:pt idx="385">
                  <c:v>2.4009999999999998</c:v>
                </c:pt>
                <c:pt idx="386">
                  <c:v>2.4078366666666664</c:v>
                </c:pt>
                <c:pt idx="387">
                  <c:v>2.4148466666666666</c:v>
                </c:pt>
                <c:pt idx="388">
                  <c:v>2.4222133333333331</c:v>
                </c:pt>
                <c:pt idx="389">
                  <c:v>2.4304699999999997</c:v>
                </c:pt>
                <c:pt idx="390">
                  <c:v>2.4374466666666668</c:v>
                </c:pt>
                <c:pt idx="391">
                  <c:v>2.4444666666666666</c:v>
                </c:pt>
                <c:pt idx="392">
                  <c:v>2.4535366666666665</c:v>
                </c:pt>
                <c:pt idx="393">
                  <c:v>2.46055</c:v>
                </c:pt>
                <c:pt idx="394">
                  <c:v>2.4673766666666666</c:v>
                </c:pt>
                <c:pt idx="395">
                  <c:v>2.4747400000000002</c:v>
                </c:pt>
                <c:pt idx="396">
                  <c:v>2.4827066666666666</c:v>
                </c:pt>
                <c:pt idx="397">
                  <c:v>2.4897033333333334</c:v>
                </c:pt>
                <c:pt idx="398">
                  <c:v>2.496866666666667</c:v>
                </c:pt>
                <c:pt idx="399">
                  <c:v>2.5038466666666666</c:v>
                </c:pt>
                <c:pt idx="400">
                  <c:v>2.5118433333333336</c:v>
                </c:pt>
                <c:pt idx="401">
                  <c:v>2.5189733333333333</c:v>
                </c:pt>
                <c:pt idx="402">
                  <c:v>2.5287066666666669</c:v>
                </c:pt>
                <c:pt idx="403">
                  <c:v>2.5377066666666668</c:v>
                </c:pt>
                <c:pt idx="404">
                  <c:v>2.5435166666666666</c:v>
                </c:pt>
                <c:pt idx="405">
                  <c:v>2.5540599999999998</c:v>
                </c:pt>
                <c:pt idx="406">
                  <c:v>2.56101</c:v>
                </c:pt>
                <c:pt idx="407">
                  <c:v>2.5678466666666666</c:v>
                </c:pt>
                <c:pt idx="408">
                  <c:v>2.5762066666666663</c:v>
                </c:pt>
                <c:pt idx="409">
                  <c:v>2.5831333333333331</c:v>
                </c:pt>
                <c:pt idx="410">
                  <c:v>2.5914800000000002</c:v>
                </c:pt>
                <c:pt idx="411">
                  <c:v>2.5985066666666667</c:v>
                </c:pt>
                <c:pt idx="412">
                  <c:v>2.6052300000000002</c:v>
                </c:pt>
                <c:pt idx="413">
                  <c:v>2.6124033333333334</c:v>
                </c:pt>
                <c:pt idx="414">
                  <c:v>2.6194599999999997</c:v>
                </c:pt>
                <c:pt idx="415">
                  <c:v>2.6265066666666668</c:v>
                </c:pt>
                <c:pt idx="416">
                  <c:v>2.6358166666666669</c:v>
                </c:pt>
                <c:pt idx="417">
                  <c:v>2.6426866666666666</c:v>
                </c:pt>
                <c:pt idx="418">
                  <c:v>2.6497500000000005</c:v>
                </c:pt>
                <c:pt idx="419">
                  <c:v>2.6566899999999998</c:v>
                </c:pt>
                <c:pt idx="420">
                  <c:v>2.6636700000000002</c:v>
                </c:pt>
                <c:pt idx="421">
                  <c:v>2.6708566666666669</c:v>
                </c:pt>
                <c:pt idx="422">
                  <c:v>2.6777033333333335</c:v>
                </c:pt>
                <c:pt idx="423">
                  <c:v>2.6845766666666671</c:v>
                </c:pt>
                <c:pt idx="424">
                  <c:v>2.6918933333333332</c:v>
                </c:pt>
                <c:pt idx="425">
                  <c:v>2.6989100000000001</c:v>
                </c:pt>
                <c:pt idx="426">
                  <c:v>2.7068533333333331</c:v>
                </c:pt>
                <c:pt idx="427">
                  <c:v>2.7138300000000002</c:v>
                </c:pt>
                <c:pt idx="428">
                  <c:v>2.720943333333333</c:v>
                </c:pt>
                <c:pt idx="429">
                  <c:v>2.73143</c:v>
                </c:pt>
                <c:pt idx="430">
                  <c:v>2.7384033333333329</c:v>
                </c:pt>
                <c:pt idx="431">
                  <c:v>2.7458966666666669</c:v>
                </c:pt>
                <c:pt idx="432">
                  <c:v>2.7537733333333332</c:v>
                </c:pt>
                <c:pt idx="433">
                  <c:v>2.7606300000000004</c:v>
                </c:pt>
                <c:pt idx="434">
                  <c:v>2.7675933333333336</c:v>
                </c:pt>
                <c:pt idx="435">
                  <c:v>2.7749633333333334</c:v>
                </c:pt>
                <c:pt idx="436">
                  <c:v>2.7829800000000002</c:v>
                </c:pt>
                <c:pt idx="437">
                  <c:v>2.7898099999999997</c:v>
                </c:pt>
                <c:pt idx="438">
                  <c:v>2.7972000000000001</c:v>
                </c:pt>
                <c:pt idx="439">
                  <c:v>2.8054299999999999</c:v>
                </c:pt>
                <c:pt idx="440">
                  <c:v>2.8122799999999999</c:v>
                </c:pt>
                <c:pt idx="441">
                  <c:v>2.8194933333333334</c:v>
                </c:pt>
                <c:pt idx="442">
                  <c:v>2.8266966666666669</c:v>
                </c:pt>
                <c:pt idx="443">
                  <c:v>2.8370099999999998</c:v>
                </c:pt>
                <c:pt idx="444">
                  <c:v>2.8440366666666663</c:v>
                </c:pt>
                <c:pt idx="445">
                  <c:v>2.8512133333333334</c:v>
                </c:pt>
                <c:pt idx="446">
                  <c:v>2.8584266666666664</c:v>
                </c:pt>
                <c:pt idx="447">
                  <c:v>2.8677100000000002</c:v>
                </c:pt>
                <c:pt idx="448">
                  <c:v>2.8748</c:v>
                </c:pt>
                <c:pt idx="449">
                  <c:v>2.8822033333333335</c:v>
                </c:pt>
                <c:pt idx="450">
                  <c:v>2.8903599999999998</c:v>
                </c:pt>
                <c:pt idx="451">
                  <c:v>2.8974366666666662</c:v>
                </c:pt>
                <c:pt idx="452">
                  <c:v>2.9047133333333335</c:v>
                </c:pt>
                <c:pt idx="453">
                  <c:v>2.9118499999999998</c:v>
                </c:pt>
                <c:pt idx="454">
                  <c:v>2.9185633333333332</c:v>
                </c:pt>
                <c:pt idx="455">
                  <c:v>2.925853333333333</c:v>
                </c:pt>
                <c:pt idx="456">
                  <c:v>2.9329800000000001</c:v>
                </c:pt>
                <c:pt idx="457">
                  <c:v>2.9412833333333332</c:v>
                </c:pt>
                <c:pt idx="458">
                  <c:v>2.9507099999999995</c:v>
                </c:pt>
                <c:pt idx="459">
                  <c:v>2.9563999999999999</c:v>
                </c:pt>
                <c:pt idx="460">
                  <c:v>2.963656666666667</c:v>
                </c:pt>
                <c:pt idx="461">
                  <c:v>2.9717366666666667</c:v>
                </c:pt>
                <c:pt idx="462">
                  <c:v>2.9787533333333336</c:v>
                </c:pt>
                <c:pt idx="463">
                  <c:v>2.9860066666666665</c:v>
                </c:pt>
                <c:pt idx="464">
                  <c:v>2.9942666666666664</c:v>
                </c:pt>
                <c:pt idx="465">
                  <c:v>3.0013266666666669</c:v>
                </c:pt>
                <c:pt idx="466">
                  <c:v>3.0083466666666667</c:v>
                </c:pt>
                <c:pt idx="467">
                  <c:v>3.01559</c:v>
                </c:pt>
                <c:pt idx="468">
                  <c:v>3.0263033333333333</c:v>
                </c:pt>
                <c:pt idx="469">
                  <c:v>3.0347399999999998</c:v>
                </c:pt>
                <c:pt idx="470">
                  <c:v>3.0417866666666669</c:v>
                </c:pt>
                <c:pt idx="471">
                  <c:v>3.0499299999999998</c:v>
                </c:pt>
                <c:pt idx="472">
                  <c:v>3.0569933333333332</c:v>
                </c:pt>
                <c:pt idx="473">
                  <c:v>3.0642633333333333</c:v>
                </c:pt>
                <c:pt idx="474">
                  <c:v>3.0725700000000002</c:v>
                </c:pt>
                <c:pt idx="475">
                  <c:v>3.07999</c:v>
                </c:pt>
                <c:pt idx="476">
                  <c:v>3.0882433333333332</c:v>
                </c:pt>
                <c:pt idx="477">
                  <c:v>3.0965233333333333</c:v>
                </c:pt>
                <c:pt idx="478">
                  <c:v>3.1034333333333333</c:v>
                </c:pt>
                <c:pt idx="479">
                  <c:v>3.1107366666666665</c:v>
                </c:pt>
                <c:pt idx="480">
                  <c:v>3.1178666666666666</c:v>
                </c:pt>
                <c:pt idx="481">
                  <c:v>3.1262433333333335</c:v>
                </c:pt>
                <c:pt idx="482">
                  <c:v>3.1336166666666667</c:v>
                </c:pt>
                <c:pt idx="483">
                  <c:v>3.1445100000000004</c:v>
                </c:pt>
                <c:pt idx="484">
                  <c:v>3.1515466666666665</c:v>
                </c:pt>
                <c:pt idx="485">
                  <c:v>3.1587266666666665</c:v>
                </c:pt>
                <c:pt idx="486">
                  <c:v>3.1661099999999998</c:v>
                </c:pt>
                <c:pt idx="487">
                  <c:v>3.1729400000000001</c:v>
                </c:pt>
                <c:pt idx="488">
                  <c:v>3.1802666666666668</c:v>
                </c:pt>
                <c:pt idx="489">
                  <c:v>3.1874733333333332</c:v>
                </c:pt>
                <c:pt idx="490">
                  <c:v>3.1956733333333336</c:v>
                </c:pt>
                <c:pt idx="491">
                  <c:v>3.2028499999999998</c:v>
                </c:pt>
                <c:pt idx="492">
                  <c:v>3.2102433333333331</c:v>
                </c:pt>
                <c:pt idx="493">
                  <c:v>3.2158266666666666</c:v>
                </c:pt>
                <c:pt idx="494">
                  <c:v>3.2231166666666664</c:v>
                </c:pt>
                <c:pt idx="495">
                  <c:v>3.2314400000000005</c:v>
                </c:pt>
                <c:pt idx="496">
                  <c:v>3.2387766666666669</c:v>
                </c:pt>
                <c:pt idx="497">
                  <c:v>3.2493499999999997</c:v>
                </c:pt>
                <c:pt idx="498">
                  <c:v>3.2566766666666669</c:v>
                </c:pt>
                <c:pt idx="499">
                  <c:v>3.2649300000000001</c:v>
                </c:pt>
                <c:pt idx="500">
                  <c:v>3.2722899999999999</c:v>
                </c:pt>
                <c:pt idx="501">
                  <c:v>3.2805800000000001</c:v>
                </c:pt>
                <c:pt idx="502">
                  <c:v>3.2876600000000002</c:v>
                </c:pt>
                <c:pt idx="503">
                  <c:v>3.2949866666666665</c:v>
                </c:pt>
                <c:pt idx="504">
                  <c:v>3.3031233333333336</c:v>
                </c:pt>
                <c:pt idx="505">
                  <c:v>3.3105466666666667</c:v>
                </c:pt>
                <c:pt idx="506">
                  <c:v>3.3187366666666667</c:v>
                </c:pt>
                <c:pt idx="507">
                  <c:v>3.32578</c:v>
                </c:pt>
                <c:pt idx="508">
                  <c:v>3.3343799999999999</c:v>
                </c:pt>
                <c:pt idx="509">
                  <c:v>3.3415133333333333</c:v>
                </c:pt>
                <c:pt idx="510">
                  <c:v>3.3487033333333329</c:v>
                </c:pt>
                <c:pt idx="511">
                  <c:v>3.3561899999999998</c:v>
                </c:pt>
                <c:pt idx="512">
                  <c:v>3.3643766666666668</c:v>
                </c:pt>
                <c:pt idx="513">
                  <c:v>3.3713833333333336</c:v>
                </c:pt>
                <c:pt idx="514">
                  <c:v>3.3786133333333335</c:v>
                </c:pt>
                <c:pt idx="515">
                  <c:v>3.3871766666666665</c:v>
                </c:pt>
                <c:pt idx="516">
                  <c:v>3.3953799999999998</c:v>
                </c:pt>
                <c:pt idx="517">
                  <c:v>3.4024333333333332</c:v>
                </c:pt>
                <c:pt idx="518">
                  <c:v>3.4097866666666667</c:v>
                </c:pt>
                <c:pt idx="519">
                  <c:v>3.416843333333333</c:v>
                </c:pt>
                <c:pt idx="520">
                  <c:v>3.4240166666666667</c:v>
                </c:pt>
                <c:pt idx="521">
                  <c:v>3.4309600000000002</c:v>
                </c:pt>
                <c:pt idx="522">
                  <c:v>3.438193333333333</c:v>
                </c:pt>
                <c:pt idx="523">
                  <c:v>3.4480166666666672</c:v>
                </c:pt>
                <c:pt idx="524">
                  <c:v>3.453756666666667</c:v>
                </c:pt>
                <c:pt idx="525">
                  <c:v>3.4612933333333333</c:v>
                </c:pt>
                <c:pt idx="526">
                  <c:v>3.4696733333333332</c:v>
                </c:pt>
                <c:pt idx="527">
                  <c:v>3.4778433333333338</c:v>
                </c:pt>
                <c:pt idx="528">
                  <c:v>3.4849166666666669</c:v>
                </c:pt>
                <c:pt idx="529">
                  <c:v>3.495986666666667</c:v>
                </c:pt>
                <c:pt idx="530">
                  <c:v>3.5029299999999997</c:v>
                </c:pt>
                <c:pt idx="531">
                  <c:v>3.5100733333333332</c:v>
                </c:pt>
                <c:pt idx="532">
                  <c:v>3.5187300000000001</c:v>
                </c:pt>
                <c:pt idx="533">
                  <c:v>3.5270800000000002</c:v>
                </c:pt>
                <c:pt idx="534">
                  <c:v>3.5340500000000001</c:v>
                </c:pt>
                <c:pt idx="535">
                  <c:v>3.5413800000000002</c:v>
                </c:pt>
                <c:pt idx="536">
                  <c:v>3.5483999999999996</c:v>
                </c:pt>
                <c:pt idx="537">
                  <c:v>3.5555333333333334</c:v>
                </c:pt>
                <c:pt idx="538">
                  <c:v>3.5627399999999998</c:v>
                </c:pt>
                <c:pt idx="539">
                  <c:v>3.5700433333333339</c:v>
                </c:pt>
                <c:pt idx="540">
                  <c:v>3.5785233333333331</c:v>
                </c:pt>
                <c:pt idx="541">
                  <c:v>3.5854966666666663</c:v>
                </c:pt>
                <c:pt idx="542">
                  <c:v>3.5927133333333336</c:v>
                </c:pt>
                <c:pt idx="543">
                  <c:v>3.5997133333333333</c:v>
                </c:pt>
                <c:pt idx="544">
                  <c:v>3.60703</c:v>
                </c:pt>
                <c:pt idx="545">
                  <c:v>3.614076666666667</c:v>
                </c:pt>
                <c:pt idx="546">
                  <c:v>3.6237633333333332</c:v>
                </c:pt>
                <c:pt idx="547">
                  <c:v>3.6309433333333332</c:v>
                </c:pt>
                <c:pt idx="548">
                  <c:v>3.6380866666666667</c:v>
                </c:pt>
                <c:pt idx="549">
                  <c:v>3.64737</c:v>
                </c:pt>
                <c:pt idx="550">
                  <c:v>3.6543499999999995</c:v>
                </c:pt>
                <c:pt idx="551">
                  <c:v>3.6613500000000001</c:v>
                </c:pt>
                <c:pt idx="552">
                  <c:v>3.6686866666666664</c:v>
                </c:pt>
                <c:pt idx="553">
                  <c:v>3.6760000000000002</c:v>
                </c:pt>
                <c:pt idx="554">
                  <c:v>3.6843433333333331</c:v>
                </c:pt>
                <c:pt idx="555">
                  <c:v>3.6928166666666669</c:v>
                </c:pt>
                <c:pt idx="556">
                  <c:v>3.700063333333333</c:v>
                </c:pt>
                <c:pt idx="557">
                  <c:v>3.7084800000000002</c:v>
                </c:pt>
                <c:pt idx="558">
                  <c:v>3.7154399999999996</c:v>
                </c:pt>
                <c:pt idx="559">
                  <c:v>3.7228166666666667</c:v>
                </c:pt>
                <c:pt idx="560">
                  <c:v>3.7300333333333335</c:v>
                </c:pt>
                <c:pt idx="561">
                  <c:v>3.7372666666666667</c:v>
                </c:pt>
                <c:pt idx="562">
                  <c:v>3.7444733333333335</c:v>
                </c:pt>
                <c:pt idx="563">
                  <c:v>3.7539133333333332</c:v>
                </c:pt>
                <c:pt idx="564">
                  <c:v>3.7609600000000003</c:v>
                </c:pt>
                <c:pt idx="565">
                  <c:v>3.7683666666666666</c:v>
                </c:pt>
                <c:pt idx="566">
                  <c:v>3.7755933333333331</c:v>
                </c:pt>
                <c:pt idx="567">
                  <c:v>3.7828266666666663</c:v>
                </c:pt>
                <c:pt idx="568">
                  <c:v>3.7873100000000002</c:v>
                </c:pt>
                <c:pt idx="569">
                  <c:v>3.7958833333333328</c:v>
                </c:pt>
                <c:pt idx="570">
                  <c:v>3.8031799999999998</c:v>
                </c:pt>
                <c:pt idx="571">
                  <c:v>3.8113733333333335</c:v>
                </c:pt>
                <c:pt idx="572">
                  <c:v>3.818376666666667</c:v>
                </c:pt>
                <c:pt idx="573">
                  <c:v>3.8282533333333331</c:v>
                </c:pt>
                <c:pt idx="574">
                  <c:v>3.8340766666666668</c:v>
                </c:pt>
                <c:pt idx="575">
                  <c:v>3.8410366666666671</c:v>
                </c:pt>
                <c:pt idx="576">
                  <c:v>3.848713333333333</c:v>
                </c:pt>
                <c:pt idx="577">
                  <c:v>3.8557399999999995</c:v>
                </c:pt>
                <c:pt idx="578">
                  <c:v>3.8663099999999999</c:v>
                </c:pt>
                <c:pt idx="579">
                  <c:v>3.8734999999999999</c:v>
                </c:pt>
                <c:pt idx="580">
                  <c:v>3.8805133333333335</c:v>
                </c:pt>
                <c:pt idx="581">
                  <c:v>3.8878233333333334</c:v>
                </c:pt>
                <c:pt idx="582">
                  <c:v>3.8951700000000002</c:v>
                </c:pt>
                <c:pt idx="583">
                  <c:v>3.903586666666667</c:v>
                </c:pt>
                <c:pt idx="584">
                  <c:v>3.91086</c:v>
                </c:pt>
                <c:pt idx="585">
                  <c:v>3.9190766666666668</c:v>
                </c:pt>
                <c:pt idx="586">
                  <c:v>3.9260900000000003</c:v>
                </c:pt>
                <c:pt idx="587">
                  <c:v>3.9331800000000001</c:v>
                </c:pt>
                <c:pt idx="588">
                  <c:v>3.9406800000000004</c:v>
                </c:pt>
                <c:pt idx="589">
                  <c:v>3.9489333333333341</c:v>
                </c:pt>
                <c:pt idx="590">
                  <c:v>3.9563133333333336</c:v>
                </c:pt>
                <c:pt idx="591">
                  <c:v>3.9672233333333331</c:v>
                </c:pt>
                <c:pt idx="592">
                  <c:v>3.975493333333334</c:v>
                </c:pt>
                <c:pt idx="593">
                  <c:v>3.982746666666666</c:v>
                </c:pt>
                <c:pt idx="594">
                  <c:v>3.9899333333333331</c:v>
                </c:pt>
                <c:pt idx="595">
                  <c:v>3.9974433333333335</c:v>
                </c:pt>
                <c:pt idx="596">
                  <c:v>4.0067033333333333</c:v>
                </c:pt>
                <c:pt idx="597">
                  <c:v>4.0136166666666666</c:v>
                </c:pt>
                <c:pt idx="598">
                  <c:v>4.0207733333333335</c:v>
                </c:pt>
                <c:pt idx="599">
                  <c:v>4.0304000000000002</c:v>
                </c:pt>
                <c:pt idx="600">
                  <c:v>4.0374799999999995</c:v>
                </c:pt>
                <c:pt idx="601">
                  <c:v>4.0447333333333333</c:v>
                </c:pt>
                <c:pt idx="602">
                  <c:v>4.0533399999999995</c:v>
                </c:pt>
                <c:pt idx="603">
                  <c:v>4.0590099999999998</c:v>
                </c:pt>
                <c:pt idx="604">
                  <c:v>4.066276666666667</c:v>
                </c:pt>
                <c:pt idx="605">
                  <c:v>4.0747500000000008</c:v>
                </c:pt>
                <c:pt idx="606">
                  <c:v>4.0831799999999996</c:v>
                </c:pt>
                <c:pt idx="607">
                  <c:v>4.0901466666666666</c:v>
                </c:pt>
                <c:pt idx="608">
                  <c:v>4.0974866666666658</c:v>
                </c:pt>
                <c:pt idx="609">
                  <c:v>4.1058166666666667</c:v>
                </c:pt>
                <c:pt idx="610">
                  <c:v>4.1131966666666662</c:v>
                </c:pt>
                <c:pt idx="611">
                  <c:v>4.1213600000000001</c:v>
                </c:pt>
                <c:pt idx="612">
                  <c:v>4.1287366666666667</c:v>
                </c:pt>
                <c:pt idx="613">
                  <c:v>4.1359633333333337</c:v>
                </c:pt>
                <c:pt idx="614">
                  <c:v>4.1443933333333334</c:v>
                </c:pt>
                <c:pt idx="615">
                  <c:v>4.1555400000000011</c:v>
                </c:pt>
                <c:pt idx="616">
                  <c:v>4.162770000000001</c:v>
                </c:pt>
                <c:pt idx="617">
                  <c:v>4.1699700000000002</c:v>
                </c:pt>
                <c:pt idx="618">
                  <c:v>4.1782433333333335</c:v>
                </c:pt>
                <c:pt idx="619">
                  <c:v>4.1880433333333338</c:v>
                </c:pt>
                <c:pt idx="620">
                  <c:v>4.1935966666666671</c:v>
                </c:pt>
                <c:pt idx="621">
                  <c:v>4.2009966666666667</c:v>
                </c:pt>
                <c:pt idx="622">
                  <c:v>4.2094033333333334</c:v>
                </c:pt>
                <c:pt idx="623">
                  <c:v>4.2166400000000008</c:v>
                </c:pt>
                <c:pt idx="624">
                  <c:v>4.2238699999999998</c:v>
                </c:pt>
                <c:pt idx="625">
                  <c:v>4.2321299999999997</c:v>
                </c:pt>
                <c:pt idx="626">
                  <c:v>4.2394533333333335</c:v>
                </c:pt>
                <c:pt idx="627">
                  <c:v>4.2468633333333328</c:v>
                </c:pt>
                <c:pt idx="628">
                  <c:v>4.2578199999999997</c:v>
                </c:pt>
                <c:pt idx="629">
                  <c:v>4.2662766666666672</c:v>
                </c:pt>
                <c:pt idx="630">
                  <c:v>4.2734433333333328</c:v>
                </c:pt>
                <c:pt idx="631">
                  <c:v>4.2808133333333336</c:v>
                </c:pt>
                <c:pt idx="632">
                  <c:v>4.2890666666666668</c:v>
                </c:pt>
                <c:pt idx="633">
                  <c:v>4.2963000000000005</c:v>
                </c:pt>
                <c:pt idx="634">
                  <c:v>4.30382</c:v>
                </c:pt>
                <c:pt idx="635">
                  <c:v>4.3122733333333327</c:v>
                </c:pt>
                <c:pt idx="636">
                  <c:v>4.3207866666666668</c:v>
                </c:pt>
                <c:pt idx="637">
                  <c:v>4.328076666666667</c:v>
                </c:pt>
                <c:pt idx="638">
                  <c:v>4.3355166666666669</c:v>
                </c:pt>
                <c:pt idx="639">
                  <c:v>4.3438233333333329</c:v>
                </c:pt>
                <c:pt idx="640">
                  <c:v>4.3513099999999998</c:v>
                </c:pt>
                <c:pt idx="641">
                  <c:v>4.3610199999999999</c:v>
                </c:pt>
                <c:pt idx="642">
                  <c:v>4.3683000000000005</c:v>
                </c:pt>
                <c:pt idx="643">
                  <c:v>4.3766100000000003</c:v>
                </c:pt>
                <c:pt idx="644">
                  <c:v>4.3840966666666672</c:v>
                </c:pt>
                <c:pt idx="645">
                  <c:v>4.3915466666666667</c:v>
                </c:pt>
                <c:pt idx="646">
                  <c:v>4.4021033333333337</c:v>
                </c:pt>
                <c:pt idx="647">
                  <c:v>4.4078400000000002</c:v>
                </c:pt>
                <c:pt idx="648">
                  <c:v>4.4168266666666662</c:v>
                </c:pt>
                <c:pt idx="649">
                  <c:v>4.4251066666666672</c:v>
                </c:pt>
                <c:pt idx="650">
                  <c:v>4.4323566666666672</c:v>
                </c:pt>
                <c:pt idx="651">
                  <c:v>4.4396399999999998</c:v>
                </c:pt>
                <c:pt idx="652">
                  <c:v>4.447093333333334</c:v>
                </c:pt>
                <c:pt idx="653">
                  <c:v>4.454060000000001</c:v>
                </c:pt>
                <c:pt idx="654">
                  <c:v>4.4614066666666661</c:v>
                </c:pt>
                <c:pt idx="655">
                  <c:v>4.469033333333333</c:v>
                </c:pt>
                <c:pt idx="656">
                  <c:v>4.4785533333333332</c:v>
                </c:pt>
                <c:pt idx="657">
                  <c:v>4.4858633333333335</c:v>
                </c:pt>
                <c:pt idx="658">
                  <c:v>4.4956366666666669</c:v>
                </c:pt>
                <c:pt idx="659">
                  <c:v>4.5030066666666668</c:v>
                </c:pt>
                <c:pt idx="660">
                  <c:v>4.5103733333333329</c:v>
                </c:pt>
                <c:pt idx="661">
                  <c:v>4.517713333333333</c:v>
                </c:pt>
                <c:pt idx="662">
                  <c:v>4.5254033333333332</c:v>
                </c:pt>
                <c:pt idx="663">
                  <c:v>4.5322466666666665</c:v>
                </c:pt>
                <c:pt idx="664">
                  <c:v>4.5397666666666669</c:v>
                </c:pt>
                <c:pt idx="665">
                  <c:v>4.5469400000000002</c:v>
                </c:pt>
                <c:pt idx="666">
                  <c:v>4.5542999999999996</c:v>
                </c:pt>
                <c:pt idx="667">
                  <c:v>4.5638666666666667</c:v>
                </c:pt>
                <c:pt idx="668">
                  <c:v>4.5715966666666663</c:v>
                </c:pt>
                <c:pt idx="669">
                  <c:v>4.5786499999999997</c:v>
                </c:pt>
                <c:pt idx="670">
                  <c:v>4.5847566666666664</c:v>
                </c:pt>
                <c:pt idx="671">
                  <c:v>4.5932333333333339</c:v>
                </c:pt>
                <c:pt idx="672">
                  <c:v>4.6005566666666668</c:v>
                </c:pt>
                <c:pt idx="673">
                  <c:v>4.6078633333333334</c:v>
                </c:pt>
                <c:pt idx="674">
                  <c:v>4.6149833333333339</c:v>
                </c:pt>
                <c:pt idx="675">
                  <c:v>4.6226366666666676</c:v>
                </c:pt>
                <c:pt idx="676">
                  <c:v>4.6309700000000005</c:v>
                </c:pt>
                <c:pt idx="677">
                  <c:v>4.6409166666666666</c:v>
                </c:pt>
                <c:pt idx="678">
                  <c:v>4.6494233333333339</c:v>
                </c:pt>
                <c:pt idx="679">
                  <c:v>4.6566933333333331</c:v>
                </c:pt>
                <c:pt idx="680">
                  <c:v>4.6638933333333332</c:v>
                </c:pt>
                <c:pt idx="681">
                  <c:v>4.6715733333333338</c:v>
                </c:pt>
                <c:pt idx="682">
                  <c:v>4.67903</c:v>
                </c:pt>
                <c:pt idx="683">
                  <c:v>4.6873800000000001</c:v>
                </c:pt>
                <c:pt idx="684">
                  <c:v>4.6947366666666666</c:v>
                </c:pt>
                <c:pt idx="685">
                  <c:v>4.7032400000000001</c:v>
                </c:pt>
                <c:pt idx="686">
                  <c:v>4.7105866666666669</c:v>
                </c:pt>
                <c:pt idx="687">
                  <c:v>4.7176233333333331</c:v>
                </c:pt>
                <c:pt idx="688">
                  <c:v>4.7254266666666673</c:v>
                </c:pt>
                <c:pt idx="689">
                  <c:v>4.732616666666666</c:v>
                </c:pt>
                <c:pt idx="690">
                  <c:v>4.7424166666666672</c:v>
                </c:pt>
                <c:pt idx="691">
                  <c:v>4.7499566666666659</c:v>
                </c:pt>
                <c:pt idx="692">
                  <c:v>4.7583100000000007</c:v>
                </c:pt>
                <c:pt idx="693">
                  <c:v>4.765696666666666</c:v>
                </c:pt>
                <c:pt idx="694">
                  <c:v>4.7730566666666663</c:v>
                </c:pt>
                <c:pt idx="695">
                  <c:v>4.7802366666666662</c:v>
                </c:pt>
                <c:pt idx="696">
                  <c:v>4.787746666666667</c:v>
                </c:pt>
                <c:pt idx="697">
                  <c:v>4.7949566666666668</c:v>
                </c:pt>
                <c:pt idx="698">
                  <c:v>4.802456666666667</c:v>
                </c:pt>
                <c:pt idx="699">
                  <c:v>4.81243</c:v>
                </c:pt>
                <c:pt idx="700">
                  <c:v>4.8198066666666666</c:v>
                </c:pt>
                <c:pt idx="701">
                  <c:v>4.827233333333333</c:v>
                </c:pt>
                <c:pt idx="702">
                  <c:v>4.8346599999999995</c:v>
                </c:pt>
                <c:pt idx="703">
                  <c:v>4.8419400000000001</c:v>
                </c:pt>
                <c:pt idx="704">
                  <c:v>4.8493966666666664</c:v>
                </c:pt>
                <c:pt idx="705">
                  <c:v>4.8569466666666665</c:v>
                </c:pt>
                <c:pt idx="706">
                  <c:v>4.865593333333333</c:v>
                </c:pt>
                <c:pt idx="707">
                  <c:v>4.8730333333333329</c:v>
                </c:pt>
                <c:pt idx="708">
                  <c:v>4.8829633333333335</c:v>
                </c:pt>
                <c:pt idx="709">
                  <c:v>4.8902333333333337</c:v>
                </c:pt>
                <c:pt idx="710">
                  <c:v>4.8976666666666668</c:v>
                </c:pt>
                <c:pt idx="711">
                  <c:v>4.907166666666666</c:v>
                </c:pt>
                <c:pt idx="712">
                  <c:v>4.9137433333333336</c:v>
                </c:pt>
                <c:pt idx="713">
                  <c:v>4.9221633333333328</c:v>
                </c:pt>
                <c:pt idx="714">
                  <c:v>4.9307933333333338</c:v>
                </c:pt>
                <c:pt idx="715">
                  <c:v>4.9381766666666671</c:v>
                </c:pt>
                <c:pt idx="716">
                  <c:v>4.9455833333333326</c:v>
                </c:pt>
                <c:pt idx="717">
                  <c:v>4.9528066666666666</c:v>
                </c:pt>
                <c:pt idx="718">
                  <c:v>4.9603900000000003</c:v>
                </c:pt>
                <c:pt idx="719">
                  <c:v>4.9677899999999999</c:v>
                </c:pt>
                <c:pt idx="720">
                  <c:v>4.9767533333333338</c:v>
                </c:pt>
                <c:pt idx="721">
                  <c:v>4.983810000000001</c:v>
                </c:pt>
                <c:pt idx="722">
                  <c:v>4.9910500000000004</c:v>
                </c:pt>
                <c:pt idx="723">
                  <c:v>4.9985066666666667</c:v>
                </c:pt>
                <c:pt idx="724">
                  <c:v>5.0061299999999997</c:v>
                </c:pt>
                <c:pt idx="725">
                  <c:v>5.0132866666666667</c:v>
                </c:pt>
                <c:pt idx="726">
                  <c:v>5.0235166666666666</c:v>
                </c:pt>
                <c:pt idx="727">
                  <c:v>5.0319500000000001</c:v>
                </c:pt>
                <c:pt idx="728">
                  <c:v>5.0383633333333329</c:v>
                </c:pt>
                <c:pt idx="729">
                  <c:v>5.0470433333333338</c:v>
                </c:pt>
                <c:pt idx="730">
                  <c:v>5.0555366666666677</c:v>
                </c:pt>
                <c:pt idx="731">
                  <c:v>5.0631666666666666</c:v>
                </c:pt>
                <c:pt idx="732">
                  <c:v>5.0706333333333333</c:v>
                </c:pt>
                <c:pt idx="733">
                  <c:v>5.0780533333333331</c:v>
                </c:pt>
                <c:pt idx="734">
                  <c:v>5.0853166666666665</c:v>
                </c:pt>
                <c:pt idx="735">
                  <c:v>5.0931266666666666</c:v>
                </c:pt>
                <c:pt idx="736">
                  <c:v>5.1017866666666665</c:v>
                </c:pt>
                <c:pt idx="737">
                  <c:v>5.1103266666666665</c:v>
                </c:pt>
                <c:pt idx="738">
                  <c:v>5.1206300000000002</c:v>
                </c:pt>
                <c:pt idx="739">
                  <c:v>5.12791</c:v>
                </c:pt>
                <c:pt idx="740">
                  <c:v>5.1352333333333329</c:v>
                </c:pt>
                <c:pt idx="741">
                  <c:v>5.1430133333333332</c:v>
                </c:pt>
                <c:pt idx="742">
                  <c:v>5.1518633333333339</c:v>
                </c:pt>
                <c:pt idx="743">
                  <c:v>5.1603166666666667</c:v>
                </c:pt>
                <c:pt idx="744">
                  <c:v>5.1678066666666664</c:v>
                </c:pt>
                <c:pt idx="745">
                  <c:v>5.175133333333334</c:v>
                </c:pt>
                <c:pt idx="746">
                  <c:v>5.1827633333333338</c:v>
                </c:pt>
                <c:pt idx="747">
                  <c:v>5.1900266666666672</c:v>
                </c:pt>
                <c:pt idx="748">
                  <c:v>5.1981933333333332</c:v>
                </c:pt>
                <c:pt idx="749">
                  <c:v>5.2080500000000001</c:v>
                </c:pt>
                <c:pt idx="750">
                  <c:v>5.2165633333333332</c:v>
                </c:pt>
                <c:pt idx="751">
                  <c:v>5.2238566666666673</c:v>
                </c:pt>
                <c:pt idx="752">
                  <c:v>5.2315066666666672</c:v>
                </c:pt>
                <c:pt idx="753">
                  <c:v>5.2389533333333338</c:v>
                </c:pt>
                <c:pt idx="754">
                  <c:v>5.2466033333333337</c:v>
                </c:pt>
                <c:pt idx="755">
                  <c:v>5.2580033333333329</c:v>
                </c:pt>
                <c:pt idx="756">
                  <c:v>5.2667799999999998</c:v>
                </c:pt>
                <c:pt idx="757">
                  <c:v>5.2741533333333335</c:v>
                </c:pt>
                <c:pt idx="758">
                  <c:v>5.2826233333333334</c:v>
                </c:pt>
                <c:pt idx="759">
                  <c:v>5.2904033333333329</c:v>
                </c:pt>
                <c:pt idx="760">
                  <c:v>5.2980433333333332</c:v>
                </c:pt>
                <c:pt idx="761">
                  <c:v>5.3067599999999997</c:v>
                </c:pt>
                <c:pt idx="762">
                  <c:v>5.3146700000000004</c:v>
                </c:pt>
                <c:pt idx="763">
                  <c:v>5.32315</c:v>
                </c:pt>
                <c:pt idx="764">
                  <c:v>5.3307366666666667</c:v>
                </c:pt>
                <c:pt idx="765">
                  <c:v>5.3380799999999988</c:v>
                </c:pt>
                <c:pt idx="766">
                  <c:v>5.345626666666667</c:v>
                </c:pt>
                <c:pt idx="767">
                  <c:v>5.3533733333333338</c:v>
                </c:pt>
                <c:pt idx="768">
                  <c:v>5.3621799999999995</c:v>
                </c:pt>
                <c:pt idx="769">
                  <c:v>5.3699366666666668</c:v>
                </c:pt>
                <c:pt idx="770">
                  <c:v>5.3773266666666677</c:v>
                </c:pt>
                <c:pt idx="771">
                  <c:v>5.3847166666666668</c:v>
                </c:pt>
                <c:pt idx="772">
                  <c:v>5.3922866666666671</c:v>
                </c:pt>
                <c:pt idx="773">
                  <c:v>5.3999266666666665</c:v>
                </c:pt>
                <c:pt idx="774">
                  <c:v>5.4076766666666671</c:v>
                </c:pt>
                <c:pt idx="775">
                  <c:v>5.416456666666666</c:v>
                </c:pt>
                <c:pt idx="776">
                  <c:v>5.4238466666666669</c:v>
                </c:pt>
                <c:pt idx="777">
                  <c:v>5.4339866666666667</c:v>
                </c:pt>
                <c:pt idx="778">
                  <c:v>5.4419533333333332</c:v>
                </c:pt>
                <c:pt idx="779">
                  <c:v>5.4505866666666662</c:v>
                </c:pt>
                <c:pt idx="780">
                  <c:v>5.4583399999999997</c:v>
                </c:pt>
                <c:pt idx="781">
                  <c:v>5.4659166666666676</c:v>
                </c:pt>
                <c:pt idx="782">
                  <c:v>5.4733233333333331</c:v>
                </c:pt>
                <c:pt idx="783">
                  <c:v>5.4809166666666664</c:v>
                </c:pt>
                <c:pt idx="784">
                  <c:v>5.4885599999999997</c:v>
                </c:pt>
                <c:pt idx="785">
                  <c:v>5.4975633333333329</c:v>
                </c:pt>
                <c:pt idx="786">
                  <c:v>5.5051133333333331</c:v>
                </c:pt>
                <c:pt idx="787">
                  <c:v>5.5124233333333335</c:v>
                </c:pt>
                <c:pt idx="788">
                  <c:v>5.5202266666666668</c:v>
                </c:pt>
                <c:pt idx="789">
                  <c:v>5.5278099999999997</c:v>
                </c:pt>
                <c:pt idx="790">
                  <c:v>5.5353033333333341</c:v>
                </c:pt>
                <c:pt idx="791">
                  <c:v>5.5430799999999998</c:v>
                </c:pt>
                <c:pt idx="792">
                  <c:v>5.5530266666666668</c:v>
                </c:pt>
                <c:pt idx="793">
                  <c:v>5.5606800000000005</c:v>
                </c:pt>
                <c:pt idx="794">
                  <c:v>5.56853</c:v>
                </c:pt>
                <c:pt idx="795">
                  <c:v>5.5775199999999998</c:v>
                </c:pt>
                <c:pt idx="796">
                  <c:v>5.5849533333333339</c:v>
                </c:pt>
                <c:pt idx="797">
                  <c:v>5.5947066666666672</c:v>
                </c:pt>
                <c:pt idx="798">
                  <c:v>5.601119999999999</c:v>
                </c:pt>
                <c:pt idx="799">
                  <c:v>5.6099766666666673</c:v>
                </c:pt>
                <c:pt idx="800">
                  <c:v>5.6179766666666664</c:v>
                </c:pt>
                <c:pt idx="801">
                  <c:v>5.6279633333333337</c:v>
                </c:pt>
                <c:pt idx="802">
                  <c:v>5.6368299999999998</c:v>
                </c:pt>
                <c:pt idx="803">
                  <c:v>5.644473333333333</c:v>
                </c:pt>
                <c:pt idx="804">
                  <c:v>5.6519733333333342</c:v>
                </c:pt>
                <c:pt idx="805">
                  <c:v>5.659626666666667</c:v>
                </c:pt>
                <c:pt idx="806">
                  <c:v>5.6673766666666667</c:v>
                </c:pt>
                <c:pt idx="807">
                  <c:v>5.6750400000000001</c:v>
                </c:pt>
                <c:pt idx="808">
                  <c:v>5.6825266666666669</c:v>
                </c:pt>
                <c:pt idx="809">
                  <c:v>5.6913899999999993</c:v>
                </c:pt>
                <c:pt idx="810">
                  <c:v>5.6992399999999996</c:v>
                </c:pt>
                <c:pt idx="811">
                  <c:v>5.7066833333333333</c:v>
                </c:pt>
                <c:pt idx="812">
                  <c:v>5.7166566666666663</c:v>
                </c:pt>
                <c:pt idx="813">
                  <c:v>5.7232200000000004</c:v>
                </c:pt>
                <c:pt idx="814">
                  <c:v>5.7322500000000005</c:v>
                </c:pt>
                <c:pt idx="815">
                  <c:v>5.7400233333333333</c:v>
                </c:pt>
                <c:pt idx="816">
                  <c:v>5.7525533333333341</c:v>
                </c:pt>
                <c:pt idx="817">
                  <c:v>5.7599933333333331</c:v>
                </c:pt>
                <c:pt idx="818">
                  <c:v>5.7674733333333323</c:v>
                </c:pt>
                <c:pt idx="819">
                  <c:v>5.7752499999999998</c:v>
                </c:pt>
                <c:pt idx="820">
                  <c:v>5.783053333333334</c:v>
                </c:pt>
                <c:pt idx="821">
                  <c:v>5.7912299999999997</c:v>
                </c:pt>
                <c:pt idx="822">
                  <c:v>5.7997500000000004</c:v>
                </c:pt>
                <c:pt idx="823">
                  <c:v>5.8084133333333332</c:v>
                </c:pt>
                <c:pt idx="824">
                  <c:v>5.8160466666666659</c:v>
                </c:pt>
                <c:pt idx="825">
                  <c:v>5.8235233333333341</c:v>
                </c:pt>
                <c:pt idx="826">
                  <c:v>5.8311333333333337</c:v>
                </c:pt>
                <c:pt idx="827">
                  <c:v>5.8389666666666669</c:v>
                </c:pt>
                <c:pt idx="828">
                  <c:v>5.846963333333334</c:v>
                </c:pt>
                <c:pt idx="829">
                  <c:v>5.8566633333333336</c:v>
                </c:pt>
                <c:pt idx="830">
                  <c:v>5.8646866666666666</c:v>
                </c:pt>
                <c:pt idx="831">
                  <c:v>5.8721166666666669</c:v>
                </c:pt>
                <c:pt idx="832">
                  <c:v>5.879576666666666</c:v>
                </c:pt>
                <c:pt idx="833">
                  <c:v>5.8897133333333329</c:v>
                </c:pt>
                <c:pt idx="834">
                  <c:v>5.897876666666666</c:v>
                </c:pt>
                <c:pt idx="835">
                  <c:v>5.9057000000000004</c:v>
                </c:pt>
                <c:pt idx="836">
                  <c:v>5.91526</c:v>
                </c:pt>
                <c:pt idx="837">
                  <c:v>5.923093333333334</c:v>
                </c:pt>
                <c:pt idx="838">
                  <c:v>5.9307466666666668</c:v>
                </c:pt>
                <c:pt idx="839">
                  <c:v>5.9382433333333333</c:v>
                </c:pt>
                <c:pt idx="840">
                  <c:v>5.9458766666666669</c:v>
                </c:pt>
                <c:pt idx="841">
                  <c:v>5.9540566666666663</c:v>
                </c:pt>
                <c:pt idx="842">
                  <c:v>5.9619233333333339</c:v>
                </c:pt>
                <c:pt idx="843">
                  <c:v>5.9716399999999998</c:v>
                </c:pt>
                <c:pt idx="844">
                  <c:v>5.979306666666667</c:v>
                </c:pt>
                <c:pt idx="845">
                  <c:v>5.9869766666666671</c:v>
                </c:pt>
                <c:pt idx="846">
                  <c:v>5.9945266666666663</c:v>
                </c:pt>
                <c:pt idx="847">
                  <c:v>6.0023733333333338</c:v>
                </c:pt>
                <c:pt idx="848">
                  <c:v>6.0104266666666666</c:v>
                </c:pt>
                <c:pt idx="849">
                  <c:v>6.0220933333333333</c:v>
                </c:pt>
                <c:pt idx="850">
                  <c:v>6.030543333333334</c:v>
                </c:pt>
                <c:pt idx="851">
                  <c:v>6.0382533333333335</c:v>
                </c:pt>
                <c:pt idx="852">
                  <c:v>6.0499733333333339</c:v>
                </c:pt>
                <c:pt idx="853">
                  <c:v>6.0561566666666664</c:v>
                </c:pt>
                <c:pt idx="854">
                  <c:v>6.0666033333333331</c:v>
                </c:pt>
                <c:pt idx="855">
                  <c:v>6.0747166666666663</c:v>
                </c:pt>
                <c:pt idx="856">
                  <c:v>6.0836666666666668</c:v>
                </c:pt>
                <c:pt idx="857">
                  <c:v>6.0910866666666665</c:v>
                </c:pt>
                <c:pt idx="858">
                  <c:v>6.0986733333333332</c:v>
                </c:pt>
                <c:pt idx="859">
                  <c:v>6.1066199999999995</c:v>
                </c:pt>
                <c:pt idx="860">
                  <c:v>6.1142300000000001</c:v>
                </c:pt>
                <c:pt idx="861">
                  <c:v>6.1223400000000003</c:v>
                </c:pt>
                <c:pt idx="862">
                  <c:v>6.1314400000000004</c:v>
                </c:pt>
                <c:pt idx="863">
                  <c:v>6.1402900000000002</c:v>
                </c:pt>
                <c:pt idx="864">
                  <c:v>6.1480100000000002</c:v>
                </c:pt>
                <c:pt idx="865">
                  <c:v>6.1555800000000005</c:v>
                </c:pt>
                <c:pt idx="866">
                  <c:v>6.1633533333333332</c:v>
                </c:pt>
                <c:pt idx="867">
                  <c:v>6.171313333333333</c:v>
                </c:pt>
                <c:pt idx="868">
                  <c:v>6.1792600000000002</c:v>
                </c:pt>
                <c:pt idx="869">
                  <c:v>6.1920200000000003</c:v>
                </c:pt>
                <c:pt idx="870">
                  <c:v>6.1997999999999998</c:v>
                </c:pt>
                <c:pt idx="871">
                  <c:v>6.2077600000000004</c:v>
                </c:pt>
                <c:pt idx="872">
                  <c:v>6.215206666666667</c:v>
                </c:pt>
                <c:pt idx="873">
                  <c:v>6.2231400000000008</c:v>
                </c:pt>
                <c:pt idx="874">
                  <c:v>6.2311166666666677</c:v>
                </c:pt>
                <c:pt idx="875">
                  <c:v>6.2390533333333336</c:v>
                </c:pt>
                <c:pt idx="876">
                  <c:v>6.2489199999999991</c:v>
                </c:pt>
                <c:pt idx="877">
                  <c:v>6.2556933333333333</c:v>
                </c:pt>
                <c:pt idx="878">
                  <c:v>6.2673566666666671</c:v>
                </c:pt>
                <c:pt idx="879">
                  <c:v>6.2734966666666665</c:v>
                </c:pt>
                <c:pt idx="880">
                  <c:v>6.2814633333333321</c:v>
                </c:pt>
                <c:pt idx="881">
                  <c:v>6.2895833333333329</c:v>
                </c:pt>
                <c:pt idx="882">
                  <c:v>6.2971866666666658</c:v>
                </c:pt>
                <c:pt idx="883">
                  <c:v>6.3060266666666669</c:v>
                </c:pt>
                <c:pt idx="884">
                  <c:v>6.3167800000000005</c:v>
                </c:pt>
                <c:pt idx="885">
                  <c:v>6.3244933333333337</c:v>
                </c:pt>
                <c:pt idx="886">
                  <c:v>6.3321766666666663</c:v>
                </c:pt>
                <c:pt idx="887">
                  <c:v>6.3401099999999992</c:v>
                </c:pt>
                <c:pt idx="888">
                  <c:v>6.3481566666666671</c:v>
                </c:pt>
                <c:pt idx="889">
                  <c:v>6.3572200000000008</c:v>
                </c:pt>
                <c:pt idx="890">
                  <c:v>6.3648333333333333</c:v>
                </c:pt>
                <c:pt idx="891">
                  <c:v>6.3726599999999998</c:v>
                </c:pt>
                <c:pt idx="892">
                  <c:v>6.380513333333333</c:v>
                </c:pt>
                <c:pt idx="893">
                  <c:v>6.389686666666667</c:v>
                </c:pt>
                <c:pt idx="894">
                  <c:v>6.3975666666666671</c:v>
                </c:pt>
                <c:pt idx="895">
                  <c:v>6.4053733333333334</c:v>
                </c:pt>
                <c:pt idx="896">
                  <c:v>6.4133699999999996</c:v>
                </c:pt>
                <c:pt idx="897">
                  <c:v>6.4210633333333336</c:v>
                </c:pt>
                <c:pt idx="898">
                  <c:v>6.4300966666666666</c:v>
                </c:pt>
                <c:pt idx="899">
                  <c:v>6.4381200000000005</c:v>
                </c:pt>
                <c:pt idx="900">
                  <c:v>6.4471866666666671</c:v>
                </c:pt>
                <c:pt idx="901">
                  <c:v>6.457373333333333</c:v>
                </c:pt>
                <c:pt idx="902">
                  <c:v>6.4652633333333327</c:v>
                </c:pt>
                <c:pt idx="903">
                  <c:v>6.473276666666667</c:v>
                </c:pt>
                <c:pt idx="904">
                  <c:v>6.4811433333333328</c:v>
                </c:pt>
                <c:pt idx="905">
                  <c:v>6.4886200000000001</c:v>
                </c:pt>
                <c:pt idx="906">
                  <c:v>6.4966833333333334</c:v>
                </c:pt>
                <c:pt idx="907">
                  <c:v>6.5047100000000002</c:v>
                </c:pt>
                <c:pt idx="908">
                  <c:v>6.5137866666666673</c:v>
                </c:pt>
                <c:pt idx="909">
                  <c:v>6.5216366666666667</c:v>
                </c:pt>
                <c:pt idx="910">
                  <c:v>6.5308633333333335</c:v>
                </c:pt>
                <c:pt idx="911">
                  <c:v>6.5385866666666672</c:v>
                </c:pt>
                <c:pt idx="912">
                  <c:v>6.5464766666666669</c:v>
                </c:pt>
                <c:pt idx="913">
                  <c:v>6.5543666666666667</c:v>
                </c:pt>
                <c:pt idx="914">
                  <c:v>6.562266666666666</c:v>
                </c:pt>
                <c:pt idx="915">
                  <c:v>6.5700799999999999</c:v>
                </c:pt>
                <c:pt idx="916">
                  <c:v>6.5779166666666669</c:v>
                </c:pt>
                <c:pt idx="917">
                  <c:v>6.5867933333333335</c:v>
                </c:pt>
                <c:pt idx="918">
                  <c:v>6.6001866666666666</c:v>
                </c:pt>
                <c:pt idx="919">
                  <c:v>6.6078900000000003</c:v>
                </c:pt>
                <c:pt idx="920">
                  <c:v>6.6159299999999996</c:v>
                </c:pt>
                <c:pt idx="921">
                  <c:v>6.6251800000000003</c:v>
                </c:pt>
                <c:pt idx="922">
                  <c:v>6.6330800000000005</c:v>
                </c:pt>
                <c:pt idx="923">
                  <c:v>6.6421233333333332</c:v>
                </c:pt>
                <c:pt idx="924">
                  <c:v>6.6498599999999994</c:v>
                </c:pt>
                <c:pt idx="925">
                  <c:v>6.657916666666666</c:v>
                </c:pt>
                <c:pt idx="926">
                  <c:v>6.6657066666666678</c:v>
                </c:pt>
                <c:pt idx="927">
                  <c:v>6.6748499999999993</c:v>
                </c:pt>
                <c:pt idx="928">
                  <c:v>6.6828866666666675</c:v>
                </c:pt>
                <c:pt idx="929">
                  <c:v>6.6944866666666663</c:v>
                </c:pt>
                <c:pt idx="930">
                  <c:v>6.7023633333333335</c:v>
                </c:pt>
                <c:pt idx="931">
                  <c:v>6.7127599999999994</c:v>
                </c:pt>
                <c:pt idx="932">
                  <c:v>6.7194566666666669</c:v>
                </c:pt>
                <c:pt idx="933">
                  <c:v>6.7287099999999995</c:v>
                </c:pt>
                <c:pt idx="934">
                  <c:v>6.7377200000000004</c:v>
                </c:pt>
                <c:pt idx="935">
                  <c:v>6.7454833333333326</c:v>
                </c:pt>
                <c:pt idx="936">
                  <c:v>6.753543333333333</c:v>
                </c:pt>
                <c:pt idx="937">
                  <c:v>6.7612533333333333</c:v>
                </c:pt>
                <c:pt idx="938">
                  <c:v>6.7691666666666661</c:v>
                </c:pt>
                <c:pt idx="939">
                  <c:v>6.7774000000000001</c:v>
                </c:pt>
                <c:pt idx="940">
                  <c:v>6.7863066666666656</c:v>
                </c:pt>
                <c:pt idx="941">
                  <c:v>6.7942133333333325</c:v>
                </c:pt>
                <c:pt idx="942">
                  <c:v>6.8019233333333338</c:v>
                </c:pt>
                <c:pt idx="943">
                  <c:v>6.809663333333333</c:v>
                </c:pt>
                <c:pt idx="944">
                  <c:v>6.8175233333333329</c:v>
                </c:pt>
                <c:pt idx="945">
                  <c:v>6.8255766666666666</c:v>
                </c:pt>
                <c:pt idx="946">
                  <c:v>6.8362000000000007</c:v>
                </c:pt>
                <c:pt idx="947">
                  <c:v>6.8453299999999997</c:v>
                </c:pt>
                <c:pt idx="948">
                  <c:v>6.8530333333333333</c:v>
                </c:pt>
                <c:pt idx="949">
                  <c:v>6.8609599999999995</c:v>
                </c:pt>
                <c:pt idx="950">
                  <c:v>6.8714533333333341</c:v>
                </c:pt>
                <c:pt idx="951">
                  <c:v>6.8778266666666665</c:v>
                </c:pt>
                <c:pt idx="952">
                  <c:v>6.8857299999999997</c:v>
                </c:pt>
                <c:pt idx="953">
                  <c:v>6.8939899999999996</c:v>
                </c:pt>
                <c:pt idx="954">
                  <c:v>6.9015633333333328</c:v>
                </c:pt>
                <c:pt idx="955">
                  <c:v>6.9092899999999995</c:v>
                </c:pt>
                <c:pt idx="956">
                  <c:v>6.9173933333333339</c:v>
                </c:pt>
                <c:pt idx="957">
                  <c:v>6.9252933333333333</c:v>
                </c:pt>
                <c:pt idx="958">
                  <c:v>6.933043333333333</c:v>
                </c:pt>
                <c:pt idx="959">
                  <c:v>6.9409066666666668</c:v>
                </c:pt>
                <c:pt idx="960">
                  <c:v>6.9491733333333334</c:v>
                </c:pt>
                <c:pt idx="961">
                  <c:v>6.9608099999999995</c:v>
                </c:pt>
                <c:pt idx="962">
                  <c:v>6.9697533333333332</c:v>
                </c:pt>
                <c:pt idx="963">
                  <c:v>6.9780133333333332</c:v>
                </c:pt>
                <c:pt idx="964">
                  <c:v>6.9857233333333326</c:v>
                </c:pt>
                <c:pt idx="965">
                  <c:v>6.9937733333333334</c:v>
                </c:pt>
                <c:pt idx="966">
                  <c:v>7.0026933333333332</c:v>
                </c:pt>
                <c:pt idx="967">
                  <c:v>7.0107266666666668</c:v>
                </c:pt>
                <c:pt idx="968">
                  <c:v>7.0188066666666673</c:v>
                </c:pt>
                <c:pt idx="969">
                  <c:v>7.0289333333333337</c:v>
                </c:pt>
                <c:pt idx="970">
                  <c:v>7.037163333333333</c:v>
                </c:pt>
                <c:pt idx="971">
                  <c:v>7.0450766666666667</c:v>
                </c:pt>
                <c:pt idx="972">
                  <c:v>7.052976666666666</c:v>
                </c:pt>
                <c:pt idx="973">
                  <c:v>7.0619133333333339</c:v>
                </c:pt>
                <c:pt idx="974">
                  <c:v>7.0699800000000002</c:v>
                </c:pt>
                <c:pt idx="975">
                  <c:v>7.0782566666666673</c:v>
                </c:pt>
                <c:pt idx="976">
                  <c:v>7.0897466666666666</c:v>
                </c:pt>
                <c:pt idx="977">
                  <c:v>7.0992066666666673</c:v>
                </c:pt>
                <c:pt idx="978">
                  <c:v>7.1068133333333323</c:v>
                </c:pt>
                <c:pt idx="979">
                  <c:v>7.1145433333333337</c:v>
                </c:pt>
                <c:pt idx="980">
                  <c:v>7.1224899999999991</c:v>
                </c:pt>
                <c:pt idx="981">
                  <c:v>7.1306133333333328</c:v>
                </c:pt>
                <c:pt idx="982">
                  <c:v>7.13863</c:v>
                </c:pt>
                <c:pt idx="983">
                  <c:v>7.1464033333333328</c:v>
                </c:pt>
                <c:pt idx="984">
                  <c:v>7.1553666666666667</c:v>
                </c:pt>
                <c:pt idx="985">
                  <c:v>7.1634500000000001</c:v>
                </c:pt>
                <c:pt idx="986">
                  <c:v>7.1712300000000004</c:v>
                </c:pt>
                <c:pt idx="987">
                  <c:v>7.1791933333333331</c:v>
                </c:pt>
                <c:pt idx="988">
                  <c:v>7.187313333333333</c:v>
                </c:pt>
                <c:pt idx="989">
                  <c:v>7.195266666666666</c:v>
                </c:pt>
                <c:pt idx="990">
                  <c:v>7.2033500000000004</c:v>
                </c:pt>
                <c:pt idx="991">
                  <c:v>7.2121500000000003</c:v>
                </c:pt>
                <c:pt idx="992">
                  <c:v>7.2202466666666671</c:v>
                </c:pt>
                <c:pt idx="993">
                  <c:v>7.2307200000000007</c:v>
                </c:pt>
                <c:pt idx="994">
                  <c:v>7.2384733333333324</c:v>
                </c:pt>
                <c:pt idx="995">
                  <c:v>7.246573333333334</c:v>
                </c:pt>
                <c:pt idx="996">
                  <c:v>7.2548766666666671</c:v>
                </c:pt>
                <c:pt idx="997">
                  <c:v>7.2639800000000001</c:v>
                </c:pt>
                <c:pt idx="998">
                  <c:v>7.2727866666666658</c:v>
                </c:pt>
                <c:pt idx="999">
                  <c:v>7.2807299999999993</c:v>
                </c:pt>
                <c:pt idx="1000">
                  <c:v>7.2888233333333332</c:v>
                </c:pt>
                <c:pt idx="1001">
                  <c:v>7.2965666666666662</c:v>
                </c:pt>
                <c:pt idx="1002">
                  <c:v>7.3048600000000006</c:v>
                </c:pt>
                <c:pt idx="1003">
                  <c:v>7.3139966666666671</c:v>
                </c:pt>
                <c:pt idx="1004">
                  <c:v>7.3222266666666664</c:v>
                </c:pt>
                <c:pt idx="1005">
                  <c:v>7.3312166666666672</c:v>
                </c:pt>
                <c:pt idx="1006">
                  <c:v>7.3431600000000001</c:v>
                </c:pt>
                <c:pt idx="1007">
                  <c:v>7.3509000000000002</c:v>
                </c:pt>
                <c:pt idx="1008">
                  <c:v>7.3590300000000006</c:v>
                </c:pt>
                <c:pt idx="1009">
                  <c:v>7.3668166666666659</c:v>
                </c:pt>
                <c:pt idx="1010">
                  <c:v>7.3749099999999999</c:v>
                </c:pt>
                <c:pt idx="1011">
                  <c:v>7.3830099999999996</c:v>
                </c:pt>
                <c:pt idx="1012">
                  <c:v>7.3921533333333329</c:v>
                </c:pt>
                <c:pt idx="1013">
                  <c:v>7.4013033333333338</c:v>
                </c:pt>
                <c:pt idx="1014">
                  <c:v>7.4090833333333324</c:v>
                </c:pt>
                <c:pt idx="1015">
                  <c:v>7.416876666666667</c:v>
                </c:pt>
                <c:pt idx="1016">
                  <c:v>7.4249333333333327</c:v>
                </c:pt>
                <c:pt idx="1017">
                  <c:v>7.43309</c:v>
                </c:pt>
                <c:pt idx="1018">
                  <c:v>7.4408866666666666</c:v>
                </c:pt>
                <c:pt idx="1019">
                  <c:v>7.4487266666666665</c:v>
                </c:pt>
                <c:pt idx="1020">
                  <c:v>7.4579333333333331</c:v>
                </c:pt>
                <c:pt idx="1021">
                  <c:v>7.4660833333333336</c:v>
                </c:pt>
                <c:pt idx="1022">
                  <c:v>7.4738599999999993</c:v>
                </c:pt>
                <c:pt idx="1023">
                  <c:v>7.48576</c:v>
                </c:pt>
                <c:pt idx="1024">
                  <c:v>7.4935833333333335</c:v>
                </c:pt>
                <c:pt idx="1025">
                  <c:v>7.5016866666666671</c:v>
                </c:pt>
                <c:pt idx="1026">
                  <c:v>7.5098133333333337</c:v>
                </c:pt>
                <c:pt idx="1027">
                  <c:v>7.5190766666666669</c:v>
                </c:pt>
                <c:pt idx="1028">
                  <c:v>7.5280999999999993</c:v>
                </c:pt>
                <c:pt idx="1029">
                  <c:v>7.5359966666666667</c:v>
                </c:pt>
                <c:pt idx="1030">
                  <c:v>7.5439466666666668</c:v>
                </c:pt>
                <c:pt idx="1031">
                  <c:v>7.5520899999999997</c:v>
                </c:pt>
                <c:pt idx="1032">
                  <c:v>7.5612166666666667</c:v>
                </c:pt>
                <c:pt idx="1033">
                  <c:v>7.569373333333334</c:v>
                </c:pt>
                <c:pt idx="1034">
                  <c:v>7.5785300000000007</c:v>
                </c:pt>
                <c:pt idx="1035">
                  <c:v>7.5876866666666665</c:v>
                </c:pt>
                <c:pt idx="1036">
                  <c:v>7.59565</c:v>
                </c:pt>
                <c:pt idx="1037">
                  <c:v>7.603603333333333</c:v>
                </c:pt>
                <c:pt idx="1038">
                  <c:v>7.6142899999999996</c:v>
                </c:pt>
                <c:pt idx="1039">
                  <c:v>7.6237733333333333</c:v>
                </c:pt>
                <c:pt idx="1040">
                  <c:v>7.6329733333333323</c:v>
                </c:pt>
                <c:pt idx="1041">
                  <c:v>7.6419600000000001</c:v>
                </c:pt>
                <c:pt idx="1042">
                  <c:v>7.6499166666666669</c:v>
                </c:pt>
                <c:pt idx="1043">
                  <c:v>7.65787</c:v>
                </c:pt>
                <c:pt idx="1044">
                  <c:v>7.6659866666666661</c:v>
                </c:pt>
                <c:pt idx="1045">
                  <c:v>7.6740766666666671</c:v>
                </c:pt>
                <c:pt idx="1046">
                  <c:v>7.6820866666666667</c:v>
                </c:pt>
                <c:pt idx="1047">
                  <c:v>7.6912433333333334</c:v>
                </c:pt>
                <c:pt idx="1048">
                  <c:v>7.7002600000000001</c:v>
                </c:pt>
                <c:pt idx="1049">
                  <c:v>7.7082433333333329</c:v>
                </c:pt>
                <c:pt idx="1050">
                  <c:v>7.7162300000000004</c:v>
                </c:pt>
                <c:pt idx="1051">
                  <c:v>7.7241833333333334</c:v>
                </c:pt>
                <c:pt idx="1052">
                  <c:v>7.7359733333333338</c:v>
                </c:pt>
                <c:pt idx="1053">
                  <c:v>7.7442900000000003</c:v>
                </c:pt>
                <c:pt idx="1054">
                  <c:v>7.7522700000000002</c:v>
                </c:pt>
                <c:pt idx="1055">
                  <c:v>7.7598966666666662</c:v>
                </c:pt>
                <c:pt idx="1056">
                  <c:v>7.7678666666666674</c:v>
                </c:pt>
                <c:pt idx="1057">
                  <c:v>7.7760500000000006</c:v>
                </c:pt>
                <c:pt idx="1058">
                  <c:v>7.7854166666666664</c:v>
                </c:pt>
                <c:pt idx="1059">
                  <c:v>7.7933899999999996</c:v>
                </c:pt>
                <c:pt idx="1060">
                  <c:v>7.802573333333334</c:v>
                </c:pt>
                <c:pt idx="1061">
                  <c:v>7.8091866666666663</c:v>
                </c:pt>
                <c:pt idx="1062">
                  <c:v>7.8171566666666665</c:v>
                </c:pt>
                <c:pt idx="1063">
                  <c:v>7.8265166666666666</c:v>
                </c:pt>
                <c:pt idx="1064">
                  <c:v>7.8344933333333335</c:v>
                </c:pt>
                <c:pt idx="1065">
                  <c:v>7.8426733333333338</c:v>
                </c:pt>
                <c:pt idx="1066">
                  <c:v>7.8508366666666687</c:v>
                </c:pt>
                <c:pt idx="1067">
                  <c:v>7.8600500000000002</c:v>
                </c:pt>
                <c:pt idx="1068">
                  <c:v>7.8678300000000014</c:v>
                </c:pt>
                <c:pt idx="1069">
                  <c:v>7.8761866666666664</c:v>
                </c:pt>
                <c:pt idx="1070">
                  <c:v>7.8840133333333329</c:v>
                </c:pt>
                <c:pt idx="1071">
                  <c:v>7.8920033333333341</c:v>
                </c:pt>
                <c:pt idx="1072">
                  <c:v>7.9003533333333342</c:v>
                </c:pt>
                <c:pt idx="1073">
                  <c:v>7.9093833333333334</c:v>
                </c:pt>
                <c:pt idx="1074">
                  <c:v>7.9175133333333347</c:v>
                </c:pt>
                <c:pt idx="1075">
                  <c:v>7.9254800000000003</c:v>
                </c:pt>
                <c:pt idx="1076">
                  <c:v>7.9335033333333342</c:v>
                </c:pt>
                <c:pt idx="1077">
                  <c:v>7.9416533333333348</c:v>
                </c:pt>
                <c:pt idx="1078">
                  <c:v>7.949793333333333</c:v>
                </c:pt>
                <c:pt idx="1079">
                  <c:v>7.9579733333333342</c:v>
                </c:pt>
                <c:pt idx="1080">
                  <c:v>7.9668200000000011</c:v>
                </c:pt>
                <c:pt idx="1081">
                  <c:v>7.9751666666666665</c:v>
                </c:pt>
                <c:pt idx="1082">
                  <c:v>7.9831600000000007</c:v>
                </c:pt>
                <c:pt idx="1083">
                  <c:v>7.9911600000000007</c:v>
                </c:pt>
                <c:pt idx="1084">
                  <c:v>7.9994700000000014</c:v>
                </c:pt>
                <c:pt idx="1085">
                  <c:v>8.0075366666666667</c:v>
                </c:pt>
                <c:pt idx="1086">
                  <c:v>8.0165433333333329</c:v>
                </c:pt>
                <c:pt idx="1087">
                  <c:v>8.0247100000000007</c:v>
                </c:pt>
                <c:pt idx="1088">
                  <c:v>8.0328533333333336</c:v>
                </c:pt>
                <c:pt idx="1089">
                  <c:v>8.0406833333333356</c:v>
                </c:pt>
                <c:pt idx="1090">
                  <c:v>8.0486966666666682</c:v>
                </c:pt>
                <c:pt idx="1091">
                  <c:v>8.0572200000000009</c:v>
                </c:pt>
                <c:pt idx="1092">
                  <c:v>8.0648566666666692</c:v>
                </c:pt>
                <c:pt idx="1093">
                  <c:v>8.0728466666666687</c:v>
                </c:pt>
                <c:pt idx="1094">
                  <c:v>8.0809866666666661</c:v>
                </c:pt>
                <c:pt idx="1095">
                  <c:v>8.0888366666666673</c:v>
                </c:pt>
                <c:pt idx="1096">
                  <c:v>8.0970000000000013</c:v>
                </c:pt>
                <c:pt idx="1097">
                  <c:v>8.1050133333333338</c:v>
                </c:pt>
                <c:pt idx="1098">
                  <c:v>8.1131566666666686</c:v>
                </c:pt>
                <c:pt idx="1099">
                  <c:v>8.121316666666667</c:v>
                </c:pt>
                <c:pt idx="1100">
                  <c:v>8.129483333333333</c:v>
                </c:pt>
                <c:pt idx="1101">
                  <c:v>8.1383366666666692</c:v>
                </c:pt>
                <c:pt idx="1102">
                  <c:v>8.1465533333333351</c:v>
                </c:pt>
                <c:pt idx="1103">
                  <c:v>8.1547166666666673</c:v>
                </c:pt>
                <c:pt idx="1104">
                  <c:v>8.1625400000000017</c:v>
                </c:pt>
                <c:pt idx="1105">
                  <c:v>8.1708566666666673</c:v>
                </c:pt>
                <c:pt idx="1106">
                  <c:v>8.1791933333333358</c:v>
                </c:pt>
                <c:pt idx="1107">
                  <c:v>8.1880800000000011</c:v>
                </c:pt>
                <c:pt idx="1108">
                  <c:v>8.1960400000000018</c:v>
                </c:pt>
                <c:pt idx="1109">
                  <c:v>8.2044133333333349</c:v>
                </c:pt>
                <c:pt idx="1110">
                  <c:v>8.2122433333333351</c:v>
                </c:pt>
                <c:pt idx="1111">
                  <c:v>8.2202300000000008</c:v>
                </c:pt>
                <c:pt idx="1112">
                  <c:v>8.2283899999999992</c:v>
                </c:pt>
                <c:pt idx="1113">
                  <c:v>8.2365300000000019</c:v>
                </c:pt>
                <c:pt idx="1114">
                  <c:v>8.2445333333333366</c:v>
                </c:pt>
                <c:pt idx="1115">
                  <c:v>8.2537099999999999</c:v>
                </c:pt>
                <c:pt idx="1116">
                  <c:v>8.2615266666666685</c:v>
                </c:pt>
                <c:pt idx="1117">
                  <c:v>8.2698866666666699</c:v>
                </c:pt>
                <c:pt idx="1118">
                  <c:v>8.2779000000000007</c:v>
                </c:pt>
                <c:pt idx="1119">
                  <c:v>8.2859033333333354</c:v>
                </c:pt>
                <c:pt idx="1120">
                  <c:v>8.2944133333333347</c:v>
                </c:pt>
                <c:pt idx="1121">
                  <c:v>8.3036500000000029</c:v>
                </c:pt>
                <c:pt idx="1122">
                  <c:v>8.3113266666666679</c:v>
                </c:pt>
                <c:pt idx="1123">
                  <c:v>8.3181200000000022</c:v>
                </c:pt>
                <c:pt idx="1124">
                  <c:v>8.3261266666666671</c:v>
                </c:pt>
                <c:pt idx="1125">
                  <c:v>8.3341133333333364</c:v>
                </c:pt>
                <c:pt idx="1126">
                  <c:v>8.3422566666666693</c:v>
                </c:pt>
                <c:pt idx="1127">
                  <c:v>8.3505033333333358</c:v>
                </c:pt>
                <c:pt idx="1128">
                  <c:v>8.3596933333333361</c:v>
                </c:pt>
                <c:pt idx="1129">
                  <c:v>8.3678566666666683</c:v>
                </c:pt>
                <c:pt idx="1130">
                  <c:v>8.3772366666666684</c:v>
                </c:pt>
                <c:pt idx="1131">
                  <c:v>8.3852966666666688</c:v>
                </c:pt>
                <c:pt idx="1132">
                  <c:v>8.3946600000000018</c:v>
                </c:pt>
                <c:pt idx="1133">
                  <c:v>8.4026800000000019</c:v>
                </c:pt>
                <c:pt idx="1134">
                  <c:v>8.4106566666666662</c:v>
                </c:pt>
                <c:pt idx="1135">
                  <c:v>8.4192133333333334</c:v>
                </c:pt>
                <c:pt idx="1136">
                  <c:v>8.4296366666666671</c:v>
                </c:pt>
                <c:pt idx="1137">
                  <c:v>8.4374466666666699</c:v>
                </c:pt>
                <c:pt idx="1138">
                  <c:v>8.4456300000000013</c:v>
                </c:pt>
                <c:pt idx="1139">
                  <c:v>8.4539866666666672</c:v>
                </c:pt>
                <c:pt idx="1140">
                  <c:v>8.4630200000000002</c:v>
                </c:pt>
                <c:pt idx="1141">
                  <c:v>8.4711766666666666</c:v>
                </c:pt>
                <c:pt idx="1142">
                  <c:v>8.4793599999999998</c:v>
                </c:pt>
                <c:pt idx="1143">
                  <c:v>8.4874066666666668</c:v>
                </c:pt>
                <c:pt idx="1144">
                  <c:v>8.4967466666666667</c:v>
                </c:pt>
                <c:pt idx="1145">
                  <c:v>8.5047500000000014</c:v>
                </c:pt>
                <c:pt idx="1146">
                  <c:v>8.5129133333333353</c:v>
                </c:pt>
                <c:pt idx="1147">
                  <c:v>8.5211233333333354</c:v>
                </c:pt>
                <c:pt idx="1148">
                  <c:v>8.5303566666666679</c:v>
                </c:pt>
                <c:pt idx="1149">
                  <c:v>8.5383000000000013</c:v>
                </c:pt>
                <c:pt idx="1150">
                  <c:v>8.5464733333333331</c:v>
                </c:pt>
                <c:pt idx="1151">
                  <c:v>8.5548666666666673</c:v>
                </c:pt>
                <c:pt idx="1152">
                  <c:v>8.5638966666666665</c:v>
                </c:pt>
                <c:pt idx="1153">
                  <c:v>8.5718966666666674</c:v>
                </c:pt>
                <c:pt idx="1154">
                  <c:v>8.5802133333333348</c:v>
                </c:pt>
                <c:pt idx="1155">
                  <c:v>8.5882500000000004</c:v>
                </c:pt>
                <c:pt idx="1156">
                  <c:v>8.5976266666666685</c:v>
                </c:pt>
                <c:pt idx="1157">
                  <c:v>8.6056266666666676</c:v>
                </c:pt>
                <c:pt idx="1158">
                  <c:v>8.6136333333333326</c:v>
                </c:pt>
                <c:pt idx="1159">
                  <c:v>8.6219766666666686</c:v>
                </c:pt>
                <c:pt idx="1160">
                  <c:v>8.6311999999999998</c:v>
                </c:pt>
                <c:pt idx="1161">
                  <c:v>8.6391799999999996</c:v>
                </c:pt>
                <c:pt idx="1162">
                  <c:v>8.6473500000000012</c:v>
                </c:pt>
                <c:pt idx="1163">
                  <c:v>8.6555866666666645</c:v>
                </c:pt>
                <c:pt idx="1164">
                  <c:v>8.6647499999999997</c:v>
                </c:pt>
                <c:pt idx="1165">
                  <c:v>8.6727399999999992</c:v>
                </c:pt>
                <c:pt idx="1166">
                  <c:v>8.6810933333333313</c:v>
                </c:pt>
                <c:pt idx="1167">
                  <c:v>8.6891266666666667</c:v>
                </c:pt>
                <c:pt idx="1168">
                  <c:v>8.6983466666666658</c:v>
                </c:pt>
                <c:pt idx="1169">
                  <c:v>8.7064799999999991</c:v>
                </c:pt>
                <c:pt idx="1170">
                  <c:v>8.7144766666666644</c:v>
                </c:pt>
                <c:pt idx="1171">
                  <c:v>8.7228566666666651</c:v>
                </c:pt>
                <c:pt idx="1172">
                  <c:v>8.732076666666666</c:v>
                </c:pt>
                <c:pt idx="1173">
                  <c:v>8.7399000000000004</c:v>
                </c:pt>
                <c:pt idx="1174">
                  <c:v>8.7482033333333309</c:v>
                </c:pt>
                <c:pt idx="1175">
                  <c:v>8.7564299999999982</c:v>
                </c:pt>
                <c:pt idx="1176">
                  <c:v>8.7656299999999998</c:v>
                </c:pt>
                <c:pt idx="1177">
                  <c:v>8.7736166666666673</c:v>
                </c:pt>
                <c:pt idx="1178">
                  <c:v>8.7818133333333321</c:v>
                </c:pt>
                <c:pt idx="1179">
                  <c:v>8.7899800000000017</c:v>
                </c:pt>
                <c:pt idx="1180">
                  <c:v>8.7991899999999976</c:v>
                </c:pt>
                <c:pt idx="1181">
                  <c:v>8.8073599999999974</c:v>
                </c:pt>
                <c:pt idx="1182">
                  <c:v>8.8153533333333289</c:v>
                </c:pt>
                <c:pt idx="1183">
                  <c:v>8.823576666666666</c:v>
                </c:pt>
                <c:pt idx="1184">
                  <c:v>8.8329299999999975</c:v>
                </c:pt>
                <c:pt idx="1185">
                  <c:v>8.8407433333333323</c:v>
                </c:pt>
                <c:pt idx="1186">
                  <c:v>8.849083333333331</c:v>
                </c:pt>
                <c:pt idx="1187">
                  <c:v>8.8573066666666644</c:v>
                </c:pt>
                <c:pt idx="1188">
                  <c:v>8.8663499999999988</c:v>
                </c:pt>
                <c:pt idx="1189">
                  <c:v>8.874469999999997</c:v>
                </c:pt>
                <c:pt idx="1190">
                  <c:v>8.882656666666664</c:v>
                </c:pt>
                <c:pt idx="1191">
                  <c:v>8.8908599999999982</c:v>
                </c:pt>
                <c:pt idx="1192">
                  <c:v>8.9000666666666657</c:v>
                </c:pt>
                <c:pt idx="1193">
                  <c:v>8.9080799999999982</c:v>
                </c:pt>
                <c:pt idx="1194">
                  <c:v>8.9162066666666657</c:v>
                </c:pt>
                <c:pt idx="1195">
                  <c:v>8.9244199999999978</c:v>
                </c:pt>
                <c:pt idx="1196">
                  <c:v>8.9338099999999958</c:v>
                </c:pt>
                <c:pt idx="1197">
                  <c:v>8.9416199999999986</c:v>
                </c:pt>
                <c:pt idx="1198">
                  <c:v>8.94980333333333</c:v>
                </c:pt>
                <c:pt idx="1199">
                  <c:v>8.9581599999999977</c:v>
                </c:pt>
                <c:pt idx="1200">
                  <c:v>8.9671933333333289</c:v>
                </c:pt>
                <c:pt idx="1201">
                  <c:v>8.9753499999999971</c:v>
                </c:pt>
                <c:pt idx="1202">
                  <c:v>8.983533333333332</c:v>
                </c:pt>
                <c:pt idx="1203">
                  <c:v>8.9915799999999972</c:v>
                </c:pt>
                <c:pt idx="1204">
                  <c:v>9.0009199999999989</c:v>
                </c:pt>
                <c:pt idx="1205">
                  <c:v>9.0089233333333301</c:v>
                </c:pt>
                <c:pt idx="1206">
                  <c:v>9.0170866666666623</c:v>
                </c:pt>
                <c:pt idx="1207">
                  <c:v>9.0252966666666641</c:v>
                </c:pt>
                <c:pt idx="1208">
                  <c:v>9.0345299999999966</c:v>
                </c:pt>
                <c:pt idx="1209">
                  <c:v>9.04247333333333</c:v>
                </c:pt>
                <c:pt idx="1210">
                  <c:v>9.0506466666666636</c:v>
                </c:pt>
                <c:pt idx="1211">
                  <c:v>9.0590399999999942</c:v>
                </c:pt>
                <c:pt idx="1212">
                  <c:v>9.068069999999997</c:v>
                </c:pt>
                <c:pt idx="1213">
                  <c:v>9.0760699999999961</c:v>
                </c:pt>
                <c:pt idx="1214">
                  <c:v>9.0843866666666617</c:v>
                </c:pt>
                <c:pt idx="1215">
                  <c:v>9.0924233333333291</c:v>
                </c:pt>
                <c:pt idx="1216">
                  <c:v>9.1017999999999954</c:v>
                </c:pt>
                <c:pt idx="1217">
                  <c:v>9.1097999999999981</c:v>
                </c:pt>
                <c:pt idx="1218">
                  <c:v>9.1178066666666648</c:v>
                </c:pt>
                <c:pt idx="1219">
                  <c:v>9.1261499999999973</c:v>
                </c:pt>
                <c:pt idx="1220">
                  <c:v>9.1353733333333285</c:v>
                </c:pt>
                <c:pt idx="1221">
                  <c:v>9.1433533333333283</c:v>
                </c:pt>
                <c:pt idx="1222">
                  <c:v>9.1515233333333281</c:v>
                </c:pt>
                <c:pt idx="1223">
                  <c:v>9.159759999999995</c:v>
                </c:pt>
                <c:pt idx="1224">
                  <c:v>9.1689233333333302</c:v>
                </c:pt>
                <c:pt idx="1225">
                  <c:v>9.1769133333333297</c:v>
                </c:pt>
                <c:pt idx="1226">
                  <c:v>9.1852666666666618</c:v>
                </c:pt>
                <c:pt idx="1227">
                  <c:v>9.1932999999999971</c:v>
                </c:pt>
                <c:pt idx="1228">
                  <c:v>9.202519999999998</c:v>
                </c:pt>
                <c:pt idx="1229">
                  <c:v>9.2106533333333278</c:v>
                </c:pt>
                <c:pt idx="1230">
                  <c:v>9.2186499999999949</c:v>
                </c:pt>
                <c:pt idx="1231">
                  <c:v>9.2270299999999938</c:v>
                </c:pt>
                <c:pt idx="1232">
                  <c:v>9.2362499999999965</c:v>
                </c:pt>
                <c:pt idx="1233">
                  <c:v>9.2440733333333291</c:v>
                </c:pt>
                <c:pt idx="1234">
                  <c:v>9.2523766666666631</c:v>
                </c:pt>
                <c:pt idx="1235">
                  <c:v>9.2606033333333269</c:v>
                </c:pt>
                <c:pt idx="1236">
                  <c:v>9.2698033333333285</c:v>
                </c:pt>
                <c:pt idx="1237">
                  <c:v>9.277789999999996</c:v>
                </c:pt>
                <c:pt idx="1238">
                  <c:v>9.2859866666666608</c:v>
                </c:pt>
                <c:pt idx="1239">
                  <c:v>9.2941533333333286</c:v>
                </c:pt>
                <c:pt idx="1240">
                  <c:v>9.3033633333333281</c:v>
                </c:pt>
                <c:pt idx="1241">
                  <c:v>9.3115333333333279</c:v>
                </c:pt>
                <c:pt idx="1242">
                  <c:v>9.3195266666666612</c:v>
                </c:pt>
                <c:pt idx="1243">
                  <c:v>9.3277499999999947</c:v>
                </c:pt>
                <c:pt idx="1244">
                  <c:v>9.3371033333333262</c:v>
                </c:pt>
                <c:pt idx="1245">
                  <c:v>9.344916666666661</c:v>
                </c:pt>
                <c:pt idx="1246">
                  <c:v>9.3532566666666597</c:v>
                </c:pt>
                <c:pt idx="1247">
                  <c:v>9.3614799999999949</c:v>
                </c:pt>
                <c:pt idx="1248">
                  <c:v>9.3705233333333293</c:v>
                </c:pt>
                <c:pt idx="1249">
                  <c:v>9.3786433333333274</c:v>
                </c:pt>
                <c:pt idx="1250">
                  <c:v>9.3868299999999945</c:v>
                </c:pt>
                <c:pt idx="1251">
                  <c:v>9.3950333333333287</c:v>
                </c:pt>
                <c:pt idx="1252">
                  <c:v>9.4042399999999944</c:v>
                </c:pt>
                <c:pt idx="1253">
                  <c:v>9.4122533333333269</c:v>
                </c:pt>
                <c:pt idx="1254">
                  <c:v>9.4203799999999926</c:v>
                </c:pt>
                <c:pt idx="1255">
                  <c:v>9.4285933333333265</c:v>
                </c:pt>
                <c:pt idx="1256">
                  <c:v>9.4379833333333263</c:v>
                </c:pt>
                <c:pt idx="1257">
                  <c:v>9.445793333333329</c:v>
                </c:pt>
                <c:pt idx="1258">
                  <c:v>9.4539766666666605</c:v>
                </c:pt>
                <c:pt idx="1259">
                  <c:v>9.4623333333333264</c:v>
                </c:pt>
                <c:pt idx="1260">
                  <c:v>9.4713666666666594</c:v>
                </c:pt>
                <c:pt idx="1261">
                  <c:v>9.4795233333333258</c:v>
                </c:pt>
                <c:pt idx="1262">
                  <c:v>9.487706666666659</c:v>
                </c:pt>
                <c:pt idx="1263">
                  <c:v>9.4957533333333259</c:v>
                </c:pt>
                <c:pt idx="1264">
                  <c:v>9.5050933333333258</c:v>
                </c:pt>
                <c:pt idx="1265">
                  <c:v>9.5130966666666605</c:v>
                </c:pt>
                <c:pt idx="1266">
                  <c:v>9.5212599999999927</c:v>
                </c:pt>
                <c:pt idx="1267">
                  <c:v>9.5294699999999946</c:v>
                </c:pt>
                <c:pt idx="1268">
                  <c:v>9.5387033333333253</c:v>
                </c:pt>
                <c:pt idx="1269">
                  <c:v>9.5466466666666587</c:v>
                </c:pt>
                <c:pt idx="1270">
                  <c:v>9.5548199999999923</c:v>
                </c:pt>
                <c:pt idx="1271">
                  <c:v>9.5632133333333247</c:v>
                </c:pt>
                <c:pt idx="1272">
                  <c:v>9.5722433333333257</c:v>
                </c:pt>
                <c:pt idx="1273">
                  <c:v>9.5802433333333266</c:v>
                </c:pt>
                <c:pt idx="1274">
                  <c:v>9.588559999999994</c:v>
                </c:pt>
                <c:pt idx="1275">
                  <c:v>9.5965966666666596</c:v>
                </c:pt>
                <c:pt idx="1276">
                  <c:v>9.6059733333333259</c:v>
                </c:pt>
                <c:pt idx="1277">
                  <c:v>9.6139733333333268</c:v>
                </c:pt>
                <c:pt idx="1278">
                  <c:v>9.6219799999999918</c:v>
                </c:pt>
                <c:pt idx="1279">
                  <c:v>9.6303233333333278</c:v>
                </c:pt>
                <c:pt idx="1280">
                  <c:v>9.6395466666666589</c:v>
                </c:pt>
                <c:pt idx="1281">
                  <c:v>9.6475266666666588</c:v>
                </c:pt>
                <c:pt idx="1282">
                  <c:v>9.6556966666666586</c:v>
                </c:pt>
                <c:pt idx="1283">
                  <c:v>9.6639333333333237</c:v>
                </c:pt>
                <c:pt idx="1284">
                  <c:v>9.6730966666666589</c:v>
                </c:pt>
                <c:pt idx="1285">
                  <c:v>9.6810866666666584</c:v>
                </c:pt>
                <c:pt idx="1286">
                  <c:v>9.6894399999999905</c:v>
                </c:pt>
                <c:pt idx="1287">
                  <c:v>9.6974733333333258</c:v>
                </c:pt>
                <c:pt idx="1288">
                  <c:v>9.706693333333325</c:v>
                </c:pt>
                <c:pt idx="1289">
                  <c:v>9.7148266666666583</c:v>
                </c:pt>
                <c:pt idx="1290">
                  <c:v>9.7228233333333236</c:v>
                </c:pt>
                <c:pt idx="1291">
                  <c:v>9.7312033333333243</c:v>
                </c:pt>
                <c:pt idx="1292">
                  <c:v>9.7404233333333252</c:v>
                </c:pt>
                <c:pt idx="1293">
                  <c:v>9.7482466666666578</c:v>
                </c:pt>
                <c:pt idx="1294">
                  <c:v>9.7565499999999901</c:v>
                </c:pt>
                <c:pt idx="1295">
                  <c:v>9.7647766666666573</c:v>
                </c:pt>
                <c:pt idx="1296">
                  <c:v>9.7739766666666572</c:v>
                </c:pt>
                <c:pt idx="1297">
                  <c:v>9.7819633333333247</c:v>
                </c:pt>
                <c:pt idx="1298">
                  <c:v>9.7901599999999913</c:v>
                </c:pt>
                <c:pt idx="1299">
                  <c:v>9.7983266666666591</c:v>
                </c:pt>
                <c:pt idx="1300">
                  <c:v>9.8075366666666568</c:v>
                </c:pt>
                <c:pt idx="1301">
                  <c:v>9.8157066666666566</c:v>
                </c:pt>
                <c:pt idx="1302">
                  <c:v>9.8236999999999881</c:v>
                </c:pt>
                <c:pt idx="1303">
                  <c:v>9.8319233333333234</c:v>
                </c:pt>
                <c:pt idx="1304">
                  <c:v>9.8412766666666567</c:v>
                </c:pt>
                <c:pt idx="1305">
                  <c:v>9.8490899999999915</c:v>
                </c:pt>
                <c:pt idx="1306">
                  <c:v>9.8574299999999884</c:v>
                </c:pt>
                <c:pt idx="1307">
                  <c:v>9.8656533333333218</c:v>
                </c:pt>
                <c:pt idx="1308">
                  <c:v>9.874696666666658</c:v>
                </c:pt>
                <c:pt idx="1309">
                  <c:v>9.8828166666666561</c:v>
                </c:pt>
                <c:pt idx="1310">
                  <c:v>9.8910033333333232</c:v>
                </c:pt>
              </c:numCache>
            </c:numRef>
          </c:xVal>
          <c:yVal>
            <c:numRef>
              <c:f>'1 mgml - 30 min'!$AB$12:$AB$1322</c:f>
              <c:numCache>
                <c:formatCode>General</c:formatCode>
                <c:ptCount val="1311"/>
                <c:pt idx="0">
                  <c:v>-0.50001311111111113</c:v>
                </c:pt>
                <c:pt idx="1">
                  <c:v>0.94470333333333312</c:v>
                </c:pt>
                <c:pt idx="2">
                  <c:v>5.6876351111111108</c:v>
                </c:pt>
                <c:pt idx="3">
                  <c:v>6.5876102222222217</c:v>
                </c:pt>
                <c:pt idx="4">
                  <c:v>7.7131560000000006</c:v>
                </c:pt>
                <c:pt idx="5">
                  <c:v>8.9160533333333323</c:v>
                </c:pt>
                <c:pt idx="6">
                  <c:v>10.145271111111112</c:v>
                </c:pt>
                <c:pt idx="7">
                  <c:v>11.499891111111111</c:v>
                </c:pt>
                <c:pt idx="8">
                  <c:v>13.323504444444444</c:v>
                </c:pt>
                <c:pt idx="9">
                  <c:v>14.67071111111111</c:v>
                </c:pt>
                <c:pt idx="10">
                  <c:v>16.059368888888887</c:v>
                </c:pt>
                <c:pt idx="11">
                  <c:v>17.541133333333335</c:v>
                </c:pt>
                <c:pt idx="12">
                  <c:v>19.182308888888887</c:v>
                </c:pt>
                <c:pt idx="13">
                  <c:v>20.526584444444445</c:v>
                </c:pt>
                <c:pt idx="14">
                  <c:v>21.958339999999996</c:v>
                </c:pt>
                <c:pt idx="15">
                  <c:v>23.452188888888887</c:v>
                </c:pt>
                <c:pt idx="16">
                  <c:v>24.968255555555555</c:v>
                </c:pt>
                <c:pt idx="17">
                  <c:v>26.496022222222223</c:v>
                </c:pt>
                <c:pt idx="18">
                  <c:v>27.956455555555561</c:v>
                </c:pt>
                <c:pt idx="19">
                  <c:v>29.572655555555556</c:v>
                </c:pt>
                <c:pt idx="20">
                  <c:v>31.154844444444446</c:v>
                </c:pt>
                <c:pt idx="21">
                  <c:v>32.758966666666666</c:v>
                </c:pt>
                <c:pt idx="22">
                  <c:v>34.360555555555557</c:v>
                </c:pt>
                <c:pt idx="23">
                  <c:v>36.553066666666666</c:v>
                </c:pt>
                <c:pt idx="24">
                  <c:v>38.1389</c:v>
                </c:pt>
                <c:pt idx="25">
                  <c:v>39.658422222222221</c:v>
                </c:pt>
                <c:pt idx="26">
                  <c:v>41.282944444444446</c:v>
                </c:pt>
                <c:pt idx="27">
                  <c:v>43.017211111111116</c:v>
                </c:pt>
                <c:pt idx="28">
                  <c:v>44.673466666666663</c:v>
                </c:pt>
                <c:pt idx="29">
                  <c:v>46.349622222222223</c:v>
                </c:pt>
                <c:pt idx="30">
                  <c:v>48.003688888888895</c:v>
                </c:pt>
                <c:pt idx="31">
                  <c:v>49.702044444444446</c:v>
                </c:pt>
                <c:pt idx="32">
                  <c:v>51.388544444444449</c:v>
                </c:pt>
                <c:pt idx="33">
                  <c:v>53.142633333333329</c:v>
                </c:pt>
                <c:pt idx="34">
                  <c:v>55.007333333333328</c:v>
                </c:pt>
                <c:pt idx="35">
                  <c:v>56.834633333333329</c:v>
                </c:pt>
                <c:pt idx="36">
                  <c:v>58.578466666666664</c:v>
                </c:pt>
                <c:pt idx="37">
                  <c:v>60.912822222222225</c:v>
                </c:pt>
                <c:pt idx="38">
                  <c:v>62.703022222222216</c:v>
                </c:pt>
                <c:pt idx="39">
                  <c:v>64.408911111111109</c:v>
                </c:pt>
                <c:pt idx="40">
                  <c:v>66.181555555555562</c:v>
                </c:pt>
                <c:pt idx="41">
                  <c:v>67.853400000000008</c:v>
                </c:pt>
                <c:pt idx="42">
                  <c:v>69.625044444444441</c:v>
                </c:pt>
                <c:pt idx="43">
                  <c:v>71.345066666666668</c:v>
                </c:pt>
                <c:pt idx="44">
                  <c:v>73.015311111111103</c:v>
                </c:pt>
                <c:pt idx="45">
                  <c:v>74.669799999999995</c:v>
                </c:pt>
                <c:pt idx="46">
                  <c:v>76.30297777777777</c:v>
                </c:pt>
                <c:pt idx="47">
                  <c:v>77.847066666666663</c:v>
                </c:pt>
                <c:pt idx="48">
                  <c:v>79.499911111111103</c:v>
                </c:pt>
                <c:pt idx="49">
                  <c:v>81.132733333333334</c:v>
                </c:pt>
                <c:pt idx="50">
                  <c:v>82.754755555555548</c:v>
                </c:pt>
                <c:pt idx="51">
                  <c:v>84.376088888888887</c:v>
                </c:pt>
                <c:pt idx="52">
                  <c:v>86.002177777777774</c:v>
                </c:pt>
                <c:pt idx="53">
                  <c:v>87.703777777777759</c:v>
                </c:pt>
                <c:pt idx="54">
                  <c:v>89.357577777777763</c:v>
                </c:pt>
                <c:pt idx="55">
                  <c:v>91.099022222222217</c:v>
                </c:pt>
                <c:pt idx="56">
                  <c:v>92.78557777777776</c:v>
                </c:pt>
                <c:pt idx="57">
                  <c:v>95.058044444444434</c:v>
                </c:pt>
                <c:pt idx="58">
                  <c:v>96.74633333333334</c:v>
                </c:pt>
                <c:pt idx="59">
                  <c:v>98.473733333333328</c:v>
                </c:pt>
                <c:pt idx="60">
                  <c:v>100.15051111111113</c:v>
                </c:pt>
                <c:pt idx="61">
                  <c:v>101.91624444444444</c:v>
                </c:pt>
                <c:pt idx="62">
                  <c:v>103.61853333333333</c:v>
                </c:pt>
                <c:pt idx="63">
                  <c:v>105.25831111111113</c:v>
                </c:pt>
                <c:pt idx="64">
                  <c:v>106.92057777777778</c:v>
                </c:pt>
                <c:pt idx="65">
                  <c:v>108.46006666666666</c:v>
                </c:pt>
                <c:pt idx="66">
                  <c:v>109.871</c:v>
                </c:pt>
                <c:pt idx="67">
                  <c:v>111.29522222222222</c:v>
                </c:pt>
                <c:pt idx="68">
                  <c:v>113.46537777777776</c:v>
                </c:pt>
                <c:pt idx="69">
                  <c:v>115.38633333333333</c:v>
                </c:pt>
                <c:pt idx="70">
                  <c:v>116.76157777777776</c:v>
                </c:pt>
                <c:pt idx="71">
                  <c:v>118.18260000000002</c:v>
                </c:pt>
                <c:pt idx="72">
                  <c:v>119.62531111111112</c:v>
                </c:pt>
                <c:pt idx="73">
                  <c:v>121.04522222222222</c:v>
                </c:pt>
                <c:pt idx="74">
                  <c:v>122.44479999999999</c:v>
                </c:pt>
                <c:pt idx="75">
                  <c:v>123.84071111111113</c:v>
                </c:pt>
                <c:pt idx="76">
                  <c:v>125.77555555555557</c:v>
                </c:pt>
                <c:pt idx="77">
                  <c:v>127.21651111111112</c:v>
                </c:pt>
                <c:pt idx="78">
                  <c:v>128.64135555555558</c:v>
                </c:pt>
                <c:pt idx="79">
                  <c:v>130.0184222222222</c:v>
                </c:pt>
                <c:pt idx="80">
                  <c:v>131.43197777777777</c:v>
                </c:pt>
                <c:pt idx="81">
                  <c:v>132.8010222222222</c:v>
                </c:pt>
                <c:pt idx="82">
                  <c:v>134.16726666666668</c:v>
                </c:pt>
                <c:pt idx="83">
                  <c:v>135.49180000000001</c:v>
                </c:pt>
                <c:pt idx="84">
                  <c:v>136.81964444444444</c:v>
                </c:pt>
                <c:pt idx="85">
                  <c:v>138.05811111111112</c:v>
                </c:pt>
                <c:pt idx="86">
                  <c:v>139.26922222222223</c:v>
                </c:pt>
                <c:pt idx="87">
                  <c:v>140.47951111111112</c:v>
                </c:pt>
                <c:pt idx="88">
                  <c:v>141.66175555555557</c:v>
                </c:pt>
                <c:pt idx="89">
                  <c:v>142.86766666666668</c:v>
                </c:pt>
                <c:pt idx="90">
                  <c:v>144.03639999999999</c:v>
                </c:pt>
                <c:pt idx="91">
                  <c:v>145.22271111111112</c:v>
                </c:pt>
                <c:pt idx="92">
                  <c:v>146.42393333333334</c:v>
                </c:pt>
                <c:pt idx="93">
                  <c:v>147.62488888888888</c:v>
                </c:pt>
                <c:pt idx="94">
                  <c:v>149.71957777777777</c:v>
                </c:pt>
                <c:pt idx="95">
                  <c:v>150.89835555555555</c:v>
                </c:pt>
                <c:pt idx="96">
                  <c:v>152.08033333333336</c:v>
                </c:pt>
                <c:pt idx="97">
                  <c:v>153.4622</c:v>
                </c:pt>
                <c:pt idx="98">
                  <c:v>154.64342222222223</c:v>
                </c:pt>
                <c:pt idx="99">
                  <c:v>155.81266666666667</c:v>
                </c:pt>
                <c:pt idx="100">
                  <c:v>157.01688888888887</c:v>
                </c:pt>
                <c:pt idx="101">
                  <c:v>158.18822222222221</c:v>
                </c:pt>
                <c:pt idx="102">
                  <c:v>159.37866666666665</c:v>
                </c:pt>
                <c:pt idx="103">
                  <c:v>160.48866666666666</c:v>
                </c:pt>
                <c:pt idx="104">
                  <c:v>161.62555555555556</c:v>
                </c:pt>
                <c:pt idx="105">
                  <c:v>162.78200000000001</c:v>
                </c:pt>
                <c:pt idx="106">
                  <c:v>163.86455555555554</c:v>
                </c:pt>
                <c:pt idx="107">
                  <c:v>164.89055555555558</c:v>
                </c:pt>
                <c:pt idx="108">
                  <c:v>165.87966666666668</c:v>
                </c:pt>
                <c:pt idx="109">
                  <c:v>166.84566666666669</c:v>
                </c:pt>
                <c:pt idx="110">
                  <c:v>167.81366666666668</c:v>
                </c:pt>
                <c:pt idx="111">
                  <c:v>168.7691111111111</c:v>
                </c:pt>
                <c:pt idx="112">
                  <c:v>169.96566666666666</c:v>
                </c:pt>
                <c:pt idx="113">
                  <c:v>170.94066666666666</c:v>
                </c:pt>
                <c:pt idx="114">
                  <c:v>171.89655555555555</c:v>
                </c:pt>
                <c:pt idx="115">
                  <c:v>172.82266666666666</c:v>
                </c:pt>
                <c:pt idx="116">
                  <c:v>173.79</c:v>
                </c:pt>
                <c:pt idx="117">
                  <c:v>174.69933333333333</c:v>
                </c:pt>
                <c:pt idx="118">
                  <c:v>175.62155555555555</c:v>
                </c:pt>
                <c:pt idx="119">
                  <c:v>176.77333333333331</c:v>
                </c:pt>
                <c:pt idx="120">
                  <c:v>177.65844444444443</c:v>
                </c:pt>
                <c:pt idx="121">
                  <c:v>178.56199999999998</c:v>
                </c:pt>
                <c:pt idx="122">
                  <c:v>179.47000000000003</c:v>
                </c:pt>
                <c:pt idx="123">
                  <c:v>180.38844444444445</c:v>
                </c:pt>
                <c:pt idx="124">
                  <c:v>181.25344444444445</c:v>
                </c:pt>
                <c:pt idx="125">
                  <c:v>182.33122222222224</c:v>
                </c:pt>
                <c:pt idx="126">
                  <c:v>183.31666666666669</c:v>
                </c:pt>
                <c:pt idx="127">
                  <c:v>184.16866666666667</c:v>
                </c:pt>
                <c:pt idx="128">
                  <c:v>185.04700000000003</c:v>
                </c:pt>
                <c:pt idx="129">
                  <c:v>185.89266666666671</c:v>
                </c:pt>
                <c:pt idx="130">
                  <c:v>186.75444444444443</c:v>
                </c:pt>
                <c:pt idx="131">
                  <c:v>187.63733333333334</c:v>
                </c:pt>
                <c:pt idx="132">
                  <c:v>188.49600000000001</c:v>
                </c:pt>
                <c:pt idx="133">
                  <c:v>189.38066666666668</c:v>
                </c:pt>
                <c:pt idx="134">
                  <c:v>190.25744444444445</c:v>
                </c:pt>
                <c:pt idx="135">
                  <c:v>191.11844444444444</c:v>
                </c:pt>
                <c:pt idx="136">
                  <c:v>191.95766666666668</c:v>
                </c:pt>
                <c:pt idx="137">
                  <c:v>192.80588888888892</c:v>
                </c:pt>
                <c:pt idx="138">
                  <c:v>193.62544444444447</c:v>
                </c:pt>
                <c:pt idx="139">
                  <c:v>194.45855555555553</c:v>
                </c:pt>
                <c:pt idx="140">
                  <c:v>195.50266666666667</c:v>
                </c:pt>
                <c:pt idx="141">
                  <c:v>196.32833333333335</c:v>
                </c:pt>
                <c:pt idx="142">
                  <c:v>197.15333333333334</c:v>
                </c:pt>
                <c:pt idx="143">
                  <c:v>197.95977777777776</c:v>
                </c:pt>
                <c:pt idx="144">
                  <c:v>198.76177777777775</c:v>
                </c:pt>
                <c:pt idx="145">
                  <c:v>199.52422222222222</c:v>
                </c:pt>
                <c:pt idx="146">
                  <c:v>200.30011111111108</c:v>
                </c:pt>
                <c:pt idx="147">
                  <c:v>201.09588888888888</c:v>
                </c:pt>
                <c:pt idx="148">
                  <c:v>201.88311111111111</c:v>
                </c:pt>
                <c:pt idx="149">
                  <c:v>202.67277777777778</c:v>
                </c:pt>
                <c:pt idx="150">
                  <c:v>203.47088888888888</c:v>
                </c:pt>
                <c:pt idx="151">
                  <c:v>204.28577777777778</c:v>
                </c:pt>
                <c:pt idx="152">
                  <c:v>205.0948888888889</c:v>
                </c:pt>
                <c:pt idx="153">
                  <c:v>205.85500000000002</c:v>
                </c:pt>
                <c:pt idx="154">
                  <c:v>206.62688888888889</c:v>
                </c:pt>
                <c:pt idx="155">
                  <c:v>207.39711111111114</c:v>
                </c:pt>
                <c:pt idx="156">
                  <c:v>208.35755555555556</c:v>
                </c:pt>
                <c:pt idx="157">
                  <c:v>209.10811111111113</c:v>
                </c:pt>
                <c:pt idx="158">
                  <c:v>209.84800000000004</c:v>
                </c:pt>
                <c:pt idx="159">
                  <c:v>210.58333333333334</c:v>
                </c:pt>
                <c:pt idx="160">
                  <c:v>211.33055555555555</c:v>
                </c:pt>
                <c:pt idx="161">
                  <c:v>212.04344444444442</c:v>
                </c:pt>
                <c:pt idx="162">
                  <c:v>212.7501111111111</c:v>
                </c:pt>
                <c:pt idx="163">
                  <c:v>213.42811111111112</c:v>
                </c:pt>
                <c:pt idx="164">
                  <c:v>214.10566666666668</c:v>
                </c:pt>
                <c:pt idx="165">
                  <c:v>214.76977777777779</c:v>
                </c:pt>
                <c:pt idx="166">
                  <c:v>215.43099999999995</c:v>
                </c:pt>
                <c:pt idx="167">
                  <c:v>216.26844444444441</c:v>
                </c:pt>
                <c:pt idx="168">
                  <c:v>216.90688888888891</c:v>
                </c:pt>
                <c:pt idx="169">
                  <c:v>217.53288888888889</c:v>
                </c:pt>
                <c:pt idx="170">
                  <c:v>218.15811111111111</c:v>
                </c:pt>
                <c:pt idx="171">
                  <c:v>218.80911111111109</c:v>
                </c:pt>
                <c:pt idx="172">
                  <c:v>219.4748888888889</c:v>
                </c:pt>
                <c:pt idx="173">
                  <c:v>220.11833333333334</c:v>
                </c:pt>
                <c:pt idx="174">
                  <c:v>220.74255555555555</c:v>
                </c:pt>
                <c:pt idx="175">
                  <c:v>221.375</c:v>
                </c:pt>
                <c:pt idx="176">
                  <c:v>222.00133333333335</c:v>
                </c:pt>
                <c:pt idx="177">
                  <c:v>222.62755555555555</c:v>
                </c:pt>
                <c:pt idx="178">
                  <c:v>223.24877777777775</c:v>
                </c:pt>
                <c:pt idx="179">
                  <c:v>223.87588888888888</c:v>
                </c:pt>
                <c:pt idx="180">
                  <c:v>224.48799999999997</c:v>
                </c:pt>
                <c:pt idx="181">
                  <c:v>225.11988888888891</c:v>
                </c:pt>
                <c:pt idx="182">
                  <c:v>225.7307777777778</c:v>
                </c:pt>
                <c:pt idx="183">
                  <c:v>226.51633333333334</c:v>
                </c:pt>
                <c:pt idx="184">
                  <c:v>227.12488888888888</c:v>
                </c:pt>
                <c:pt idx="185">
                  <c:v>227.71211111111111</c:v>
                </c:pt>
                <c:pt idx="186">
                  <c:v>228.31277777777777</c:v>
                </c:pt>
                <c:pt idx="187">
                  <c:v>228.91244444444442</c:v>
                </c:pt>
                <c:pt idx="188">
                  <c:v>229.49144444444445</c:v>
                </c:pt>
                <c:pt idx="189">
                  <c:v>230.083</c:v>
                </c:pt>
                <c:pt idx="190">
                  <c:v>230.6686666666667</c:v>
                </c:pt>
                <c:pt idx="191">
                  <c:v>231.25577777777778</c:v>
                </c:pt>
                <c:pt idx="192">
                  <c:v>231.83055555555552</c:v>
                </c:pt>
                <c:pt idx="193">
                  <c:v>232.40799999999999</c:v>
                </c:pt>
                <c:pt idx="194">
                  <c:v>232.989</c:v>
                </c:pt>
                <c:pt idx="195">
                  <c:v>233.57266666666666</c:v>
                </c:pt>
                <c:pt idx="196">
                  <c:v>234.13700000000003</c:v>
                </c:pt>
                <c:pt idx="197">
                  <c:v>234.70988888888891</c:v>
                </c:pt>
                <c:pt idx="198">
                  <c:v>235.43755555555558</c:v>
                </c:pt>
                <c:pt idx="199">
                  <c:v>236.0228888888889</c:v>
                </c:pt>
                <c:pt idx="200">
                  <c:v>236.61611111111111</c:v>
                </c:pt>
                <c:pt idx="201">
                  <c:v>237.18499999999997</c:v>
                </c:pt>
                <c:pt idx="202">
                  <c:v>237.77500000000001</c:v>
                </c:pt>
                <c:pt idx="203">
                  <c:v>238.34433333333331</c:v>
                </c:pt>
                <c:pt idx="204">
                  <c:v>238.91099999999997</c:v>
                </c:pt>
                <c:pt idx="205">
                  <c:v>239.65444444444447</c:v>
                </c:pt>
                <c:pt idx="206">
                  <c:v>240.21955555555556</c:v>
                </c:pt>
                <c:pt idx="207">
                  <c:v>240.7871111111111</c:v>
                </c:pt>
                <c:pt idx="208">
                  <c:v>241.35544444444443</c:v>
                </c:pt>
                <c:pt idx="209">
                  <c:v>241.93144444444442</c:v>
                </c:pt>
                <c:pt idx="210">
                  <c:v>242.49655555555555</c:v>
                </c:pt>
                <c:pt idx="211">
                  <c:v>243.05844444444446</c:v>
                </c:pt>
                <c:pt idx="212">
                  <c:v>243.62788888888886</c:v>
                </c:pt>
                <c:pt idx="213">
                  <c:v>244.1958888888889</c:v>
                </c:pt>
                <c:pt idx="214">
                  <c:v>244.75599999999997</c:v>
                </c:pt>
                <c:pt idx="215">
                  <c:v>245.31733333333332</c:v>
                </c:pt>
                <c:pt idx="216">
                  <c:v>245.91077777777778</c:v>
                </c:pt>
                <c:pt idx="217">
                  <c:v>246.48488888888892</c:v>
                </c:pt>
                <c:pt idx="218">
                  <c:v>247.06444444444443</c:v>
                </c:pt>
                <c:pt idx="219">
                  <c:v>247.64044444444448</c:v>
                </c:pt>
                <c:pt idx="220">
                  <c:v>248.20855555555556</c:v>
                </c:pt>
                <c:pt idx="221">
                  <c:v>248.79711111111109</c:v>
                </c:pt>
                <c:pt idx="222">
                  <c:v>249.37633333333338</c:v>
                </c:pt>
                <c:pt idx="223">
                  <c:v>249.93488888888888</c:v>
                </c:pt>
                <c:pt idx="224">
                  <c:v>250.70400000000004</c:v>
                </c:pt>
                <c:pt idx="225">
                  <c:v>251.28099999999998</c:v>
                </c:pt>
                <c:pt idx="226">
                  <c:v>251.8497777777778</c:v>
                </c:pt>
                <c:pt idx="227">
                  <c:v>252.41333333333333</c:v>
                </c:pt>
                <c:pt idx="228">
                  <c:v>252.97077777777781</c:v>
                </c:pt>
                <c:pt idx="229">
                  <c:v>253.54122222222222</c:v>
                </c:pt>
                <c:pt idx="230">
                  <c:v>254.09733333333335</c:v>
                </c:pt>
                <c:pt idx="231">
                  <c:v>254.6502222222222</c:v>
                </c:pt>
                <c:pt idx="232">
                  <c:v>255.18955555555556</c:v>
                </c:pt>
                <c:pt idx="233">
                  <c:v>255.72200000000001</c:v>
                </c:pt>
                <c:pt idx="234">
                  <c:v>256.25933333333336</c:v>
                </c:pt>
                <c:pt idx="235">
                  <c:v>256.78422222222224</c:v>
                </c:pt>
                <c:pt idx="236">
                  <c:v>257.31111111111113</c:v>
                </c:pt>
                <c:pt idx="237">
                  <c:v>257.83277777777784</c:v>
                </c:pt>
                <c:pt idx="238">
                  <c:v>258.35166666666669</c:v>
                </c:pt>
                <c:pt idx="239">
                  <c:v>258.87422222222222</c:v>
                </c:pt>
                <c:pt idx="240">
                  <c:v>259.39744444444443</c:v>
                </c:pt>
                <c:pt idx="241">
                  <c:v>259.91211111111107</c:v>
                </c:pt>
                <c:pt idx="242">
                  <c:v>260.42166666666668</c:v>
                </c:pt>
                <c:pt idx="243">
                  <c:v>260.94811111111113</c:v>
                </c:pt>
                <c:pt idx="244">
                  <c:v>261.46366666666671</c:v>
                </c:pt>
                <c:pt idx="245">
                  <c:v>261.99588888888889</c:v>
                </c:pt>
                <c:pt idx="246">
                  <c:v>262.53477777777778</c:v>
                </c:pt>
                <c:pt idx="247">
                  <c:v>263.23277777777776</c:v>
                </c:pt>
                <c:pt idx="248">
                  <c:v>263.76866666666666</c:v>
                </c:pt>
                <c:pt idx="249">
                  <c:v>264.28166666666669</c:v>
                </c:pt>
                <c:pt idx="250">
                  <c:v>264.80255555555556</c:v>
                </c:pt>
                <c:pt idx="251">
                  <c:v>265.32144444444447</c:v>
                </c:pt>
                <c:pt idx="252">
                  <c:v>265.84255555555552</c:v>
                </c:pt>
                <c:pt idx="253">
                  <c:v>266.36544444444445</c:v>
                </c:pt>
                <c:pt idx="254">
                  <c:v>266.88055555555553</c:v>
                </c:pt>
                <c:pt idx="255">
                  <c:v>267.35866666666669</c:v>
                </c:pt>
                <c:pt idx="256">
                  <c:v>267.83877777777775</c:v>
                </c:pt>
                <c:pt idx="257">
                  <c:v>268.31322222222224</c:v>
                </c:pt>
                <c:pt idx="258">
                  <c:v>268.79511111111111</c:v>
                </c:pt>
                <c:pt idx="259">
                  <c:v>269.27644444444445</c:v>
                </c:pt>
                <c:pt idx="260">
                  <c:v>269.75588888888888</c:v>
                </c:pt>
                <c:pt idx="261">
                  <c:v>270.22133333333335</c:v>
                </c:pt>
                <c:pt idx="262">
                  <c:v>270.69888888888892</c:v>
                </c:pt>
                <c:pt idx="263">
                  <c:v>271.17399999999998</c:v>
                </c:pt>
                <c:pt idx="264">
                  <c:v>271.79722222222222</c:v>
                </c:pt>
                <c:pt idx="265">
                  <c:v>272.26800000000003</c:v>
                </c:pt>
                <c:pt idx="266">
                  <c:v>272.7282222222222</c:v>
                </c:pt>
                <c:pt idx="267">
                  <c:v>273.19599999999997</c:v>
                </c:pt>
                <c:pt idx="268">
                  <c:v>273.68144444444442</c:v>
                </c:pt>
                <c:pt idx="269">
                  <c:v>274.16966666666667</c:v>
                </c:pt>
                <c:pt idx="270">
                  <c:v>274.65555555555557</c:v>
                </c:pt>
                <c:pt idx="271">
                  <c:v>275.12299999999999</c:v>
                </c:pt>
                <c:pt idx="272">
                  <c:v>275.6081111111111</c:v>
                </c:pt>
                <c:pt idx="273">
                  <c:v>276.06522222222219</c:v>
                </c:pt>
                <c:pt idx="274">
                  <c:v>276.53688888888888</c:v>
                </c:pt>
                <c:pt idx="275">
                  <c:v>276.98233333333332</c:v>
                </c:pt>
                <c:pt idx="276">
                  <c:v>277.42722222222221</c:v>
                </c:pt>
                <c:pt idx="277">
                  <c:v>277.84344444444446</c:v>
                </c:pt>
                <c:pt idx="278">
                  <c:v>278.27555555555551</c:v>
                </c:pt>
                <c:pt idx="279">
                  <c:v>278.6996666666667</c:v>
                </c:pt>
                <c:pt idx="280">
                  <c:v>279.2572222222222</c:v>
                </c:pt>
                <c:pt idx="281">
                  <c:v>279.67233333333337</c:v>
                </c:pt>
                <c:pt idx="282">
                  <c:v>280.08922222222219</c:v>
                </c:pt>
                <c:pt idx="283">
                  <c:v>280.48700000000002</c:v>
                </c:pt>
                <c:pt idx="284">
                  <c:v>280.90500000000003</c:v>
                </c:pt>
                <c:pt idx="285">
                  <c:v>281.30444444444447</c:v>
                </c:pt>
                <c:pt idx="286">
                  <c:v>281.71633333333335</c:v>
                </c:pt>
                <c:pt idx="287">
                  <c:v>282.14166666666665</c:v>
                </c:pt>
                <c:pt idx="288">
                  <c:v>282.54811111111115</c:v>
                </c:pt>
                <c:pt idx="289">
                  <c:v>282.96033333333332</c:v>
                </c:pt>
                <c:pt idx="290">
                  <c:v>283.39133333333331</c:v>
                </c:pt>
                <c:pt idx="291">
                  <c:v>283.80477777777782</c:v>
                </c:pt>
                <c:pt idx="292">
                  <c:v>284.22222222222223</c:v>
                </c:pt>
                <c:pt idx="293">
                  <c:v>284.64755555555558</c:v>
                </c:pt>
                <c:pt idx="294">
                  <c:v>285.05755555555555</c:v>
                </c:pt>
                <c:pt idx="295">
                  <c:v>285.60688888888893</c:v>
                </c:pt>
                <c:pt idx="296">
                  <c:v>286.02666666666664</c:v>
                </c:pt>
                <c:pt idx="297">
                  <c:v>286.44366666666667</c:v>
                </c:pt>
                <c:pt idx="298">
                  <c:v>286.8536666666667</c:v>
                </c:pt>
                <c:pt idx="299">
                  <c:v>287.25677777777781</c:v>
                </c:pt>
                <c:pt idx="300">
                  <c:v>287.65911111111109</c:v>
                </c:pt>
                <c:pt idx="301">
                  <c:v>288.06377777777783</c:v>
                </c:pt>
                <c:pt idx="302">
                  <c:v>288.46300000000002</c:v>
                </c:pt>
                <c:pt idx="303">
                  <c:v>288.85755555555556</c:v>
                </c:pt>
                <c:pt idx="304">
                  <c:v>289.26155555555556</c:v>
                </c:pt>
                <c:pt idx="305">
                  <c:v>289.65699999999998</c:v>
                </c:pt>
                <c:pt idx="306">
                  <c:v>290.05933333333331</c:v>
                </c:pt>
                <c:pt idx="307">
                  <c:v>290.46100000000001</c:v>
                </c:pt>
                <c:pt idx="308">
                  <c:v>290.87366666666668</c:v>
                </c:pt>
                <c:pt idx="309">
                  <c:v>291.28033333333332</c:v>
                </c:pt>
                <c:pt idx="310">
                  <c:v>291.6948888888889</c:v>
                </c:pt>
                <c:pt idx="311">
                  <c:v>292.09211111111108</c:v>
                </c:pt>
                <c:pt idx="312">
                  <c:v>292.63944444444445</c:v>
                </c:pt>
                <c:pt idx="313">
                  <c:v>293.05577777777779</c:v>
                </c:pt>
                <c:pt idx="314">
                  <c:v>293.44788888888888</c:v>
                </c:pt>
                <c:pt idx="315">
                  <c:v>293.84200000000004</c:v>
                </c:pt>
                <c:pt idx="316">
                  <c:v>294.25622222222222</c:v>
                </c:pt>
                <c:pt idx="317">
                  <c:v>294.6441111111111</c:v>
                </c:pt>
                <c:pt idx="318">
                  <c:v>295.0528888888889</c:v>
                </c:pt>
                <c:pt idx="319">
                  <c:v>295.45244444444444</c:v>
                </c:pt>
                <c:pt idx="320">
                  <c:v>295.85833333333335</c:v>
                </c:pt>
                <c:pt idx="321">
                  <c:v>296.2381111111111</c:v>
                </c:pt>
                <c:pt idx="322">
                  <c:v>296.62544444444444</c:v>
                </c:pt>
                <c:pt idx="323">
                  <c:v>297.14255555555559</c:v>
                </c:pt>
                <c:pt idx="324">
                  <c:v>297.65688888888889</c:v>
                </c:pt>
                <c:pt idx="325">
                  <c:v>298.04333333333335</c:v>
                </c:pt>
                <c:pt idx="326">
                  <c:v>298.43266666666665</c:v>
                </c:pt>
                <c:pt idx="327">
                  <c:v>298.82822222222222</c:v>
                </c:pt>
                <c:pt idx="328">
                  <c:v>299.21855555555555</c:v>
                </c:pt>
                <c:pt idx="329">
                  <c:v>299.61500000000001</c:v>
                </c:pt>
                <c:pt idx="330">
                  <c:v>299.99444444444447</c:v>
                </c:pt>
                <c:pt idx="331">
                  <c:v>300.39744444444449</c:v>
                </c:pt>
                <c:pt idx="332">
                  <c:v>300.78644444444444</c:v>
                </c:pt>
                <c:pt idx="333">
                  <c:v>301.17055555555555</c:v>
                </c:pt>
                <c:pt idx="334">
                  <c:v>301.55644444444442</c:v>
                </c:pt>
                <c:pt idx="335">
                  <c:v>302.07088888888887</c:v>
                </c:pt>
                <c:pt idx="336">
                  <c:v>302.4541111111111</c:v>
                </c:pt>
                <c:pt idx="337">
                  <c:v>302.83</c:v>
                </c:pt>
                <c:pt idx="338">
                  <c:v>303.21777777777783</c:v>
                </c:pt>
                <c:pt idx="339">
                  <c:v>303.60933333333332</c:v>
                </c:pt>
                <c:pt idx="340">
                  <c:v>303.99488888888891</c:v>
                </c:pt>
                <c:pt idx="341">
                  <c:v>304.38344444444448</c:v>
                </c:pt>
                <c:pt idx="342">
                  <c:v>304.76344444444447</c:v>
                </c:pt>
                <c:pt idx="343">
                  <c:v>305.14744444444443</c:v>
                </c:pt>
                <c:pt idx="344">
                  <c:v>305.53411111111109</c:v>
                </c:pt>
                <c:pt idx="345">
                  <c:v>305.91833333333329</c:v>
                </c:pt>
                <c:pt idx="346">
                  <c:v>306.31522222222225</c:v>
                </c:pt>
                <c:pt idx="347">
                  <c:v>306.71044444444448</c:v>
                </c:pt>
                <c:pt idx="348">
                  <c:v>307.22566666666665</c:v>
                </c:pt>
                <c:pt idx="349">
                  <c:v>307.60622222222219</c:v>
                </c:pt>
                <c:pt idx="350">
                  <c:v>308.01144444444441</c:v>
                </c:pt>
                <c:pt idx="351">
                  <c:v>308.40522222222222</c:v>
                </c:pt>
                <c:pt idx="352">
                  <c:v>308.7887777777778</c:v>
                </c:pt>
                <c:pt idx="353">
                  <c:v>309.18388888888893</c:v>
                </c:pt>
                <c:pt idx="354">
                  <c:v>309.58044444444448</c:v>
                </c:pt>
                <c:pt idx="355">
                  <c:v>309.96033333333338</c:v>
                </c:pt>
                <c:pt idx="356">
                  <c:v>310.35122222222225</c:v>
                </c:pt>
                <c:pt idx="357">
                  <c:v>310.75133333333332</c:v>
                </c:pt>
                <c:pt idx="358">
                  <c:v>311.14133333333331</c:v>
                </c:pt>
                <c:pt idx="359">
                  <c:v>311.52600000000001</c:v>
                </c:pt>
                <c:pt idx="360">
                  <c:v>311.91688888888893</c:v>
                </c:pt>
                <c:pt idx="361">
                  <c:v>312.29955555555557</c:v>
                </c:pt>
                <c:pt idx="362">
                  <c:v>312.68922222222221</c:v>
                </c:pt>
                <c:pt idx="363">
                  <c:v>313.08799999999997</c:v>
                </c:pt>
                <c:pt idx="364">
                  <c:v>313.46633333333335</c:v>
                </c:pt>
                <c:pt idx="365">
                  <c:v>313.83600000000001</c:v>
                </c:pt>
                <c:pt idx="366">
                  <c:v>314.34355555555561</c:v>
                </c:pt>
                <c:pt idx="367">
                  <c:v>314.70888888888885</c:v>
                </c:pt>
                <c:pt idx="368">
                  <c:v>315.07522222222224</c:v>
                </c:pt>
                <c:pt idx="369">
                  <c:v>315.44188888888885</c:v>
                </c:pt>
                <c:pt idx="370">
                  <c:v>315.80877777777778</c:v>
                </c:pt>
                <c:pt idx="371">
                  <c:v>316.27600000000001</c:v>
                </c:pt>
                <c:pt idx="372">
                  <c:v>316.64066666666668</c:v>
                </c:pt>
                <c:pt idx="373">
                  <c:v>317.0001111111111</c:v>
                </c:pt>
                <c:pt idx="374">
                  <c:v>317.36811111111115</c:v>
                </c:pt>
                <c:pt idx="375">
                  <c:v>317.72688888888888</c:v>
                </c:pt>
                <c:pt idx="376">
                  <c:v>318.08155555555555</c:v>
                </c:pt>
                <c:pt idx="377">
                  <c:v>318.45877777777775</c:v>
                </c:pt>
                <c:pt idx="378">
                  <c:v>318.83499999999998</c:v>
                </c:pt>
                <c:pt idx="379">
                  <c:v>319.31144444444448</c:v>
                </c:pt>
                <c:pt idx="380">
                  <c:v>319.68422222222222</c:v>
                </c:pt>
                <c:pt idx="381">
                  <c:v>320.05</c:v>
                </c:pt>
                <c:pt idx="382">
                  <c:v>320.42344444444444</c:v>
                </c:pt>
                <c:pt idx="383">
                  <c:v>320.78011111111113</c:v>
                </c:pt>
                <c:pt idx="384">
                  <c:v>321.15566666666666</c:v>
                </c:pt>
                <c:pt idx="385">
                  <c:v>321.5167777777778</c:v>
                </c:pt>
                <c:pt idx="386">
                  <c:v>321.87255555555561</c:v>
                </c:pt>
                <c:pt idx="387">
                  <c:v>322.2283333333333</c:v>
                </c:pt>
                <c:pt idx="388">
                  <c:v>322.58288888888893</c:v>
                </c:pt>
                <c:pt idx="389">
                  <c:v>322.92955555555551</c:v>
                </c:pt>
                <c:pt idx="390">
                  <c:v>323.29466666666667</c:v>
                </c:pt>
                <c:pt idx="391">
                  <c:v>323.64866666666666</c:v>
                </c:pt>
                <c:pt idx="392">
                  <c:v>324.1054444444444</c:v>
                </c:pt>
                <c:pt idx="393">
                  <c:v>324.46066666666667</c:v>
                </c:pt>
                <c:pt idx="394">
                  <c:v>324.81444444444446</c:v>
                </c:pt>
                <c:pt idx="395">
                  <c:v>325.16833333333335</c:v>
                </c:pt>
                <c:pt idx="396">
                  <c:v>325.53888888888889</c:v>
                </c:pt>
                <c:pt idx="397">
                  <c:v>325.89566666666667</c:v>
                </c:pt>
                <c:pt idx="398">
                  <c:v>326.24955555555556</c:v>
                </c:pt>
                <c:pt idx="399">
                  <c:v>326.60888888888888</c:v>
                </c:pt>
                <c:pt idx="400">
                  <c:v>326.97200000000004</c:v>
                </c:pt>
                <c:pt idx="401">
                  <c:v>327.3341111111111</c:v>
                </c:pt>
                <c:pt idx="402">
                  <c:v>327.80055555555555</c:v>
                </c:pt>
                <c:pt idx="403">
                  <c:v>328.28088888888891</c:v>
                </c:pt>
                <c:pt idx="404">
                  <c:v>328.62877777777777</c:v>
                </c:pt>
                <c:pt idx="405">
                  <c:v>329.09777777777776</c:v>
                </c:pt>
                <c:pt idx="406">
                  <c:v>329.46188888888884</c:v>
                </c:pt>
                <c:pt idx="407">
                  <c:v>329.81477777777781</c:v>
                </c:pt>
                <c:pt idx="408">
                  <c:v>330.17277777777781</c:v>
                </c:pt>
                <c:pt idx="409">
                  <c:v>330.5458888888889</c:v>
                </c:pt>
                <c:pt idx="410">
                  <c:v>330.90811111111111</c:v>
                </c:pt>
                <c:pt idx="411">
                  <c:v>331.25644444444447</c:v>
                </c:pt>
                <c:pt idx="412">
                  <c:v>331.59455555555559</c:v>
                </c:pt>
                <c:pt idx="413">
                  <c:v>331.94522222222218</c:v>
                </c:pt>
                <c:pt idx="414">
                  <c:v>332.2833333333333</c:v>
                </c:pt>
                <c:pt idx="415">
                  <c:v>332.62455555555556</c:v>
                </c:pt>
                <c:pt idx="416">
                  <c:v>333.0601111111111</c:v>
                </c:pt>
                <c:pt idx="417">
                  <c:v>333.40244444444443</c:v>
                </c:pt>
                <c:pt idx="418">
                  <c:v>333.7378888888889</c:v>
                </c:pt>
                <c:pt idx="419">
                  <c:v>334.06133333333338</c:v>
                </c:pt>
                <c:pt idx="420">
                  <c:v>334.41555555555556</c:v>
                </c:pt>
                <c:pt idx="421">
                  <c:v>334.76144444444446</c:v>
                </c:pt>
                <c:pt idx="422">
                  <c:v>335.10422222222218</c:v>
                </c:pt>
                <c:pt idx="423">
                  <c:v>335.44466666666671</c:v>
                </c:pt>
                <c:pt idx="424">
                  <c:v>335.8002222222222</c:v>
                </c:pt>
                <c:pt idx="425">
                  <c:v>336.14477777777779</c:v>
                </c:pt>
                <c:pt idx="426">
                  <c:v>336.51266666666669</c:v>
                </c:pt>
                <c:pt idx="427">
                  <c:v>336.86822222222224</c:v>
                </c:pt>
                <c:pt idx="428">
                  <c:v>337.23399999999998</c:v>
                </c:pt>
                <c:pt idx="429">
                  <c:v>337.67311111111115</c:v>
                </c:pt>
                <c:pt idx="430">
                  <c:v>338.0311111111111</c:v>
                </c:pt>
                <c:pt idx="431">
                  <c:v>338.3868888888889</c:v>
                </c:pt>
                <c:pt idx="432">
                  <c:v>338.73399999999998</c:v>
                </c:pt>
                <c:pt idx="433">
                  <c:v>339.07577777777777</c:v>
                </c:pt>
                <c:pt idx="434">
                  <c:v>339.43344444444443</c:v>
                </c:pt>
                <c:pt idx="435">
                  <c:v>339.7767777777778</c:v>
                </c:pt>
                <c:pt idx="436">
                  <c:v>340.12977777777775</c:v>
                </c:pt>
                <c:pt idx="437">
                  <c:v>340.47700000000003</c:v>
                </c:pt>
                <c:pt idx="438">
                  <c:v>340.815</c:v>
                </c:pt>
                <c:pt idx="439">
                  <c:v>341.1562222222222</c:v>
                </c:pt>
                <c:pt idx="440">
                  <c:v>341.49555555555554</c:v>
                </c:pt>
                <c:pt idx="441">
                  <c:v>341.83388888888885</c:v>
                </c:pt>
                <c:pt idx="442">
                  <c:v>342.17111111111109</c:v>
                </c:pt>
                <c:pt idx="443">
                  <c:v>342.60844444444439</c:v>
                </c:pt>
                <c:pt idx="444">
                  <c:v>342.94388888888892</c:v>
                </c:pt>
                <c:pt idx="445">
                  <c:v>343.28844444444439</c:v>
                </c:pt>
                <c:pt idx="446">
                  <c:v>343.6224444444444</c:v>
                </c:pt>
                <c:pt idx="447">
                  <c:v>343.9568888888889</c:v>
                </c:pt>
                <c:pt idx="448">
                  <c:v>344.279</c:v>
                </c:pt>
                <c:pt idx="449">
                  <c:v>344.60977777777777</c:v>
                </c:pt>
                <c:pt idx="450">
                  <c:v>344.92144444444443</c:v>
                </c:pt>
                <c:pt idx="451">
                  <c:v>345.24711111111111</c:v>
                </c:pt>
                <c:pt idx="452">
                  <c:v>345.56544444444444</c:v>
                </c:pt>
                <c:pt idx="453">
                  <c:v>345.87533333333334</c:v>
                </c:pt>
                <c:pt idx="454">
                  <c:v>346.20100000000002</c:v>
                </c:pt>
                <c:pt idx="455">
                  <c:v>346.51377777777776</c:v>
                </c:pt>
                <c:pt idx="456">
                  <c:v>346.82377777777782</c:v>
                </c:pt>
                <c:pt idx="457">
                  <c:v>347.14188888888884</c:v>
                </c:pt>
                <c:pt idx="458">
                  <c:v>347.54111111111115</c:v>
                </c:pt>
                <c:pt idx="459">
                  <c:v>347.86400000000003</c:v>
                </c:pt>
                <c:pt idx="460">
                  <c:v>348.18288888888884</c:v>
                </c:pt>
                <c:pt idx="461">
                  <c:v>348.512</c:v>
                </c:pt>
                <c:pt idx="462">
                  <c:v>348.84733333333332</c:v>
                </c:pt>
                <c:pt idx="463">
                  <c:v>349.16611111111115</c:v>
                </c:pt>
                <c:pt idx="464">
                  <c:v>349.49155555555552</c:v>
                </c:pt>
                <c:pt idx="465">
                  <c:v>349.81700000000001</c:v>
                </c:pt>
                <c:pt idx="466">
                  <c:v>350.14988888888888</c:v>
                </c:pt>
                <c:pt idx="467">
                  <c:v>350.4736666666667</c:v>
                </c:pt>
                <c:pt idx="468">
                  <c:v>350.88944444444445</c:v>
                </c:pt>
                <c:pt idx="469">
                  <c:v>351.21533333333332</c:v>
                </c:pt>
                <c:pt idx="470">
                  <c:v>351.54166666666669</c:v>
                </c:pt>
                <c:pt idx="471">
                  <c:v>351.85477777777777</c:v>
                </c:pt>
                <c:pt idx="472">
                  <c:v>352.17588888888889</c:v>
                </c:pt>
                <c:pt idx="473">
                  <c:v>352.49</c:v>
                </c:pt>
                <c:pt idx="474">
                  <c:v>352.80477777777782</c:v>
                </c:pt>
                <c:pt idx="475">
                  <c:v>353.12322222222224</c:v>
                </c:pt>
                <c:pt idx="476">
                  <c:v>353.44666666666672</c:v>
                </c:pt>
                <c:pt idx="477">
                  <c:v>353.76755555555548</c:v>
                </c:pt>
                <c:pt idx="478">
                  <c:v>354.08488888888888</c:v>
                </c:pt>
                <c:pt idx="479">
                  <c:v>354.3868888888889</c:v>
                </c:pt>
                <c:pt idx="480">
                  <c:v>354.69233333333335</c:v>
                </c:pt>
                <c:pt idx="481">
                  <c:v>354.98855555555559</c:v>
                </c:pt>
                <c:pt idx="482">
                  <c:v>355.27822222222221</c:v>
                </c:pt>
                <c:pt idx="483">
                  <c:v>355.65333333333336</c:v>
                </c:pt>
                <c:pt idx="484">
                  <c:v>355.94055555555559</c:v>
                </c:pt>
                <c:pt idx="485">
                  <c:v>356.23288888888891</c:v>
                </c:pt>
                <c:pt idx="486">
                  <c:v>356.51833333333337</c:v>
                </c:pt>
                <c:pt idx="487">
                  <c:v>356.81588888888888</c:v>
                </c:pt>
                <c:pt idx="488">
                  <c:v>357.11277777777781</c:v>
                </c:pt>
                <c:pt idx="489">
                  <c:v>357.40044444444447</c:v>
                </c:pt>
                <c:pt idx="490">
                  <c:v>357.69611111111112</c:v>
                </c:pt>
                <c:pt idx="491">
                  <c:v>357.99033333333335</c:v>
                </c:pt>
                <c:pt idx="492">
                  <c:v>358.27400000000006</c:v>
                </c:pt>
                <c:pt idx="493">
                  <c:v>358.57511111111108</c:v>
                </c:pt>
                <c:pt idx="494">
                  <c:v>358.88111111111112</c:v>
                </c:pt>
                <c:pt idx="495">
                  <c:v>359.18555555555554</c:v>
                </c:pt>
                <c:pt idx="496">
                  <c:v>359.47888888888889</c:v>
                </c:pt>
                <c:pt idx="497">
                  <c:v>359.88288888888889</c:v>
                </c:pt>
                <c:pt idx="498">
                  <c:v>360.17988888888885</c:v>
                </c:pt>
                <c:pt idx="499">
                  <c:v>360.49766666666665</c:v>
                </c:pt>
                <c:pt idx="500">
                  <c:v>360.78411111111109</c:v>
                </c:pt>
                <c:pt idx="501">
                  <c:v>361.09644444444439</c:v>
                </c:pt>
                <c:pt idx="502">
                  <c:v>361.40777777777777</c:v>
                </c:pt>
                <c:pt idx="503">
                  <c:v>361.70277777777778</c:v>
                </c:pt>
                <c:pt idx="504">
                  <c:v>362.00833333333338</c:v>
                </c:pt>
                <c:pt idx="505">
                  <c:v>362.32144444444447</c:v>
                </c:pt>
                <c:pt idx="506">
                  <c:v>362.6152222222222</c:v>
                </c:pt>
                <c:pt idx="507">
                  <c:v>362.9351111111111</c:v>
                </c:pt>
                <c:pt idx="508">
                  <c:v>363.21366666666671</c:v>
                </c:pt>
                <c:pt idx="509">
                  <c:v>363.5116666666666</c:v>
                </c:pt>
                <c:pt idx="510">
                  <c:v>363.79733333333337</c:v>
                </c:pt>
                <c:pt idx="511">
                  <c:v>364.09255555555552</c:v>
                </c:pt>
                <c:pt idx="512">
                  <c:v>364.38488888888884</c:v>
                </c:pt>
                <c:pt idx="513">
                  <c:v>364.67044444444446</c:v>
                </c:pt>
                <c:pt idx="514">
                  <c:v>364.94766666666669</c:v>
                </c:pt>
                <c:pt idx="515">
                  <c:v>365.23288888888891</c:v>
                </c:pt>
                <c:pt idx="516">
                  <c:v>365.58388888888885</c:v>
                </c:pt>
                <c:pt idx="517">
                  <c:v>365.85899999999998</c:v>
                </c:pt>
                <c:pt idx="518">
                  <c:v>366.14544444444442</c:v>
                </c:pt>
                <c:pt idx="519">
                  <c:v>366.42066666666665</c:v>
                </c:pt>
                <c:pt idx="520">
                  <c:v>366.70755555555553</c:v>
                </c:pt>
                <c:pt idx="521">
                  <c:v>367.00888888888886</c:v>
                </c:pt>
                <c:pt idx="522">
                  <c:v>367.28377777777774</c:v>
                </c:pt>
                <c:pt idx="523">
                  <c:v>367.64855555555556</c:v>
                </c:pt>
                <c:pt idx="524">
                  <c:v>367.90955555555553</c:v>
                </c:pt>
                <c:pt idx="525">
                  <c:v>368.23244444444441</c:v>
                </c:pt>
                <c:pt idx="526">
                  <c:v>368.52077777777777</c:v>
                </c:pt>
                <c:pt idx="527">
                  <c:v>368.81633333333338</c:v>
                </c:pt>
                <c:pt idx="528">
                  <c:v>369.125</c:v>
                </c:pt>
                <c:pt idx="529">
                  <c:v>369.48711111111106</c:v>
                </c:pt>
                <c:pt idx="530">
                  <c:v>369.78755555555557</c:v>
                </c:pt>
                <c:pt idx="531">
                  <c:v>370.08111111111111</c:v>
                </c:pt>
                <c:pt idx="532">
                  <c:v>370.38344444444442</c:v>
                </c:pt>
                <c:pt idx="533">
                  <c:v>370.67777777777775</c:v>
                </c:pt>
                <c:pt idx="534">
                  <c:v>370.97011111111107</c:v>
                </c:pt>
                <c:pt idx="535">
                  <c:v>371.25966666666665</c:v>
                </c:pt>
                <c:pt idx="536">
                  <c:v>371.53855555555555</c:v>
                </c:pt>
                <c:pt idx="537">
                  <c:v>371.8318888888889</c:v>
                </c:pt>
                <c:pt idx="538">
                  <c:v>372.10788888888891</c:v>
                </c:pt>
                <c:pt idx="539">
                  <c:v>372.40344444444446</c:v>
                </c:pt>
                <c:pt idx="540">
                  <c:v>372.66577777777781</c:v>
                </c:pt>
                <c:pt idx="541">
                  <c:v>372.95488888888889</c:v>
                </c:pt>
                <c:pt idx="542">
                  <c:v>373.22966666666662</c:v>
                </c:pt>
                <c:pt idx="543">
                  <c:v>373.51611111111112</c:v>
                </c:pt>
                <c:pt idx="544">
                  <c:v>373.80133333333333</c:v>
                </c:pt>
                <c:pt idx="545">
                  <c:v>374.07388888888886</c:v>
                </c:pt>
                <c:pt idx="546">
                  <c:v>374.43144444444442</c:v>
                </c:pt>
                <c:pt idx="547">
                  <c:v>374.71222222222224</c:v>
                </c:pt>
                <c:pt idx="548">
                  <c:v>375.00355555555558</c:v>
                </c:pt>
                <c:pt idx="549">
                  <c:v>375.42599999999993</c:v>
                </c:pt>
                <c:pt idx="550">
                  <c:v>375.71311111111112</c:v>
                </c:pt>
                <c:pt idx="551">
                  <c:v>375.9951111111111</c:v>
                </c:pt>
                <c:pt idx="552">
                  <c:v>376.28055555555557</c:v>
                </c:pt>
                <c:pt idx="553">
                  <c:v>376.56922222222221</c:v>
                </c:pt>
                <c:pt idx="554">
                  <c:v>376.85955555555552</c:v>
                </c:pt>
                <c:pt idx="555">
                  <c:v>377.15599999999995</c:v>
                </c:pt>
                <c:pt idx="556">
                  <c:v>377.42066666666665</c:v>
                </c:pt>
                <c:pt idx="557">
                  <c:v>377.69411111111111</c:v>
                </c:pt>
                <c:pt idx="558">
                  <c:v>377.98155555555559</c:v>
                </c:pt>
                <c:pt idx="559">
                  <c:v>378.25244444444451</c:v>
                </c:pt>
                <c:pt idx="560">
                  <c:v>378.52433333333329</c:v>
                </c:pt>
                <c:pt idx="561">
                  <c:v>378.79077777777775</c:v>
                </c:pt>
                <c:pt idx="562">
                  <c:v>379.06288888888889</c:v>
                </c:pt>
                <c:pt idx="563">
                  <c:v>379.40022222222223</c:v>
                </c:pt>
                <c:pt idx="564">
                  <c:v>379.66844444444445</c:v>
                </c:pt>
                <c:pt idx="565">
                  <c:v>379.93566666666669</c:v>
                </c:pt>
                <c:pt idx="566">
                  <c:v>380.20177777777781</c:v>
                </c:pt>
                <c:pt idx="567">
                  <c:v>380.46833333333331</c:v>
                </c:pt>
                <c:pt idx="568">
                  <c:v>380.7326666666666</c:v>
                </c:pt>
                <c:pt idx="569">
                  <c:v>381.00688888888885</c:v>
                </c:pt>
                <c:pt idx="570">
                  <c:v>381.29599999999999</c:v>
                </c:pt>
                <c:pt idx="571">
                  <c:v>381.57733333333334</c:v>
                </c:pt>
                <c:pt idx="572">
                  <c:v>381.85488888888887</c:v>
                </c:pt>
                <c:pt idx="573">
                  <c:v>382.19411111111111</c:v>
                </c:pt>
                <c:pt idx="574">
                  <c:v>382.46644444444445</c:v>
                </c:pt>
                <c:pt idx="575">
                  <c:v>382.75366666666667</c:v>
                </c:pt>
                <c:pt idx="576">
                  <c:v>383.036</c:v>
                </c:pt>
                <c:pt idx="577">
                  <c:v>383.30555555555549</c:v>
                </c:pt>
                <c:pt idx="578">
                  <c:v>383.65555555555557</c:v>
                </c:pt>
                <c:pt idx="579">
                  <c:v>383.93</c:v>
                </c:pt>
                <c:pt idx="580">
                  <c:v>384.20266666666663</c:v>
                </c:pt>
                <c:pt idx="581">
                  <c:v>384.48888888888888</c:v>
                </c:pt>
                <c:pt idx="582">
                  <c:v>384.767</c:v>
                </c:pt>
                <c:pt idx="583">
                  <c:v>385.03477777777772</c:v>
                </c:pt>
                <c:pt idx="584">
                  <c:v>385.32533333333339</c:v>
                </c:pt>
                <c:pt idx="585">
                  <c:v>385.60155555555565</c:v>
                </c:pt>
                <c:pt idx="586">
                  <c:v>385.87311111111109</c:v>
                </c:pt>
                <c:pt idx="587">
                  <c:v>386.16855555555554</c:v>
                </c:pt>
                <c:pt idx="588">
                  <c:v>386.44644444444447</c:v>
                </c:pt>
                <c:pt idx="589">
                  <c:v>386.74722222222226</c:v>
                </c:pt>
                <c:pt idx="590">
                  <c:v>387.01433333333335</c:v>
                </c:pt>
                <c:pt idx="591">
                  <c:v>387.35677777777778</c:v>
                </c:pt>
                <c:pt idx="592">
                  <c:v>387.62177777777771</c:v>
                </c:pt>
                <c:pt idx="593">
                  <c:v>387.87288888888889</c:v>
                </c:pt>
                <c:pt idx="594">
                  <c:v>388.14888888888891</c:v>
                </c:pt>
                <c:pt idx="595">
                  <c:v>388.42222222222222</c:v>
                </c:pt>
                <c:pt idx="596">
                  <c:v>388.83233333333334</c:v>
                </c:pt>
                <c:pt idx="597">
                  <c:v>389.08688888888884</c:v>
                </c:pt>
                <c:pt idx="598">
                  <c:v>389.363</c:v>
                </c:pt>
                <c:pt idx="599">
                  <c:v>389.68744444444445</c:v>
                </c:pt>
                <c:pt idx="600">
                  <c:v>389.94222222222226</c:v>
                </c:pt>
                <c:pt idx="601">
                  <c:v>390.23011111111117</c:v>
                </c:pt>
                <c:pt idx="602">
                  <c:v>390.49477777777776</c:v>
                </c:pt>
                <c:pt idx="603">
                  <c:v>390.78888888888883</c:v>
                </c:pt>
                <c:pt idx="604">
                  <c:v>391.04344444444445</c:v>
                </c:pt>
                <c:pt idx="605">
                  <c:v>391.33277777777772</c:v>
                </c:pt>
                <c:pt idx="606">
                  <c:v>391.59455555555559</c:v>
                </c:pt>
                <c:pt idx="607">
                  <c:v>391.87555555555554</c:v>
                </c:pt>
                <c:pt idx="608">
                  <c:v>392.14688888888895</c:v>
                </c:pt>
                <c:pt idx="609">
                  <c:v>392.42644444444448</c:v>
                </c:pt>
                <c:pt idx="610">
                  <c:v>392.69211111111116</c:v>
                </c:pt>
                <c:pt idx="611">
                  <c:v>392.97311111111111</c:v>
                </c:pt>
                <c:pt idx="612">
                  <c:v>393.23866666666663</c:v>
                </c:pt>
                <c:pt idx="613">
                  <c:v>393.49899999999997</c:v>
                </c:pt>
                <c:pt idx="614">
                  <c:v>393.75944444444445</c:v>
                </c:pt>
                <c:pt idx="615">
                  <c:v>394.09055555555557</c:v>
                </c:pt>
                <c:pt idx="616">
                  <c:v>394.34977777777777</c:v>
                </c:pt>
                <c:pt idx="617">
                  <c:v>394.61755555555555</c:v>
                </c:pt>
                <c:pt idx="618">
                  <c:v>394.87511111111104</c:v>
                </c:pt>
                <c:pt idx="619">
                  <c:v>395.27944444444444</c:v>
                </c:pt>
                <c:pt idx="620">
                  <c:v>395.5265555555556</c:v>
                </c:pt>
                <c:pt idx="621">
                  <c:v>395.78433333333334</c:v>
                </c:pt>
                <c:pt idx="622">
                  <c:v>396.04744444444441</c:v>
                </c:pt>
                <c:pt idx="623">
                  <c:v>396.30588888888889</c:v>
                </c:pt>
                <c:pt idx="624">
                  <c:v>396.56277777777774</c:v>
                </c:pt>
                <c:pt idx="625">
                  <c:v>396.82200000000006</c:v>
                </c:pt>
                <c:pt idx="626">
                  <c:v>397.09499999999997</c:v>
                </c:pt>
                <c:pt idx="627">
                  <c:v>397.35044444444446</c:v>
                </c:pt>
                <c:pt idx="628">
                  <c:v>397.68200000000002</c:v>
                </c:pt>
                <c:pt idx="629">
                  <c:v>397.93422222222222</c:v>
                </c:pt>
                <c:pt idx="630">
                  <c:v>398.20455555555554</c:v>
                </c:pt>
                <c:pt idx="631">
                  <c:v>398.46900000000005</c:v>
                </c:pt>
                <c:pt idx="632">
                  <c:v>398.7281111111111</c:v>
                </c:pt>
                <c:pt idx="633">
                  <c:v>398.98422222222217</c:v>
                </c:pt>
                <c:pt idx="634">
                  <c:v>399.25133333333332</c:v>
                </c:pt>
                <c:pt idx="635">
                  <c:v>399.50366666666667</c:v>
                </c:pt>
                <c:pt idx="636">
                  <c:v>399.74366666666668</c:v>
                </c:pt>
                <c:pt idx="637">
                  <c:v>399.98777777777781</c:v>
                </c:pt>
                <c:pt idx="638">
                  <c:v>400.23600000000005</c:v>
                </c:pt>
                <c:pt idx="639">
                  <c:v>400.48422222222217</c:v>
                </c:pt>
                <c:pt idx="640">
                  <c:v>400.7232222222222</c:v>
                </c:pt>
                <c:pt idx="641">
                  <c:v>401.02500000000003</c:v>
                </c:pt>
                <c:pt idx="642">
                  <c:v>401.2716666666667</c:v>
                </c:pt>
                <c:pt idx="643">
                  <c:v>401.51711111111109</c:v>
                </c:pt>
                <c:pt idx="644">
                  <c:v>401.75433333333331</c:v>
                </c:pt>
                <c:pt idx="645">
                  <c:v>402.00133333333332</c:v>
                </c:pt>
                <c:pt idx="646">
                  <c:v>402.38644444444441</c:v>
                </c:pt>
                <c:pt idx="647">
                  <c:v>402.62744444444439</c:v>
                </c:pt>
                <c:pt idx="648">
                  <c:v>402.87733333333335</c:v>
                </c:pt>
                <c:pt idx="649">
                  <c:v>403.12877777777777</c:v>
                </c:pt>
                <c:pt idx="650">
                  <c:v>403.37822222222229</c:v>
                </c:pt>
                <c:pt idx="651">
                  <c:v>403.61966666666666</c:v>
                </c:pt>
                <c:pt idx="652">
                  <c:v>403.86177777777783</c:v>
                </c:pt>
                <c:pt idx="653">
                  <c:v>404.09399999999999</c:v>
                </c:pt>
                <c:pt idx="654">
                  <c:v>404.36111111111109</c:v>
                </c:pt>
                <c:pt idx="655">
                  <c:v>404.60533333333336</c:v>
                </c:pt>
                <c:pt idx="656">
                  <c:v>404.84666666666664</c:v>
                </c:pt>
                <c:pt idx="657">
                  <c:v>405.08099999999996</c:v>
                </c:pt>
                <c:pt idx="658">
                  <c:v>405.37133333333333</c:v>
                </c:pt>
                <c:pt idx="659">
                  <c:v>405.59300000000002</c:v>
                </c:pt>
                <c:pt idx="660">
                  <c:v>405.81799999999998</c:v>
                </c:pt>
                <c:pt idx="661">
                  <c:v>406.04611111111109</c:v>
                </c:pt>
                <c:pt idx="662">
                  <c:v>406.27755555555558</c:v>
                </c:pt>
                <c:pt idx="663">
                  <c:v>406.50322222222218</c:v>
                </c:pt>
                <c:pt idx="664">
                  <c:v>406.73233333333337</c:v>
                </c:pt>
                <c:pt idx="665">
                  <c:v>406.95866666666666</c:v>
                </c:pt>
                <c:pt idx="666">
                  <c:v>407.18444444444452</c:v>
                </c:pt>
                <c:pt idx="667">
                  <c:v>407.48600000000005</c:v>
                </c:pt>
                <c:pt idx="668">
                  <c:v>407.69855555555552</c:v>
                </c:pt>
                <c:pt idx="669">
                  <c:v>407.91444444444443</c:v>
                </c:pt>
                <c:pt idx="670">
                  <c:v>408.15200000000004</c:v>
                </c:pt>
                <c:pt idx="671">
                  <c:v>408.39044444444448</c:v>
                </c:pt>
                <c:pt idx="672">
                  <c:v>408.62455555555562</c:v>
                </c:pt>
                <c:pt idx="673">
                  <c:v>408.85699999999997</c:v>
                </c:pt>
                <c:pt idx="674">
                  <c:v>409.0937777777778</c:v>
                </c:pt>
                <c:pt idx="675">
                  <c:v>409.32622222222221</c:v>
                </c:pt>
                <c:pt idx="676">
                  <c:v>409.56288888888889</c:v>
                </c:pt>
                <c:pt idx="677">
                  <c:v>409.84722222222223</c:v>
                </c:pt>
                <c:pt idx="678">
                  <c:v>410.08444444444444</c:v>
                </c:pt>
                <c:pt idx="679">
                  <c:v>410.32644444444441</c:v>
                </c:pt>
                <c:pt idx="680">
                  <c:v>410.54677777777778</c:v>
                </c:pt>
                <c:pt idx="681">
                  <c:v>410.77222222222218</c:v>
                </c:pt>
                <c:pt idx="682">
                  <c:v>411.01099999999997</c:v>
                </c:pt>
                <c:pt idx="683">
                  <c:v>411.24311111111109</c:v>
                </c:pt>
                <c:pt idx="684">
                  <c:v>411.46511111111113</c:v>
                </c:pt>
                <c:pt idx="685">
                  <c:v>411.70111111111117</c:v>
                </c:pt>
                <c:pt idx="686">
                  <c:v>411.92688888888893</c:v>
                </c:pt>
                <c:pt idx="687">
                  <c:v>412.17988888888891</c:v>
                </c:pt>
                <c:pt idx="688">
                  <c:v>412.38311111111108</c:v>
                </c:pt>
                <c:pt idx="689">
                  <c:v>412.60488888888887</c:v>
                </c:pt>
                <c:pt idx="690">
                  <c:v>412.8822222222222</c:v>
                </c:pt>
                <c:pt idx="691">
                  <c:v>413.10422222222223</c:v>
                </c:pt>
                <c:pt idx="692">
                  <c:v>413.33699999999999</c:v>
                </c:pt>
                <c:pt idx="693">
                  <c:v>413.54844444444444</c:v>
                </c:pt>
                <c:pt idx="694">
                  <c:v>413.77422222222225</c:v>
                </c:pt>
                <c:pt idx="695">
                  <c:v>413.99855555555558</c:v>
                </c:pt>
                <c:pt idx="696">
                  <c:v>414.22744444444442</c:v>
                </c:pt>
                <c:pt idx="697">
                  <c:v>414.44244444444445</c:v>
                </c:pt>
                <c:pt idx="698">
                  <c:v>414.67322222222219</c:v>
                </c:pt>
                <c:pt idx="699">
                  <c:v>414.89100000000002</c:v>
                </c:pt>
                <c:pt idx="700">
                  <c:v>415.11277777777781</c:v>
                </c:pt>
                <c:pt idx="701">
                  <c:v>415.32099999999997</c:v>
                </c:pt>
                <c:pt idx="702">
                  <c:v>415.5314444444445</c:v>
                </c:pt>
                <c:pt idx="703">
                  <c:v>415.73266666666672</c:v>
                </c:pt>
                <c:pt idx="704">
                  <c:v>415.93322222222224</c:v>
                </c:pt>
                <c:pt idx="705">
                  <c:v>416.15855555555555</c:v>
                </c:pt>
                <c:pt idx="706">
                  <c:v>416.36288888888885</c:v>
                </c:pt>
                <c:pt idx="707">
                  <c:v>416.57</c:v>
                </c:pt>
                <c:pt idx="708">
                  <c:v>416.8221111111111</c:v>
                </c:pt>
                <c:pt idx="709">
                  <c:v>417.02811111111117</c:v>
                </c:pt>
                <c:pt idx="710">
                  <c:v>417.23499999999996</c:v>
                </c:pt>
                <c:pt idx="711">
                  <c:v>417.57633333333337</c:v>
                </c:pt>
                <c:pt idx="712">
                  <c:v>417.78100000000001</c:v>
                </c:pt>
                <c:pt idx="713">
                  <c:v>417.99866666666668</c:v>
                </c:pt>
                <c:pt idx="714">
                  <c:v>418.20822222222222</c:v>
                </c:pt>
                <c:pt idx="715">
                  <c:v>418.42222222222222</c:v>
                </c:pt>
                <c:pt idx="716">
                  <c:v>418.63433333333336</c:v>
                </c:pt>
                <c:pt idx="717">
                  <c:v>418.84666666666675</c:v>
                </c:pt>
                <c:pt idx="718">
                  <c:v>419.05577777777779</c:v>
                </c:pt>
                <c:pt idx="719">
                  <c:v>419.26655555555561</c:v>
                </c:pt>
                <c:pt idx="720">
                  <c:v>419.47633333333329</c:v>
                </c:pt>
                <c:pt idx="721">
                  <c:v>419.68855555555564</c:v>
                </c:pt>
                <c:pt idx="722">
                  <c:v>419.89622222222215</c:v>
                </c:pt>
                <c:pt idx="723">
                  <c:v>420.096</c:v>
                </c:pt>
                <c:pt idx="724">
                  <c:v>420.29711111111118</c:v>
                </c:pt>
                <c:pt idx="725">
                  <c:v>420.52244444444449</c:v>
                </c:pt>
                <c:pt idx="726">
                  <c:v>420.77988888888893</c:v>
                </c:pt>
                <c:pt idx="727">
                  <c:v>420.988</c:v>
                </c:pt>
                <c:pt idx="728">
                  <c:v>421.19088888888888</c:v>
                </c:pt>
                <c:pt idx="729">
                  <c:v>421.38677777777775</c:v>
                </c:pt>
                <c:pt idx="730">
                  <c:v>421.5844444444445</c:v>
                </c:pt>
                <c:pt idx="731">
                  <c:v>421.78522222222227</c:v>
                </c:pt>
                <c:pt idx="732">
                  <c:v>421.98355555555554</c:v>
                </c:pt>
                <c:pt idx="733">
                  <c:v>422.19088888888888</c:v>
                </c:pt>
                <c:pt idx="734">
                  <c:v>422.3967777777778</c:v>
                </c:pt>
                <c:pt idx="735">
                  <c:v>422.59266666666662</c:v>
                </c:pt>
                <c:pt idx="736">
                  <c:v>422.79366666666664</c:v>
                </c:pt>
                <c:pt idx="737">
                  <c:v>422.98511111111111</c:v>
                </c:pt>
                <c:pt idx="738">
                  <c:v>423.2285555555556</c:v>
                </c:pt>
                <c:pt idx="739">
                  <c:v>423.42855555555553</c:v>
                </c:pt>
                <c:pt idx="740">
                  <c:v>423.61922222222228</c:v>
                </c:pt>
                <c:pt idx="741">
                  <c:v>423.82233333333335</c:v>
                </c:pt>
                <c:pt idx="742">
                  <c:v>424.01977777777773</c:v>
                </c:pt>
                <c:pt idx="743">
                  <c:v>424.22700000000003</c:v>
                </c:pt>
                <c:pt idx="744">
                  <c:v>424.41911111111108</c:v>
                </c:pt>
                <c:pt idx="745">
                  <c:v>424.60788888888891</c:v>
                </c:pt>
                <c:pt idx="746">
                  <c:v>424.80577777777779</c:v>
                </c:pt>
                <c:pt idx="747">
                  <c:v>425.00866666666661</c:v>
                </c:pt>
                <c:pt idx="748">
                  <c:v>425.20288888888882</c:v>
                </c:pt>
                <c:pt idx="749">
                  <c:v>425.40366666666665</c:v>
                </c:pt>
                <c:pt idx="750">
                  <c:v>425.59611111111116</c:v>
                </c:pt>
                <c:pt idx="751">
                  <c:v>425.79444444444442</c:v>
                </c:pt>
                <c:pt idx="752">
                  <c:v>425.9875555555555</c:v>
                </c:pt>
                <c:pt idx="753">
                  <c:v>426.18811111111108</c:v>
                </c:pt>
                <c:pt idx="754">
                  <c:v>426.38200000000001</c:v>
                </c:pt>
                <c:pt idx="755">
                  <c:v>426.61177777777783</c:v>
                </c:pt>
                <c:pt idx="756">
                  <c:v>426.82066666666668</c:v>
                </c:pt>
                <c:pt idx="757">
                  <c:v>426.99933333333337</c:v>
                </c:pt>
                <c:pt idx="758">
                  <c:v>427.20133333333337</c:v>
                </c:pt>
                <c:pt idx="759">
                  <c:v>427.36899999999997</c:v>
                </c:pt>
                <c:pt idx="760">
                  <c:v>427.56500000000005</c:v>
                </c:pt>
                <c:pt idx="761">
                  <c:v>427.75133333333332</c:v>
                </c:pt>
                <c:pt idx="762">
                  <c:v>427.92666666666668</c:v>
                </c:pt>
                <c:pt idx="763">
                  <c:v>428.12422222222222</c:v>
                </c:pt>
                <c:pt idx="764">
                  <c:v>428.29622222222224</c:v>
                </c:pt>
                <c:pt idx="765">
                  <c:v>428.47977777777777</c:v>
                </c:pt>
                <c:pt idx="766">
                  <c:v>428.65988888888887</c:v>
                </c:pt>
                <c:pt idx="767">
                  <c:v>428.83133333333336</c:v>
                </c:pt>
                <c:pt idx="768">
                  <c:v>429.00044444444444</c:v>
                </c:pt>
                <c:pt idx="769">
                  <c:v>429.17277777777781</c:v>
                </c:pt>
                <c:pt idx="770">
                  <c:v>429.34811111111111</c:v>
                </c:pt>
                <c:pt idx="771">
                  <c:v>429.52433333333329</c:v>
                </c:pt>
                <c:pt idx="772">
                  <c:v>429.69755555555565</c:v>
                </c:pt>
                <c:pt idx="773">
                  <c:v>429.85988888888892</c:v>
                </c:pt>
                <c:pt idx="774">
                  <c:v>430.0312222222222</c:v>
                </c:pt>
                <c:pt idx="775">
                  <c:v>430.20477777777779</c:v>
                </c:pt>
                <c:pt idx="776">
                  <c:v>430.38200000000001</c:v>
                </c:pt>
                <c:pt idx="777">
                  <c:v>430.58600000000001</c:v>
                </c:pt>
                <c:pt idx="778">
                  <c:v>430.75166666666672</c:v>
                </c:pt>
                <c:pt idx="779">
                  <c:v>430.9208888888889</c:v>
                </c:pt>
                <c:pt idx="780">
                  <c:v>431.09344444444446</c:v>
                </c:pt>
                <c:pt idx="781">
                  <c:v>431.26822222222222</c:v>
                </c:pt>
                <c:pt idx="782">
                  <c:v>431.44066666666669</c:v>
                </c:pt>
                <c:pt idx="783">
                  <c:v>431.60566666666665</c:v>
                </c:pt>
                <c:pt idx="784">
                  <c:v>431.76777777777778</c:v>
                </c:pt>
                <c:pt idx="785">
                  <c:v>431.92988888888891</c:v>
                </c:pt>
                <c:pt idx="786">
                  <c:v>432.10655555555559</c:v>
                </c:pt>
                <c:pt idx="787">
                  <c:v>432.26433333333335</c:v>
                </c:pt>
                <c:pt idx="788">
                  <c:v>432.42899999999992</c:v>
                </c:pt>
                <c:pt idx="789">
                  <c:v>432.59955555555553</c:v>
                </c:pt>
                <c:pt idx="790">
                  <c:v>432.75455555555556</c:v>
                </c:pt>
                <c:pt idx="791">
                  <c:v>432.92255555555556</c:v>
                </c:pt>
                <c:pt idx="792">
                  <c:v>433.12955555555556</c:v>
                </c:pt>
                <c:pt idx="793">
                  <c:v>433.28577777777781</c:v>
                </c:pt>
                <c:pt idx="794">
                  <c:v>433.43722222222226</c:v>
                </c:pt>
                <c:pt idx="795">
                  <c:v>433.60122222222225</c:v>
                </c:pt>
                <c:pt idx="796">
                  <c:v>433.76900000000001</c:v>
                </c:pt>
                <c:pt idx="797">
                  <c:v>434.01755555555559</c:v>
                </c:pt>
                <c:pt idx="798">
                  <c:v>434.18344444444443</c:v>
                </c:pt>
                <c:pt idx="799">
                  <c:v>434.33766666666662</c:v>
                </c:pt>
                <c:pt idx="800">
                  <c:v>434.49566666666669</c:v>
                </c:pt>
                <c:pt idx="801">
                  <c:v>434.69722222222225</c:v>
                </c:pt>
                <c:pt idx="802">
                  <c:v>434.85422222222223</c:v>
                </c:pt>
                <c:pt idx="803">
                  <c:v>435.01366666666667</c:v>
                </c:pt>
                <c:pt idx="804">
                  <c:v>435.16566666666671</c:v>
                </c:pt>
                <c:pt idx="805">
                  <c:v>435.32366666666667</c:v>
                </c:pt>
                <c:pt idx="806">
                  <c:v>435.49844444444443</c:v>
                </c:pt>
                <c:pt idx="807">
                  <c:v>435.65488888888893</c:v>
                </c:pt>
                <c:pt idx="808">
                  <c:v>435.80944444444441</c:v>
                </c:pt>
                <c:pt idx="809">
                  <c:v>435.96833333333342</c:v>
                </c:pt>
                <c:pt idx="810">
                  <c:v>436.11899999999997</c:v>
                </c:pt>
                <c:pt idx="811">
                  <c:v>436.28133333333335</c:v>
                </c:pt>
                <c:pt idx="812">
                  <c:v>436.52066666666661</c:v>
                </c:pt>
                <c:pt idx="813">
                  <c:v>436.6876666666667</c:v>
                </c:pt>
                <c:pt idx="814">
                  <c:v>436.84344444444446</c:v>
                </c:pt>
                <c:pt idx="815">
                  <c:v>437.01255555555559</c:v>
                </c:pt>
                <c:pt idx="816">
                  <c:v>437.22088888888885</c:v>
                </c:pt>
                <c:pt idx="817">
                  <c:v>437.38455555555555</c:v>
                </c:pt>
                <c:pt idx="818">
                  <c:v>437.54111111111115</c:v>
                </c:pt>
                <c:pt idx="819">
                  <c:v>437.70755555555553</c:v>
                </c:pt>
                <c:pt idx="820">
                  <c:v>437.86955555555551</c:v>
                </c:pt>
                <c:pt idx="821">
                  <c:v>438.0218888888889</c:v>
                </c:pt>
                <c:pt idx="822">
                  <c:v>438.17644444444448</c:v>
                </c:pt>
                <c:pt idx="823">
                  <c:v>438.34044444444436</c:v>
                </c:pt>
                <c:pt idx="824">
                  <c:v>438.49933333333337</c:v>
                </c:pt>
                <c:pt idx="825">
                  <c:v>438.6562222222222</c:v>
                </c:pt>
                <c:pt idx="826">
                  <c:v>438.82466666666664</c:v>
                </c:pt>
                <c:pt idx="827">
                  <c:v>438.97599999999994</c:v>
                </c:pt>
                <c:pt idx="828">
                  <c:v>439.1321111111111</c:v>
                </c:pt>
                <c:pt idx="829">
                  <c:v>439.29377777777773</c:v>
                </c:pt>
                <c:pt idx="830">
                  <c:v>439.43977777777781</c:v>
                </c:pt>
                <c:pt idx="831">
                  <c:v>439.60422222222223</c:v>
                </c:pt>
                <c:pt idx="832">
                  <c:v>439.76744444444444</c:v>
                </c:pt>
                <c:pt idx="833">
                  <c:v>439.97011111111118</c:v>
                </c:pt>
                <c:pt idx="834">
                  <c:v>440.12577777777778</c:v>
                </c:pt>
                <c:pt idx="835">
                  <c:v>440.27777777777783</c:v>
                </c:pt>
                <c:pt idx="836">
                  <c:v>440.42955555555551</c:v>
                </c:pt>
                <c:pt idx="837">
                  <c:v>440.58333333333331</c:v>
                </c:pt>
                <c:pt idx="838">
                  <c:v>440.73711111111112</c:v>
                </c:pt>
                <c:pt idx="839">
                  <c:v>440.88899999999995</c:v>
                </c:pt>
                <c:pt idx="840">
                  <c:v>441.04522222222221</c:v>
                </c:pt>
                <c:pt idx="841">
                  <c:v>441.19844444444442</c:v>
                </c:pt>
                <c:pt idx="842">
                  <c:v>441.34311111111111</c:v>
                </c:pt>
                <c:pt idx="843">
                  <c:v>441.49955555555556</c:v>
                </c:pt>
                <c:pt idx="844">
                  <c:v>441.65000000000003</c:v>
                </c:pt>
                <c:pt idx="845">
                  <c:v>441.80144444444448</c:v>
                </c:pt>
                <c:pt idx="846">
                  <c:v>441.94066666666669</c:v>
                </c:pt>
                <c:pt idx="847">
                  <c:v>442.09266666666667</c:v>
                </c:pt>
                <c:pt idx="848">
                  <c:v>442.23777777777781</c:v>
                </c:pt>
                <c:pt idx="849">
                  <c:v>442.44544444444438</c:v>
                </c:pt>
                <c:pt idx="850">
                  <c:v>442.58266666666668</c:v>
                </c:pt>
                <c:pt idx="851">
                  <c:v>442.72522222222216</c:v>
                </c:pt>
                <c:pt idx="852">
                  <c:v>442.92277777777775</c:v>
                </c:pt>
                <c:pt idx="853">
                  <c:v>443.06144444444436</c:v>
                </c:pt>
                <c:pt idx="854">
                  <c:v>443.23555555555549</c:v>
                </c:pt>
                <c:pt idx="855">
                  <c:v>443.36844444444449</c:v>
                </c:pt>
                <c:pt idx="856">
                  <c:v>443.50644444444441</c:v>
                </c:pt>
                <c:pt idx="857">
                  <c:v>443.64000000000004</c:v>
                </c:pt>
                <c:pt idx="858">
                  <c:v>443.77377777777775</c:v>
                </c:pt>
                <c:pt idx="859">
                  <c:v>443.90522222222216</c:v>
                </c:pt>
                <c:pt idx="860">
                  <c:v>444.03444444444443</c:v>
                </c:pt>
                <c:pt idx="861">
                  <c:v>444.16866666666664</c:v>
                </c:pt>
                <c:pt idx="862">
                  <c:v>444.30677777777777</c:v>
                </c:pt>
                <c:pt idx="863">
                  <c:v>444.43188888888886</c:v>
                </c:pt>
                <c:pt idx="864">
                  <c:v>444.57355555555552</c:v>
                </c:pt>
                <c:pt idx="865">
                  <c:v>444.71277777777777</c:v>
                </c:pt>
                <c:pt idx="866">
                  <c:v>444.84444444444443</c:v>
                </c:pt>
                <c:pt idx="867">
                  <c:v>444.97411111111114</c:v>
                </c:pt>
                <c:pt idx="868">
                  <c:v>445.10433333333327</c:v>
                </c:pt>
                <c:pt idx="869">
                  <c:v>445.26633333333331</c:v>
                </c:pt>
                <c:pt idx="870">
                  <c:v>445.39555555555552</c:v>
                </c:pt>
                <c:pt idx="871">
                  <c:v>445.52344444444446</c:v>
                </c:pt>
                <c:pt idx="872">
                  <c:v>445.65022222222223</c:v>
                </c:pt>
                <c:pt idx="873">
                  <c:v>445.78644444444444</c:v>
                </c:pt>
                <c:pt idx="874">
                  <c:v>445.91144444444444</c:v>
                </c:pt>
                <c:pt idx="875">
                  <c:v>446.04511111111111</c:v>
                </c:pt>
                <c:pt idx="876">
                  <c:v>446.16988888888892</c:v>
                </c:pt>
                <c:pt idx="877">
                  <c:v>446.29477777777782</c:v>
                </c:pt>
                <c:pt idx="878">
                  <c:v>446.45533333333333</c:v>
                </c:pt>
                <c:pt idx="879">
                  <c:v>446.5978888888888</c:v>
                </c:pt>
                <c:pt idx="880">
                  <c:v>446.69455555555555</c:v>
                </c:pt>
                <c:pt idx="881">
                  <c:v>446.82522222222224</c:v>
                </c:pt>
                <c:pt idx="882">
                  <c:v>446.95299999999997</c:v>
                </c:pt>
                <c:pt idx="883">
                  <c:v>447.07899999999995</c:v>
                </c:pt>
                <c:pt idx="884">
                  <c:v>447.2307777777778</c:v>
                </c:pt>
                <c:pt idx="885">
                  <c:v>447.34188888888883</c:v>
                </c:pt>
                <c:pt idx="886">
                  <c:v>447.45744444444443</c:v>
                </c:pt>
                <c:pt idx="887">
                  <c:v>447.59055555555551</c:v>
                </c:pt>
                <c:pt idx="888">
                  <c:v>447.70199999999994</c:v>
                </c:pt>
                <c:pt idx="889">
                  <c:v>447.81655555555562</c:v>
                </c:pt>
                <c:pt idx="890">
                  <c:v>447.94811111111113</c:v>
                </c:pt>
                <c:pt idx="891">
                  <c:v>448.06933333333336</c:v>
                </c:pt>
                <c:pt idx="892">
                  <c:v>448.1854444444445</c:v>
                </c:pt>
                <c:pt idx="893">
                  <c:v>448.31566666666663</c:v>
                </c:pt>
                <c:pt idx="894">
                  <c:v>448.42711111111112</c:v>
                </c:pt>
                <c:pt idx="895">
                  <c:v>448.55222222222227</c:v>
                </c:pt>
                <c:pt idx="896">
                  <c:v>448.67766666666671</c:v>
                </c:pt>
                <c:pt idx="897">
                  <c:v>448.79144444444449</c:v>
                </c:pt>
                <c:pt idx="898">
                  <c:v>448.91444444444443</c:v>
                </c:pt>
                <c:pt idx="899">
                  <c:v>449.03266666666667</c:v>
                </c:pt>
                <c:pt idx="900">
                  <c:v>449.14755555555553</c:v>
                </c:pt>
                <c:pt idx="901">
                  <c:v>449.30866666666662</c:v>
                </c:pt>
                <c:pt idx="902">
                  <c:v>449.41733333333332</c:v>
                </c:pt>
                <c:pt idx="903">
                  <c:v>449.53988888888881</c:v>
                </c:pt>
                <c:pt idx="904">
                  <c:v>449.65322222222221</c:v>
                </c:pt>
                <c:pt idx="905">
                  <c:v>449.77688888888889</c:v>
                </c:pt>
                <c:pt idx="906">
                  <c:v>449.88722222222219</c:v>
                </c:pt>
                <c:pt idx="907">
                  <c:v>450.00600000000003</c:v>
                </c:pt>
                <c:pt idx="908">
                  <c:v>450.11888888888888</c:v>
                </c:pt>
                <c:pt idx="909">
                  <c:v>450.23644444444443</c:v>
                </c:pt>
                <c:pt idx="910">
                  <c:v>450.35433333333339</c:v>
                </c:pt>
                <c:pt idx="911">
                  <c:v>450.4591111111111</c:v>
                </c:pt>
                <c:pt idx="912">
                  <c:v>450.56788888888883</c:v>
                </c:pt>
                <c:pt idx="913">
                  <c:v>450.67855555555553</c:v>
                </c:pt>
                <c:pt idx="914">
                  <c:v>450.78644444444444</c:v>
                </c:pt>
                <c:pt idx="915">
                  <c:v>450.90955555555564</c:v>
                </c:pt>
                <c:pt idx="916">
                  <c:v>451.03066666666672</c:v>
                </c:pt>
                <c:pt idx="917">
                  <c:v>451.14699999999993</c:v>
                </c:pt>
                <c:pt idx="918">
                  <c:v>451.33255555555553</c:v>
                </c:pt>
                <c:pt idx="919">
                  <c:v>451.44211111111116</c:v>
                </c:pt>
                <c:pt idx="920">
                  <c:v>451.5547777777777</c:v>
                </c:pt>
                <c:pt idx="921">
                  <c:v>451.66944444444448</c:v>
                </c:pt>
                <c:pt idx="922">
                  <c:v>451.77722222222218</c:v>
                </c:pt>
                <c:pt idx="923">
                  <c:v>451.89877777777775</c:v>
                </c:pt>
                <c:pt idx="924">
                  <c:v>452.00700000000006</c:v>
                </c:pt>
                <c:pt idx="925">
                  <c:v>452.1177777777778</c:v>
                </c:pt>
                <c:pt idx="926">
                  <c:v>452.2477777777778</c:v>
                </c:pt>
                <c:pt idx="927">
                  <c:v>452.35100000000006</c:v>
                </c:pt>
                <c:pt idx="928">
                  <c:v>452.46455555555553</c:v>
                </c:pt>
                <c:pt idx="929">
                  <c:v>452.61822222222219</c:v>
                </c:pt>
                <c:pt idx="930">
                  <c:v>452.72877777777785</c:v>
                </c:pt>
                <c:pt idx="931">
                  <c:v>452.88244444444445</c:v>
                </c:pt>
                <c:pt idx="932">
                  <c:v>452.98955555555557</c:v>
                </c:pt>
                <c:pt idx="933">
                  <c:v>453.10388888888889</c:v>
                </c:pt>
                <c:pt idx="934">
                  <c:v>453.22966666666667</c:v>
                </c:pt>
                <c:pt idx="935">
                  <c:v>453.33244444444443</c:v>
                </c:pt>
                <c:pt idx="936">
                  <c:v>453.44355555555558</c:v>
                </c:pt>
                <c:pt idx="937">
                  <c:v>453.55455555555562</c:v>
                </c:pt>
                <c:pt idx="938">
                  <c:v>453.65844444444446</c:v>
                </c:pt>
                <c:pt idx="939">
                  <c:v>453.76755555555548</c:v>
                </c:pt>
                <c:pt idx="940">
                  <c:v>453.88188888888885</c:v>
                </c:pt>
                <c:pt idx="941">
                  <c:v>453.98577777777774</c:v>
                </c:pt>
                <c:pt idx="942">
                  <c:v>454.09544444444441</c:v>
                </c:pt>
                <c:pt idx="943">
                  <c:v>454.20211111111104</c:v>
                </c:pt>
                <c:pt idx="944">
                  <c:v>454.31611111111107</c:v>
                </c:pt>
                <c:pt idx="945">
                  <c:v>454.42611111111108</c:v>
                </c:pt>
                <c:pt idx="946">
                  <c:v>454.56488888888885</c:v>
                </c:pt>
                <c:pt idx="947">
                  <c:v>454.66877777777773</c:v>
                </c:pt>
                <c:pt idx="948">
                  <c:v>454.78400000000005</c:v>
                </c:pt>
                <c:pt idx="949">
                  <c:v>454.88544444444443</c:v>
                </c:pt>
                <c:pt idx="950">
                  <c:v>455.01899999999995</c:v>
                </c:pt>
                <c:pt idx="951">
                  <c:v>455.12377777777778</c:v>
                </c:pt>
                <c:pt idx="952">
                  <c:v>455.22855555555549</c:v>
                </c:pt>
                <c:pt idx="953">
                  <c:v>455.33511111111108</c:v>
                </c:pt>
                <c:pt idx="954">
                  <c:v>455.43744444444445</c:v>
                </c:pt>
                <c:pt idx="955">
                  <c:v>455.54700000000003</c:v>
                </c:pt>
                <c:pt idx="956">
                  <c:v>455.6468888888889</c:v>
                </c:pt>
                <c:pt idx="957">
                  <c:v>455.75322222222218</c:v>
                </c:pt>
                <c:pt idx="958">
                  <c:v>455.85544444444446</c:v>
                </c:pt>
                <c:pt idx="959">
                  <c:v>455.971</c:v>
                </c:pt>
                <c:pt idx="960">
                  <c:v>456.0747777777778</c:v>
                </c:pt>
                <c:pt idx="961">
                  <c:v>456.21911111111109</c:v>
                </c:pt>
                <c:pt idx="962">
                  <c:v>456.32333333333327</c:v>
                </c:pt>
                <c:pt idx="963">
                  <c:v>456.42699999999996</c:v>
                </c:pt>
                <c:pt idx="964">
                  <c:v>456.53722222222223</c:v>
                </c:pt>
                <c:pt idx="965">
                  <c:v>456.64755555555558</c:v>
                </c:pt>
                <c:pt idx="966">
                  <c:v>456.7572222222222</c:v>
                </c:pt>
                <c:pt idx="967">
                  <c:v>456.87377777777778</c:v>
                </c:pt>
                <c:pt idx="968">
                  <c:v>456.97922222222223</c:v>
                </c:pt>
                <c:pt idx="969">
                  <c:v>457.09222222222223</c:v>
                </c:pt>
                <c:pt idx="970">
                  <c:v>457.20299999999997</c:v>
                </c:pt>
                <c:pt idx="971">
                  <c:v>457.3051111111111</c:v>
                </c:pt>
                <c:pt idx="972">
                  <c:v>457.41344444444439</c:v>
                </c:pt>
                <c:pt idx="973">
                  <c:v>457.51866666666666</c:v>
                </c:pt>
                <c:pt idx="974">
                  <c:v>457.62666666666672</c:v>
                </c:pt>
                <c:pt idx="975">
                  <c:v>457.73133333333334</c:v>
                </c:pt>
                <c:pt idx="976">
                  <c:v>457.8726666666667</c:v>
                </c:pt>
                <c:pt idx="977">
                  <c:v>457.97655555555565</c:v>
                </c:pt>
                <c:pt idx="978">
                  <c:v>458.07511111111108</c:v>
                </c:pt>
                <c:pt idx="979">
                  <c:v>458.17677777777777</c:v>
                </c:pt>
                <c:pt idx="980">
                  <c:v>458.27744444444443</c:v>
                </c:pt>
                <c:pt idx="981">
                  <c:v>458.37433333333337</c:v>
                </c:pt>
                <c:pt idx="982">
                  <c:v>458.49200000000002</c:v>
                </c:pt>
                <c:pt idx="983">
                  <c:v>458.58844444444441</c:v>
                </c:pt>
                <c:pt idx="984">
                  <c:v>458.69100000000003</c:v>
                </c:pt>
                <c:pt idx="985">
                  <c:v>458.7953333333333</c:v>
                </c:pt>
                <c:pt idx="986">
                  <c:v>458.8917777777778</c:v>
                </c:pt>
                <c:pt idx="987">
                  <c:v>458.98444444444448</c:v>
                </c:pt>
                <c:pt idx="988">
                  <c:v>459.08422222222225</c:v>
                </c:pt>
                <c:pt idx="989">
                  <c:v>459.1804444444445</c:v>
                </c:pt>
                <c:pt idx="990">
                  <c:v>459.28444444444449</c:v>
                </c:pt>
                <c:pt idx="991">
                  <c:v>459.38466666666665</c:v>
                </c:pt>
                <c:pt idx="992">
                  <c:v>459.48933333333326</c:v>
                </c:pt>
                <c:pt idx="993">
                  <c:v>459.62566666666663</c:v>
                </c:pt>
                <c:pt idx="994">
                  <c:v>459.72933333333339</c:v>
                </c:pt>
                <c:pt idx="995">
                  <c:v>459.83166666666671</c:v>
                </c:pt>
                <c:pt idx="996">
                  <c:v>459.92766666666665</c:v>
                </c:pt>
                <c:pt idx="997">
                  <c:v>460.03644444444444</c:v>
                </c:pt>
                <c:pt idx="998">
                  <c:v>460.13522222222224</c:v>
                </c:pt>
                <c:pt idx="999">
                  <c:v>460.23255555555556</c:v>
                </c:pt>
                <c:pt idx="1000">
                  <c:v>460.33722222222224</c:v>
                </c:pt>
                <c:pt idx="1001">
                  <c:v>460.44111111111107</c:v>
                </c:pt>
                <c:pt idx="1002">
                  <c:v>460.54044444444452</c:v>
                </c:pt>
                <c:pt idx="1003">
                  <c:v>460.64022222222212</c:v>
                </c:pt>
                <c:pt idx="1004">
                  <c:v>460.75044444444438</c:v>
                </c:pt>
                <c:pt idx="1005">
                  <c:v>460.84733333333332</c:v>
                </c:pt>
                <c:pt idx="1006">
                  <c:v>460.96766666666662</c:v>
                </c:pt>
                <c:pt idx="1007">
                  <c:v>461.07277777777773</c:v>
                </c:pt>
                <c:pt idx="1008">
                  <c:v>461.16900000000004</c:v>
                </c:pt>
                <c:pt idx="1009">
                  <c:v>461.26422222222226</c:v>
                </c:pt>
                <c:pt idx="1010">
                  <c:v>461.36822222222219</c:v>
                </c:pt>
                <c:pt idx="1011">
                  <c:v>461.4691111111112</c:v>
                </c:pt>
                <c:pt idx="1012">
                  <c:v>461.56733333333335</c:v>
                </c:pt>
                <c:pt idx="1013">
                  <c:v>461.66755555555557</c:v>
                </c:pt>
                <c:pt idx="1014">
                  <c:v>461.76566666666668</c:v>
                </c:pt>
                <c:pt idx="1015">
                  <c:v>461.85811111111116</c:v>
                </c:pt>
                <c:pt idx="1016">
                  <c:v>461.96577777777776</c:v>
                </c:pt>
                <c:pt idx="1017">
                  <c:v>462.05822222222218</c:v>
                </c:pt>
                <c:pt idx="1018">
                  <c:v>462.15144444444445</c:v>
                </c:pt>
                <c:pt idx="1019">
                  <c:v>462.26500000000004</c:v>
                </c:pt>
                <c:pt idx="1020">
                  <c:v>462.3533333333333</c:v>
                </c:pt>
                <c:pt idx="1021">
                  <c:v>462.44544444444438</c:v>
                </c:pt>
                <c:pt idx="1022">
                  <c:v>462.5408888888889</c:v>
                </c:pt>
                <c:pt idx="1023">
                  <c:v>462.67044444444446</c:v>
                </c:pt>
                <c:pt idx="1024">
                  <c:v>462.75900000000001</c:v>
                </c:pt>
                <c:pt idx="1025">
                  <c:v>462.85855555555554</c:v>
                </c:pt>
                <c:pt idx="1026">
                  <c:v>462.9546666666667</c:v>
                </c:pt>
                <c:pt idx="1027">
                  <c:v>463.06588888888888</c:v>
                </c:pt>
                <c:pt idx="1028">
                  <c:v>463.15544444444441</c:v>
                </c:pt>
                <c:pt idx="1029">
                  <c:v>463.26322222222217</c:v>
                </c:pt>
                <c:pt idx="1030">
                  <c:v>463.35933333333332</c:v>
                </c:pt>
                <c:pt idx="1031">
                  <c:v>463.45388888888891</c:v>
                </c:pt>
                <c:pt idx="1032">
                  <c:v>463.55555555555549</c:v>
                </c:pt>
                <c:pt idx="1033">
                  <c:v>463.64733333333334</c:v>
                </c:pt>
                <c:pt idx="1034">
                  <c:v>463.74366666666674</c:v>
                </c:pt>
                <c:pt idx="1035">
                  <c:v>463.83955555555559</c:v>
                </c:pt>
                <c:pt idx="1036">
                  <c:v>463.93355555555559</c:v>
                </c:pt>
                <c:pt idx="1037">
                  <c:v>464.029</c:v>
                </c:pt>
                <c:pt idx="1038">
                  <c:v>464.16066666666666</c:v>
                </c:pt>
                <c:pt idx="1039">
                  <c:v>464.26344444444447</c:v>
                </c:pt>
                <c:pt idx="1040">
                  <c:v>464.35133333333334</c:v>
                </c:pt>
                <c:pt idx="1041">
                  <c:v>464.44555555555553</c:v>
                </c:pt>
                <c:pt idx="1042">
                  <c:v>464.54388888888889</c:v>
                </c:pt>
                <c:pt idx="1043">
                  <c:v>464.63733333333334</c:v>
                </c:pt>
                <c:pt idx="1044">
                  <c:v>464.73644444444449</c:v>
                </c:pt>
                <c:pt idx="1045">
                  <c:v>464.84044444444447</c:v>
                </c:pt>
                <c:pt idx="1046">
                  <c:v>464.92188888888887</c:v>
                </c:pt>
                <c:pt idx="1047">
                  <c:v>465.01822222222216</c:v>
                </c:pt>
                <c:pt idx="1048">
                  <c:v>465.10911111111113</c:v>
                </c:pt>
                <c:pt idx="1049">
                  <c:v>465.1997777777778</c:v>
                </c:pt>
                <c:pt idx="1050">
                  <c:v>465.28966666666673</c:v>
                </c:pt>
                <c:pt idx="1051">
                  <c:v>465.38677777777775</c:v>
                </c:pt>
                <c:pt idx="1052">
                  <c:v>465.50299999999999</c:v>
                </c:pt>
                <c:pt idx="1053">
                  <c:v>465.59611111111116</c:v>
                </c:pt>
                <c:pt idx="1054">
                  <c:v>465.68833333333333</c:v>
                </c:pt>
                <c:pt idx="1055">
                  <c:v>465.78088888888897</c:v>
                </c:pt>
                <c:pt idx="1056">
                  <c:v>465.87266666666665</c:v>
                </c:pt>
                <c:pt idx="1057">
                  <c:v>465.95800000000003</c:v>
                </c:pt>
                <c:pt idx="1058">
                  <c:v>466.04733333333337</c:v>
                </c:pt>
                <c:pt idx="1059">
                  <c:v>466.14011111111108</c:v>
                </c:pt>
                <c:pt idx="1060">
                  <c:v>466.23344444444439</c:v>
                </c:pt>
                <c:pt idx="1061">
                  <c:v>466.32011111111115</c:v>
                </c:pt>
                <c:pt idx="1062">
                  <c:v>466.41366666666664</c:v>
                </c:pt>
                <c:pt idx="1063">
                  <c:v>466.50455555555556</c:v>
                </c:pt>
                <c:pt idx="1064">
                  <c:v>466.59944444444449</c:v>
                </c:pt>
                <c:pt idx="1065">
                  <c:v>466.68477777777781</c:v>
                </c:pt>
                <c:pt idx="1066">
                  <c:v>466.77155555555555</c:v>
                </c:pt>
                <c:pt idx="1067">
                  <c:v>466.85944444444448</c:v>
                </c:pt>
                <c:pt idx="1068">
                  <c:v>466.94955555555561</c:v>
                </c:pt>
                <c:pt idx="1069">
                  <c:v>467.0355555555555</c:v>
                </c:pt>
                <c:pt idx="1070">
                  <c:v>467.12099999999992</c:v>
                </c:pt>
                <c:pt idx="1071">
                  <c:v>467.20644444444451</c:v>
                </c:pt>
                <c:pt idx="1072">
                  <c:v>467.2906666666666</c:v>
                </c:pt>
                <c:pt idx="1073">
                  <c:v>467.37488888888885</c:v>
                </c:pt>
                <c:pt idx="1074">
                  <c:v>467.46733333333333</c:v>
                </c:pt>
                <c:pt idx="1075">
                  <c:v>467.56111111111113</c:v>
                </c:pt>
                <c:pt idx="1076">
                  <c:v>467.62077777777785</c:v>
                </c:pt>
                <c:pt idx="1077">
                  <c:v>467.72599999999994</c:v>
                </c:pt>
                <c:pt idx="1078">
                  <c:v>467.81344444444449</c:v>
                </c:pt>
                <c:pt idx="1079">
                  <c:v>467.89955555555554</c:v>
                </c:pt>
                <c:pt idx="1080">
                  <c:v>467.9826666666666</c:v>
                </c:pt>
                <c:pt idx="1081">
                  <c:v>468.06377777777783</c:v>
                </c:pt>
                <c:pt idx="1082">
                  <c:v>468.15244444444443</c:v>
                </c:pt>
                <c:pt idx="1083">
                  <c:v>468.23399999999998</c:v>
                </c:pt>
                <c:pt idx="1084">
                  <c:v>468.31977777777774</c:v>
                </c:pt>
                <c:pt idx="1085">
                  <c:v>468.39011111111114</c:v>
                </c:pt>
                <c:pt idx="1086">
                  <c:v>468.4783333333333</c:v>
                </c:pt>
                <c:pt idx="1087">
                  <c:v>468.55711111111117</c:v>
                </c:pt>
                <c:pt idx="1088">
                  <c:v>468.64944444444444</c:v>
                </c:pt>
                <c:pt idx="1089">
                  <c:v>468.70755555555553</c:v>
                </c:pt>
                <c:pt idx="1090">
                  <c:v>468.78444444444449</c:v>
                </c:pt>
                <c:pt idx="1091">
                  <c:v>468.86566666666664</c:v>
                </c:pt>
                <c:pt idx="1092">
                  <c:v>468.9497777777778</c:v>
                </c:pt>
                <c:pt idx="1093">
                  <c:v>469.03266666666667</c:v>
                </c:pt>
                <c:pt idx="1094">
                  <c:v>469.12099999999992</c:v>
                </c:pt>
                <c:pt idx="1095">
                  <c:v>469.19344444444442</c:v>
                </c:pt>
                <c:pt idx="1096">
                  <c:v>469.27055555555557</c:v>
                </c:pt>
                <c:pt idx="1097">
                  <c:v>469.35022222222216</c:v>
                </c:pt>
                <c:pt idx="1098">
                  <c:v>469.43566666666669</c:v>
                </c:pt>
                <c:pt idx="1099">
                  <c:v>469.51822222222228</c:v>
                </c:pt>
                <c:pt idx="1100">
                  <c:v>469.58055555555558</c:v>
                </c:pt>
                <c:pt idx="1101">
                  <c:v>469.67733333333331</c:v>
                </c:pt>
                <c:pt idx="1102">
                  <c:v>469.74588888888889</c:v>
                </c:pt>
                <c:pt idx="1103">
                  <c:v>469.82866666666661</c:v>
                </c:pt>
                <c:pt idx="1104">
                  <c:v>469.90388888888884</c:v>
                </c:pt>
                <c:pt idx="1105">
                  <c:v>469.98566666666665</c:v>
                </c:pt>
                <c:pt idx="1106">
                  <c:v>470.06766666666664</c:v>
                </c:pt>
                <c:pt idx="1107">
                  <c:v>470.1368888888889</c:v>
                </c:pt>
                <c:pt idx="1108">
                  <c:v>470.2095555555556</c:v>
                </c:pt>
                <c:pt idx="1109">
                  <c:v>470.29211111111113</c:v>
                </c:pt>
                <c:pt idx="1110">
                  <c:v>470.36777777777775</c:v>
                </c:pt>
                <c:pt idx="1111">
                  <c:v>470.4395555555555</c:v>
                </c:pt>
                <c:pt idx="1112">
                  <c:v>470.52577777777782</c:v>
                </c:pt>
                <c:pt idx="1113">
                  <c:v>470.60911111111113</c:v>
                </c:pt>
                <c:pt idx="1114">
                  <c:v>470.69144444444441</c:v>
                </c:pt>
                <c:pt idx="1115">
                  <c:v>470.77700000000004</c:v>
                </c:pt>
                <c:pt idx="1116">
                  <c:v>470.85688888888882</c:v>
                </c:pt>
                <c:pt idx="1117">
                  <c:v>470.92944444444441</c:v>
                </c:pt>
                <c:pt idx="1118">
                  <c:v>471.0022222222222</c:v>
                </c:pt>
                <c:pt idx="1119">
                  <c:v>471.07866666666661</c:v>
                </c:pt>
                <c:pt idx="1120">
                  <c:v>471.15000000000003</c:v>
                </c:pt>
                <c:pt idx="1121">
                  <c:v>471.20666666666671</c:v>
                </c:pt>
                <c:pt idx="1122">
                  <c:v>471.27977777777778</c:v>
                </c:pt>
                <c:pt idx="1123">
                  <c:v>471.35422222222223</c:v>
                </c:pt>
                <c:pt idx="1124">
                  <c:v>471.44522222222218</c:v>
                </c:pt>
                <c:pt idx="1125">
                  <c:v>471.51911111111104</c:v>
                </c:pt>
                <c:pt idx="1126">
                  <c:v>471.60222222222222</c:v>
                </c:pt>
                <c:pt idx="1127">
                  <c:v>471.66277777777782</c:v>
                </c:pt>
                <c:pt idx="1128">
                  <c:v>471.74</c:v>
                </c:pt>
                <c:pt idx="1129">
                  <c:v>471.81700000000001</c:v>
                </c:pt>
                <c:pt idx="1130">
                  <c:v>471.89266666666668</c:v>
                </c:pt>
                <c:pt idx="1131">
                  <c:v>471.95866666666666</c:v>
                </c:pt>
                <c:pt idx="1132">
                  <c:v>472.03477777777772</c:v>
                </c:pt>
                <c:pt idx="1133">
                  <c:v>472.09788888888892</c:v>
                </c:pt>
                <c:pt idx="1134">
                  <c:v>472.1564444444445</c:v>
                </c:pt>
                <c:pt idx="1135">
                  <c:v>472.22399999999999</c:v>
                </c:pt>
                <c:pt idx="1136">
                  <c:v>472.29922222222223</c:v>
                </c:pt>
                <c:pt idx="1137">
                  <c:v>472.36766666666671</c:v>
                </c:pt>
                <c:pt idx="1138">
                  <c:v>472.42955555555562</c:v>
                </c:pt>
                <c:pt idx="1139">
                  <c:v>472.50299999999999</c:v>
                </c:pt>
                <c:pt idx="1140">
                  <c:v>472.57411111111122</c:v>
                </c:pt>
                <c:pt idx="1141">
                  <c:v>472.64877777777775</c:v>
                </c:pt>
                <c:pt idx="1142">
                  <c:v>472.70166666666665</c:v>
                </c:pt>
                <c:pt idx="1143">
                  <c:v>472.74433333333337</c:v>
                </c:pt>
                <c:pt idx="1144">
                  <c:v>472.81477777777769</c:v>
                </c:pt>
                <c:pt idx="1145">
                  <c:v>472.87300000000005</c:v>
                </c:pt>
                <c:pt idx="1146">
                  <c:v>472.93255555555561</c:v>
                </c:pt>
                <c:pt idx="1147">
                  <c:v>473.00400000000008</c:v>
                </c:pt>
                <c:pt idx="1148">
                  <c:v>473.06511111111104</c:v>
                </c:pt>
                <c:pt idx="1149">
                  <c:v>473.12388888888887</c:v>
                </c:pt>
                <c:pt idx="1150">
                  <c:v>473.1805555555556</c:v>
                </c:pt>
                <c:pt idx="1151">
                  <c:v>473.23877777777778</c:v>
                </c:pt>
                <c:pt idx="1152">
                  <c:v>473.30188888888887</c:v>
                </c:pt>
                <c:pt idx="1153">
                  <c:v>473.36422222222217</c:v>
                </c:pt>
                <c:pt idx="1154">
                  <c:v>473.4278888888889</c:v>
                </c:pt>
                <c:pt idx="1155">
                  <c:v>473.4663333333333</c:v>
                </c:pt>
                <c:pt idx="1156">
                  <c:v>473.53055555555557</c:v>
                </c:pt>
                <c:pt idx="1157">
                  <c:v>473.58988888888894</c:v>
                </c:pt>
                <c:pt idx="1158">
                  <c:v>473.64477777777779</c:v>
                </c:pt>
                <c:pt idx="1159">
                  <c:v>473.70955555555548</c:v>
                </c:pt>
                <c:pt idx="1160">
                  <c:v>473.76766666666668</c:v>
                </c:pt>
                <c:pt idx="1161">
                  <c:v>473.81844444444442</c:v>
                </c:pt>
                <c:pt idx="1162">
                  <c:v>473.88200000000001</c:v>
                </c:pt>
                <c:pt idx="1163">
                  <c:v>473.93266666666665</c:v>
                </c:pt>
                <c:pt idx="1164">
                  <c:v>473.99622222222223</c:v>
                </c:pt>
                <c:pt idx="1165">
                  <c:v>474.05588888888889</c:v>
                </c:pt>
                <c:pt idx="1166">
                  <c:v>474.11022222222226</c:v>
                </c:pt>
                <c:pt idx="1167">
                  <c:v>474.17500000000001</c:v>
                </c:pt>
                <c:pt idx="1168">
                  <c:v>474.20566666666667</c:v>
                </c:pt>
                <c:pt idx="1169">
                  <c:v>474.26311111111113</c:v>
                </c:pt>
                <c:pt idx="1170">
                  <c:v>474.32444444444445</c:v>
                </c:pt>
                <c:pt idx="1171">
                  <c:v>474.37344444444443</c:v>
                </c:pt>
                <c:pt idx="1172">
                  <c:v>474.42177777777778</c:v>
                </c:pt>
                <c:pt idx="1173">
                  <c:v>474.48588888888889</c:v>
                </c:pt>
                <c:pt idx="1174">
                  <c:v>474.53422222222224</c:v>
                </c:pt>
                <c:pt idx="1175">
                  <c:v>474.58866666666671</c:v>
                </c:pt>
                <c:pt idx="1176">
                  <c:v>474.65555555555557</c:v>
                </c:pt>
                <c:pt idx="1177">
                  <c:v>474.72233333333332</c:v>
                </c:pt>
                <c:pt idx="1178">
                  <c:v>474.76888888888885</c:v>
                </c:pt>
                <c:pt idx="1179">
                  <c:v>474.82455555555549</c:v>
                </c:pt>
                <c:pt idx="1180">
                  <c:v>474.88000000000005</c:v>
                </c:pt>
                <c:pt idx="1181">
                  <c:v>474.93466666666671</c:v>
                </c:pt>
                <c:pt idx="1182">
                  <c:v>474.98288888888891</c:v>
                </c:pt>
                <c:pt idx="1183">
                  <c:v>475.01511111111108</c:v>
                </c:pt>
                <c:pt idx="1184">
                  <c:v>475.07577777777777</c:v>
                </c:pt>
                <c:pt idx="1185">
                  <c:v>475.10755555555556</c:v>
                </c:pt>
                <c:pt idx="1186">
                  <c:v>475.1851111111111</c:v>
                </c:pt>
                <c:pt idx="1187">
                  <c:v>475.24033333333335</c:v>
                </c:pt>
                <c:pt idx="1188">
                  <c:v>475.29299999999995</c:v>
                </c:pt>
                <c:pt idx="1189">
                  <c:v>475.33655555555561</c:v>
                </c:pt>
                <c:pt idx="1190">
                  <c:v>475.39466666666675</c:v>
                </c:pt>
                <c:pt idx="1191">
                  <c:v>475.43944444444446</c:v>
                </c:pt>
                <c:pt idx="1192">
                  <c:v>475.48911111111119</c:v>
                </c:pt>
                <c:pt idx="1193">
                  <c:v>475.53422222222224</c:v>
                </c:pt>
                <c:pt idx="1194">
                  <c:v>475.58922222222219</c:v>
                </c:pt>
                <c:pt idx="1195">
                  <c:v>475.63200000000001</c:v>
                </c:pt>
                <c:pt idx="1196">
                  <c:v>475.69433333333336</c:v>
                </c:pt>
                <c:pt idx="1197">
                  <c:v>475.74011111111105</c:v>
                </c:pt>
                <c:pt idx="1198">
                  <c:v>475.77122222222221</c:v>
                </c:pt>
                <c:pt idx="1199">
                  <c:v>475.8198888888889</c:v>
                </c:pt>
                <c:pt idx="1200">
                  <c:v>475.88077777777772</c:v>
                </c:pt>
                <c:pt idx="1201">
                  <c:v>475.93188888888881</c:v>
                </c:pt>
                <c:pt idx="1202">
                  <c:v>475.99255555555555</c:v>
                </c:pt>
                <c:pt idx="1203">
                  <c:v>476.0458888888889</c:v>
                </c:pt>
                <c:pt idx="1204">
                  <c:v>476.09944444444449</c:v>
                </c:pt>
                <c:pt idx="1205">
                  <c:v>476.13677777777781</c:v>
                </c:pt>
                <c:pt idx="1206">
                  <c:v>476.17944444444447</c:v>
                </c:pt>
                <c:pt idx="1207">
                  <c:v>476.23577777777774</c:v>
                </c:pt>
                <c:pt idx="1208">
                  <c:v>476.27955555555553</c:v>
                </c:pt>
                <c:pt idx="1209">
                  <c:v>476.30933333333331</c:v>
                </c:pt>
                <c:pt idx="1210">
                  <c:v>476.36088888888889</c:v>
                </c:pt>
                <c:pt idx="1211">
                  <c:v>476.40511111111113</c:v>
                </c:pt>
                <c:pt idx="1212">
                  <c:v>476.45699999999994</c:v>
                </c:pt>
                <c:pt idx="1213">
                  <c:v>476.50511111111109</c:v>
                </c:pt>
                <c:pt idx="1214">
                  <c:v>476.54677777777778</c:v>
                </c:pt>
                <c:pt idx="1215">
                  <c:v>476.60133333333334</c:v>
                </c:pt>
                <c:pt idx="1216">
                  <c:v>476.65244444444443</c:v>
                </c:pt>
                <c:pt idx="1217">
                  <c:v>476.71166666666659</c:v>
                </c:pt>
                <c:pt idx="1218">
                  <c:v>476.7548888888889</c:v>
                </c:pt>
                <c:pt idx="1219">
                  <c:v>476.80344444444444</c:v>
                </c:pt>
                <c:pt idx="1220">
                  <c:v>476.85033333333331</c:v>
                </c:pt>
                <c:pt idx="1221">
                  <c:v>476.89355555555557</c:v>
                </c:pt>
                <c:pt idx="1222">
                  <c:v>476.90488888888893</c:v>
                </c:pt>
                <c:pt idx="1223">
                  <c:v>476.9474444444445</c:v>
                </c:pt>
                <c:pt idx="1224">
                  <c:v>477.00066666666663</c:v>
                </c:pt>
                <c:pt idx="1225">
                  <c:v>477.04811111111104</c:v>
                </c:pt>
                <c:pt idx="1226">
                  <c:v>477.09811111111117</c:v>
                </c:pt>
                <c:pt idx="1227">
                  <c:v>477.14400000000006</c:v>
                </c:pt>
                <c:pt idx="1228">
                  <c:v>477.19288888888894</c:v>
                </c:pt>
                <c:pt idx="1229">
                  <c:v>477.24133333333333</c:v>
                </c:pt>
                <c:pt idx="1230">
                  <c:v>477.27722222222224</c:v>
                </c:pt>
                <c:pt idx="1231">
                  <c:v>477.32777777777784</c:v>
                </c:pt>
                <c:pt idx="1232">
                  <c:v>477.36244444444446</c:v>
                </c:pt>
                <c:pt idx="1233">
                  <c:v>477.40933333333334</c:v>
                </c:pt>
                <c:pt idx="1234">
                  <c:v>477.44622222222216</c:v>
                </c:pt>
                <c:pt idx="1235">
                  <c:v>477.47488888888887</c:v>
                </c:pt>
                <c:pt idx="1236">
                  <c:v>477.52055555555552</c:v>
                </c:pt>
                <c:pt idx="1237">
                  <c:v>477.55900000000003</c:v>
                </c:pt>
                <c:pt idx="1238">
                  <c:v>477.59788888888892</c:v>
                </c:pt>
                <c:pt idx="1239">
                  <c:v>477.65844444444446</c:v>
                </c:pt>
                <c:pt idx="1240">
                  <c:v>477.69422222222221</c:v>
                </c:pt>
                <c:pt idx="1241">
                  <c:v>477.73855555555559</c:v>
                </c:pt>
                <c:pt idx="1242">
                  <c:v>477.78588888888891</c:v>
                </c:pt>
                <c:pt idx="1243">
                  <c:v>477.82944444444439</c:v>
                </c:pt>
                <c:pt idx="1244">
                  <c:v>477.86799999999994</c:v>
                </c:pt>
                <c:pt idx="1245">
                  <c:v>477.91200000000003</c:v>
                </c:pt>
                <c:pt idx="1246">
                  <c:v>477.96322222222216</c:v>
                </c:pt>
                <c:pt idx="1247">
                  <c:v>478.00744444444445</c:v>
                </c:pt>
                <c:pt idx="1248">
                  <c:v>478.01900000000001</c:v>
                </c:pt>
                <c:pt idx="1249">
                  <c:v>478.05855555555559</c:v>
                </c:pt>
                <c:pt idx="1250">
                  <c:v>478.10255555555551</c:v>
                </c:pt>
                <c:pt idx="1251">
                  <c:v>478.1467777777778</c:v>
                </c:pt>
                <c:pt idx="1252">
                  <c:v>478.1971111111111</c:v>
                </c:pt>
                <c:pt idx="1253">
                  <c:v>478.22877777777779</c:v>
                </c:pt>
                <c:pt idx="1254">
                  <c:v>478.27444444444444</c:v>
                </c:pt>
                <c:pt idx="1255">
                  <c:v>478.31844444444442</c:v>
                </c:pt>
                <c:pt idx="1256">
                  <c:v>478.37366666666668</c:v>
                </c:pt>
                <c:pt idx="1257">
                  <c:v>478.4037777777778</c:v>
                </c:pt>
                <c:pt idx="1258">
                  <c:v>478.4492222222222</c:v>
                </c:pt>
                <c:pt idx="1259">
                  <c:v>478.47277777777776</c:v>
                </c:pt>
                <c:pt idx="1260">
                  <c:v>478.52700000000004</c:v>
                </c:pt>
                <c:pt idx="1261">
                  <c:v>478.55522222222226</c:v>
                </c:pt>
                <c:pt idx="1262">
                  <c:v>478.59144444444445</c:v>
                </c:pt>
                <c:pt idx="1263">
                  <c:v>478.62677777777776</c:v>
                </c:pt>
                <c:pt idx="1264">
                  <c:v>478.66755555555557</c:v>
                </c:pt>
                <c:pt idx="1265">
                  <c:v>478.70199999999994</c:v>
                </c:pt>
                <c:pt idx="1266">
                  <c:v>478.74788888888889</c:v>
                </c:pt>
                <c:pt idx="1267">
                  <c:v>478.78099999999995</c:v>
                </c:pt>
                <c:pt idx="1268">
                  <c:v>478.82533333333339</c:v>
                </c:pt>
                <c:pt idx="1269">
                  <c:v>478.86166666666668</c:v>
                </c:pt>
                <c:pt idx="1270">
                  <c:v>478.89955555555554</c:v>
                </c:pt>
                <c:pt idx="1271">
                  <c:v>478.94055555555559</c:v>
                </c:pt>
                <c:pt idx="1272">
                  <c:v>478.96455555555553</c:v>
                </c:pt>
                <c:pt idx="1273">
                  <c:v>479.00144444444442</c:v>
                </c:pt>
                <c:pt idx="1274">
                  <c:v>479.04233333333332</c:v>
                </c:pt>
                <c:pt idx="1275">
                  <c:v>479.08300000000003</c:v>
                </c:pt>
                <c:pt idx="1276">
                  <c:v>479.10699999999997</c:v>
                </c:pt>
                <c:pt idx="1277">
                  <c:v>479.14900000000006</c:v>
                </c:pt>
                <c:pt idx="1278">
                  <c:v>479.1756666666667</c:v>
                </c:pt>
                <c:pt idx="1279">
                  <c:v>479.20422222222231</c:v>
                </c:pt>
                <c:pt idx="1280">
                  <c:v>479.25877777777782</c:v>
                </c:pt>
                <c:pt idx="1281">
                  <c:v>479.29400000000004</c:v>
                </c:pt>
                <c:pt idx="1282">
                  <c:v>479.34100000000007</c:v>
                </c:pt>
                <c:pt idx="1283">
                  <c:v>479.37711111111111</c:v>
                </c:pt>
                <c:pt idx="1284">
                  <c:v>479.42433333333338</c:v>
                </c:pt>
                <c:pt idx="1285">
                  <c:v>479.47233333333332</c:v>
                </c:pt>
                <c:pt idx="1286">
                  <c:v>479.47788888888891</c:v>
                </c:pt>
                <c:pt idx="1287">
                  <c:v>479.50588888888888</c:v>
                </c:pt>
                <c:pt idx="1288">
                  <c:v>479.55122222222229</c:v>
                </c:pt>
                <c:pt idx="1289">
                  <c:v>479.59555555555556</c:v>
                </c:pt>
                <c:pt idx="1290">
                  <c:v>479.61888888888888</c:v>
                </c:pt>
                <c:pt idx="1291">
                  <c:v>479.68322222222224</c:v>
                </c:pt>
                <c:pt idx="1292">
                  <c:v>479.72522222222227</c:v>
                </c:pt>
                <c:pt idx="1293">
                  <c:v>479.75022222222225</c:v>
                </c:pt>
                <c:pt idx="1294">
                  <c:v>479.79344444444445</c:v>
                </c:pt>
                <c:pt idx="1295">
                  <c:v>479.81966666666671</c:v>
                </c:pt>
                <c:pt idx="1296">
                  <c:v>479.86200000000008</c:v>
                </c:pt>
                <c:pt idx="1297">
                  <c:v>479.8967777777778</c:v>
                </c:pt>
                <c:pt idx="1298">
                  <c:v>479.93244444444446</c:v>
                </c:pt>
                <c:pt idx="1299">
                  <c:v>479.95722222222224</c:v>
                </c:pt>
                <c:pt idx="1300">
                  <c:v>479.99433333333326</c:v>
                </c:pt>
                <c:pt idx="1301">
                  <c:v>480.03311111111111</c:v>
                </c:pt>
                <c:pt idx="1302">
                  <c:v>480.05988888888891</c:v>
                </c:pt>
                <c:pt idx="1303">
                  <c:v>480.10122222222225</c:v>
                </c:pt>
                <c:pt idx="1304">
                  <c:v>480.14577777777777</c:v>
                </c:pt>
                <c:pt idx="1305">
                  <c:v>480.18655555555551</c:v>
                </c:pt>
                <c:pt idx="1306">
                  <c:v>480.21955555555559</c:v>
                </c:pt>
                <c:pt idx="1307">
                  <c:v>480.26388888888891</c:v>
                </c:pt>
                <c:pt idx="1308">
                  <c:v>480.30566666666664</c:v>
                </c:pt>
                <c:pt idx="1309">
                  <c:v>480.33633333333336</c:v>
                </c:pt>
                <c:pt idx="1310">
                  <c:v>480.36566666666664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A48-44D8-B341-683EA1F9328E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'9.68'!$C$2:$C$3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880-40F1-842C-DB413E8989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5919928"/>
        <c:axId val="665925176"/>
      </c:scatterChart>
      <c:valAx>
        <c:axId val="665919928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5925176"/>
        <c:crosses val="autoZero"/>
        <c:crossBetween val="midCat"/>
        <c:majorUnit val="1"/>
      </c:valAx>
      <c:valAx>
        <c:axId val="665925176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5919928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'3 mgml - 30 min'!$AN$12:$AN$1341</c:f>
                <c:numCache>
                  <c:formatCode>General</c:formatCode>
                  <c:ptCount val="1330"/>
                  <c:pt idx="0">
                    <c:v>2.5531869029999998</c:v>
                  </c:pt>
                  <c:pt idx="1">
                    <c:v>2.700317225</c:v>
                  </c:pt>
                  <c:pt idx="2">
                    <c:v>2.9395958470000001</c:v>
                  </c:pt>
                  <c:pt idx="3">
                    <c:v>3.1622490110000001</c:v>
                  </c:pt>
                  <c:pt idx="4">
                    <c:v>3.7510673959999998</c:v>
                  </c:pt>
                  <c:pt idx="5">
                    <c:v>4.0927652999999999</c:v>
                  </c:pt>
                  <c:pt idx="6">
                    <c:v>4.4987840270000001</c:v>
                  </c:pt>
                  <c:pt idx="7">
                    <c:v>5.1585437159999996</c:v>
                  </c:pt>
                  <c:pt idx="8">
                    <c:v>5.580839138</c:v>
                  </c:pt>
                  <c:pt idx="9">
                    <c:v>6.0500122699999999</c:v>
                  </c:pt>
                  <c:pt idx="10">
                    <c:v>6.5161170259999999</c:v>
                  </c:pt>
                  <c:pt idx="11">
                    <c:v>6.946823846</c:v>
                  </c:pt>
                  <c:pt idx="12">
                    <c:v>7.421165598</c:v>
                  </c:pt>
                  <c:pt idx="13">
                    <c:v>7.9332382900000002</c:v>
                  </c:pt>
                  <c:pt idx="14">
                    <c:v>8.6284490500000004</c:v>
                  </c:pt>
                  <c:pt idx="15">
                    <c:v>9.1563566749999996</c:v>
                  </c:pt>
                  <c:pt idx="16">
                    <c:v>9.6973160150000002</c:v>
                  </c:pt>
                  <c:pt idx="17">
                    <c:v>10.402947380000001</c:v>
                  </c:pt>
                  <c:pt idx="18">
                    <c:v>10.985112340000001</c:v>
                  </c:pt>
                  <c:pt idx="19">
                    <c:v>11.63220658</c:v>
                  </c:pt>
                  <c:pt idx="20">
                    <c:v>12.26711046</c:v>
                  </c:pt>
                  <c:pt idx="21">
                    <c:v>13.001474139999999</c:v>
                  </c:pt>
                  <c:pt idx="22">
                    <c:v>13.62444839</c:v>
                  </c:pt>
                  <c:pt idx="23">
                    <c:v>14.29599116</c:v>
                  </c:pt>
                  <c:pt idx="24">
                    <c:v>14.98455848</c:v>
                  </c:pt>
                  <c:pt idx="25">
                    <c:v>14.558552089999999</c:v>
                  </c:pt>
                  <c:pt idx="26">
                    <c:v>15.20696508</c:v>
                  </c:pt>
                  <c:pt idx="27">
                    <c:v>15.890805629999999</c:v>
                  </c:pt>
                  <c:pt idx="28">
                    <c:v>16.52737462</c:v>
                  </c:pt>
                  <c:pt idx="29">
                    <c:v>17.21046767</c:v>
                  </c:pt>
                  <c:pt idx="30">
                    <c:v>17.894553699999999</c:v>
                  </c:pt>
                  <c:pt idx="31">
                    <c:v>18.522213470000001</c:v>
                  </c:pt>
                  <c:pt idx="32">
                    <c:v>19.024649839999999</c:v>
                  </c:pt>
                  <c:pt idx="33">
                    <c:v>19.57594821</c:v>
                  </c:pt>
                  <c:pt idx="34">
                    <c:v>20.121938960000001</c:v>
                  </c:pt>
                  <c:pt idx="35">
                    <c:v>20.663649790000001</c:v>
                  </c:pt>
                  <c:pt idx="36">
                    <c:v>21.257636089999998</c:v>
                  </c:pt>
                  <c:pt idx="37">
                    <c:v>21.824929390000001</c:v>
                  </c:pt>
                  <c:pt idx="38">
                    <c:v>23.46613052</c:v>
                  </c:pt>
                  <c:pt idx="39">
                    <c:v>23.979776009999998</c:v>
                  </c:pt>
                  <c:pt idx="40">
                    <c:v>23.530093610000002</c:v>
                  </c:pt>
                  <c:pt idx="41">
                    <c:v>24.613178349999998</c:v>
                  </c:pt>
                  <c:pt idx="42">
                    <c:v>25.367733340000001</c:v>
                  </c:pt>
                  <c:pt idx="43">
                    <c:v>26.045233580000001</c:v>
                  </c:pt>
                  <c:pt idx="44">
                    <c:v>26.790845969999999</c:v>
                  </c:pt>
                  <c:pt idx="45">
                    <c:v>27.461143880000002</c:v>
                  </c:pt>
                  <c:pt idx="46">
                    <c:v>28.167520270000001</c:v>
                  </c:pt>
                  <c:pt idx="47">
                    <c:v>28.937727420000002</c:v>
                  </c:pt>
                  <c:pt idx="48">
                    <c:v>29.7317991</c:v>
                  </c:pt>
                  <c:pt idx="49">
                    <c:v>30.74585746</c:v>
                  </c:pt>
                  <c:pt idx="50">
                    <c:v>31.368381960000001</c:v>
                  </c:pt>
                  <c:pt idx="51">
                    <c:v>30.9655378</c:v>
                  </c:pt>
                  <c:pt idx="52">
                    <c:v>31.62986978</c:v>
                  </c:pt>
                  <c:pt idx="53">
                    <c:v>32.339765290000003</c:v>
                  </c:pt>
                  <c:pt idx="54">
                    <c:v>32.988101120000003</c:v>
                  </c:pt>
                  <c:pt idx="55">
                    <c:v>33.676642989999998</c:v>
                  </c:pt>
                  <c:pt idx="56">
                    <c:v>34.322005439999998</c:v>
                  </c:pt>
                  <c:pt idx="57">
                    <c:v>34.859225330000001</c:v>
                  </c:pt>
                  <c:pt idx="58">
                    <c:v>35.471615630000002</c:v>
                  </c:pt>
                  <c:pt idx="59">
                    <c:v>36.063603409999999</c:v>
                  </c:pt>
                  <c:pt idx="60">
                    <c:v>36.659260670000002</c:v>
                  </c:pt>
                  <c:pt idx="61">
                    <c:v>37.244391299999997</c:v>
                  </c:pt>
                  <c:pt idx="62">
                    <c:v>37.821724119999999</c:v>
                  </c:pt>
                  <c:pt idx="63">
                    <c:v>38.40298816</c:v>
                  </c:pt>
                  <c:pt idx="64">
                    <c:v>38.921222229999998</c:v>
                  </c:pt>
                  <c:pt idx="65">
                    <c:v>39.789157199999998</c:v>
                  </c:pt>
                  <c:pt idx="66">
                    <c:v>40.321200609999998</c:v>
                  </c:pt>
                  <c:pt idx="67">
                    <c:v>40.827032920000001</c:v>
                  </c:pt>
                  <c:pt idx="68">
                    <c:v>41.330180149999997</c:v>
                  </c:pt>
                  <c:pt idx="69">
                    <c:v>41.809397349999998</c:v>
                  </c:pt>
                  <c:pt idx="70">
                    <c:v>42.306143280000001</c:v>
                  </c:pt>
                  <c:pt idx="71">
                    <c:v>42.676351099999998</c:v>
                  </c:pt>
                  <c:pt idx="72">
                    <c:v>43.109879370000002</c:v>
                  </c:pt>
                  <c:pt idx="73">
                    <c:v>43.533998109999999</c:v>
                  </c:pt>
                  <c:pt idx="74">
                    <c:v>43.933008469999997</c:v>
                  </c:pt>
                  <c:pt idx="75">
                    <c:v>44.30723407</c:v>
                  </c:pt>
                  <c:pt idx="76">
                    <c:v>44.66986361</c:v>
                  </c:pt>
                  <c:pt idx="77">
                    <c:v>45.014133880000003</c:v>
                  </c:pt>
                  <c:pt idx="78">
                    <c:v>45.37047845</c:v>
                  </c:pt>
                  <c:pt idx="79">
                    <c:v>45.991495919999998</c:v>
                  </c:pt>
                  <c:pt idx="80">
                    <c:v>46.245952590000002</c:v>
                  </c:pt>
                  <c:pt idx="81">
                    <c:v>46.52084181</c:v>
                  </c:pt>
                  <c:pt idx="82">
                    <c:v>46.780131230000002</c:v>
                  </c:pt>
                  <c:pt idx="83">
                    <c:v>47.039159210000001</c:v>
                  </c:pt>
                  <c:pt idx="84">
                    <c:v>47.316257370000002</c:v>
                  </c:pt>
                  <c:pt idx="85">
                    <c:v>47.526190460000002</c:v>
                  </c:pt>
                  <c:pt idx="86">
                    <c:v>47.81071635</c:v>
                  </c:pt>
                  <c:pt idx="87">
                    <c:v>48.061385000000001</c:v>
                  </c:pt>
                  <c:pt idx="88">
                    <c:v>48.304436250000002</c:v>
                  </c:pt>
                  <c:pt idx="89">
                    <c:v>48.478420200000002</c:v>
                  </c:pt>
                  <c:pt idx="90">
                    <c:v>48.673110229999999</c:v>
                  </c:pt>
                  <c:pt idx="91">
                    <c:v>48.873546269999999</c:v>
                  </c:pt>
                  <c:pt idx="92">
                    <c:v>49.073282020000001</c:v>
                  </c:pt>
                  <c:pt idx="93">
                    <c:v>49.247488879999999</c:v>
                  </c:pt>
                  <c:pt idx="94">
                    <c:v>49.4457491</c:v>
                  </c:pt>
                  <c:pt idx="95">
                    <c:v>49.650004010000004</c:v>
                  </c:pt>
                  <c:pt idx="96">
                    <c:v>50.09843644</c:v>
                  </c:pt>
                  <c:pt idx="97">
                    <c:v>49.824735369999999</c:v>
                  </c:pt>
                  <c:pt idx="98">
                    <c:v>50.020082219999999</c:v>
                  </c:pt>
                  <c:pt idx="99">
                    <c:v>50.214926050000003</c:v>
                  </c:pt>
                  <c:pt idx="100">
                    <c:v>50.427098749999999</c:v>
                  </c:pt>
                  <c:pt idx="101">
                    <c:v>50.622896300000001</c:v>
                  </c:pt>
                  <c:pt idx="102">
                    <c:v>50.790414949999999</c:v>
                  </c:pt>
                  <c:pt idx="103">
                    <c:v>50.992484599999997</c:v>
                  </c:pt>
                  <c:pt idx="104">
                    <c:v>51.211866120000003</c:v>
                  </c:pt>
                  <c:pt idx="105">
                    <c:v>51.420786489999998</c:v>
                  </c:pt>
                  <c:pt idx="106">
                    <c:v>51.629319029999998</c:v>
                  </c:pt>
                  <c:pt idx="107">
                    <c:v>51.792753259999998</c:v>
                  </c:pt>
                  <c:pt idx="108">
                    <c:v>51.942258870000003</c:v>
                  </c:pt>
                  <c:pt idx="109">
                    <c:v>52.067987129999999</c:v>
                  </c:pt>
                  <c:pt idx="110">
                    <c:v>52.208139250000002</c:v>
                  </c:pt>
                  <c:pt idx="111">
                    <c:v>52.323157559999999</c:v>
                  </c:pt>
                  <c:pt idx="112">
                    <c:v>52.405162760000003</c:v>
                  </c:pt>
                  <c:pt idx="113">
                    <c:v>52.495731429999999</c:v>
                  </c:pt>
                  <c:pt idx="114">
                    <c:v>52.581868970000002</c:v>
                  </c:pt>
                  <c:pt idx="115">
                    <c:v>52.675197869999998</c:v>
                  </c:pt>
                  <c:pt idx="116">
                    <c:v>52.542645190000002</c:v>
                  </c:pt>
                  <c:pt idx="117">
                    <c:v>52.619644749999999</c:v>
                  </c:pt>
                  <c:pt idx="118">
                    <c:v>52.93268518</c:v>
                  </c:pt>
                  <c:pt idx="119">
                    <c:v>52.995569619999998</c:v>
                  </c:pt>
                  <c:pt idx="120">
                    <c:v>53.053111629999997</c:v>
                  </c:pt>
                  <c:pt idx="121">
                    <c:v>53.110944439999997</c:v>
                  </c:pt>
                  <c:pt idx="122">
                    <c:v>53.171882969999999</c:v>
                  </c:pt>
                  <c:pt idx="123">
                    <c:v>53.268973529999997</c:v>
                  </c:pt>
                  <c:pt idx="124">
                    <c:v>53.33677917</c:v>
                  </c:pt>
                  <c:pt idx="125">
                    <c:v>53.414351660000001</c:v>
                  </c:pt>
                  <c:pt idx="126">
                    <c:v>53.509150980000001</c:v>
                  </c:pt>
                  <c:pt idx="127">
                    <c:v>53.594379770000003</c:v>
                  </c:pt>
                  <c:pt idx="128">
                    <c:v>53.676983989999997</c:v>
                  </c:pt>
                  <c:pt idx="129">
                    <c:v>53.76862878</c:v>
                  </c:pt>
                  <c:pt idx="130">
                    <c:v>53.848574679999999</c:v>
                  </c:pt>
                  <c:pt idx="131">
                    <c:v>53.621559310000002</c:v>
                  </c:pt>
                  <c:pt idx="132">
                    <c:v>53.953105440000002</c:v>
                  </c:pt>
                  <c:pt idx="133">
                    <c:v>53.835080769999998</c:v>
                  </c:pt>
                  <c:pt idx="134">
                    <c:v>53.921864560000003</c:v>
                  </c:pt>
                  <c:pt idx="135">
                    <c:v>54.00206369</c:v>
                  </c:pt>
                  <c:pt idx="136">
                    <c:v>54.303313039999999</c:v>
                  </c:pt>
                  <c:pt idx="137">
                    <c:v>54.144705199999997</c:v>
                  </c:pt>
                  <c:pt idx="138">
                    <c:v>54.22587772</c:v>
                  </c:pt>
                  <c:pt idx="139">
                    <c:v>54.302763980000002</c:v>
                  </c:pt>
                  <c:pt idx="140">
                    <c:v>54.361358060000001</c:v>
                  </c:pt>
                  <c:pt idx="141">
                    <c:v>54.429385529999998</c:v>
                  </c:pt>
                  <c:pt idx="142">
                    <c:v>54.510861249999998</c:v>
                  </c:pt>
                  <c:pt idx="143">
                    <c:v>54.587686339999998</c:v>
                  </c:pt>
                  <c:pt idx="144">
                    <c:v>54.86840831</c:v>
                  </c:pt>
                  <c:pt idx="145">
                    <c:v>54.937457870000003</c:v>
                  </c:pt>
                  <c:pt idx="146">
                    <c:v>54.992843090000001</c:v>
                  </c:pt>
                  <c:pt idx="147">
                    <c:v>55.066388779999997</c:v>
                  </c:pt>
                  <c:pt idx="148">
                    <c:v>55.144176209999998</c:v>
                  </c:pt>
                  <c:pt idx="149">
                    <c:v>55.21552715</c:v>
                  </c:pt>
                  <c:pt idx="150">
                    <c:v>55.311343829999998</c:v>
                  </c:pt>
                  <c:pt idx="151">
                    <c:v>55.371373519999999</c:v>
                  </c:pt>
                  <c:pt idx="152">
                    <c:v>55.43222548</c:v>
                  </c:pt>
                  <c:pt idx="153">
                    <c:v>55.544343820000002</c:v>
                  </c:pt>
                  <c:pt idx="154">
                    <c:v>55.61395864</c:v>
                  </c:pt>
                  <c:pt idx="155">
                    <c:v>55.419879850000001</c:v>
                  </c:pt>
                  <c:pt idx="156">
                    <c:v>55.70852472</c:v>
                  </c:pt>
                  <c:pt idx="157">
                    <c:v>55.771515520000001</c:v>
                  </c:pt>
                  <c:pt idx="158">
                    <c:v>55.813465129999997</c:v>
                  </c:pt>
                  <c:pt idx="159">
                    <c:v>55.910465549999998</c:v>
                  </c:pt>
                  <c:pt idx="160">
                    <c:v>55.958791410000003</c:v>
                  </c:pt>
                  <c:pt idx="161">
                    <c:v>55.998089929999999</c:v>
                  </c:pt>
                  <c:pt idx="162">
                    <c:v>56.105234629999998</c:v>
                  </c:pt>
                  <c:pt idx="163">
                    <c:v>56.151077690000001</c:v>
                  </c:pt>
                  <c:pt idx="164">
                    <c:v>56.213702529999999</c:v>
                  </c:pt>
                  <c:pt idx="165">
                    <c:v>56.26797586</c:v>
                  </c:pt>
                  <c:pt idx="166">
                    <c:v>56.320692139999998</c:v>
                  </c:pt>
                  <c:pt idx="167">
                    <c:v>56.385921969999998</c:v>
                  </c:pt>
                  <c:pt idx="168">
                    <c:v>56.711018269999997</c:v>
                  </c:pt>
                  <c:pt idx="169">
                    <c:v>56.757939829999998</c:v>
                  </c:pt>
                  <c:pt idx="170">
                    <c:v>56.592868260000003</c:v>
                  </c:pt>
                  <c:pt idx="171">
                    <c:v>56.880968559999999</c:v>
                  </c:pt>
                  <c:pt idx="172">
                    <c:v>56.948651650000002</c:v>
                  </c:pt>
                  <c:pt idx="173">
                    <c:v>57.016601790000003</c:v>
                  </c:pt>
                  <c:pt idx="174">
                    <c:v>57.052884849999998</c:v>
                  </c:pt>
                  <c:pt idx="175">
                    <c:v>57.139310459999997</c:v>
                  </c:pt>
                  <c:pt idx="176">
                    <c:v>57.188611600000002</c:v>
                  </c:pt>
                  <c:pt idx="177">
                    <c:v>57.226117369999997</c:v>
                  </c:pt>
                  <c:pt idx="178">
                    <c:v>57.318944330000001</c:v>
                  </c:pt>
                  <c:pt idx="179">
                    <c:v>57.36626957</c:v>
                  </c:pt>
                  <c:pt idx="180">
                    <c:v>57.421401099999997</c:v>
                  </c:pt>
                  <c:pt idx="181">
                    <c:v>57.459011959999998</c:v>
                  </c:pt>
                  <c:pt idx="182">
                    <c:v>57.558676400000003</c:v>
                  </c:pt>
                  <c:pt idx="183">
                    <c:v>57.611259009999998</c:v>
                  </c:pt>
                  <c:pt idx="184">
                    <c:v>57.659415420000002</c:v>
                  </c:pt>
                  <c:pt idx="185">
                    <c:v>57.708655059999998</c:v>
                  </c:pt>
                  <c:pt idx="186">
                    <c:v>57.963854439999999</c:v>
                  </c:pt>
                  <c:pt idx="187">
                    <c:v>58.023462760000001</c:v>
                  </c:pt>
                  <c:pt idx="188">
                    <c:v>58.183202770000001</c:v>
                  </c:pt>
                  <c:pt idx="189">
                    <c:v>58.255745390000001</c:v>
                  </c:pt>
                  <c:pt idx="190">
                    <c:v>58.332632250000003</c:v>
                  </c:pt>
                  <c:pt idx="191">
                    <c:v>58.40178907</c:v>
                  </c:pt>
                  <c:pt idx="192">
                    <c:v>58.477094559999998</c:v>
                  </c:pt>
                  <c:pt idx="193">
                    <c:v>58.425518740000001</c:v>
                  </c:pt>
                  <c:pt idx="194">
                    <c:v>58.516146919999997</c:v>
                  </c:pt>
                  <c:pt idx="195">
                    <c:v>58.576089119999999</c:v>
                  </c:pt>
                  <c:pt idx="196">
                    <c:v>58.652436299999998</c:v>
                  </c:pt>
                  <c:pt idx="197">
                    <c:v>58.716778959999999</c:v>
                  </c:pt>
                  <c:pt idx="198">
                    <c:v>58.856882249999998</c:v>
                  </c:pt>
                  <c:pt idx="199">
                    <c:v>58.92846136</c:v>
                  </c:pt>
                  <c:pt idx="200">
                    <c:v>59.001092319999998</c:v>
                  </c:pt>
                  <c:pt idx="201">
                    <c:v>59.058583110000001</c:v>
                  </c:pt>
                  <c:pt idx="202">
                    <c:v>59.201499249999998</c:v>
                  </c:pt>
                  <c:pt idx="203">
                    <c:v>59.255511679999998</c:v>
                  </c:pt>
                  <c:pt idx="204">
                    <c:v>59.29264439</c:v>
                  </c:pt>
                  <c:pt idx="205">
                    <c:v>59.341322239999997</c:v>
                  </c:pt>
                  <c:pt idx="206">
                    <c:v>59.396238889999999</c:v>
                  </c:pt>
                  <c:pt idx="207">
                    <c:v>59.427350760000003</c:v>
                  </c:pt>
                  <c:pt idx="208">
                    <c:v>59.517736540000001</c:v>
                  </c:pt>
                  <c:pt idx="209">
                    <c:v>59.556567119999997</c:v>
                  </c:pt>
                  <c:pt idx="210">
                    <c:v>59.597787050000001</c:v>
                  </c:pt>
                  <c:pt idx="211">
                    <c:v>59.626595999999999</c:v>
                  </c:pt>
                  <c:pt idx="212">
                    <c:v>59.768857789999998</c:v>
                  </c:pt>
                  <c:pt idx="213">
                    <c:v>59.806512869999999</c:v>
                  </c:pt>
                  <c:pt idx="214">
                    <c:v>59.843937439999998</c:v>
                  </c:pt>
                  <c:pt idx="215">
                    <c:v>59.876000060000003</c:v>
                  </c:pt>
                  <c:pt idx="216">
                    <c:v>59.910963430000002</c:v>
                  </c:pt>
                  <c:pt idx="217">
                    <c:v>60.040736959999997</c:v>
                  </c:pt>
                  <c:pt idx="218">
                    <c:v>60.080630759999998</c:v>
                  </c:pt>
                  <c:pt idx="219">
                    <c:v>60.112342750000003</c:v>
                  </c:pt>
                  <c:pt idx="220">
                    <c:v>60.141035430000002</c:v>
                  </c:pt>
                  <c:pt idx="221">
                    <c:v>60.175754580000003</c:v>
                  </c:pt>
                  <c:pt idx="222">
                    <c:v>60.214683899999997</c:v>
                  </c:pt>
                  <c:pt idx="223">
                    <c:v>60.319519460000002</c:v>
                  </c:pt>
                  <c:pt idx="224">
                    <c:v>60.35062662</c:v>
                  </c:pt>
                  <c:pt idx="225">
                    <c:v>60.37796676</c:v>
                  </c:pt>
                  <c:pt idx="226">
                    <c:v>60.404999910000001</c:v>
                  </c:pt>
                  <c:pt idx="227">
                    <c:v>60.557650760000001</c:v>
                  </c:pt>
                  <c:pt idx="228">
                    <c:v>60.595188700000001</c:v>
                  </c:pt>
                  <c:pt idx="229">
                    <c:v>60.646127790000001</c:v>
                  </c:pt>
                  <c:pt idx="230">
                    <c:v>60.682090629999998</c:v>
                  </c:pt>
                  <c:pt idx="231">
                    <c:v>60.71805251</c:v>
                  </c:pt>
                  <c:pt idx="232">
                    <c:v>60.90489341</c:v>
                  </c:pt>
                  <c:pt idx="233">
                    <c:v>60.942482650000002</c:v>
                  </c:pt>
                  <c:pt idx="234">
                    <c:v>61.001095550000002</c:v>
                  </c:pt>
                  <c:pt idx="235">
                    <c:v>61.034737059999998</c:v>
                  </c:pt>
                  <c:pt idx="236">
                    <c:v>61.093356829999998</c:v>
                  </c:pt>
                  <c:pt idx="237">
                    <c:v>61.324431420000003</c:v>
                  </c:pt>
                  <c:pt idx="238">
                    <c:v>61.27527834</c:v>
                  </c:pt>
                  <c:pt idx="239">
                    <c:v>61.329184980000001</c:v>
                  </c:pt>
                  <c:pt idx="240">
                    <c:v>61.379681150000003</c:v>
                  </c:pt>
                  <c:pt idx="241">
                    <c:v>61.556709810000001</c:v>
                  </c:pt>
                  <c:pt idx="242">
                    <c:v>61.59380814</c:v>
                  </c:pt>
                  <c:pt idx="243">
                    <c:v>61.634855600000002</c:v>
                  </c:pt>
                  <c:pt idx="244">
                    <c:v>61.680656810000002</c:v>
                  </c:pt>
                  <c:pt idx="245">
                    <c:v>61.725201339999998</c:v>
                  </c:pt>
                  <c:pt idx="246">
                    <c:v>61.902773979999999</c:v>
                  </c:pt>
                  <c:pt idx="247">
                    <c:v>62.128665990000002</c:v>
                  </c:pt>
                  <c:pt idx="248">
                    <c:v>62.174155319999997</c:v>
                  </c:pt>
                  <c:pt idx="249">
                    <c:v>62.222474920000003</c:v>
                  </c:pt>
                  <c:pt idx="250">
                    <c:v>62.277178790000001</c:v>
                  </c:pt>
                  <c:pt idx="251">
                    <c:v>62.327506890000002</c:v>
                  </c:pt>
                  <c:pt idx="252">
                    <c:v>62.53262685</c:v>
                  </c:pt>
                  <c:pt idx="253">
                    <c:v>62.575789649999997</c:v>
                  </c:pt>
                  <c:pt idx="254">
                    <c:v>62.616943020000001</c:v>
                  </c:pt>
                  <c:pt idx="255">
                    <c:v>62.684340570000003</c:v>
                  </c:pt>
                  <c:pt idx="256">
                    <c:v>62.740403999999998</c:v>
                  </c:pt>
                  <c:pt idx="257">
                    <c:v>62.791711210000003</c:v>
                  </c:pt>
                  <c:pt idx="258">
                    <c:v>62.843889939999997</c:v>
                  </c:pt>
                  <c:pt idx="259">
                    <c:v>63.050071959999997</c:v>
                  </c:pt>
                  <c:pt idx="260">
                    <c:v>63.111048590000003</c:v>
                  </c:pt>
                  <c:pt idx="261">
                    <c:v>63.169402300000002</c:v>
                  </c:pt>
                  <c:pt idx="262">
                    <c:v>63.327755099999997</c:v>
                  </c:pt>
                  <c:pt idx="263">
                    <c:v>63.392157269999998</c:v>
                  </c:pt>
                  <c:pt idx="264">
                    <c:v>63.442348189999997</c:v>
                  </c:pt>
                  <c:pt idx="265">
                    <c:v>63.662129219999997</c:v>
                  </c:pt>
                  <c:pt idx="266">
                    <c:v>63.714693109999999</c:v>
                  </c:pt>
                  <c:pt idx="267">
                    <c:v>63.781668789999998</c:v>
                  </c:pt>
                  <c:pt idx="268">
                    <c:v>63.841187410000003</c:v>
                  </c:pt>
                  <c:pt idx="269">
                    <c:v>63.903943499999997</c:v>
                  </c:pt>
                  <c:pt idx="270">
                    <c:v>63.959212299999997</c:v>
                  </c:pt>
                  <c:pt idx="271">
                    <c:v>64.020413910000002</c:v>
                  </c:pt>
                  <c:pt idx="272">
                    <c:v>64.102248320000001</c:v>
                  </c:pt>
                  <c:pt idx="273">
                    <c:v>64.325660040000002</c:v>
                  </c:pt>
                  <c:pt idx="274">
                    <c:v>64.402647569999999</c:v>
                  </c:pt>
                  <c:pt idx="275">
                    <c:v>64.528444100000002</c:v>
                  </c:pt>
                  <c:pt idx="276">
                    <c:v>64.610365770000001</c:v>
                  </c:pt>
                  <c:pt idx="277">
                    <c:v>64.621860979999994</c:v>
                  </c:pt>
                  <c:pt idx="278">
                    <c:v>64.844763990000004</c:v>
                  </c:pt>
                  <c:pt idx="279">
                    <c:v>64.913787060000004</c:v>
                  </c:pt>
                  <c:pt idx="280">
                    <c:v>64.983465249999995</c:v>
                  </c:pt>
                  <c:pt idx="281">
                    <c:v>65.233383829999994</c:v>
                  </c:pt>
                  <c:pt idx="282">
                    <c:v>65.272042200000001</c:v>
                  </c:pt>
                  <c:pt idx="283">
                    <c:v>65.292923310000006</c:v>
                  </c:pt>
                  <c:pt idx="284">
                    <c:v>65.288946460000005</c:v>
                  </c:pt>
                  <c:pt idx="285">
                    <c:v>65.286817240000005</c:v>
                  </c:pt>
                  <c:pt idx="286">
                    <c:v>65.270755629999996</c:v>
                  </c:pt>
                  <c:pt idx="287">
                    <c:v>65.324326209999995</c:v>
                  </c:pt>
                  <c:pt idx="288">
                    <c:v>65.301716859999999</c:v>
                  </c:pt>
                  <c:pt idx="289">
                    <c:v>65.270175050000006</c:v>
                  </c:pt>
                  <c:pt idx="290">
                    <c:v>65.254301720000001</c:v>
                  </c:pt>
                  <c:pt idx="291">
                    <c:v>65.224896209999997</c:v>
                  </c:pt>
                  <c:pt idx="292">
                    <c:v>65.211849970000003</c:v>
                  </c:pt>
                  <c:pt idx="293">
                    <c:v>65.19864613</c:v>
                  </c:pt>
                  <c:pt idx="294">
                    <c:v>65.168375999999995</c:v>
                  </c:pt>
                  <c:pt idx="295">
                    <c:v>65.204310000000007</c:v>
                  </c:pt>
                  <c:pt idx="296">
                    <c:v>65.206357499999996</c:v>
                  </c:pt>
                  <c:pt idx="297">
                    <c:v>65.200738299999998</c:v>
                  </c:pt>
                  <c:pt idx="298">
                    <c:v>65.200526920000001</c:v>
                  </c:pt>
                  <c:pt idx="299">
                    <c:v>65.275929649999995</c:v>
                  </c:pt>
                  <c:pt idx="300">
                    <c:v>65.209805560000007</c:v>
                  </c:pt>
                  <c:pt idx="301">
                    <c:v>65.203065249999995</c:v>
                  </c:pt>
                  <c:pt idx="302">
                    <c:v>65.340515760000002</c:v>
                  </c:pt>
                  <c:pt idx="303">
                    <c:v>65.323467930000007</c:v>
                  </c:pt>
                  <c:pt idx="304">
                    <c:v>65.316092769999997</c:v>
                  </c:pt>
                  <c:pt idx="305">
                    <c:v>65.310230649999994</c:v>
                  </c:pt>
                  <c:pt idx="306">
                    <c:v>65.279407489999997</c:v>
                  </c:pt>
                  <c:pt idx="307">
                    <c:v>65.273391320000002</c:v>
                  </c:pt>
                  <c:pt idx="308">
                    <c:v>65.257603259999996</c:v>
                  </c:pt>
                  <c:pt idx="309">
                    <c:v>65.315199919999998</c:v>
                  </c:pt>
                  <c:pt idx="310">
                    <c:v>65.292909420000001</c:v>
                  </c:pt>
                  <c:pt idx="311">
                    <c:v>65.2930779</c:v>
                  </c:pt>
                  <c:pt idx="312">
                    <c:v>65.262994030000002</c:v>
                  </c:pt>
                  <c:pt idx="313">
                    <c:v>65.241490040000002</c:v>
                  </c:pt>
                  <c:pt idx="314">
                    <c:v>65.231637030000002</c:v>
                  </c:pt>
                  <c:pt idx="315">
                    <c:v>65.277018470000002</c:v>
                  </c:pt>
                  <c:pt idx="316">
                    <c:v>65.251556379999997</c:v>
                  </c:pt>
                  <c:pt idx="317">
                    <c:v>65.243423179999994</c:v>
                  </c:pt>
                  <c:pt idx="318">
                    <c:v>65.362920590000002</c:v>
                  </c:pt>
                  <c:pt idx="319">
                    <c:v>65.363833540000002</c:v>
                  </c:pt>
                  <c:pt idx="320">
                    <c:v>65.480795999999998</c:v>
                  </c:pt>
                  <c:pt idx="321">
                    <c:v>65.517458840000003</c:v>
                  </c:pt>
                  <c:pt idx="322">
                    <c:v>65.53493417</c:v>
                  </c:pt>
                  <c:pt idx="323">
                    <c:v>65.561922910000007</c:v>
                  </c:pt>
                  <c:pt idx="324">
                    <c:v>65.576349269999994</c:v>
                  </c:pt>
                  <c:pt idx="325">
                    <c:v>65.598125069999995</c:v>
                  </c:pt>
                  <c:pt idx="326">
                    <c:v>65.620956870000001</c:v>
                  </c:pt>
                  <c:pt idx="327">
                    <c:v>65.63984438</c:v>
                  </c:pt>
                  <c:pt idx="328">
                    <c:v>65.652260470000002</c:v>
                  </c:pt>
                  <c:pt idx="329">
                    <c:v>65.671871170000003</c:v>
                  </c:pt>
                  <c:pt idx="330">
                    <c:v>65.779916029999995</c:v>
                  </c:pt>
                  <c:pt idx="331">
                    <c:v>65.750754950000001</c:v>
                  </c:pt>
                  <c:pt idx="332">
                    <c:v>65.765238069999995</c:v>
                  </c:pt>
                  <c:pt idx="333">
                    <c:v>65.788052980000003</c:v>
                  </c:pt>
                  <c:pt idx="334">
                    <c:v>65.880187960000001</c:v>
                  </c:pt>
                  <c:pt idx="335">
                    <c:v>65.882464260000006</c:v>
                  </c:pt>
                  <c:pt idx="336">
                    <c:v>65.907780299999999</c:v>
                  </c:pt>
                  <c:pt idx="337">
                    <c:v>65.919741029999997</c:v>
                  </c:pt>
                  <c:pt idx="338">
                    <c:v>65.93969294</c:v>
                  </c:pt>
                  <c:pt idx="339">
                    <c:v>65.910659539999997</c:v>
                  </c:pt>
                  <c:pt idx="340">
                    <c:v>65.916933450000002</c:v>
                  </c:pt>
                  <c:pt idx="341">
                    <c:v>66.059360220000002</c:v>
                  </c:pt>
                  <c:pt idx="342">
                    <c:v>66.1872398</c:v>
                  </c:pt>
                  <c:pt idx="343">
                    <c:v>66.216944010000006</c:v>
                  </c:pt>
                  <c:pt idx="344">
                    <c:v>66.239395849999994</c:v>
                  </c:pt>
                  <c:pt idx="345">
                    <c:v>66.259339170000004</c:v>
                  </c:pt>
                  <c:pt idx="346">
                    <c:v>66.265361189999993</c:v>
                  </c:pt>
                  <c:pt idx="347">
                    <c:v>66.284385760000006</c:v>
                  </c:pt>
                  <c:pt idx="348">
                    <c:v>66.379095370000002</c:v>
                  </c:pt>
                  <c:pt idx="349">
                    <c:v>66.389106859999998</c:v>
                  </c:pt>
                  <c:pt idx="350">
                    <c:v>66.409014959999993</c:v>
                  </c:pt>
                  <c:pt idx="351">
                    <c:v>66.425929150000002</c:v>
                  </c:pt>
                  <c:pt idx="352">
                    <c:v>66.496128769999999</c:v>
                  </c:pt>
                  <c:pt idx="353">
                    <c:v>66.505629150000004</c:v>
                  </c:pt>
                  <c:pt idx="354">
                    <c:v>66.516883250000006</c:v>
                  </c:pt>
                  <c:pt idx="355">
                    <c:v>66.529530050000005</c:v>
                  </c:pt>
                  <c:pt idx="356">
                    <c:v>66.645798909999996</c:v>
                  </c:pt>
                  <c:pt idx="357">
                    <c:v>66.756117329999995</c:v>
                  </c:pt>
                  <c:pt idx="358">
                    <c:v>66.758362410000004</c:v>
                  </c:pt>
                  <c:pt idx="359">
                    <c:v>66.769857049999999</c:v>
                  </c:pt>
                  <c:pt idx="360">
                    <c:v>66.804850509999994</c:v>
                  </c:pt>
                  <c:pt idx="361">
                    <c:v>66.804916559999995</c:v>
                  </c:pt>
                  <c:pt idx="362">
                    <c:v>66.809859439999997</c:v>
                  </c:pt>
                  <c:pt idx="363">
                    <c:v>66.892900999999995</c:v>
                  </c:pt>
                  <c:pt idx="364">
                    <c:v>66.894081920000005</c:v>
                  </c:pt>
                  <c:pt idx="365">
                    <c:v>66.910311820000004</c:v>
                  </c:pt>
                  <c:pt idx="366">
                    <c:v>66.934269150000006</c:v>
                  </c:pt>
                  <c:pt idx="367">
                    <c:v>66.964951940000006</c:v>
                  </c:pt>
                  <c:pt idx="368">
                    <c:v>67.019635039999997</c:v>
                  </c:pt>
                  <c:pt idx="369">
                    <c:v>67.05594275</c:v>
                  </c:pt>
                  <c:pt idx="370">
                    <c:v>67.044244359999993</c:v>
                  </c:pt>
                  <c:pt idx="371">
                    <c:v>67.177422440000001</c:v>
                  </c:pt>
                  <c:pt idx="372">
                    <c:v>67.187271920000001</c:v>
                  </c:pt>
                  <c:pt idx="373">
                    <c:v>67.191567939999999</c:v>
                  </c:pt>
                  <c:pt idx="374">
                    <c:v>67.33576214</c:v>
                  </c:pt>
                  <c:pt idx="375">
                    <c:v>67.355211519999997</c:v>
                  </c:pt>
                  <c:pt idx="376">
                    <c:v>67.38743178</c:v>
                  </c:pt>
                  <c:pt idx="377">
                    <c:v>67.405984750000002</c:v>
                  </c:pt>
                  <c:pt idx="378">
                    <c:v>67.404900190000006</c:v>
                  </c:pt>
                  <c:pt idx="379">
                    <c:v>67.417780489999998</c:v>
                  </c:pt>
                  <c:pt idx="380">
                    <c:v>67.623939460000003</c:v>
                  </c:pt>
                  <c:pt idx="381">
                    <c:v>67.635218249999994</c:v>
                  </c:pt>
                  <c:pt idx="382">
                    <c:v>67.647889739999997</c:v>
                  </c:pt>
                  <c:pt idx="383">
                    <c:v>67.645609190000002</c:v>
                  </c:pt>
                  <c:pt idx="384">
                    <c:v>67.673198119999995</c:v>
                  </c:pt>
                  <c:pt idx="385">
                    <c:v>67.695123219999999</c:v>
                  </c:pt>
                  <c:pt idx="386">
                    <c:v>67.803162619999995</c:v>
                  </c:pt>
                  <c:pt idx="387">
                    <c:v>67.833980999999994</c:v>
                  </c:pt>
                  <c:pt idx="388">
                    <c:v>67.873894960000001</c:v>
                  </c:pt>
                  <c:pt idx="389">
                    <c:v>67.910113789999997</c:v>
                  </c:pt>
                  <c:pt idx="390">
                    <c:v>67.917897749999995</c:v>
                  </c:pt>
                  <c:pt idx="391">
                    <c:v>67.954297240000002</c:v>
                  </c:pt>
                  <c:pt idx="392">
                    <c:v>68.065311699999995</c:v>
                  </c:pt>
                  <c:pt idx="393">
                    <c:v>68.051097130000002</c:v>
                  </c:pt>
                  <c:pt idx="394">
                    <c:v>68.082763619999994</c:v>
                  </c:pt>
                  <c:pt idx="395">
                    <c:v>68.113696959999999</c:v>
                  </c:pt>
                  <c:pt idx="396">
                    <c:v>68.135951890000001</c:v>
                  </c:pt>
                  <c:pt idx="397">
                    <c:v>68.16864975</c:v>
                  </c:pt>
                  <c:pt idx="398">
                    <c:v>68.186031130000003</c:v>
                  </c:pt>
                  <c:pt idx="399">
                    <c:v>68.197510500000007</c:v>
                  </c:pt>
                  <c:pt idx="400">
                    <c:v>68.196465160000002</c:v>
                  </c:pt>
                  <c:pt idx="401">
                    <c:v>68.297003230000001</c:v>
                  </c:pt>
                  <c:pt idx="402">
                    <c:v>68.288483069999998</c:v>
                  </c:pt>
                  <c:pt idx="403">
                    <c:v>68.282707430000002</c:v>
                  </c:pt>
                  <c:pt idx="404">
                    <c:v>68.291757079999996</c:v>
                  </c:pt>
                  <c:pt idx="405">
                    <c:v>68.297420360000004</c:v>
                  </c:pt>
                  <c:pt idx="406">
                    <c:v>68.315027499999999</c:v>
                  </c:pt>
                  <c:pt idx="407">
                    <c:v>68.422096069999995</c:v>
                  </c:pt>
                  <c:pt idx="408">
                    <c:v>68.431149329999997</c:v>
                  </c:pt>
                  <c:pt idx="409">
                    <c:v>68.39887229</c:v>
                  </c:pt>
                  <c:pt idx="410">
                    <c:v>68.399311280000006</c:v>
                  </c:pt>
                  <c:pt idx="411">
                    <c:v>68.403192469999993</c:v>
                  </c:pt>
                  <c:pt idx="412">
                    <c:v>68.413514919999997</c:v>
                  </c:pt>
                  <c:pt idx="413">
                    <c:v>68.412739880000004</c:v>
                  </c:pt>
                  <c:pt idx="414">
                    <c:v>68.502407910000002</c:v>
                  </c:pt>
                  <c:pt idx="415">
                    <c:v>68.502868620000001</c:v>
                  </c:pt>
                  <c:pt idx="416">
                    <c:v>68.519530959999997</c:v>
                  </c:pt>
                  <c:pt idx="417">
                    <c:v>68.527571850000001</c:v>
                  </c:pt>
                  <c:pt idx="418">
                    <c:v>68.530819030000004</c:v>
                  </c:pt>
                  <c:pt idx="419">
                    <c:v>68.547947989999997</c:v>
                  </c:pt>
                  <c:pt idx="420">
                    <c:v>68.660767070000006</c:v>
                  </c:pt>
                  <c:pt idx="421">
                    <c:v>68.668457320000002</c:v>
                  </c:pt>
                  <c:pt idx="422">
                    <c:v>68.684927810000005</c:v>
                  </c:pt>
                  <c:pt idx="423">
                    <c:v>68.714496729999993</c:v>
                  </c:pt>
                  <c:pt idx="424">
                    <c:v>68.675963890000006</c:v>
                  </c:pt>
                  <c:pt idx="425">
                    <c:v>68.788623610000002</c:v>
                  </c:pt>
                  <c:pt idx="426">
                    <c:v>68.866687880000001</c:v>
                  </c:pt>
                  <c:pt idx="427">
                    <c:v>68.888169950000005</c:v>
                  </c:pt>
                  <c:pt idx="428">
                    <c:v>68.893398649999995</c:v>
                  </c:pt>
                  <c:pt idx="429">
                    <c:v>68.91034123</c:v>
                  </c:pt>
                  <c:pt idx="430">
                    <c:v>68.920958429999999</c:v>
                  </c:pt>
                  <c:pt idx="431">
                    <c:v>68.930948950000001</c:v>
                  </c:pt>
                  <c:pt idx="432">
                    <c:v>68.904047730000002</c:v>
                  </c:pt>
                  <c:pt idx="433">
                    <c:v>69.109889210000006</c:v>
                  </c:pt>
                  <c:pt idx="434">
                    <c:v>69.120634800000005</c:v>
                  </c:pt>
                  <c:pt idx="435">
                    <c:v>69.127541590000007</c:v>
                  </c:pt>
                  <c:pt idx="436">
                    <c:v>69.133450260000004</c:v>
                  </c:pt>
                  <c:pt idx="437">
                    <c:v>69.131660620000005</c:v>
                  </c:pt>
                  <c:pt idx="438">
                    <c:v>69.132276570000002</c:v>
                  </c:pt>
                  <c:pt idx="439">
                    <c:v>69.141680609999995</c:v>
                  </c:pt>
                  <c:pt idx="440">
                    <c:v>69.135993679999999</c:v>
                  </c:pt>
                  <c:pt idx="441">
                    <c:v>69.193426810000005</c:v>
                  </c:pt>
                  <c:pt idx="442">
                    <c:v>69.172560880000006</c:v>
                  </c:pt>
                  <c:pt idx="443">
                    <c:v>69.154942379999994</c:v>
                  </c:pt>
                  <c:pt idx="444">
                    <c:v>69.139185769999997</c:v>
                  </c:pt>
                  <c:pt idx="445">
                    <c:v>69.178873429999996</c:v>
                  </c:pt>
                  <c:pt idx="446">
                    <c:v>69.178014480000002</c:v>
                  </c:pt>
                  <c:pt idx="447">
                    <c:v>69.366661410000006</c:v>
                  </c:pt>
                  <c:pt idx="448">
                    <c:v>69.367016609999993</c:v>
                  </c:pt>
                  <c:pt idx="449">
                    <c:v>69.366170210000007</c:v>
                  </c:pt>
                  <c:pt idx="450">
                    <c:v>69.369717309999999</c:v>
                  </c:pt>
                  <c:pt idx="451">
                    <c:v>69.380637809999996</c:v>
                  </c:pt>
                  <c:pt idx="452">
                    <c:v>69.391334540000003</c:v>
                  </c:pt>
                  <c:pt idx="453">
                    <c:v>69.408055790000006</c:v>
                  </c:pt>
                  <c:pt idx="454">
                    <c:v>69.435719210000002</c:v>
                  </c:pt>
                  <c:pt idx="455">
                    <c:v>69.454542669999995</c:v>
                  </c:pt>
                  <c:pt idx="456">
                    <c:v>69.471059949999997</c:v>
                  </c:pt>
                  <c:pt idx="457">
                    <c:v>69.577439510000005</c:v>
                  </c:pt>
                  <c:pt idx="458">
                    <c:v>69.590553839999998</c:v>
                  </c:pt>
                  <c:pt idx="459">
                    <c:v>69.564537759999993</c:v>
                  </c:pt>
                  <c:pt idx="460">
                    <c:v>69.55069512</c:v>
                  </c:pt>
                  <c:pt idx="461">
                    <c:v>69.531345930000001</c:v>
                  </c:pt>
                  <c:pt idx="462">
                    <c:v>69.513173589999994</c:v>
                  </c:pt>
                  <c:pt idx="463">
                    <c:v>69.574025919999997</c:v>
                  </c:pt>
                  <c:pt idx="464">
                    <c:v>69.547067960000007</c:v>
                  </c:pt>
                  <c:pt idx="465">
                    <c:v>69.529571509999997</c:v>
                  </c:pt>
                  <c:pt idx="466">
                    <c:v>69.511357739999994</c:v>
                  </c:pt>
                  <c:pt idx="467">
                    <c:v>69.565700440000001</c:v>
                  </c:pt>
                  <c:pt idx="468">
                    <c:v>69.554164749999998</c:v>
                  </c:pt>
                  <c:pt idx="469">
                    <c:v>69.543515119999995</c:v>
                  </c:pt>
                  <c:pt idx="470">
                    <c:v>69.533754689999995</c:v>
                  </c:pt>
                  <c:pt idx="471">
                    <c:v>69.64339502</c:v>
                  </c:pt>
                  <c:pt idx="472">
                    <c:v>69.64709671</c:v>
                  </c:pt>
                  <c:pt idx="473">
                    <c:v>69.743273810000005</c:v>
                  </c:pt>
                  <c:pt idx="474">
                    <c:v>69.728970039999993</c:v>
                  </c:pt>
                  <c:pt idx="475">
                    <c:v>69.724254270000003</c:v>
                  </c:pt>
                  <c:pt idx="476">
                    <c:v>69.744111919999995</c:v>
                  </c:pt>
                  <c:pt idx="477">
                    <c:v>69.74024369</c:v>
                  </c:pt>
                  <c:pt idx="478">
                    <c:v>69.76067544</c:v>
                  </c:pt>
                  <c:pt idx="479">
                    <c:v>69.760181529999997</c:v>
                  </c:pt>
                  <c:pt idx="480">
                    <c:v>69.770989529999994</c:v>
                  </c:pt>
                  <c:pt idx="481">
                    <c:v>69.778748809999996</c:v>
                  </c:pt>
                  <c:pt idx="482">
                    <c:v>69.860007359999997</c:v>
                  </c:pt>
                  <c:pt idx="483">
                    <c:v>69.845070199999995</c:v>
                  </c:pt>
                  <c:pt idx="484">
                    <c:v>69.839017830000003</c:v>
                  </c:pt>
                  <c:pt idx="485">
                    <c:v>69.828255769999998</c:v>
                  </c:pt>
                  <c:pt idx="486">
                    <c:v>69.924935289999993</c:v>
                  </c:pt>
                  <c:pt idx="487">
                    <c:v>69.907910999999999</c:v>
                  </c:pt>
                  <c:pt idx="488">
                    <c:v>69.964847489999997</c:v>
                  </c:pt>
                  <c:pt idx="489">
                    <c:v>69.936170219999994</c:v>
                  </c:pt>
                  <c:pt idx="490">
                    <c:v>69.910932819999999</c:v>
                  </c:pt>
                  <c:pt idx="491">
                    <c:v>69.883495659999994</c:v>
                  </c:pt>
                  <c:pt idx="492">
                    <c:v>69.866640660000002</c:v>
                  </c:pt>
                  <c:pt idx="493">
                    <c:v>69.831064789999999</c:v>
                  </c:pt>
                  <c:pt idx="494">
                    <c:v>69.816542889999994</c:v>
                  </c:pt>
                  <c:pt idx="495">
                    <c:v>69.797025860000005</c:v>
                  </c:pt>
                  <c:pt idx="496">
                    <c:v>69.767034749999993</c:v>
                  </c:pt>
                  <c:pt idx="497">
                    <c:v>69.733768470000001</c:v>
                  </c:pt>
                  <c:pt idx="498">
                    <c:v>69.766879500000002</c:v>
                  </c:pt>
                  <c:pt idx="499">
                    <c:v>69.740132209999999</c:v>
                  </c:pt>
                  <c:pt idx="500">
                    <c:v>69.719367320000003</c:v>
                  </c:pt>
                  <c:pt idx="501">
                    <c:v>69.694424780000006</c:v>
                  </c:pt>
                  <c:pt idx="502">
                    <c:v>69.75967326</c:v>
                  </c:pt>
                  <c:pt idx="503">
                    <c:v>69.744846550000005</c:v>
                  </c:pt>
                  <c:pt idx="504">
                    <c:v>69.800293769999996</c:v>
                  </c:pt>
                  <c:pt idx="505">
                    <c:v>69.789103139999995</c:v>
                  </c:pt>
                  <c:pt idx="506">
                    <c:v>69.782670370000005</c:v>
                  </c:pt>
                  <c:pt idx="507">
                    <c:v>69.762097940000004</c:v>
                  </c:pt>
                  <c:pt idx="508">
                    <c:v>69.749481529999997</c:v>
                  </c:pt>
                  <c:pt idx="509">
                    <c:v>69.717422959999993</c:v>
                  </c:pt>
                  <c:pt idx="510">
                    <c:v>69.705749740000002</c:v>
                  </c:pt>
                  <c:pt idx="511">
                    <c:v>69.679419460000005</c:v>
                  </c:pt>
                  <c:pt idx="512">
                    <c:v>69.647155819999995</c:v>
                  </c:pt>
                  <c:pt idx="513">
                    <c:v>69.629578510000002</c:v>
                  </c:pt>
                  <c:pt idx="514">
                    <c:v>69.661668559999995</c:v>
                  </c:pt>
                  <c:pt idx="515">
                    <c:v>69.633276820000006</c:v>
                  </c:pt>
                  <c:pt idx="516">
                    <c:v>69.584071390000005</c:v>
                  </c:pt>
                  <c:pt idx="517">
                    <c:v>69.661437460000002</c:v>
                  </c:pt>
                  <c:pt idx="518">
                    <c:v>69.624628659999999</c:v>
                  </c:pt>
                  <c:pt idx="519">
                    <c:v>69.597564660000003</c:v>
                  </c:pt>
                  <c:pt idx="520">
                    <c:v>69.561050089999995</c:v>
                  </c:pt>
                  <c:pt idx="521">
                    <c:v>69.518076989999997</c:v>
                  </c:pt>
                  <c:pt idx="522">
                    <c:v>69.488776650000005</c:v>
                  </c:pt>
                  <c:pt idx="523">
                    <c:v>69.525542680000001</c:v>
                  </c:pt>
                  <c:pt idx="524">
                    <c:v>69.49696797</c:v>
                  </c:pt>
                  <c:pt idx="525">
                    <c:v>69.490729880000004</c:v>
                  </c:pt>
                  <c:pt idx="526">
                    <c:v>69.451224249999996</c:v>
                  </c:pt>
                  <c:pt idx="527">
                    <c:v>69.421491130000007</c:v>
                  </c:pt>
                  <c:pt idx="528">
                    <c:v>69.420568970000005</c:v>
                  </c:pt>
                  <c:pt idx="529">
                    <c:v>69.415157489999999</c:v>
                  </c:pt>
                  <c:pt idx="530">
                    <c:v>69.490214449999996</c:v>
                  </c:pt>
                  <c:pt idx="531">
                    <c:v>69.463967859999997</c:v>
                  </c:pt>
                  <c:pt idx="532">
                    <c:v>69.469190819999994</c:v>
                  </c:pt>
                  <c:pt idx="533">
                    <c:v>69.457217709999995</c:v>
                  </c:pt>
                  <c:pt idx="534">
                    <c:v>69.425876389999999</c:v>
                  </c:pt>
                  <c:pt idx="535">
                    <c:v>69.453482879999996</c:v>
                  </c:pt>
                  <c:pt idx="536">
                    <c:v>69.425347419999994</c:v>
                  </c:pt>
                  <c:pt idx="537">
                    <c:v>69.385438559999997</c:v>
                  </c:pt>
                  <c:pt idx="538">
                    <c:v>69.343696449999996</c:v>
                  </c:pt>
                  <c:pt idx="539">
                    <c:v>69.3085205</c:v>
                  </c:pt>
                  <c:pt idx="540">
                    <c:v>69.392953860000006</c:v>
                  </c:pt>
                  <c:pt idx="541">
                    <c:v>69.386194900000007</c:v>
                  </c:pt>
                  <c:pt idx="542">
                    <c:v>69.364832390000004</c:v>
                  </c:pt>
                  <c:pt idx="543">
                    <c:v>69.324179700000002</c:v>
                  </c:pt>
                  <c:pt idx="544">
                    <c:v>69.291001649999998</c:v>
                  </c:pt>
                  <c:pt idx="545">
                    <c:v>69.252388019999998</c:v>
                  </c:pt>
                  <c:pt idx="546">
                    <c:v>69.229182809999998</c:v>
                  </c:pt>
                  <c:pt idx="547">
                    <c:v>69.140776399999993</c:v>
                  </c:pt>
                  <c:pt idx="548">
                    <c:v>69.122169510000006</c:v>
                  </c:pt>
                  <c:pt idx="549">
                    <c:v>69.107813809999996</c:v>
                  </c:pt>
                  <c:pt idx="550">
                    <c:v>69.087821770000005</c:v>
                  </c:pt>
                  <c:pt idx="551">
                    <c:v>69.068010749999999</c:v>
                  </c:pt>
                  <c:pt idx="552">
                    <c:v>69.054525479999995</c:v>
                  </c:pt>
                  <c:pt idx="553">
                    <c:v>69.013067160000006</c:v>
                  </c:pt>
                  <c:pt idx="554">
                    <c:v>69.099831820000006</c:v>
                  </c:pt>
                  <c:pt idx="555">
                    <c:v>69.124014029999998</c:v>
                  </c:pt>
                  <c:pt idx="556">
                    <c:v>69.118171759999996</c:v>
                  </c:pt>
                  <c:pt idx="557">
                    <c:v>69.092299159999996</c:v>
                  </c:pt>
                  <c:pt idx="558">
                    <c:v>69.073602429999994</c:v>
                  </c:pt>
                  <c:pt idx="559">
                    <c:v>69.043816219999997</c:v>
                  </c:pt>
                  <c:pt idx="560">
                    <c:v>69.020050729999994</c:v>
                  </c:pt>
                  <c:pt idx="561">
                    <c:v>68.990585830000001</c:v>
                  </c:pt>
                  <c:pt idx="562">
                    <c:v>68.96491297</c:v>
                  </c:pt>
                  <c:pt idx="563">
                    <c:v>68.932276630000004</c:v>
                  </c:pt>
                  <c:pt idx="564">
                    <c:v>68.900289729999997</c:v>
                  </c:pt>
                  <c:pt idx="565">
                    <c:v>68.938912049999999</c:v>
                  </c:pt>
                  <c:pt idx="566">
                    <c:v>68.914614950000001</c:v>
                  </c:pt>
                  <c:pt idx="567">
                    <c:v>68.874803490000005</c:v>
                  </c:pt>
                  <c:pt idx="568">
                    <c:v>68.830757140000003</c:v>
                  </c:pt>
                  <c:pt idx="569">
                    <c:v>68.799380909999996</c:v>
                  </c:pt>
                  <c:pt idx="570">
                    <c:v>68.764838440000005</c:v>
                  </c:pt>
                  <c:pt idx="571">
                    <c:v>68.739654770000001</c:v>
                  </c:pt>
                  <c:pt idx="572">
                    <c:v>68.700693779999995</c:v>
                  </c:pt>
                  <c:pt idx="573">
                    <c:v>68.673508310000003</c:v>
                  </c:pt>
                  <c:pt idx="574">
                    <c:v>68.639117549999995</c:v>
                  </c:pt>
                  <c:pt idx="575">
                    <c:v>68.687002410000005</c:v>
                  </c:pt>
                  <c:pt idx="576">
                    <c:v>68.664720180000003</c:v>
                  </c:pt>
                  <c:pt idx="577">
                    <c:v>68.757426249999995</c:v>
                  </c:pt>
                  <c:pt idx="578">
                    <c:v>68.726029310000001</c:v>
                  </c:pt>
                  <c:pt idx="579">
                    <c:v>68.678803450000004</c:v>
                  </c:pt>
                  <c:pt idx="580">
                    <c:v>68.639527290000004</c:v>
                  </c:pt>
                  <c:pt idx="581">
                    <c:v>68.607873010000006</c:v>
                  </c:pt>
                  <c:pt idx="582">
                    <c:v>68.563021169999999</c:v>
                  </c:pt>
                  <c:pt idx="583">
                    <c:v>68.535273649999993</c:v>
                  </c:pt>
                  <c:pt idx="584">
                    <c:v>68.493728779999998</c:v>
                  </c:pt>
                  <c:pt idx="585">
                    <c:v>68.522367059999993</c:v>
                  </c:pt>
                  <c:pt idx="586">
                    <c:v>68.489426399999999</c:v>
                  </c:pt>
                  <c:pt idx="587">
                    <c:v>68.447196610000006</c:v>
                  </c:pt>
                  <c:pt idx="588">
                    <c:v>68.485626670000002</c:v>
                  </c:pt>
                  <c:pt idx="589">
                    <c:v>68.443049490000007</c:v>
                  </c:pt>
                  <c:pt idx="590">
                    <c:v>68.410114660000005</c:v>
                  </c:pt>
                  <c:pt idx="591">
                    <c:v>68.37755181</c:v>
                  </c:pt>
                  <c:pt idx="592">
                    <c:v>68.353927350000006</c:v>
                  </c:pt>
                  <c:pt idx="593">
                    <c:v>68.386531680000004</c:v>
                  </c:pt>
                  <c:pt idx="594">
                    <c:v>68.357880379999997</c:v>
                  </c:pt>
                  <c:pt idx="595">
                    <c:v>68.324997350000004</c:v>
                  </c:pt>
                  <c:pt idx="596">
                    <c:v>68.287938679999996</c:v>
                  </c:pt>
                  <c:pt idx="597">
                    <c:v>68.249485190000001</c:v>
                  </c:pt>
                  <c:pt idx="598">
                    <c:v>68.219891700000005</c:v>
                  </c:pt>
                  <c:pt idx="599">
                    <c:v>68.168906879999994</c:v>
                  </c:pt>
                  <c:pt idx="600">
                    <c:v>68.126405050000002</c:v>
                  </c:pt>
                  <c:pt idx="601">
                    <c:v>68.078489820000001</c:v>
                  </c:pt>
                  <c:pt idx="602">
                    <c:v>68.035124049999993</c:v>
                  </c:pt>
                  <c:pt idx="603">
                    <c:v>68.006039340000001</c:v>
                  </c:pt>
                  <c:pt idx="604">
                    <c:v>68.026137980000001</c:v>
                  </c:pt>
                  <c:pt idx="605">
                    <c:v>67.992615709999995</c:v>
                  </c:pt>
                  <c:pt idx="606">
                    <c:v>67.951458189999997</c:v>
                  </c:pt>
                  <c:pt idx="607">
                    <c:v>67.911118709999997</c:v>
                  </c:pt>
                  <c:pt idx="608">
                    <c:v>67.876277099999996</c:v>
                  </c:pt>
                  <c:pt idx="609">
                    <c:v>67.834491110000002</c:v>
                  </c:pt>
                  <c:pt idx="610">
                    <c:v>67.890044160000002</c:v>
                  </c:pt>
                  <c:pt idx="611">
                    <c:v>67.845229029999999</c:v>
                  </c:pt>
                  <c:pt idx="612">
                    <c:v>67.80761038</c:v>
                  </c:pt>
                  <c:pt idx="613">
                    <c:v>67.766054089999997</c:v>
                  </c:pt>
                  <c:pt idx="614">
                    <c:v>67.753451190000007</c:v>
                  </c:pt>
                  <c:pt idx="615">
                    <c:v>67.742186419999996</c:v>
                  </c:pt>
                  <c:pt idx="616">
                    <c:v>67.701835669999994</c:v>
                  </c:pt>
                  <c:pt idx="617">
                    <c:v>67.659357450000002</c:v>
                  </c:pt>
                  <c:pt idx="618">
                    <c:v>67.594304690000001</c:v>
                  </c:pt>
                  <c:pt idx="619">
                    <c:v>67.611174360000007</c:v>
                  </c:pt>
                  <c:pt idx="620">
                    <c:v>67.56633472</c:v>
                  </c:pt>
                  <c:pt idx="621">
                    <c:v>67.527102920000004</c:v>
                  </c:pt>
                  <c:pt idx="622">
                    <c:v>67.469954979999997</c:v>
                  </c:pt>
                  <c:pt idx="623">
                    <c:v>67.428273360000006</c:v>
                  </c:pt>
                  <c:pt idx="624">
                    <c:v>67.381995579999995</c:v>
                  </c:pt>
                  <c:pt idx="625">
                    <c:v>67.342428609999999</c:v>
                  </c:pt>
                  <c:pt idx="626">
                    <c:v>67.286819410000007</c:v>
                  </c:pt>
                  <c:pt idx="627">
                    <c:v>67.225916789999999</c:v>
                  </c:pt>
                  <c:pt idx="628">
                    <c:v>67.192847860000001</c:v>
                  </c:pt>
                  <c:pt idx="629">
                    <c:v>67.146782229999999</c:v>
                  </c:pt>
                  <c:pt idx="630">
                    <c:v>67.144059249999998</c:v>
                  </c:pt>
                  <c:pt idx="631">
                    <c:v>67.101333980000007</c:v>
                  </c:pt>
                  <c:pt idx="632">
                    <c:v>67.044906670000003</c:v>
                  </c:pt>
                  <c:pt idx="633">
                    <c:v>67.051935970000002</c:v>
                  </c:pt>
                  <c:pt idx="634">
                    <c:v>67.002974789999996</c:v>
                  </c:pt>
                  <c:pt idx="635">
                    <c:v>66.950339889999995</c:v>
                  </c:pt>
                  <c:pt idx="636">
                    <c:v>66.904023670000001</c:v>
                  </c:pt>
                  <c:pt idx="637">
                    <c:v>66.855254880000004</c:v>
                  </c:pt>
                  <c:pt idx="638">
                    <c:v>66.796943260000006</c:v>
                  </c:pt>
                  <c:pt idx="639">
                    <c:v>66.746547000000007</c:v>
                  </c:pt>
                  <c:pt idx="640">
                    <c:v>66.696574459999994</c:v>
                  </c:pt>
                  <c:pt idx="641">
                    <c:v>66.645180620000005</c:v>
                  </c:pt>
                  <c:pt idx="642">
                    <c:v>66.594103660000002</c:v>
                  </c:pt>
                  <c:pt idx="643">
                    <c:v>66.535036959999999</c:v>
                  </c:pt>
                  <c:pt idx="644">
                    <c:v>66.540492110000002</c:v>
                  </c:pt>
                  <c:pt idx="645">
                    <c:v>66.606069570000002</c:v>
                  </c:pt>
                  <c:pt idx="646">
                    <c:v>66.553321710000006</c:v>
                  </c:pt>
                  <c:pt idx="647">
                    <c:v>66.505484699999997</c:v>
                  </c:pt>
                  <c:pt idx="648">
                    <c:v>66.437560090000005</c:v>
                  </c:pt>
                  <c:pt idx="649">
                    <c:v>66.376558459999998</c:v>
                  </c:pt>
                  <c:pt idx="650">
                    <c:v>66.326194770000001</c:v>
                  </c:pt>
                  <c:pt idx="651">
                    <c:v>66.271734120000005</c:v>
                  </c:pt>
                  <c:pt idx="652">
                    <c:v>66.257603459999999</c:v>
                  </c:pt>
                  <c:pt idx="653">
                    <c:v>66.202550689999995</c:v>
                  </c:pt>
                  <c:pt idx="654">
                    <c:v>66.140016430000003</c:v>
                  </c:pt>
                  <c:pt idx="655">
                    <c:v>66.079145699999998</c:v>
                  </c:pt>
                  <c:pt idx="656">
                    <c:v>66.137608589999999</c:v>
                  </c:pt>
                  <c:pt idx="657">
                    <c:v>66.179300929999997</c:v>
                  </c:pt>
                  <c:pt idx="658">
                    <c:v>66.112227390000001</c:v>
                  </c:pt>
                  <c:pt idx="659">
                    <c:v>66.044946289999999</c:v>
                  </c:pt>
                  <c:pt idx="660">
                    <c:v>65.990999000000002</c:v>
                  </c:pt>
                  <c:pt idx="661">
                    <c:v>65.93470232</c:v>
                  </c:pt>
                  <c:pt idx="662">
                    <c:v>65.872875469999997</c:v>
                  </c:pt>
                  <c:pt idx="663">
                    <c:v>65.807032379999995</c:v>
                  </c:pt>
                  <c:pt idx="664">
                    <c:v>65.750503989999999</c:v>
                  </c:pt>
                  <c:pt idx="665">
                    <c:v>65.737947439999999</c:v>
                  </c:pt>
                  <c:pt idx="666">
                    <c:v>65.67550765</c:v>
                  </c:pt>
                  <c:pt idx="667">
                    <c:v>65.607706239999999</c:v>
                  </c:pt>
                  <c:pt idx="668">
                    <c:v>65.551334639999993</c:v>
                  </c:pt>
                  <c:pt idx="669">
                    <c:v>65.655095489999994</c:v>
                  </c:pt>
                  <c:pt idx="670">
                    <c:v>65.591307209999997</c:v>
                  </c:pt>
                  <c:pt idx="671">
                    <c:v>65.529025579999995</c:v>
                  </c:pt>
                  <c:pt idx="672">
                    <c:v>65.46423188</c:v>
                  </c:pt>
                  <c:pt idx="673">
                    <c:v>65.399708110000006</c:v>
                  </c:pt>
                  <c:pt idx="674">
                    <c:v>65.340232470000004</c:v>
                  </c:pt>
                  <c:pt idx="675">
                    <c:v>65.285492500000004</c:v>
                  </c:pt>
                  <c:pt idx="676">
                    <c:v>65.223366720000001</c:v>
                  </c:pt>
                  <c:pt idx="677">
                    <c:v>65.174121769999999</c:v>
                  </c:pt>
                  <c:pt idx="678">
                    <c:v>65.117998029999995</c:v>
                  </c:pt>
                  <c:pt idx="679">
                    <c:v>65.067670660000005</c:v>
                  </c:pt>
                  <c:pt idx="680">
                    <c:v>65.017058169999999</c:v>
                  </c:pt>
                  <c:pt idx="681">
                    <c:v>64.96973199</c:v>
                  </c:pt>
                  <c:pt idx="682">
                    <c:v>64.984217670000007</c:v>
                  </c:pt>
                  <c:pt idx="683">
                    <c:v>64.935544390000004</c:v>
                  </c:pt>
                  <c:pt idx="684">
                    <c:v>64.889779469999993</c:v>
                  </c:pt>
                  <c:pt idx="685">
                    <c:v>64.866669869999996</c:v>
                  </c:pt>
                  <c:pt idx="686">
                    <c:v>64.792877349999998</c:v>
                  </c:pt>
                  <c:pt idx="687">
                    <c:v>64.732855900000004</c:v>
                  </c:pt>
                  <c:pt idx="688">
                    <c:v>64.690552960000005</c:v>
                  </c:pt>
                  <c:pt idx="689">
                    <c:v>64.636515529999997</c:v>
                  </c:pt>
                  <c:pt idx="690">
                    <c:v>64.581721180000002</c:v>
                  </c:pt>
                  <c:pt idx="691">
                    <c:v>64.567869220000006</c:v>
                  </c:pt>
                  <c:pt idx="692">
                    <c:v>64.518041800000006</c:v>
                  </c:pt>
                  <c:pt idx="693">
                    <c:v>64.448772649999995</c:v>
                  </c:pt>
                  <c:pt idx="694">
                    <c:v>64.388464450000001</c:v>
                  </c:pt>
                  <c:pt idx="695">
                    <c:v>64.321660059999999</c:v>
                  </c:pt>
                  <c:pt idx="696">
                    <c:v>64.263324170000004</c:v>
                  </c:pt>
                  <c:pt idx="697">
                    <c:v>64.202779140000004</c:v>
                  </c:pt>
                  <c:pt idx="698">
                    <c:v>64.192677040000007</c:v>
                  </c:pt>
                  <c:pt idx="699">
                    <c:v>64.255928080000004</c:v>
                  </c:pt>
                  <c:pt idx="700">
                    <c:v>64.247610420000001</c:v>
                  </c:pt>
                  <c:pt idx="701">
                    <c:v>64.189590159999995</c:v>
                  </c:pt>
                  <c:pt idx="702">
                    <c:v>64.133206900000005</c:v>
                  </c:pt>
                  <c:pt idx="703">
                    <c:v>64.072573919999996</c:v>
                  </c:pt>
                  <c:pt idx="704">
                    <c:v>64.012902120000007</c:v>
                  </c:pt>
                  <c:pt idx="705">
                    <c:v>63.961622060000003</c:v>
                  </c:pt>
                  <c:pt idx="706">
                    <c:v>63.907357650000002</c:v>
                  </c:pt>
                  <c:pt idx="707">
                    <c:v>63.974580809999999</c:v>
                  </c:pt>
                  <c:pt idx="708">
                    <c:v>63.92361185</c:v>
                  </c:pt>
                  <c:pt idx="709">
                    <c:v>63.861258669999998</c:v>
                  </c:pt>
                  <c:pt idx="710">
                    <c:v>63.81181059</c:v>
                  </c:pt>
                  <c:pt idx="711">
                    <c:v>63.82887126</c:v>
                  </c:pt>
                  <c:pt idx="712">
                    <c:v>63.775888780000002</c:v>
                  </c:pt>
                  <c:pt idx="713">
                    <c:v>63.728282049999997</c:v>
                  </c:pt>
                  <c:pt idx="714">
                    <c:v>63.683115340000001</c:v>
                  </c:pt>
                  <c:pt idx="715">
                    <c:v>63.630245160000001</c:v>
                  </c:pt>
                  <c:pt idx="716">
                    <c:v>63.576906829999999</c:v>
                  </c:pt>
                  <c:pt idx="717">
                    <c:v>63.515799540000003</c:v>
                  </c:pt>
                  <c:pt idx="718">
                    <c:v>63.463798009999998</c:v>
                  </c:pt>
                  <c:pt idx="719">
                    <c:v>63.454012229999996</c:v>
                  </c:pt>
                  <c:pt idx="720">
                    <c:v>63.400680430000001</c:v>
                  </c:pt>
                  <c:pt idx="721">
                    <c:v>63.344608319999999</c:v>
                  </c:pt>
                  <c:pt idx="722">
                    <c:v>63.170806390000003</c:v>
                  </c:pt>
                  <c:pt idx="723">
                    <c:v>63.169529560000001</c:v>
                  </c:pt>
                  <c:pt idx="724">
                    <c:v>63.223820570000001</c:v>
                  </c:pt>
                  <c:pt idx="725">
                    <c:v>63.161741849999999</c:v>
                  </c:pt>
                  <c:pt idx="726">
                    <c:v>63.098521869999999</c:v>
                  </c:pt>
                  <c:pt idx="727">
                    <c:v>63.030907749999997</c:v>
                  </c:pt>
                  <c:pt idx="728">
                    <c:v>62.972006190000002</c:v>
                  </c:pt>
                  <c:pt idx="729">
                    <c:v>62.911980640000003</c:v>
                  </c:pt>
                  <c:pt idx="730">
                    <c:v>62.838099990000003</c:v>
                  </c:pt>
                  <c:pt idx="731">
                    <c:v>62.779629129999996</c:v>
                  </c:pt>
                  <c:pt idx="732">
                    <c:v>62.772963089999998</c:v>
                  </c:pt>
                  <c:pt idx="733">
                    <c:v>62.723528729999998</c:v>
                  </c:pt>
                  <c:pt idx="734">
                    <c:v>62.658412239999997</c:v>
                  </c:pt>
                  <c:pt idx="735">
                    <c:v>62.593834919999999</c:v>
                  </c:pt>
                  <c:pt idx="736">
                    <c:v>62.527076219999998</c:v>
                  </c:pt>
                  <c:pt idx="737">
                    <c:v>62.465857669999998</c:v>
                  </c:pt>
                  <c:pt idx="738">
                    <c:v>62.402530749999997</c:v>
                  </c:pt>
                  <c:pt idx="739">
                    <c:v>62.332647270000002</c:v>
                  </c:pt>
                  <c:pt idx="740">
                    <c:v>62.391411249999997</c:v>
                  </c:pt>
                  <c:pt idx="741">
                    <c:v>62.323947439999998</c:v>
                  </c:pt>
                  <c:pt idx="742">
                    <c:v>62.310043790000002</c:v>
                  </c:pt>
                  <c:pt idx="743">
                    <c:v>62.248178979999999</c:v>
                  </c:pt>
                  <c:pt idx="744">
                    <c:v>62.19360124</c:v>
                  </c:pt>
                  <c:pt idx="745">
                    <c:v>62.122472039999998</c:v>
                  </c:pt>
                  <c:pt idx="746">
                    <c:v>62.073934549999997</c:v>
                  </c:pt>
                  <c:pt idx="747">
                    <c:v>62.00603109</c:v>
                  </c:pt>
                  <c:pt idx="748">
                    <c:v>61.960432279999999</c:v>
                  </c:pt>
                  <c:pt idx="749">
                    <c:v>61.900200959999999</c:v>
                  </c:pt>
                  <c:pt idx="750">
                    <c:v>61.88863611</c:v>
                  </c:pt>
                  <c:pt idx="751">
                    <c:v>61.82206437</c:v>
                  </c:pt>
                  <c:pt idx="752">
                    <c:v>61.757969299999999</c:v>
                  </c:pt>
                  <c:pt idx="753">
                    <c:v>61.701414900000003</c:v>
                  </c:pt>
                  <c:pt idx="754">
                    <c:v>61.636919030000001</c:v>
                  </c:pt>
                  <c:pt idx="755">
                    <c:v>61.575871040000003</c:v>
                  </c:pt>
                  <c:pt idx="756">
                    <c:v>61.495013069999999</c:v>
                  </c:pt>
                  <c:pt idx="757">
                    <c:v>61.48388628</c:v>
                  </c:pt>
                  <c:pt idx="758">
                    <c:v>61.436735489999997</c:v>
                  </c:pt>
                  <c:pt idx="759">
                    <c:v>61.356077329999998</c:v>
                  </c:pt>
                  <c:pt idx="760">
                    <c:v>61.279682010000002</c:v>
                  </c:pt>
                  <c:pt idx="761">
                    <c:v>61.215004659999998</c:v>
                  </c:pt>
                  <c:pt idx="762">
                    <c:v>61.15034764</c:v>
                  </c:pt>
                  <c:pt idx="763">
                    <c:v>61.131464829999999</c:v>
                  </c:pt>
                  <c:pt idx="764">
                    <c:v>61.065280790000003</c:v>
                  </c:pt>
                  <c:pt idx="765">
                    <c:v>60.98910472</c:v>
                  </c:pt>
                  <c:pt idx="766">
                    <c:v>60.924916519999996</c:v>
                  </c:pt>
                  <c:pt idx="767">
                    <c:v>60.856706619999997</c:v>
                  </c:pt>
                  <c:pt idx="768">
                    <c:v>60.799067059999999</c:v>
                  </c:pt>
                  <c:pt idx="769">
                    <c:v>60.741205149999999</c:v>
                  </c:pt>
                  <c:pt idx="770">
                    <c:v>60.673831610000001</c:v>
                  </c:pt>
                  <c:pt idx="771">
                    <c:v>60.59806717</c:v>
                  </c:pt>
                  <c:pt idx="772">
                    <c:v>60.524195880000001</c:v>
                  </c:pt>
                  <c:pt idx="773">
                    <c:v>60.500346450000002</c:v>
                  </c:pt>
                  <c:pt idx="774">
                    <c:v>60.433418469999999</c:v>
                  </c:pt>
                  <c:pt idx="775">
                    <c:v>60.357447479999998</c:v>
                  </c:pt>
                  <c:pt idx="776">
                    <c:v>60.280207330000003</c:v>
                  </c:pt>
                  <c:pt idx="777">
                    <c:v>60.255126179999998</c:v>
                  </c:pt>
                  <c:pt idx="778">
                    <c:v>60.161130200000002</c:v>
                  </c:pt>
                  <c:pt idx="779">
                    <c:v>60.207847280000003</c:v>
                  </c:pt>
                  <c:pt idx="780">
                    <c:v>60.136645039999998</c:v>
                  </c:pt>
                  <c:pt idx="781">
                    <c:v>60.05655496</c:v>
                  </c:pt>
                  <c:pt idx="782">
                    <c:v>59.985700049999998</c:v>
                  </c:pt>
                  <c:pt idx="783">
                    <c:v>59.914495129999999</c:v>
                  </c:pt>
                  <c:pt idx="784">
                    <c:v>59.88178731</c:v>
                  </c:pt>
                  <c:pt idx="785">
                    <c:v>59.812469159999999</c:v>
                  </c:pt>
                  <c:pt idx="786">
                    <c:v>59.717704050000002</c:v>
                  </c:pt>
                  <c:pt idx="787">
                    <c:v>59.650067909999997</c:v>
                  </c:pt>
                  <c:pt idx="788">
                    <c:v>59.573546270000001</c:v>
                  </c:pt>
                  <c:pt idx="789">
                    <c:v>59.543690509999998</c:v>
                  </c:pt>
                  <c:pt idx="790">
                    <c:v>59.476138759999998</c:v>
                  </c:pt>
                  <c:pt idx="791">
                    <c:v>59.388932660000002</c:v>
                  </c:pt>
                  <c:pt idx="792">
                    <c:v>59.32861175</c:v>
                  </c:pt>
                  <c:pt idx="793">
                    <c:v>59.25069251</c:v>
                  </c:pt>
                  <c:pt idx="794">
                    <c:v>59.346255849999999</c:v>
                  </c:pt>
                  <c:pt idx="795">
                    <c:v>59.259229419999997</c:v>
                  </c:pt>
                  <c:pt idx="796">
                    <c:v>59.188435300000002</c:v>
                  </c:pt>
                  <c:pt idx="797">
                    <c:v>59.107251239999997</c:v>
                  </c:pt>
                  <c:pt idx="798">
                    <c:v>59.074191280000001</c:v>
                  </c:pt>
                  <c:pt idx="799">
                    <c:v>59.000705029999999</c:v>
                  </c:pt>
                  <c:pt idx="800">
                    <c:v>58.925626620000003</c:v>
                  </c:pt>
                  <c:pt idx="801">
                    <c:v>58.841054069999998</c:v>
                  </c:pt>
                  <c:pt idx="802">
                    <c:v>58.891848840000002</c:v>
                  </c:pt>
                  <c:pt idx="803">
                    <c:v>58.84944419</c:v>
                  </c:pt>
                  <c:pt idx="804">
                    <c:v>58.770637229999998</c:v>
                  </c:pt>
                  <c:pt idx="805">
                    <c:v>58.688636969999997</c:v>
                  </c:pt>
                  <c:pt idx="806">
                    <c:v>58.622897969999997</c:v>
                  </c:pt>
                  <c:pt idx="807">
                    <c:v>58.542166590000001</c:v>
                  </c:pt>
                  <c:pt idx="808">
                    <c:v>58.449246549999998</c:v>
                  </c:pt>
                  <c:pt idx="809">
                    <c:v>58.364708299999997</c:v>
                  </c:pt>
                  <c:pt idx="810">
                    <c:v>58.28759539</c:v>
                  </c:pt>
                  <c:pt idx="811">
                    <c:v>58.239487400000002</c:v>
                  </c:pt>
                  <c:pt idx="812">
                    <c:v>58.13679904</c:v>
                  </c:pt>
                  <c:pt idx="813">
                    <c:v>58.06681734</c:v>
                  </c:pt>
                  <c:pt idx="814">
                    <c:v>57.98377661</c:v>
                  </c:pt>
                  <c:pt idx="815">
                    <c:v>57.912648019999999</c:v>
                  </c:pt>
                  <c:pt idx="816">
                    <c:v>57.817289700000003</c:v>
                  </c:pt>
                  <c:pt idx="817">
                    <c:v>57.865650539999997</c:v>
                  </c:pt>
                  <c:pt idx="818">
                    <c:v>57.778714579999999</c:v>
                  </c:pt>
                  <c:pt idx="819">
                    <c:v>57.739784739999997</c:v>
                  </c:pt>
                  <c:pt idx="820">
                    <c:v>57.656791720000001</c:v>
                  </c:pt>
                  <c:pt idx="821">
                    <c:v>57.57311352</c:v>
                  </c:pt>
                  <c:pt idx="822">
                    <c:v>57.525951210000002</c:v>
                  </c:pt>
                  <c:pt idx="823">
                    <c:v>57.431195809999998</c:v>
                  </c:pt>
                  <c:pt idx="824">
                    <c:v>57.343475650000002</c:v>
                  </c:pt>
                  <c:pt idx="825">
                    <c:v>57.294915799999998</c:v>
                  </c:pt>
                  <c:pt idx="826">
                    <c:v>57.21892407</c:v>
                  </c:pt>
                  <c:pt idx="827">
                    <c:v>57.13153638</c:v>
                  </c:pt>
                  <c:pt idx="828">
                    <c:v>57.051352170000001</c:v>
                  </c:pt>
                  <c:pt idx="829">
                    <c:v>57.005271260000001</c:v>
                  </c:pt>
                  <c:pt idx="830">
                    <c:v>56.925065019999998</c:v>
                  </c:pt>
                  <c:pt idx="831">
                    <c:v>56.840411580000001</c:v>
                  </c:pt>
                  <c:pt idx="832">
                    <c:v>56.88790994</c:v>
                  </c:pt>
                  <c:pt idx="833">
                    <c:v>56.811049920000002</c:v>
                  </c:pt>
                  <c:pt idx="834">
                    <c:v>56.732356150000001</c:v>
                  </c:pt>
                  <c:pt idx="835">
                    <c:v>56.671539629999998</c:v>
                  </c:pt>
                  <c:pt idx="836">
                    <c:v>56.58459878</c:v>
                  </c:pt>
                  <c:pt idx="837">
                    <c:v>56.495303380000003</c:v>
                  </c:pt>
                  <c:pt idx="838">
                    <c:v>56.404913739999998</c:v>
                  </c:pt>
                  <c:pt idx="839">
                    <c:v>56.396568039999998</c:v>
                  </c:pt>
                  <c:pt idx="840">
                    <c:v>56.299105359999999</c:v>
                  </c:pt>
                  <c:pt idx="841">
                    <c:v>56.214221129999999</c:v>
                  </c:pt>
                  <c:pt idx="842">
                    <c:v>56.119868310000001</c:v>
                  </c:pt>
                  <c:pt idx="843">
                    <c:v>56.081335180000004</c:v>
                  </c:pt>
                  <c:pt idx="844">
                    <c:v>55.988638780000002</c:v>
                  </c:pt>
                  <c:pt idx="845">
                    <c:v>56.079763319999998</c:v>
                  </c:pt>
                  <c:pt idx="846">
                    <c:v>55.98889217</c:v>
                  </c:pt>
                  <c:pt idx="847">
                    <c:v>55.905819200000003</c:v>
                  </c:pt>
                  <c:pt idx="848">
                    <c:v>55.854392709999999</c:v>
                  </c:pt>
                  <c:pt idx="849">
                    <c:v>55.767423780000001</c:v>
                  </c:pt>
                  <c:pt idx="850">
                    <c:v>55.6865302</c:v>
                  </c:pt>
                  <c:pt idx="851">
                    <c:v>55.589187189999997</c:v>
                  </c:pt>
                  <c:pt idx="852">
                    <c:v>55.544842320000001</c:v>
                  </c:pt>
                  <c:pt idx="853">
                    <c:v>55.451886420000001</c:v>
                  </c:pt>
                  <c:pt idx="854">
                    <c:v>55.366589310000002</c:v>
                  </c:pt>
                  <c:pt idx="855">
                    <c:v>55.307661879999998</c:v>
                  </c:pt>
                  <c:pt idx="856">
                    <c:v>55.353389730000004</c:v>
                  </c:pt>
                  <c:pt idx="857">
                    <c:v>55.25885676</c:v>
                  </c:pt>
                  <c:pt idx="858">
                    <c:v>55.167098320000001</c:v>
                  </c:pt>
                  <c:pt idx="859">
                    <c:v>55.119921239999996</c:v>
                  </c:pt>
                  <c:pt idx="860">
                    <c:v>55.036934029999998</c:v>
                  </c:pt>
                  <c:pt idx="861">
                    <c:v>54.93787932</c:v>
                  </c:pt>
                  <c:pt idx="862">
                    <c:v>54.834961579999998</c:v>
                  </c:pt>
                  <c:pt idx="863">
                    <c:v>54.756889110000003</c:v>
                  </c:pt>
                  <c:pt idx="864">
                    <c:v>54.714484409999997</c:v>
                  </c:pt>
                  <c:pt idx="865">
                    <c:v>54.633565259999997</c:v>
                  </c:pt>
                  <c:pt idx="866">
                    <c:v>54.550886390000002</c:v>
                  </c:pt>
                  <c:pt idx="867">
                    <c:v>54.511669609999998</c:v>
                  </c:pt>
                  <c:pt idx="868">
                    <c:v>54.423910999999997</c:v>
                  </c:pt>
                  <c:pt idx="869">
                    <c:v>54.429441820000001</c:v>
                  </c:pt>
                  <c:pt idx="870">
                    <c:v>54.340354619999999</c:v>
                  </c:pt>
                  <c:pt idx="871">
                    <c:v>54.306308919999999</c:v>
                  </c:pt>
                  <c:pt idx="872">
                    <c:v>54.21313619</c:v>
                  </c:pt>
                  <c:pt idx="873">
                    <c:v>54.131727929999997</c:v>
                  </c:pt>
                  <c:pt idx="874">
                    <c:v>54.053020889999999</c:v>
                  </c:pt>
                  <c:pt idx="875">
                    <c:v>53.966165549999999</c:v>
                  </c:pt>
                  <c:pt idx="876">
                    <c:v>53.95177065</c:v>
                  </c:pt>
                  <c:pt idx="877">
                    <c:v>53.852399470000002</c:v>
                  </c:pt>
                  <c:pt idx="878">
                    <c:v>53.752172850000001</c:v>
                  </c:pt>
                  <c:pt idx="879">
                    <c:v>53.664017880000003</c:v>
                  </c:pt>
                  <c:pt idx="880">
                    <c:v>53.604403949999998</c:v>
                  </c:pt>
                  <c:pt idx="881">
                    <c:v>53.510367189999997</c:v>
                  </c:pt>
                  <c:pt idx="882">
                    <c:v>53.398335490000001</c:v>
                  </c:pt>
                  <c:pt idx="883">
                    <c:v>53.310937819999999</c:v>
                  </c:pt>
                  <c:pt idx="884">
                    <c:v>53.210212130000002</c:v>
                  </c:pt>
                  <c:pt idx="885">
                    <c:v>53.136909699999997</c:v>
                  </c:pt>
                  <c:pt idx="886">
                    <c:v>53.042189970000003</c:v>
                  </c:pt>
                  <c:pt idx="887">
                    <c:v>53.087881160000002</c:v>
                  </c:pt>
                  <c:pt idx="888">
                    <c:v>52.99380918</c:v>
                  </c:pt>
                  <c:pt idx="889">
                    <c:v>52.920937729999999</c:v>
                  </c:pt>
                  <c:pt idx="890">
                    <c:v>52.830422660000004</c:v>
                  </c:pt>
                  <c:pt idx="891">
                    <c:v>52.733631189999997</c:v>
                  </c:pt>
                  <c:pt idx="892">
                    <c:v>52.64496115</c:v>
                  </c:pt>
                  <c:pt idx="893">
                    <c:v>52.558158710000001</c:v>
                  </c:pt>
                  <c:pt idx="894">
                    <c:v>52.469181939999999</c:v>
                  </c:pt>
                  <c:pt idx="895">
                    <c:v>52.377489990000001</c:v>
                  </c:pt>
                  <c:pt idx="896">
                    <c:v>52.282337650000002</c:v>
                  </c:pt>
                  <c:pt idx="897">
                    <c:v>52.189590099999997</c:v>
                  </c:pt>
                  <c:pt idx="898">
                    <c:v>52.098889219999997</c:v>
                  </c:pt>
                  <c:pt idx="899">
                    <c:v>52.007351790000001</c:v>
                  </c:pt>
                  <c:pt idx="900">
                    <c:v>51.952852319999998</c:v>
                  </c:pt>
                  <c:pt idx="901">
                    <c:v>51.860242579999998</c:v>
                  </c:pt>
                  <c:pt idx="902">
                    <c:v>51.77085581</c:v>
                  </c:pt>
                  <c:pt idx="903">
                    <c:v>51.687862969999998</c:v>
                  </c:pt>
                  <c:pt idx="904">
                    <c:v>51.618090049999999</c:v>
                  </c:pt>
                  <c:pt idx="905">
                    <c:v>51.511410519999998</c:v>
                  </c:pt>
                  <c:pt idx="906">
                    <c:v>51.417057679999999</c:v>
                  </c:pt>
                  <c:pt idx="907">
                    <c:v>51.295459280000003</c:v>
                  </c:pt>
                  <c:pt idx="908">
                    <c:v>51.190816859999998</c:v>
                  </c:pt>
                  <c:pt idx="909">
                    <c:v>51.083278489999998</c:v>
                  </c:pt>
                  <c:pt idx="910">
                    <c:v>51.154721209999998</c:v>
                  </c:pt>
                  <c:pt idx="911">
                    <c:v>51.050361189999997</c:v>
                  </c:pt>
                  <c:pt idx="912">
                    <c:v>50.94767367</c:v>
                  </c:pt>
                  <c:pt idx="913">
                    <c:v>50.876148370000003</c:v>
                  </c:pt>
                  <c:pt idx="914">
                    <c:v>50.795438300000001</c:v>
                  </c:pt>
                  <c:pt idx="915">
                    <c:v>50.673999029999997</c:v>
                  </c:pt>
                  <c:pt idx="916">
                    <c:v>50.566299960000002</c:v>
                  </c:pt>
                  <c:pt idx="917">
                    <c:v>50.46765473</c:v>
                  </c:pt>
                  <c:pt idx="918">
                    <c:v>50.407507870000003</c:v>
                  </c:pt>
                  <c:pt idx="919">
                    <c:v>50.300063090000002</c:v>
                  </c:pt>
                  <c:pt idx="920">
                    <c:v>50.239798870000001</c:v>
                  </c:pt>
                  <c:pt idx="921">
                    <c:v>50.126080000000002</c:v>
                  </c:pt>
                  <c:pt idx="922">
                    <c:v>50.02764217</c:v>
                  </c:pt>
                  <c:pt idx="923">
                    <c:v>49.924441819999998</c:v>
                  </c:pt>
                  <c:pt idx="924">
                    <c:v>49.826566560000003</c:v>
                  </c:pt>
                  <c:pt idx="925">
                    <c:v>49.733370489999999</c:v>
                  </c:pt>
                  <c:pt idx="926">
                    <c:v>49.640575980000001</c:v>
                  </c:pt>
                  <c:pt idx="927">
                    <c:v>49.584482899999998</c:v>
                  </c:pt>
                  <c:pt idx="928">
                    <c:v>49.48661062</c:v>
                  </c:pt>
                  <c:pt idx="929">
                    <c:v>49.397720280000001</c:v>
                  </c:pt>
                  <c:pt idx="930">
                    <c:v>49.339041100000003</c:v>
                  </c:pt>
                  <c:pt idx="931">
                    <c:v>49.2314401</c:v>
                  </c:pt>
                  <c:pt idx="932">
                    <c:v>49.13571297</c:v>
                  </c:pt>
                  <c:pt idx="933">
                    <c:v>49.03631086</c:v>
                  </c:pt>
                  <c:pt idx="934">
                    <c:v>48.935819279999997</c:v>
                  </c:pt>
                  <c:pt idx="935">
                    <c:v>48.84113833</c:v>
                  </c:pt>
                  <c:pt idx="936">
                    <c:v>48.772533340000003</c:v>
                  </c:pt>
                  <c:pt idx="937">
                    <c:v>48.662658229999998</c:v>
                  </c:pt>
                  <c:pt idx="938">
                    <c:v>48.704767480000001</c:v>
                  </c:pt>
                  <c:pt idx="939">
                    <c:v>48.592567359999997</c:v>
                  </c:pt>
                  <c:pt idx="940">
                    <c:v>48.486555260000003</c:v>
                  </c:pt>
                  <c:pt idx="941">
                    <c:v>48.373600039999999</c:v>
                  </c:pt>
                  <c:pt idx="942">
                    <c:v>48.303214279999999</c:v>
                  </c:pt>
                  <c:pt idx="943">
                    <c:v>48.198621719999998</c:v>
                  </c:pt>
                  <c:pt idx="944">
                    <c:v>48.081241040000002</c:v>
                  </c:pt>
                  <c:pt idx="945">
                    <c:v>47.978964470000001</c:v>
                  </c:pt>
                  <c:pt idx="946">
                    <c:v>47.862908240000003</c:v>
                  </c:pt>
                  <c:pt idx="947">
                    <c:v>47.748267050000003</c:v>
                  </c:pt>
                  <c:pt idx="948">
                    <c:v>47.633226399999998</c:v>
                  </c:pt>
                  <c:pt idx="949">
                    <c:v>47.553916389999998</c:v>
                  </c:pt>
                  <c:pt idx="950">
                    <c:v>47.590316350000002</c:v>
                  </c:pt>
                  <c:pt idx="951">
                    <c:v>47.47686118</c:v>
                  </c:pt>
                  <c:pt idx="952">
                    <c:v>47.36810835</c:v>
                  </c:pt>
                  <c:pt idx="953">
                    <c:v>47.254446090000002</c:v>
                  </c:pt>
                  <c:pt idx="954">
                    <c:v>47.147293570000002</c:v>
                  </c:pt>
                  <c:pt idx="955">
                    <c:v>47.06552971</c:v>
                  </c:pt>
                  <c:pt idx="956">
                    <c:v>46.982152710000001</c:v>
                  </c:pt>
                  <c:pt idx="957">
                    <c:v>46.868267449999998</c:v>
                  </c:pt>
                  <c:pt idx="958">
                    <c:v>46.75289068</c:v>
                  </c:pt>
                  <c:pt idx="959">
                    <c:v>46.636888640000002</c:v>
                  </c:pt>
                  <c:pt idx="960">
                    <c:v>46.526054610000003</c:v>
                  </c:pt>
                  <c:pt idx="961">
                    <c:v>46.418054619999999</c:v>
                  </c:pt>
                  <c:pt idx="962">
                    <c:v>46.34737801</c:v>
                  </c:pt>
                  <c:pt idx="963">
                    <c:v>46.243724489999998</c:v>
                  </c:pt>
                  <c:pt idx="964">
                    <c:v>46.140120570000001</c:v>
                  </c:pt>
                  <c:pt idx="965">
                    <c:v>46.036459190000002</c:v>
                  </c:pt>
                  <c:pt idx="966">
                    <c:v>45.933274539999999</c:v>
                  </c:pt>
                  <c:pt idx="967">
                    <c:v>45.870122279999997</c:v>
                  </c:pt>
                  <c:pt idx="968">
                    <c:v>45.765221799999999</c:v>
                  </c:pt>
                  <c:pt idx="969">
                    <c:v>45.669712840000003</c:v>
                  </c:pt>
                  <c:pt idx="970">
                    <c:v>45.570187019999999</c:v>
                  </c:pt>
                  <c:pt idx="971">
                    <c:v>45.468106220000003</c:v>
                  </c:pt>
                  <c:pt idx="972">
                    <c:v>45.363620500000003</c:v>
                  </c:pt>
                  <c:pt idx="973">
                    <c:v>45.292081549999999</c:v>
                  </c:pt>
                  <c:pt idx="974">
                    <c:v>45.189621279999997</c:v>
                  </c:pt>
                  <c:pt idx="975">
                    <c:v>45.0760516</c:v>
                  </c:pt>
                  <c:pt idx="976">
                    <c:v>45.011122520000001</c:v>
                  </c:pt>
                  <c:pt idx="977">
                    <c:v>44.892544119999997</c:v>
                  </c:pt>
                  <c:pt idx="978">
                    <c:v>44.777519349999999</c:v>
                  </c:pt>
                  <c:pt idx="979">
                    <c:v>44.662003740000003</c:v>
                  </c:pt>
                  <c:pt idx="980">
                    <c:v>44.698316900000002</c:v>
                  </c:pt>
                  <c:pt idx="981">
                    <c:v>44.593429579999999</c:v>
                  </c:pt>
                  <c:pt idx="982">
                    <c:v>44.484932059999998</c:v>
                  </c:pt>
                  <c:pt idx="983">
                    <c:v>44.402991450000002</c:v>
                  </c:pt>
                  <c:pt idx="984">
                    <c:v>44.301035839999997</c:v>
                  </c:pt>
                  <c:pt idx="985">
                    <c:v>44.179439379999998</c:v>
                  </c:pt>
                  <c:pt idx="986">
                    <c:v>44.069786399999998</c:v>
                  </c:pt>
                  <c:pt idx="987">
                    <c:v>43.957464950000002</c:v>
                  </c:pt>
                  <c:pt idx="988">
                    <c:v>43.857023499999997</c:v>
                  </c:pt>
                  <c:pt idx="989">
                    <c:v>43.779856430000002</c:v>
                  </c:pt>
                  <c:pt idx="990">
                    <c:v>43.679325720000001</c:v>
                  </c:pt>
                  <c:pt idx="991">
                    <c:v>43.566574260000003</c:v>
                  </c:pt>
                  <c:pt idx="992">
                    <c:v>43.466213799999998</c:v>
                  </c:pt>
                  <c:pt idx="993">
                    <c:v>43.351097260000003</c:v>
                  </c:pt>
                  <c:pt idx="994">
                    <c:v>43.268497089999997</c:v>
                  </c:pt>
                  <c:pt idx="995">
                    <c:v>43.163197689999997</c:v>
                  </c:pt>
                  <c:pt idx="996">
                    <c:v>43.080229260000003</c:v>
                  </c:pt>
                  <c:pt idx="997">
                    <c:v>42.977540660000003</c:v>
                  </c:pt>
                  <c:pt idx="998">
                    <c:v>42.867147600000003</c:v>
                  </c:pt>
                  <c:pt idx="999">
                    <c:v>42.747977239999997</c:v>
                  </c:pt>
                  <c:pt idx="1000">
                    <c:v>42.618952620000002</c:v>
                  </c:pt>
                  <c:pt idx="1001">
                    <c:v>42.528255139999999</c:v>
                  </c:pt>
                  <c:pt idx="1002">
                    <c:v>42.477806950000002</c:v>
                  </c:pt>
                  <c:pt idx="1003">
                    <c:v>42.372711680000002</c:v>
                  </c:pt>
                  <c:pt idx="1004">
                    <c:v>42.255112859999997</c:v>
                  </c:pt>
                  <c:pt idx="1005">
                    <c:v>42.139152060000001</c:v>
                  </c:pt>
                  <c:pt idx="1006">
                    <c:v>42.022295049999997</c:v>
                  </c:pt>
                  <c:pt idx="1007">
                    <c:v>41.92907014</c:v>
                  </c:pt>
                  <c:pt idx="1008">
                    <c:v>41.814464989999998</c:v>
                  </c:pt>
                  <c:pt idx="1009">
                    <c:v>41.735428200000001</c:v>
                  </c:pt>
                  <c:pt idx="1010">
                    <c:v>41.625654539999999</c:v>
                  </c:pt>
                  <c:pt idx="1011">
                    <c:v>41.505594960000003</c:v>
                  </c:pt>
                  <c:pt idx="1012">
                    <c:v>41.395284250000003</c:v>
                  </c:pt>
                  <c:pt idx="1013">
                    <c:v>41.294124429999997</c:v>
                  </c:pt>
                  <c:pt idx="1014">
                    <c:v>41.204757219999998</c:v>
                  </c:pt>
                  <c:pt idx="1015">
                    <c:v>41.081691120000002</c:v>
                  </c:pt>
                  <c:pt idx="1016">
                    <c:v>40.9680909</c:v>
                  </c:pt>
                  <c:pt idx="1017">
                    <c:v>40.842436980000002</c:v>
                  </c:pt>
                  <c:pt idx="1018">
                    <c:v>40.71738551</c:v>
                  </c:pt>
                  <c:pt idx="1019">
                    <c:v>40.599835169999999</c:v>
                  </c:pt>
                  <c:pt idx="1020">
                    <c:v>40.64861294</c:v>
                  </c:pt>
                  <c:pt idx="1021">
                    <c:v>40.51835552</c:v>
                  </c:pt>
                  <c:pt idx="1022">
                    <c:v>40.392295560000001</c:v>
                  </c:pt>
                  <c:pt idx="1023">
                    <c:v>40.27442009</c:v>
                  </c:pt>
                  <c:pt idx="1024">
                    <c:v>40.192018339999997</c:v>
                  </c:pt>
                  <c:pt idx="1025">
                    <c:v>40.08214881</c:v>
                  </c:pt>
                  <c:pt idx="1026">
                    <c:v>39.96822169</c:v>
                  </c:pt>
                  <c:pt idx="1027">
                    <c:v>39.877901799999997</c:v>
                  </c:pt>
                  <c:pt idx="1028">
                    <c:v>39.767537820000001</c:v>
                  </c:pt>
                  <c:pt idx="1029">
                    <c:v>39.672018700000002</c:v>
                  </c:pt>
                  <c:pt idx="1030">
                    <c:v>39.558836890000002</c:v>
                  </c:pt>
                  <c:pt idx="1031">
                    <c:v>39.477350530000002</c:v>
                  </c:pt>
                  <c:pt idx="1032">
                    <c:v>39.373232100000003</c:v>
                  </c:pt>
                  <c:pt idx="1033">
                    <c:v>39.257961799999997</c:v>
                  </c:pt>
                  <c:pt idx="1034">
                    <c:v>39.131523530000003</c:v>
                  </c:pt>
                  <c:pt idx="1035">
                    <c:v>39.00812947</c:v>
                  </c:pt>
                  <c:pt idx="1036">
                    <c:v>38.894911120000003</c:v>
                  </c:pt>
                  <c:pt idx="1037">
                    <c:v>38.802320250000001</c:v>
                  </c:pt>
                  <c:pt idx="1038">
                    <c:v>38.717286260000002</c:v>
                  </c:pt>
                  <c:pt idx="1039">
                    <c:v>38.599416759999997</c:v>
                  </c:pt>
                  <c:pt idx="1040">
                    <c:v>38.472505069999997</c:v>
                  </c:pt>
                  <c:pt idx="1041">
                    <c:v>38.344816690000002</c:v>
                  </c:pt>
                  <c:pt idx="1042">
                    <c:v>38.248820260000002</c:v>
                  </c:pt>
                  <c:pt idx="1043">
                    <c:v>38.264772260000001</c:v>
                  </c:pt>
                  <c:pt idx="1044">
                    <c:v>38.137307120000003</c:v>
                  </c:pt>
                  <c:pt idx="1045">
                    <c:v>37.998435989999997</c:v>
                  </c:pt>
                  <c:pt idx="1046">
                    <c:v>37.881733709999999</c:v>
                  </c:pt>
                  <c:pt idx="1047">
                    <c:v>37.758979070000002</c:v>
                  </c:pt>
                  <c:pt idx="1048">
                    <c:v>37.630150829999998</c:v>
                  </c:pt>
                  <c:pt idx="1049">
                    <c:v>37.505978519999999</c:v>
                  </c:pt>
                  <c:pt idx="1050">
                    <c:v>37.415076190000001</c:v>
                  </c:pt>
                  <c:pt idx="1051">
                    <c:v>37.288925040000002</c:v>
                  </c:pt>
                  <c:pt idx="1052">
                    <c:v>37.168056800000002</c:v>
                  </c:pt>
                  <c:pt idx="1053">
                    <c:v>37.041572610000003</c:v>
                  </c:pt>
                  <c:pt idx="1054">
                    <c:v>36.921833360000001</c:v>
                  </c:pt>
                  <c:pt idx="1055">
                    <c:v>36.82192869</c:v>
                  </c:pt>
                  <c:pt idx="1056">
                    <c:v>36.689324040000002</c:v>
                  </c:pt>
                  <c:pt idx="1057">
                    <c:v>36.566087850000002</c:v>
                  </c:pt>
                  <c:pt idx="1058">
                    <c:v>36.57639056</c:v>
                  </c:pt>
                  <c:pt idx="1059">
                    <c:v>36.465114399999997</c:v>
                  </c:pt>
                  <c:pt idx="1060">
                    <c:v>36.341263769999998</c:v>
                  </c:pt>
                  <c:pt idx="1061">
                    <c:v>36.223228339999999</c:v>
                  </c:pt>
                  <c:pt idx="1062">
                    <c:v>36.128744840000003</c:v>
                  </c:pt>
                  <c:pt idx="1063">
                    <c:v>35.992096189999998</c:v>
                  </c:pt>
                  <c:pt idx="1064">
                    <c:v>35.893638359999997</c:v>
                  </c:pt>
                  <c:pt idx="1065">
                    <c:v>35.77718067</c:v>
                  </c:pt>
                  <c:pt idx="1066">
                    <c:v>35.669997639999998</c:v>
                  </c:pt>
                  <c:pt idx="1067">
                    <c:v>35.580548460000003</c:v>
                  </c:pt>
                  <c:pt idx="1068">
                    <c:v>35.479263289999999</c:v>
                  </c:pt>
                  <c:pt idx="1069">
                    <c:v>35.365940270000003</c:v>
                  </c:pt>
                  <c:pt idx="1070">
                    <c:v>35.250293069999998</c:v>
                  </c:pt>
                  <c:pt idx="1071">
                    <c:v>35.17760998</c:v>
                  </c:pt>
                  <c:pt idx="1072">
                    <c:v>35.06552696</c:v>
                  </c:pt>
                  <c:pt idx="1073">
                    <c:v>34.964991759999997</c:v>
                  </c:pt>
                  <c:pt idx="1074">
                    <c:v>34.85045521</c:v>
                  </c:pt>
                  <c:pt idx="1075">
                    <c:v>34.777386470000003</c:v>
                  </c:pt>
                  <c:pt idx="1076">
                    <c:v>34.669456359999998</c:v>
                  </c:pt>
                  <c:pt idx="1077">
                    <c:v>34.550749750000001</c:v>
                  </c:pt>
                  <c:pt idx="1078">
                    <c:v>34.437508999999999</c:v>
                  </c:pt>
                  <c:pt idx="1079">
                    <c:v>34.329481999999999</c:v>
                  </c:pt>
                  <c:pt idx="1080">
                    <c:v>34.235958920000002</c:v>
                  </c:pt>
                  <c:pt idx="1081">
                    <c:v>34.248617770000003</c:v>
                  </c:pt>
                  <c:pt idx="1082">
                    <c:v>34.130977880000003</c:v>
                  </c:pt>
                  <c:pt idx="1083">
                    <c:v>34.043890009999998</c:v>
                  </c:pt>
                  <c:pt idx="1084">
                    <c:v>33.949802650000002</c:v>
                  </c:pt>
                  <c:pt idx="1085">
                    <c:v>33.838753320000002</c:v>
                  </c:pt>
                  <c:pt idx="1086">
                    <c:v>33.732889</c:v>
                  </c:pt>
                  <c:pt idx="1087">
                    <c:v>33.622953690000003</c:v>
                  </c:pt>
                  <c:pt idx="1088">
                    <c:v>33.518912380000003</c:v>
                  </c:pt>
                  <c:pt idx="1089">
                    <c:v>33.424458420000001</c:v>
                  </c:pt>
                  <c:pt idx="1090">
                    <c:v>33.345200720000001</c:v>
                  </c:pt>
                  <c:pt idx="1091">
                    <c:v>33.250665859999998</c:v>
                  </c:pt>
                  <c:pt idx="1092">
                    <c:v>33.148205150000003</c:v>
                  </c:pt>
                  <c:pt idx="1093">
                    <c:v>33.049483129999999</c:v>
                  </c:pt>
                  <c:pt idx="1094">
                    <c:v>32.952544250000003</c:v>
                  </c:pt>
                  <c:pt idx="1095">
                    <c:v>32.854265679999997</c:v>
                  </c:pt>
                  <c:pt idx="1096">
                    <c:v>32.773786219999998</c:v>
                  </c:pt>
                  <c:pt idx="1097">
                    <c:v>32.678181360000004</c:v>
                  </c:pt>
                  <c:pt idx="1098">
                    <c:v>32.574809389999999</c:v>
                  </c:pt>
                  <c:pt idx="1099">
                    <c:v>32.482926200000001</c:v>
                  </c:pt>
                  <c:pt idx="1100">
                    <c:v>32.397942690000001</c:v>
                  </c:pt>
                  <c:pt idx="1101">
                    <c:v>32.302733570000001</c:v>
                  </c:pt>
                  <c:pt idx="1102">
                    <c:v>32.20183789</c:v>
                  </c:pt>
                  <c:pt idx="1103">
                    <c:v>32.108507199999998</c:v>
                  </c:pt>
                  <c:pt idx="1104">
                    <c:v>32.034484679999998</c:v>
                  </c:pt>
                  <c:pt idx="1105">
                    <c:v>31.940403079999999</c:v>
                  </c:pt>
                  <c:pt idx="1106">
                    <c:v>31.839285650000001</c:v>
                  </c:pt>
                  <c:pt idx="1107">
                    <c:v>31.734132330000001</c:v>
                  </c:pt>
                  <c:pt idx="1108">
                    <c:v>31.626143750000001</c:v>
                  </c:pt>
                  <c:pt idx="1109">
                    <c:v>31.546370320000001</c:v>
                  </c:pt>
                  <c:pt idx="1110">
                    <c:v>31.54459121</c:v>
                  </c:pt>
                  <c:pt idx="1111">
                    <c:v>31.447730969999999</c:v>
                  </c:pt>
                  <c:pt idx="1112">
                    <c:v>31.37018664</c:v>
                  </c:pt>
                  <c:pt idx="1113">
                    <c:v>31.269449269999999</c:v>
                  </c:pt>
                  <c:pt idx="1114">
                    <c:v>31.16833403</c:v>
                  </c:pt>
                  <c:pt idx="1115">
                    <c:v>31.07582961</c:v>
                  </c:pt>
                  <c:pt idx="1116">
                    <c:v>31.016973749999998</c:v>
                  </c:pt>
                  <c:pt idx="1117">
                    <c:v>30.914539560000001</c:v>
                  </c:pt>
                  <c:pt idx="1118">
                    <c:v>30.81738618</c:v>
                  </c:pt>
                  <c:pt idx="1119">
                    <c:v>30.73924972</c:v>
                  </c:pt>
                  <c:pt idx="1120">
                    <c:v>30.647903769999999</c:v>
                  </c:pt>
                  <c:pt idx="1121">
                    <c:v>30.558055020000001</c:v>
                  </c:pt>
                  <c:pt idx="1122">
                    <c:v>30.464481970000001</c:v>
                  </c:pt>
                  <c:pt idx="1123">
                    <c:v>30.376716160000001</c:v>
                  </c:pt>
                  <c:pt idx="1124">
                    <c:v>30.38182969</c:v>
                  </c:pt>
                  <c:pt idx="1125">
                    <c:v>30.305815670000001</c:v>
                  </c:pt>
                  <c:pt idx="1126">
                    <c:v>30.213865129999999</c:v>
                  </c:pt>
                  <c:pt idx="1127">
                    <c:v>30.119043609999999</c:v>
                  </c:pt>
                  <c:pt idx="1128">
                    <c:v>30.027824750000001</c:v>
                  </c:pt>
                  <c:pt idx="1129">
                    <c:v>29.927175179999999</c:v>
                  </c:pt>
                  <c:pt idx="1130">
                    <c:v>29.854288700000001</c:v>
                  </c:pt>
                  <c:pt idx="1131">
                    <c:v>29.784650689999999</c:v>
                  </c:pt>
                  <c:pt idx="1132">
                    <c:v>29.690173909999999</c:v>
                  </c:pt>
                  <c:pt idx="1133">
                    <c:v>29.605843579999998</c:v>
                  </c:pt>
                  <c:pt idx="1134">
                    <c:v>29.5246663</c:v>
                  </c:pt>
                  <c:pt idx="1135">
                    <c:v>29.515188599999998</c:v>
                  </c:pt>
                  <c:pt idx="1136">
                    <c:v>29.440326429999999</c:v>
                  </c:pt>
                  <c:pt idx="1137">
                    <c:v>29.342159070000001</c:v>
                  </c:pt>
                  <c:pt idx="1138">
                    <c:v>29.25785832</c:v>
                  </c:pt>
                  <c:pt idx="1139">
                    <c:v>29.190799699999999</c:v>
                  </c:pt>
                  <c:pt idx="1140">
                    <c:v>29.13142972</c:v>
                  </c:pt>
                  <c:pt idx="1141">
                    <c:v>29.05716219</c:v>
                  </c:pt>
                  <c:pt idx="1142">
                    <c:v>28.981080739999999</c:v>
                  </c:pt>
                  <c:pt idx="1143">
                    <c:v>28.92299345</c:v>
                  </c:pt>
                  <c:pt idx="1144">
                    <c:v>28.84472126</c:v>
                  </c:pt>
                  <c:pt idx="1145">
                    <c:v>28.76565179</c:v>
                  </c:pt>
                  <c:pt idx="1146">
                    <c:v>28.689302399999999</c:v>
                  </c:pt>
                  <c:pt idx="1147">
                    <c:v>28.612303799999999</c:v>
                  </c:pt>
                  <c:pt idx="1148">
                    <c:v>28.555357570000002</c:v>
                  </c:pt>
                  <c:pt idx="1149">
                    <c:v>28.479356840000001</c:v>
                  </c:pt>
                  <c:pt idx="1150">
                    <c:v>28.406171350000001</c:v>
                  </c:pt>
                  <c:pt idx="1151">
                    <c:v>28.328871280000001</c:v>
                  </c:pt>
                  <c:pt idx="1152">
                    <c:v>28.2455313</c:v>
                  </c:pt>
                  <c:pt idx="1153">
                    <c:v>28.185604089999998</c:v>
                  </c:pt>
                  <c:pt idx="1154">
                    <c:v>28.105078519999999</c:v>
                  </c:pt>
                  <c:pt idx="1155">
                    <c:v>28.031052800000001</c:v>
                  </c:pt>
                  <c:pt idx="1156">
                    <c:v>27.94883871</c:v>
                  </c:pt>
                  <c:pt idx="1157">
                    <c:v>27.905669759999999</c:v>
                  </c:pt>
                  <c:pt idx="1158">
                    <c:v>27.841550380000001</c:v>
                  </c:pt>
                  <c:pt idx="1159">
                    <c:v>27.75876375</c:v>
                  </c:pt>
                  <c:pt idx="1160">
                    <c:v>27.68905303</c:v>
                  </c:pt>
                  <c:pt idx="1161">
                    <c:v>27.610917180000001</c:v>
                  </c:pt>
                  <c:pt idx="1162">
                    <c:v>27.538397870000001</c:v>
                  </c:pt>
                  <c:pt idx="1163">
                    <c:v>27.45726084</c:v>
                  </c:pt>
                  <c:pt idx="1164">
                    <c:v>27.444148290000001</c:v>
                  </c:pt>
                  <c:pt idx="1165">
                    <c:v>27.374231930000001</c:v>
                  </c:pt>
                  <c:pt idx="1166">
                    <c:v>27.319373670000001</c:v>
                  </c:pt>
                  <c:pt idx="1167">
                    <c:v>27.234872259999999</c:v>
                  </c:pt>
                  <c:pt idx="1168">
                    <c:v>27.183723140000001</c:v>
                  </c:pt>
                  <c:pt idx="1169">
                    <c:v>27.116942460000001</c:v>
                  </c:pt>
                  <c:pt idx="1170">
                    <c:v>27.033455289999999</c:v>
                  </c:pt>
                  <c:pt idx="1171">
                    <c:v>26.967249070000001</c:v>
                  </c:pt>
                  <c:pt idx="1172">
                    <c:v>26.89788618</c:v>
                  </c:pt>
                  <c:pt idx="1173">
                    <c:v>26.899916430000001</c:v>
                  </c:pt>
                  <c:pt idx="1174">
                    <c:v>26.853407870000002</c:v>
                  </c:pt>
                  <c:pt idx="1175">
                    <c:v>26.768146120000001</c:v>
                  </c:pt>
                  <c:pt idx="1176">
                    <c:v>26.71292699</c:v>
                  </c:pt>
                  <c:pt idx="1177">
                    <c:v>26.668486770000001</c:v>
                  </c:pt>
                  <c:pt idx="1178">
                    <c:v>26.593050420000001</c:v>
                  </c:pt>
                  <c:pt idx="1179">
                    <c:v>26.53821898</c:v>
                  </c:pt>
                  <c:pt idx="1180">
                    <c:v>26.507594409999999</c:v>
                  </c:pt>
                  <c:pt idx="1181">
                    <c:v>26.42640922</c:v>
                  </c:pt>
                  <c:pt idx="1182">
                    <c:v>26.3687401</c:v>
                  </c:pt>
                  <c:pt idx="1183">
                    <c:v>26.307713700000001</c:v>
                  </c:pt>
                  <c:pt idx="1184">
                    <c:v>26.24225908</c:v>
                  </c:pt>
                  <c:pt idx="1185">
                    <c:v>26.197244909999998</c:v>
                  </c:pt>
                  <c:pt idx="1186">
                    <c:v>26.133601540000001</c:v>
                  </c:pt>
                  <c:pt idx="1187">
                    <c:v>26.076274980000001</c:v>
                  </c:pt>
                  <c:pt idx="1188">
                    <c:v>26.017859789999999</c:v>
                  </c:pt>
                  <c:pt idx="1189">
                    <c:v>25.9563284</c:v>
                  </c:pt>
                  <c:pt idx="1190">
                    <c:v>25.898947230000001</c:v>
                  </c:pt>
                  <c:pt idx="1191">
                    <c:v>25.84193908</c:v>
                  </c:pt>
                  <c:pt idx="1192">
                    <c:v>25.79864006</c:v>
                  </c:pt>
                  <c:pt idx="1193">
                    <c:v>25.767071290000001</c:v>
                  </c:pt>
                  <c:pt idx="1194">
                    <c:v>25.708947250000001</c:v>
                  </c:pt>
                  <c:pt idx="1195">
                    <c:v>25.649114470000001</c:v>
                  </c:pt>
                  <c:pt idx="1196">
                    <c:v>25.602664529999998</c:v>
                  </c:pt>
                  <c:pt idx="1197">
                    <c:v>25.543304750000001</c:v>
                  </c:pt>
                  <c:pt idx="1198">
                    <c:v>25.50321366</c:v>
                  </c:pt>
                  <c:pt idx="1199">
                    <c:v>25.44341721</c:v>
                  </c:pt>
                  <c:pt idx="1200">
                    <c:v>25.395498499999999</c:v>
                  </c:pt>
                  <c:pt idx="1201">
                    <c:v>25.318947550000001</c:v>
                  </c:pt>
                  <c:pt idx="1202">
                    <c:v>25.266265260000001</c:v>
                  </c:pt>
                  <c:pt idx="1203">
                    <c:v>25.254875200000001</c:v>
                  </c:pt>
                  <c:pt idx="1204">
                    <c:v>25.212739379999999</c:v>
                  </c:pt>
                  <c:pt idx="1205">
                    <c:v>25.127858499999999</c:v>
                  </c:pt>
                  <c:pt idx="1206">
                    <c:v>25.120264479999999</c:v>
                  </c:pt>
                  <c:pt idx="1207">
                    <c:v>25.099757060000002</c:v>
                  </c:pt>
                  <c:pt idx="1208">
                    <c:v>25.050219510000002</c:v>
                  </c:pt>
                  <c:pt idx="1209">
                    <c:v>25.012838429999999</c:v>
                  </c:pt>
                  <c:pt idx="1210">
                    <c:v>24.977579429999999</c:v>
                  </c:pt>
                  <c:pt idx="1211">
                    <c:v>24.916547950000002</c:v>
                  </c:pt>
                  <c:pt idx="1212">
                    <c:v>24.89357699</c:v>
                  </c:pt>
                  <c:pt idx="1213">
                    <c:v>24.830389879999998</c:v>
                  </c:pt>
                  <c:pt idx="1214">
                    <c:v>24.80768286</c:v>
                  </c:pt>
                  <c:pt idx="1215">
                    <c:v>24.766168019999999</c:v>
                  </c:pt>
                  <c:pt idx="1216">
                    <c:v>24.735526249999999</c:v>
                  </c:pt>
                  <c:pt idx="1217">
                    <c:v>24.661767040000001</c:v>
                  </c:pt>
                  <c:pt idx="1218">
                    <c:v>24.654979690000001</c:v>
                  </c:pt>
                  <c:pt idx="1219">
                    <c:v>24.603546699999999</c:v>
                  </c:pt>
                  <c:pt idx="1220">
                    <c:v>24.558552779999999</c:v>
                  </c:pt>
                  <c:pt idx="1221">
                    <c:v>24.53195144</c:v>
                  </c:pt>
                  <c:pt idx="1222">
                    <c:v>24.495584269999998</c:v>
                  </c:pt>
                  <c:pt idx="1223">
                    <c:v>24.474832320000001</c:v>
                  </c:pt>
                  <c:pt idx="1224">
                    <c:v>24.43383249</c:v>
                  </c:pt>
                  <c:pt idx="1225">
                    <c:v>24.38884109</c:v>
                  </c:pt>
                  <c:pt idx="1226">
                    <c:v>24.347812860000001</c:v>
                  </c:pt>
                  <c:pt idx="1227">
                    <c:v>24.305066759999999</c:v>
                  </c:pt>
                  <c:pt idx="1228">
                    <c:v>24.262645070000001</c:v>
                  </c:pt>
                  <c:pt idx="1229">
                    <c:v>24.223962459999999</c:v>
                  </c:pt>
                  <c:pt idx="1230">
                    <c:v>24.208934889999998</c:v>
                  </c:pt>
                  <c:pt idx="1231">
                    <c:v>24.187200270000002</c:v>
                  </c:pt>
                  <c:pt idx="1232">
                    <c:v>24.152552780000001</c:v>
                  </c:pt>
                  <c:pt idx="1233">
                    <c:v>24.117062900000001</c:v>
                  </c:pt>
                  <c:pt idx="1234">
                    <c:v>24.068453689999998</c:v>
                  </c:pt>
                  <c:pt idx="1235">
                    <c:v>24.015590190000001</c:v>
                  </c:pt>
                  <c:pt idx="1236">
                    <c:v>24.004770189999999</c:v>
                  </c:pt>
                  <c:pt idx="1237">
                    <c:v>23.990655140000001</c:v>
                  </c:pt>
                  <c:pt idx="1238">
                    <c:v>23.948061060000001</c:v>
                  </c:pt>
                  <c:pt idx="1239">
                    <c:v>23.920194479999999</c:v>
                  </c:pt>
                  <c:pt idx="1240">
                    <c:v>23.879964300000001</c:v>
                  </c:pt>
                  <c:pt idx="1241">
                    <c:v>23.844609299999998</c:v>
                  </c:pt>
                  <c:pt idx="1242">
                    <c:v>23.808285130000002</c:v>
                  </c:pt>
                  <c:pt idx="1243">
                    <c:v>23.767230609999999</c:v>
                  </c:pt>
                  <c:pt idx="1244">
                    <c:v>23.731503060000001</c:v>
                  </c:pt>
                  <c:pt idx="1245">
                    <c:v>23.696463609999999</c:v>
                  </c:pt>
                  <c:pt idx="1246">
                    <c:v>23.667936269999998</c:v>
                  </c:pt>
                  <c:pt idx="1247">
                    <c:v>23.632178190000001</c:v>
                  </c:pt>
                  <c:pt idx="1248">
                    <c:v>23.601504930000001</c:v>
                  </c:pt>
                  <c:pt idx="1249">
                    <c:v>23.587198879999999</c:v>
                  </c:pt>
                  <c:pt idx="1250">
                    <c:v>23.544948819999998</c:v>
                  </c:pt>
                  <c:pt idx="1251">
                    <c:v>23.52634566</c:v>
                  </c:pt>
                  <c:pt idx="1252">
                    <c:v>23.486940740000001</c:v>
                  </c:pt>
                  <c:pt idx="1253">
                    <c:v>23.447970290000001</c:v>
                  </c:pt>
                  <c:pt idx="1254">
                    <c:v>23.429966749999998</c:v>
                  </c:pt>
                  <c:pt idx="1255">
                    <c:v>23.401570299999999</c:v>
                  </c:pt>
                  <c:pt idx="1256">
                    <c:v>23.371620069999999</c:v>
                  </c:pt>
                  <c:pt idx="1257">
                    <c:v>23.351819859999999</c:v>
                  </c:pt>
                  <c:pt idx="1258">
                    <c:v>23.323910850000001</c:v>
                  </c:pt>
                  <c:pt idx="1259">
                    <c:v>23.295275100000001</c:v>
                  </c:pt>
                  <c:pt idx="1260">
                    <c:v>23.279395019999999</c:v>
                  </c:pt>
                  <c:pt idx="1261">
                    <c:v>23.24822219</c:v>
                  </c:pt>
                  <c:pt idx="1262">
                    <c:v>23.215764979999999</c:v>
                  </c:pt>
                  <c:pt idx="1263">
                    <c:v>23.194244350000002</c:v>
                  </c:pt>
                  <c:pt idx="1264">
                    <c:v>23.16311</c:v>
                  </c:pt>
                  <c:pt idx="1265">
                    <c:v>23.132479799999999</c:v>
                  </c:pt>
                  <c:pt idx="1266">
                    <c:v>23.111415139999998</c:v>
                  </c:pt>
                  <c:pt idx="1267">
                    <c:v>23.077028980000001</c:v>
                  </c:pt>
                  <c:pt idx="1268">
                    <c:v>23.040689319999998</c:v>
                  </c:pt>
                  <c:pt idx="1269">
                    <c:v>23.007562320000002</c:v>
                  </c:pt>
                  <c:pt idx="1270">
                    <c:v>22.987235099999999</c:v>
                  </c:pt>
                  <c:pt idx="1271">
                    <c:v>22.955299</c:v>
                  </c:pt>
                  <c:pt idx="1272">
                    <c:v>22.926153589999998</c:v>
                  </c:pt>
                  <c:pt idx="1273">
                    <c:v>22.902292840000001</c:v>
                  </c:pt>
                  <c:pt idx="1274">
                    <c:v>22.8736751</c:v>
                  </c:pt>
                  <c:pt idx="1275">
                    <c:v>22.873011040000002</c:v>
                  </c:pt>
                  <c:pt idx="1276">
                    <c:v>22.84774269</c:v>
                  </c:pt>
                  <c:pt idx="1277">
                    <c:v>22.8248459</c:v>
                  </c:pt>
                  <c:pt idx="1278">
                    <c:v>22.79960067</c:v>
                  </c:pt>
                  <c:pt idx="1279">
                    <c:v>22.779243109999999</c:v>
                  </c:pt>
                  <c:pt idx="1280">
                    <c:v>22.754796720000002</c:v>
                  </c:pt>
                  <c:pt idx="1281">
                    <c:v>22.730848210000001</c:v>
                  </c:pt>
                  <c:pt idx="1282">
                    <c:v>22.703069750000001</c:v>
                  </c:pt>
                  <c:pt idx="1283">
                    <c:v>22.681525359999998</c:v>
                  </c:pt>
                  <c:pt idx="1284">
                    <c:v>22.661724809999999</c:v>
                  </c:pt>
                  <c:pt idx="1285">
                    <c:v>22.640814349999999</c:v>
                  </c:pt>
                  <c:pt idx="1286">
                    <c:v>22.640590410000001</c:v>
                  </c:pt>
                  <c:pt idx="1287">
                    <c:v>22.624932950000002</c:v>
                  </c:pt>
                  <c:pt idx="1288">
                    <c:v>22.61180748</c:v>
                  </c:pt>
                  <c:pt idx="1289">
                    <c:v>22.586687049999998</c:v>
                  </c:pt>
                  <c:pt idx="1290">
                    <c:v>22.567016880000001</c:v>
                  </c:pt>
                  <c:pt idx="1291">
                    <c:v>22.527326850000001</c:v>
                  </c:pt>
                  <c:pt idx="1292">
                    <c:v>22.511068040000001</c:v>
                  </c:pt>
                  <c:pt idx="1293">
                    <c:v>22.501257819999999</c:v>
                  </c:pt>
                  <c:pt idx="1294">
                    <c:v>22.476662130000001</c:v>
                  </c:pt>
                  <c:pt idx="1295">
                    <c:v>22.457343349999999</c:v>
                  </c:pt>
                  <c:pt idx="1296">
                    <c:v>22.473973099999998</c:v>
                  </c:pt>
                  <c:pt idx="1297">
                    <c:v>22.459095619999999</c:v>
                  </c:pt>
                  <c:pt idx="1298">
                    <c:v>22.44991611</c:v>
                  </c:pt>
                  <c:pt idx="1299">
                    <c:v>22.431826149999999</c:v>
                  </c:pt>
                  <c:pt idx="1300">
                    <c:v>22.418223000000001</c:v>
                  </c:pt>
                  <c:pt idx="1301">
                    <c:v>22.394388360000001</c:v>
                  </c:pt>
                  <c:pt idx="1302">
                    <c:v>22.384977660000001</c:v>
                  </c:pt>
                  <c:pt idx="1303">
                    <c:v>22.365620660000001</c:v>
                  </c:pt>
                  <c:pt idx="1304">
                    <c:v>22.349784199999998</c:v>
                  </c:pt>
                  <c:pt idx="1305">
                    <c:v>22.339476810000001</c:v>
                  </c:pt>
                  <c:pt idx="1306">
                    <c:v>22.324908019999999</c:v>
                  </c:pt>
                  <c:pt idx="1307">
                    <c:v>22.302874540000001</c:v>
                  </c:pt>
                  <c:pt idx="1308">
                    <c:v>22.291100199999999</c:v>
                  </c:pt>
                  <c:pt idx="1309">
                    <c:v>22.281772199999999</c:v>
                  </c:pt>
                  <c:pt idx="1310">
                    <c:v>22.277349350000001</c:v>
                  </c:pt>
                  <c:pt idx="1311">
                    <c:v>22.25880214</c:v>
                  </c:pt>
                  <c:pt idx="1312">
                    <c:v>22.250570570000001</c:v>
                  </c:pt>
                  <c:pt idx="1313">
                    <c:v>22.23242583</c:v>
                  </c:pt>
                  <c:pt idx="1314">
                    <c:v>22.245587189999998</c:v>
                  </c:pt>
                  <c:pt idx="1315">
                    <c:v>22.236087820000002</c:v>
                  </c:pt>
                  <c:pt idx="1316">
                    <c:v>22.22598846</c:v>
                  </c:pt>
                  <c:pt idx="1317">
                    <c:v>22.20905823</c:v>
                  </c:pt>
                  <c:pt idx="1318">
                    <c:v>22.194334449999999</c:v>
                  </c:pt>
                  <c:pt idx="1319">
                    <c:v>22.18069689</c:v>
                  </c:pt>
                  <c:pt idx="1320">
                    <c:v>22.167408269999999</c:v>
                  </c:pt>
                  <c:pt idx="1321">
                    <c:v>22.154701670000001</c:v>
                  </c:pt>
                  <c:pt idx="1322">
                    <c:v>22.147599799999998</c:v>
                  </c:pt>
                  <c:pt idx="1323">
                    <c:v>22.138540769999999</c:v>
                  </c:pt>
                  <c:pt idx="1324">
                    <c:v>22.126048449999999</c:v>
                  </c:pt>
                  <c:pt idx="1325">
                    <c:v>22.112606670000002</c:v>
                  </c:pt>
                  <c:pt idx="1326">
                    <c:v>22.100549709999999</c:v>
                  </c:pt>
                  <c:pt idx="1327">
                    <c:v>22.11479229</c:v>
                  </c:pt>
                  <c:pt idx="1328">
                    <c:v>22.103676579999998</c:v>
                  </c:pt>
                  <c:pt idx="1329">
                    <c:v>22.09559806</c:v>
                  </c:pt>
                </c:numCache>
              </c:numRef>
            </c:plus>
            <c:minus>
              <c:numRef>
                <c:f>'3 mgml - 30 min'!$AN$12:$AN$1341</c:f>
                <c:numCache>
                  <c:formatCode>General</c:formatCode>
                  <c:ptCount val="1330"/>
                  <c:pt idx="0">
                    <c:v>2.5531869029999998</c:v>
                  </c:pt>
                  <c:pt idx="1">
                    <c:v>2.700317225</c:v>
                  </c:pt>
                  <c:pt idx="2">
                    <c:v>2.9395958470000001</c:v>
                  </c:pt>
                  <c:pt idx="3">
                    <c:v>3.1622490110000001</c:v>
                  </c:pt>
                  <c:pt idx="4">
                    <c:v>3.7510673959999998</c:v>
                  </c:pt>
                  <c:pt idx="5">
                    <c:v>4.0927652999999999</c:v>
                  </c:pt>
                  <c:pt idx="6">
                    <c:v>4.4987840270000001</c:v>
                  </c:pt>
                  <c:pt idx="7">
                    <c:v>5.1585437159999996</c:v>
                  </c:pt>
                  <c:pt idx="8">
                    <c:v>5.580839138</c:v>
                  </c:pt>
                  <c:pt idx="9">
                    <c:v>6.0500122699999999</c:v>
                  </c:pt>
                  <c:pt idx="10">
                    <c:v>6.5161170259999999</c:v>
                  </c:pt>
                  <c:pt idx="11">
                    <c:v>6.946823846</c:v>
                  </c:pt>
                  <c:pt idx="12">
                    <c:v>7.421165598</c:v>
                  </c:pt>
                  <c:pt idx="13">
                    <c:v>7.9332382900000002</c:v>
                  </c:pt>
                  <c:pt idx="14">
                    <c:v>8.6284490500000004</c:v>
                  </c:pt>
                  <c:pt idx="15">
                    <c:v>9.1563566749999996</c:v>
                  </c:pt>
                  <c:pt idx="16">
                    <c:v>9.6973160150000002</c:v>
                  </c:pt>
                  <c:pt idx="17">
                    <c:v>10.402947380000001</c:v>
                  </c:pt>
                  <c:pt idx="18">
                    <c:v>10.985112340000001</c:v>
                  </c:pt>
                  <c:pt idx="19">
                    <c:v>11.63220658</c:v>
                  </c:pt>
                  <c:pt idx="20">
                    <c:v>12.26711046</c:v>
                  </c:pt>
                  <c:pt idx="21">
                    <c:v>13.001474139999999</c:v>
                  </c:pt>
                  <c:pt idx="22">
                    <c:v>13.62444839</c:v>
                  </c:pt>
                  <c:pt idx="23">
                    <c:v>14.29599116</c:v>
                  </c:pt>
                  <c:pt idx="24">
                    <c:v>14.98455848</c:v>
                  </c:pt>
                  <c:pt idx="25">
                    <c:v>14.558552089999999</c:v>
                  </c:pt>
                  <c:pt idx="26">
                    <c:v>15.20696508</c:v>
                  </c:pt>
                  <c:pt idx="27">
                    <c:v>15.890805629999999</c:v>
                  </c:pt>
                  <c:pt idx="28">
                    <c:v>16.52737462</c:v>
                  </c:pt>
                  <c:pt idx="29">
                    <c:v>17.21046767</c:v>
                  </c:pt>
                  <c:pt idx="30">
                    <c:v>17.894553699999999</c:v>
                  </c:pt>
                  <c:pt idx="31">
                    <c:v>18.522213470000001</c:v>
                  </c:pt>
                  <c:pt idx="32">
                    <c:v>19.024649839999999</c:v>
                  </c:pt>
                  <c:pt idx="33">
                    <c:v>19.57594821</c:v>
                  </c:pt>
                  <c:pt idx="34">
                    <c:v>20.121938960000001</c:v>
                  </c:pt>
                  <c:pt idx="35">
                    <c:v>20.663649790000001</c:v>
                  </c:pt>
                  <c:pt idx="36">
                    <c:v>21.257636089999998</c:v>
                  </c:pt>
                  <c:pt idx="37">
                    <c:v>21.824929390000001</c:v>
                  </c:pt>
                  <c:pt idx="38">
                    <c:v>23.46613052</c:v>
                  </c:pt>
                  <c:pt idx="39">
                    <c:v>23.979776009999998</c:v>
                  </c:pt>
                  <c:pt idx="40">
                    <c:v>23.530093610000002</c:v>
                  </c:pt>
                  <c:pt idx="41">
                    <c:v>24.613178349999998</c:v>
                  </c:pt>
                  <c:pt idx="42">
                    <c:v>25.367733340000001</c:v>
                  </c:pt>
                  <c:pt idx="43">
                    <c:v>26.045233580000001</c:v>
                  </c:pt>
                  <c:pt idx="44">
                    <c:v>26.790845969999999</c:v>
                  </c:pt>
                  <c:pt idx="45">
                    <c:v>27.461143880000002</c:v>
                  </c:pt>
                  <c:pt idx="46">
                    <c:v>28.167520270000001</c:v>
                  </c:pt>
                  <c:pt idx="47">
                    <c:v>28.937727420000002</c:v>
                  </c:pt>
                  <c:pt idx="48">
                    <c:v>29.7317991</c:v>
                  </c:pt>
                  <c:pt idx="49">
                    <c:v>30.74585746</c:v>
                  </c:pt>
                  <c:pt idx="50">
                    <c:v>31.368381960000001</c:v>
                  </c:pt>
                  <c:pt idx="51">
                    <c:v>30.9655378</c:v>
                  </c:pt>
                  <c:pt idx="52">
                    <c:v>31.62986978</c:v>
                  </c:pt>
                  <c:pt idx="53">
                    <c:v>32.339765290000003</c:v>
                  </c:pt>
                  <c:pt idx="54">
                    <c:v>32.988101120000003</c:v>
                  </c:pt>
                  <c:pt idx="55">
                    <c:v>33.676642989999998</c:v>
                  </c:pt>
                  <c:pt idx="56">
                    <c:v>34.322005439999998</c:v>
                  </c:pt>
                  <c:pt idx="57">
                    <c:v>34.859225330000001</c:v>
                  </c:pt>
                  <c:pt idx="58">
                    <c:v>35.471615630000002</c:v>
                  </c:pt>
                  <c:pt idx="59">
                    <c:v>36.063603409999999</c:v>
                  </c:pt>
                  <c:pt idx="60">
                    <c:v>36.659260670000002</c:v>
                  </c:pt>
                  <c:pt idx="61">
                    <c:v>37.244391299999997</c:v>
                  </c:pt>
                  <c:pt idx="62">
                    <c:v>37.821724119999999</c:v>
                  </c:pt>
                  <c:pt idx="63">
                    <c:v>38.40298816</c:v>
                  </c:pt>
                  <c:pt idx="64">
                    <c:v>38.921222229999998</c:v>
                  </c:pt>
                  <c:pt idx="65">
                    <c:v>39.789157199999998</c:v>
                  </c:pt>
                  <c:pt idx="66">
                    <c:v>40.321200609999998</c:v>
                  </c:pt>
                  <c:pt idx="67">
                    <c:v>40.827032920000001</c:v>
                  </c:pt>
                  <c:pt idx="68">
                    <c:v>41.330180149999997</c:v>
                  </c:pt>
                  <c:pt idx="69">
                    <c:v>41.809397349999998</c:v>
                  </c:pt>
                  <c:pt idx="70">
                    <c:v>42.306143280000001</c:v>
                  </c:pt>
                  <c:pt idx="71">
                    <c:v>42.676351099999998</c:v>
                  </c:pt>
                  <c:pt idx="72">
                    <c:v>43.109879370000002</c:v>
                  </c:pt>
                  <c:pt idx="73">
                    <c:v>43.533998109999999</c:v>
                  </c:pt>
                  <c:pt idx="74">
                    <c:v>43.933008469999997</c:v>
                  </c:pt>
                  <c:pt idx="75">
                    <c:v>44.30723407</c:v>
                  </c:pt>
                  <c:pt idx="76">
                    <c:v>44.66986361</c:v>
                  </c:pt>
                  <c:pt idx="77">
                    <c:v>45.014133880000003</c:v>
                  </c:pt>
                  <c:pt idx="78">
                    <c:v>45.37047845</c:v>
                  </c:pt>
                  <c:pt idx="79">
                    <c:v>45.991495919999998</c:v>
                  </c:pt>
                  <c:pt idx="80">
                    <c:v>46.245952590000002</c:v>
                  </c:pt>
                  <c:pt idx="81">
                    <c:v>46.52084181</c:v>
                  </c:pt>
                  <c:pt idx="82">
                    <c:v>46.780131230000002</c:v>
                  </c:pt>
                  <c:pt idx="83">
                    <c:v>47.039159210000001</c:v>
                  </c:pt>
                  <c:pt idx="84">
                    <c:v>47.316257370000002</c:v>
                  </c:pt>
                  <c:pt idx="85">
                    <c:v>47.526190460000002</c:v>
                  </c:pt>
                  <c:pt idx="86">
                    <c:v>47.81071635</c:v>
                  </c:pt>
                  <c:pt idx="87">
                    <c:v>48.061385000000001</c:v>
                  </c:pt>
                  <c:pt idx="88">
                    <c:v>48.304436250000002</c:v>
                  </c:pt>
                  <c:pt idx="89">
                    <c:v>48.478420200000002</c:v>
                  </c:pt>
                  <c:pt idx="90">
                    <c:v>48.673110229999999</c:v>
                  </c:pt>
                  <c:pt idx="91">
                    <c:v>48.873546269999999</c:v>
                  </c:pt>
                  <c:pt idx="92">
                    <c:v>49.073282020000001</c:v>
                  </c:pt>
                  <c:pt idx="93">
                    <c:v>49.247488879999999</c:v>
                  </c:pt>
                  <c:pt idx="94">
                    <c:v>49.4457491</c:v>
                  </c:pt>
                  <c:pt idx="95">
                    <c:v>49.650004010000004</c:v>
                  </c:pt>
                  <c:pt idx="96">
                    <c:v>50.09843644</c:v>
                  </c:pt>
                  <c:pt idx="97">
                    <c:v>49.824735369999999</c:v>
                  </c:pt>
                  <c:pt idx="98">
                    <c:v>50.020082219999999</c:v>
                  </c:pt>
                  <c:pt idx="99">
                    <c:v>50.214926050000003</c:v>
                  </c:pt>
                  <c:pt idx="100">
                    <c:v>50.427098749999999</c:v>
                  </c:pt>
                  <c:pt idx="101">
                    <c:v>50.622896300000001</c:v>
                  </c:pt>
                  <c:pt idx="102">
                    <c:v>50.790414949999999</c:v>
                  </c:pt>
                  <c:pt idx="103">
                    <c:v>50.992484599999997</c:v>
                  </c:pt>
                  <c:pt idx="104">
                    <c:v>51.211866120000003</c:v>
                  </c:pt>
                  <c:pt idx="105">
                    <c:v>51.420786489999998</c:v>
                  </c:pt>
                  <c:pt idx="106">
                    <c:v>51.629319029999998</c:v>
                  </c:pt>
                  <c:pt idx="107">
                    <c:v>51.792753259999998</c:v>
                  </c:pt>
                  <c:pt idx="108">
                    <c:v>51.942258870000003</c:v>
                  </c:pt>
                  <c:pt idx="109">
                    <c:v>52.067987129999999</c:v>
                  </c:pt>
                  <c:pt idx="110">
                    <c:v>52.208139250000002</c:v>
                  </c:pt>
                  <c:pt idx="111">
                    <c:v>52.323157559999999</c:v>
                  </c:pt>
                  <c:pt idx="112">
                    <c:v>52.405162760000003</c:v>
                  </c:pt>
                  <c:pt idx="113">
                    <c:v>52.495731429999999</c:v>
                  </c:pt>
                  <c:pt idx="114">
                    <c:v>52.581868970000002</c:v>
                  </c:pt>
                  <c:pt idx="115">
                    <c:v>52.675197869999998</c:v>
                  </c:pt>
                  <c:pt idx="116">
                    <c:v>52.542645190000002</c:v>
                  </c:pt>
                  <c:pt idx="117">
                    <c:v>52.619644749999999</c:v>
                  </c:pt>
                  <c:pt idx="118">
                    <c:v>52.93268518</c:v>
                  </c:pt>
                  <c:pt idx="119">
                    <c:v>52.995569619999998</c:v>
                  </c:pt>
                  <c:pt idx="120">
                    <c:v>53.053111629999997</c:v>
                  </c:pt>
                  <c:pt idx="121">
                    <c:v>53.110944439999997</c:v>
                  </c:pt>
                  <c:pt idx="122">
                    <c:v>53.171882969999999</c:v>
                  </c:pt>
                  <c:pt idx="123">
                    <c:v>53.268973529999997</c:v>
                  </c:pt>
                  <c:pt idx="124">
                    <c:v>53.33677917</c:v>
                  </c:pt>
                  <c:pt idx="125">
                    <c:v>53.414351660000001</c:v>
                  </c:pt>
                  <c:pt idx="126">
                    <c:v>53.509150980000001</c:v>
                  </c:pt>
                  <c:pt idx="127">
                    <c:v>53.594379770000003</c:v>
                  </c:pt>
                  <c:pt idx="128">
                    <c:v>53.676983989999997</c:v>
                  </c:pt>
                  <c:pt idx="129">
                    <c:v>53.76862878</c:v>
                  </c:pt>
                  <c:pt idx="130">
                    <c:v>53.848574679999999</c:v>
                  </c:pt>
                  <c:pt idx="131">
                    <c:v>53.621559310000002</c:v>
                  </c:pt>
                  <c:pt idx="132">
                    <c:v>53.953105440000002</c:v>
                  </c:pt>
                  <c:pt idx="133">
                    <c:v>53.835080769999998</c:v>
                  </c:pt>
                  <c:pt idx="134">
                    <c:v>53.921864560000003</c:v>
                  </c:pt>
                  <c:pt idx="135">
                    <c:v>54.00206369</c:v>
                  </c:pt>
                  <c:pt idx="136">
                    <c:v>54.303313039999999</c:v>
                  </c:pt>
                  <c:pt idx="137">
                    <c:v>54.144705199999997</c:v>
                  </c:pt>
                  <c:pt idx="138">
                    <c:v>54.22587772</c:v>
                  </c:pt>
                  <c:pt idx="139">
                    <c:v>54.302763980000002</c:v>
                  </c:pt>
                  <c:pt idx="140">
                    <c:v>54.361358060000001</c:v>
                  </c:pt>
                  <c:pt idx="141">
                    <c:v>54.429385529999998</c:v>
                  </c:pt>
                  <c:pt idx="142">
                    <c:v>54.510861249999998</c:v>
                  </c:pt>
                  <c:pt idx="143">
                    <c:v>54.587686339999998</c:v>
                  </c:pt>
                  <c:pt idx="144">
                    <c:v>54.86840831</c:v>
                  </c:pt>
                  <c:pt idx="145">
                    <c:v>54.937457870000003</c:v>
                  </c:pt>
                  <c:pt idx="146">
                    <c:v>54.992843090000001</c:v>
                  </c:pt>
                  <c:pt idx="147">
                    <c:v>55.066388779999997</c:v>
                  </c:pt>
                  <c:pt idx="148">
                    <c:v>55.144176209999998</c:v>
                  </c:pt>
                  <c:pt idx="149">
                    <c:v>55.21552715</c:v>
                  </c:pt>
                  <c:pt idx="150">
                    <c:v>55.311343829999998</c:v>
                  </c:pt>
                  <c:pt idx="151">
                    <c:v>55.371373519999999</c:v>
                  </c:pt>
                  <c:pt idx="152">
                    <c:v>55.43222548</c:v>
                  </c:pt>
                  <c:pt idx="153">
                    <c:v>55.544343820000002</c:v>
                  </c:pt>
                  <c:pt idx="154">
                    <c:v>55.61395864</c:v>
                  </c:pt>
                  <c:pt idx="155">
                    <c:v>55.419879850000001</c:v>
                  </c:pt>
                  <c:pt idx="156">
                    <c:v>55.70852472</c:v>
                  </c:pt>
                  <c:pt idx="157">
                    <c:v>55.771515520000001</c:v>
                  </c:pt>
                  <c:pt idx="158">
                    <c:v>55.813465129999997</c:v>
                  </c:pt>
                  <c:pt idx="159">
                    <c:v>55.910465549999998</c:v>
                  </c:pt>
                  <c:pt idx="160">
                    <c:v>55.958791410000003</c:v>
                  </c:pt>
                  <c:pt idx="161">
                    <c:v>55.998089929999999</c:v>
                  </c:pt>
                  <c:pt idx="162">
                    <c:v>56.105234629999998</c:v>
                  </c:pt>
                  <c:pt idx="163">
                    <c:v>56.151077690000001</c:v>
                  </c:pt>
                  <c:pt idx="164">
                    <c:v>56.213702529999999</c:v>
                  </c:pt>
                  <c:pt idx="165">
                    <c:v>56.26797586</c:v>
                  </c:pt>
                  <c:pt idx="166">
                    <c:v>56.320692139999998</c:v>
                  </c:pt>
                  <c:pt idx="167">
                    <c:v>56.385921969999998</c:v>
                  </c:pt>
                  <c:pt idx="168">
                    <c:v>56.711018269999997</c:v>
                  </c:pt>
                  <c:pt idx="169">
                    <c:v>56.757939829999998</c:v>
                  </c:pt>
                  <c:pt idx="170">
                    <c:v>56.592868260000003</c:v>
                  </c:pt>
                  <c:pt idx="171">
                    <c:v>56.880968559999999</c:v>
                  </c:pt>
                  <c:pt idx="172">
                    <c:v>56.948651650000002</c:v>
                  </c:pt>
                  <c:pt idx="173">
                    <c:v>57.016601790000003</c:v>
                  </c:pt>
                  <c:pt idx="174">
                    <c:v>57.052884849999998</c:v>
                  </c:pt>
                  <c:pt idx="175">
                    <c:v>57.139310459999997</c:v>
                  </c:pt>
                  <c:pt idx="176">
                    <c:v>57.188611600000002</c:v>
                  </c:pt>
                  <c:pt idx="177">
                    <c:v>57.226117369999997</c:v>
                  </c:pt>
                  <c:pt idx="178">
                    <c:v>57.318944330000001</c:v>
                  </c:pt>
                  <c:pt idx="179">
                    <c:v>57.36626957</c:v>
                  </c:pt>
                  <c:pt idx="180">
                    <c:v>57.421401099999997</c:v>
                  </c:pt>
                  <c:pt idx="181">
                    <c:v>57.459011959999998</c:v>
                  </c:pt>
                  <c:pt idx="182">
                    <c:v>57.558676400000003</c:v>
                  </c:pt>
                  <c:pt idx="183">
                    <c:v>57.611259009999998</c:v>
                  </c:pt>
                  <c:pt idx="184">
                    <c:v>57.659415420000002</c:v>
                  </c:pt>
                  <c:pt idx="185">
                    <c:v>57.708655059999998</c:v>
                  </c:pt>
                  <c:pt idx="186">
                    <c:v>57.963854439999999</c:v>
                  </c:pt>
                  <c:pt idx="187">
                    <c:v>58.023462760000001</c:v>
                  </c:pt>
                  <c:pt idx="188">
                    <c:v>58.183202770000001</c:v>
                  </c:pt>
                  <c:pt idx="189">
                    <c:v>58.255745390000001</c:v>
                  </c:pt>
                  <c:pt idx="190">
                    <c:v>58.332632250000003</c:v>
                  </c:pt>
                  <c:pt idx="191">
                    <c:v>58.40178907</c:v>
                  </c:pt>
                  <c:pt idx="192">
                    <c:v>58.477094559999998</c:v>
                  </c:pt>
                  <c:pt idx="193">
                    <c:v>58.425518740000001</c:v>
                  </c:pt>
                  <c:pt idx="194">
                    <c:v>58.516146919999997</c:v>
                  </c:pt>
                  <c:pt idx="195">
                    <c:v>58.576089119999999</c:v>
                  </c:pt>
                  <c:pt idx="196">
                    <c:v>58.652436299999998</c:v>
                  </c:pt>
                  <c:pt idx="197">
                    <c:v>58.716778959999999</c:v>
                  </c:pt>
                  <c:pt idx="198">
                    <c:v>58.856882249999998</c:v>
                  </c:pt>
                  <c:pt idx="199">
                    <c:v>58.92846136</c:v>
                  </c:pt>
                  <c:pt idx="200">
                    <c:v>59.001092319999998</c:v>
                  </c:pt>
                  <c:pt idx="201">
                    <c:v>59.058583110000001</c:v>
                  </c:pt>
                  <c:pt idx="202">
                    <c:v>59.201499249999998</c:v>
                  </c:pt>
                  <c:pt idx="203">
                    <c:v>59.255511679999998</c:v>
                  </c:pt>
                  <c:pt idx="204">
                    <c:v>59.29264439</c:v>
                  </c:pt>
                  <c:pt idx="205">
                    <c:v>59.341322239999997</c:v>
                  </c:pt>
                  <c:pt idx="206">
                    <c:v>59.396238889999999</c:v>
                  </c:pt>
                  <c:pt idx="207">
                    <c:v>59.427350760000003</c:v>
                  </c:pt>
                  <c:pt idx="208">
                    <c:v>59.517736540000001</c:v>
                  </c:pt>
                  <c:pt idx="209">
                    <c:v>59.556567119999997</c:v>
                  </c:pt>
                  <c:pt idx="210">
                    <c:v>59.597787050000001</c:v>
                  </c:pt>
                  <c:pt idx="211">
                    <c:v>59.626595999999999</c:v>
                  </c:pt>
                  <c:pt idx="212">
                    <c:v>59.768857789999998</c:v>
                  </c:pt>
                  <c:pt idx="213">
                    <c:v>59.806512869999999</c:v>
                  </c:pt>
                  <c:pt idx="214">
                    <c:v>59.843937439999998</c:v>
                  </c:pt>
                  <c:pt idx="215">
                    <c:v>59.876000060000003</c:v>
                  </c:pt>
                  <c:pt idx="216">
                    <c:v>59.910963430000002</c:v>
                  </c:pt>
                  <c:pt idx="217">
                    <c:v>60.040736959999997</c:v>
                  </c:pt>
                  <c:pt idx="218">
                    <c:v>60.080630759999998</c:v>
                  </c:pt>
                  <c:pt idx="219">
                    <c:v>60.112342750000003</c:v>
                  </c:pt>
                  <c:pt idx="220">
                    <c:v>60.141035430000002</c:v>
                  </c:pt>
                  <c:pt idx="221">
                    <c:v>60.175754580000003</c:v>
                  </c:pt>
                  <c:pt idx="222">
                    <c:v>60.214683899999997</c:v>
                  </c:pt>
                  <c:pt idx="223">
                    <c:v>60.319519460000002</c:v>
                  </c:pt>
                  <c:pt idx="224">
                    <c:v>60.35062662</c:v>
                  </c:pt>
                  <c:pt idx="225">
                    <c:v>60.37796676</c:v>
                  </c:pt>
                  <c:pt idx="226">
                    <c:v>60.404999910000001</c:v>
                  </c:pt>
                  <c:pt idx="227">
                    <c:v>60.557650760000001</c:v>
                  </c:pt>
                  <c:pt idx="228">
                    <c:v>60.595188700000001</c:v>
                  </c:pt>
                  <c:pt idx="229">
                    <c:v>60.646127790000001</c:v>
                  </c:pt>
                  <c:pt idx="230">
                    <c:v>60.682090629999998</c:v>
                  </c:pt>
                  <c:pt idx="231">
                    <c:v>60.71805251</c:v>
                  </c:pt>
                  <c:pt idx="232">
                    <c:v>60.90489341</c:v>
                  </c:pt>
                  <c:pt idx="233">
                    <c:v>60.942482650000002</c:v>
                  </c:pt>
                  <c:pt idx="234">
                    <c:v>61.001095550000002</c:v>
                  </c:pt>
                  <c:pt idx="235">
                    <c:v>61.034737059999998</c:v>
                  </c:pt>
                  <c:pt idx="236">
                    <c:v>61.093356829999998</c:v>
                  </c:pt>
                  <c:pt idx="237">
                    <c:v>61.324431420000003</c:v>
                  </c:pt>
                  <c:pt idx="238">
                    <c:v>61.27527834</c:v>
                  </c:pt>
                  <c:pt idx="239">
                    <c:v>61.329184980000001</c:v>
                  </c:pt>
                  <c:pt idx="240">
                    <c:v>61.379681150000003</c:v>
                  </c:pt>
                  <c:pt idx="241">
                    <c:v>61.556709810000001</c:v>
                  </c:pt>
                  <c:pt idx="242">
                    <c:v>61.59380814</c:v>
                  </c:pt>
                  <c:pt idx="243">
                    <c:v>61.634855600000002</c:v>
                  </c:pt>
                  <c:pt idx="244">
                    <c:v>61.680656810000002</c:v>
                  </c:pt>
                  <c:pt idx="245">
                    <c:v>61.725201339999998</c:v>
                  </c:pt>
                  <c:pt idx="246">
                    <c:v>61.902773979999999</c:v>
                  </c:pt>
                  <c:pt idx="247">
                    <c:v>62.128665990000002</c:v>
                  </c:pt>
                  <c:pt idx="248">
                    <c:v>62.174155319999997</c:v>
                  </c:pt>
                  <c:pt idx="249">
                    <c:v>62.222474920000003</c:v>
                  </c:pt>
                  <c:pt idx="250">
                    <c:v>62.277178790000001</c:v>
                  </c:pt>
                  <c:pt idx="251">
                    <c:v>62.327506890000002</c:v>
                  </c:pt>
                  <c:pt idx="252">
                    <c:v>62.53262685</c:v>
                  </c:pt>
                  <c:pt idx="253">
                    <c:v>62.575789649999997</c:v>
                  </c:pt>
                  <c:pt idx="254">
                    <c:v>62.616943020000001</c:v>
                  </c:pt>
                  <c:pt idx="255">
                    <c:v>62.684340570000003</c:v>
                  </c:pt>
                  <c:pt idx="256">
                    <c:v>62.740403999999998</c:v>
                  </c:pt>
                  <c:pt idx="257">
                    <c:v>62.791711210000003</c:v>
                  </c:pt>
                  <c:pt idx="258">
                    <c:v>62.843889939999997</c:v>
                  </c:pt>
                  <c:pt idx="259">
                    <c:v>63.050071959999997</c:v>
                  </c:pt>
                  <c:pt idx="260">
                    <c:v>63.111048590000003</c:v>
                  </c:pt>
                  <c:pt idx="261">
                    <c:v>63.169402300000002</c:v>
                  </c:pt>
                  <c:pt idx="262">
                    <c:v>63.327755099999997</c:v>
                  </c:pt>
                  <c:pt idx="263">
                    <c:v>63.392157269999998</c:v>
                  </c:pt>
                  <c:pt idx="264">
                    <c:v>63.442348189999997</c:v>
                  </c:pt>
                  <c:pt idx="265">
                    <c:v>63.662129219999997</c:v>
                  </c:pt>
                  <c:pt idx="266">
                    <c:v>63.714693109999999</c:v>
                  </c:pt>
                  <c:pt idx="267">
                    <c:v>63.781668789999998</c:v>
                  </c:pt>
                  <c:pt idx="268">
                    <c:v>63.841187410000003</c:v>
                  </c:pt>
                  <c:pt idx="269">
                    <c:v>63.903943499999997</c:v>
                  </c:pt>
                  <c:pt idx="270">
                    <c:v>63.959212299999997</c:v>
                  </c:pt>
                  <c:pt idx="271">
                    <c:v>64.020413910000002</c:v>
                  </c:pt>
                  <c:pt idx="272">
                    <c:v>64.102248320000001</c:v>
                  </c:pt>
                  <c:pt idx="273">
                    <c:v>64.325660040000002</c:v>
                  </c:pt>
                  <c:pt idx="274">
                    <c:v>64.402647569999999</c:v>
                  </c:pt>
                  <c:pt idx="275">
                    <c:v>64.528444100000002</c:v>
                  </c:pt>
                  <c:pt idx="276">
                    <c:v>64.610365770000001</c:v>
                  </c:pt>
                  <c:pt idx="277">
                    <c:v>64.621860979999994</c:v>
                  </c:pt>
                  <c:pt idx="278">
                    <c:v>64.844763990000004</c:v>
                  </c:pt>
                  <c:pt idx="279">
                    <c:v>64.913787060000004</c:v>
                  </c:pt>
                  <c:pt idx="280">
                    <c:v>64.983465249999995</c:v>
                  </c:pt>
                  <c:pt idx="281">
                    <c:v>65.233383829999994</c:v>
                  </c:pt>
                  <c:pt idx="282">
                    <c:v>65.272042200000001</c:v>
                  </c:pt>
                  <c:pt idx="283">
                    <c:v>65.292923310000006</c:v>
                  </c:pt>
                  <c:pt idx="284">
                    <c:v>65.288946460000005</c:v>
                  </c:pt>
                  <c:pt idx="285">
                    <c:v>65.286817240000005</c:v>
                  </c:pt>
                  <c:pt idx="286">
                    <c:v>65.270755629999996</c:v>
                  </c:pt>
                  <c:pt idx="287">
                    <c:v>65.324326209999995</c:v>
                  </c:pt>
                  <c:pt idx="288">
                    <c:v>65.301716859999999</c:v>
                  </c:pt>
                  <c:pt idx="289">
                    <c:v>65.270175050000006</c:v>
                  </c:pt>
                  <c:pt idx="290">
                    <c:v>65.254301720000001</c:v>
                  </c:pt>
                  <c:pt idx="291">
                    <c:v>65.224896209999997</c:v>
                  </c:pt>
                  <c:pt idx="292">
                    <c:v>65.211849970000003</c:v>
                  </c:pt>
                  <c:pt idx="293">
                    <c:v>65.19864613</c:v>
                  </c:pt>
                  <c:pt idx="294">
                    <c:v>65.168375999999995</c:v>
                  </c:pt>
                  <c:pt idx="295">
                    <c:v>65.204310000000007</c:v>
                  </c:pt>
                  <c:pt idx="296">
                    <c:v>65.206357499999996</c:v>
                  </c:pt>
                  <c:pt idx="297">
                    <c:v>65.200738299999998</c:v>
                  </c:pt>
                  <c:pt idx="298">
                    <c:v>65.200526920000001</c:v>
                  </c:pt>
                  <c:pt idx="299">
                    <c:v>65.275929649999995</c:v>
                  </c:pt>
                  <c:pt idx="300">
                    <c:v>65.209805560000007</c:v>
                  </c:pt>
                  <c:pt idx="301">
                    <c:v>65.203065249999995</c:v>
                  </c:pt>
                  <c:pt idx="302">
                    <c:v>65.340515760000002</c:v>
                  </c:pt>
                  <c:pt idx="303">
                    <c:v>65.323467930000007</c:v>
                  </c:pt>
                  <c:pt idx="304">
                    <c:v>65.316092769999997</c:v>
                  </c:pt>
                  <c:pt idx="305">
                    <c:v>65.310230649999994</c:v>
                  </c:pt>
                  <c:pt idx="306">
                    <c:v>65.279407489999997</c:v>
                  </c:pt>
                  <c:pt idx="307">
                    <c:v>65.273391320000002</c:v>
                  </c:pt>
                  <c:pt idx="308">
                    <c:v>65.257603259999996</c:v>
                  </c:pt>
                  <c:pt idx="309">
                    <c:v>65.315199919999998</c:v>
                  </c:pt>
                  <c:pt idx="310">
                    <c:v>65.292909420000001</c:v>
                  </c:pt>
                  <c:pt idx="311">
                    <c:v>65.2930779</c:v>
                  </c:pt>
                  <c:pt idx="312">
                    <c:v>65.262994030000002</c:v>
                  </c:pt>
                  <c:pt idx="313">
                    <c:v>65.241490040000002</c:v>
                  </c:pt>
                  <c:pt idx="314">
                    <c:v>65.231637030000002</c:v>
                  </c:pt>
                  <c:pt idx="315">
                    <c:v>65.277018470000002</c:v>
                  </c:pt>
                  <c:pt idx="316">
                    <c:v>65.251556379999997</c:v>
                  </c:pt>
                  <c:pt idx="317">
                    <c:v>65.243423179999994</c:v>
                  </c:pt>
                  <c:pt idx="318">
                    <c:v>65.362920590000002</c:v>
                  </c:pt>
                  <c:pt idx="319">
                    <c:v>65.363833540000002</c:v>
                  </c:pt>
                  <c:pt idx="320">
                    <c:v>65.480795999999998</c:v>
                  </c:pt>
                  <c:pt idx="321">
                    <c:v>65.517458840000003</c:v>
                  </c:pt>
                  <c:pt idx="322">
                    <c:v>65.53493417</c:v>
                  </c:pt>
                  <c:pt idx="323">
                    <c:v>65.561922910000007</c:v>
                  </c:pt>
                  <c:pt idx="324">
                    <c:v>65.576349269999994</c:v>
                  </c:pt>
                  <c:pt idx="325">
                    <c:v>65.598125069999995</c:v>
                  </c:pt>
                  <c:pt idx="326">
                    <c:v>65.620956870000001</c:v>
                  </c:pt>
                  <c:pt idx="327">
                    <c:v>65.63984438</c:v>
                  </c:pt>
                  <c:pt idx="328">
                    <c:v>65.652260470000002</c:v>
                  </c:pt>
                  <c:pt idx="329">
                    <c:v>65.671871170000003</c:v>
                  </c:pt>
                  <c:pt idx="330">
                    <c:v>65.779916029999995</c:v>
                  </c:pt>
                  <c:pt idx="331">
                    <c:v>65.750754950000001</c:v>
                  </c:pt>
                  <c:pt idx="332">
                    <c:v>65.765238069999995</c:v>
                  </c:pt>
                  <c:pt idx="333">
                    <c:v>65.788052980000003</c:v>
                  </c:pt>
                  <c:pt idx="334">
                    <c:v>65.880187960000001</c:v>
                  </c:pt>
                  <c:pt idx="335">
                    <c:v>65.882464260000006</c:v>
                  </c:pt>
                  <c:pt idx="336">
                    <c:v>65.907780299999999</c:v>
                  </c:pt>
                  <c:pt idx="337">
                    <c:v>65.919741029999997</c:v>
                  </c:pt>
                  <c:pt idx="338">
                    <c:v>65.93969294</c:v>
                  </c:pt>
                  <c:pt idx="339">
                    <c:v>65.910659539999997</c:v>
                  </c:pt>
                  <c:pt idx="340">
                    <c:v>65.916933450000002</c:v>
                  </c:pt>
                  <c:pt idx="341">
                    <c:v>66.059360220000002</c:v>
                  </c:pt>
                  <c:pt idx="342">
                    <c:v>66.1872398</c:v>
                  </c:pt>
                  <c:pt idx="343">
                    <c:v>66.216944010000006</c:v>
                  </c:pt>
                  <c:pt idx="344">
                    <c:v>66.239395849999994</c:v>
                  </c:pt>
                  <c:pt idx="345">
                    <c:v>66.259339170000004</c:v>
                  </c:pt>
                  <c:pt idx="346">
                    <c:v>66.265361189999993</c:v>
                  </c:pt>
                  <c:pt idx="347">
                    <c:v>66.284385760000006</c:v>
                  </c:pt>
                  <c:pt idx="348">
                    <c:v>66.379095370000002</c:v>
                  </c:pt>
                  <c:pt idx="349">
                    <c:v>66.389106859999998</c:v>
                  </c:pt>
                  <c:pt idx="350">
                    <c:v>66.409014959999993</c:v>
                  </c:pt>
                  <c:pt idx="351">
                    <c:v>66.425929150000002</c:v>
                  </c:pt>
                  <c:pt idx="352">
                    <c:v>66.496128769999999</c:v>
                  </c:pt>
                  <c:pt idx="353">
                    <c:v>66.505629150000004</c:v>
                  </c:pt>
                  <c:pt idx="354">
                    <c:v>66.516883250000006</c:v>
                  </c:pt>
                  <c:pt idx="355">
                    <c:v>66.529530050000005</c:v>
                  </c:pt>
                  <c:pt idx="356">
                    <c:v>66.645798909999996</c:v>
                  </c:pt>
                  <c:pt idx="357">
                    <c:v>66.756117329999995</c:v>
                  </c:pt>
                  <c:pt idx="358">
                    <c:v>66.758362410000004</c:v>
                  </c:pt>
                  <c:pt idx="359">
                    <c:v>66.769857049999999</c:v>
                  </c:pt>
                  <c:pt idx="360">
                    <c:v>66.804850509999994</c:v>
                  </c:pt>
                  <c:pt idx="361">
                    <c:v>66.804916559999995</c:v>
                  </c:pt>
                  <c:pt idx="362">
                    <c:v>66.809859439999997</c:v>
                  </c:pt>
                  <c:pt idx="363">
                    <c:v>66.892900999999995</c:v>
                  </c:pt>
                  <c:pt idx="364">
                    <c:v>66.894081920000005</c:v>
                  </c:pt>
                  <c:pt idx="365">
                    <c:v>66.910311820000004</c:v>
                  </c:pt>
                  <c:pt idx="366">
                    <c:v>66.934269150000006</c:v>
                  </c:pt>
                  <c:pt idx="367">
                    <c:v>66.964951940000006</c:v>
                  </c:pt>
                  <c:pt idx="368">
                    <c:v>67.019635039999997</c:v>
                  </c:pt>
                  <c:pt idx="369">
                    <c:v>67.05594275</c:v>
                  </c:pt>
                  <c:pt idx="370">
                    <c:v>67.044244359999993</c:v>
                  </c:pt>
                  <c:pt idx="371">
                    <c:v>67.177422440000001</c:v>
                  </c:pt>
                  <c:pt idx="372">
                    <c:v>67.187271920000001</c:v>
                  </c:pt>
                  <c:pt idx="373">
                    <c:v>67.191567939999999</c:v>
                  </c:pt>
                  <c:pt idx="374">
                    <c:v>67.33576214</c:v>
                  </c:pt>
                  <c:pt idx="375">
                    <c:v>67.355211519999997</c:v>
                  </c:pt>
                  <c:pt idx="376">
                    <c:v>67.38743178</c:v>
                  </c:pt>
                  <c:pt idx="377">
                    <c:v>67.405984750000002</c:v>
                  </c:pt>
                  <c:pt idx="378">
                    <c:v>67.404900190000006</c:v>
                  </c:pt>
                  <c:pt idx="379">
                    <c:v>67.417780489999998</c:v>
                  </c:pt>
                  <c:pt idx="380">
                    <c:v>67.623939460000003</c:v>
                  </c:pt>
                  <c:pt idx="381">
                    <c:v>67.635218249999994</c:v>
                  </c:pt>
                  <c:pt idx="382">
                    <c:v>67.647889739999997</c:v>
                  </c:pt>
                  <c:pt idx="383">
                    <c:v>67.645609190000002</c:v>
                  </c:pt>
                  <c:pt idx="384">
                    <c:v>67.673198119999995</c:v>
                  </c:pt>
                  <c:pt idx="385">
                    <c:v>67.695123219999999</c:v>
                  </c:pt>
                  <c:pt idx="386">
                    <c:v>67.803162619999995</c:v>
                  </c:pt>
                  <c:pt idx="387">
                    <c:v>67.833980999999994</c:v>
                  </c:pt>
                  <c:pt idx="388">
                    <c:v>67.873894960000001</c:v>
                  </c:pt>
                  <c:pt idx="389">
                    <c:v>67.910113789999997</c:v>
                  </c:pt>
                  <c:pt idx="390">
                    <c:v>67.917897749999995</c:v>
                  </c:pt>
                  <c:pt idx="391">
                    <c:v>67.954297240000002</c:v>
                  </c:pt>
                  <c:pt idx="392">
                    <c:v>68.065311699999995</c:v>
                  </c:pt>
                  <c:pt idx="393">
                    <c:v>68.051097130000002</c:v>
                  </c:pt>
                  <c:pt idx="394">
                    <c:v>68.082763619999994</c:v>
                  </c:pt>
                  <c:pt idx="395">
                    <c:v>68.113696959999999</c:v>
                  </c:pt>
                  <c:pt idx="396">
                    <c:v>68.135951890000001</c:v>
                  </c:pt>
                  <c:pt idx="397">
                    <c:v>68.16864975</c:v>
                  </c:pt>
                  <c:pt idx="398">
                    <c:v>68.186031130000003</c:v>
                  </c:pt>
                  <c:pt idx="399">
                    <c:v>68.197510500000007</c:v>
                  </c:pt>
                  <c:pt idx="400">
                    <c:v>68.196465160000002</c:v>
                  </c:pt>
                  <c:pt idx="401">
                    <c:v>68.297003230000001</c:v>
                  </c:pt>
                  <c:pt idx="402">
                    <c:v>68.288483069999998</c:v>
                  </c:pt>
                  <c:pt idx="403">
                    <c:v>68.282707430000002</c:v>
                  </c:pt>
                  <c:pt idx="404">
                    <c:v>68.291757079999996</c:v>
                  </c:pt>
                  <c:pt idx="405">
                    <c:v>68.297420360000004</c:v>
                  </c:pt>
                  <c:pt idx="406">
                    <c:v>68.315027499999999</c:v>
                  </c:pt>
                  <c:pt idx="407">
                    <c:v>68.422096069999995</c:v>
                  </c:pt>
                  <c:pt idx="408">
                    <c:v>68.431149329999997</c:v>
                  </c:pt>
                  <c:pt idx="409">
                    <c:v>68.39887229</c:v>
                  </c:pt>
                  <c:pt idx="410">
                    <c:v>68.399311280000006</c:v>
                  </c:pt>
                  <c:pt idx="411">
                    <c:v>68.403192469999993</c:v>
                  </c:pt>
                  <c:pt idx="412">
                    <c:v>68.413514919999997</c:v>
                  </c:pt>
                  <c:pt idx="413">
                    <c:v>68.412739880000004</c:v>
                  </c:pt>
                  <c:pt idx="414">
                    <c:v>68.502407910000002</c:v>
                  </c:pt>
                  <c:pt idx="415">
                    <c:v>68.502868620000001</c:v>
                  </c:pt>
                  <c:pt idx="416">
                    <c:v>68.519530959999997</c:v>
                  </c:pt>
                  <c:pt idx="417">
                    <c:v>68.527571850000001</c:v>
                  </c:pt>
                  <c:pt idx="418">
                    <c:v>68.530819030000004</c:v>
                  </c:pt>
                  <c:pt idx="419">
                    <c:v>68.547947989999997</c:v>
                  </c:pt>
                  <c:pt idx="420">
                    <c:v>68.660767070000006</c:v>
                  </c:pt>
                  <c:pt idx="421">
                    <c:v>68.668457320000002</c:v>
                  </c:pt>
                  <c:pt idx="422">
                    <c:v>68.684927810000005</c:v>
                  </c:pt>
                  <c:pt idx="423">
                    <c:v>68.714496729999993</c:v>
                  </c:pt>
                  <c:pt idx="424">
                    <c:v>68.675963890000006</c:v>
                  </c:pt>
                  <c:pt idx="425">
                    <c:v>68.788623610000002</c:v>
                  </c:pt>
                  <c:pt idx="426">
                    <c:v>68.866687880000001</c:v>
                  </c:pt>
                  <c:pt idx="427">
                    <c:v>68.888169950000005</c:v>
                  </c:pt>
                  <c:pt idx="428">
                    <c:v>68.893398649999995</c:v>
                  </c:pt>
                  <c:pt idx="429">
                    <c:v>68.91034123</c:v>
                  </c:pt>
                  <c:pt idx="430">
                    <c:v>68.920958429999999</c:v>
                  </c:pt>
                  <c:pt idx="431">
                    <c:v>68.930948950000001</c:v>
                  </c:pt>
                  <c:pt idx="432">
                    <c:v>68.904047730000002</c:v>
                  </c:pt>
                  <c:pt idx="433">
                    <c:v>69.109889210000006</c:v>
                  </c:pt>
                  <c:pt idx="434">
                    <c:v>69.120634800000005</c:v>
                  </c:pt>
                  <c:pt idx="435">
                    <c:v>69.127541590000007</c:v>
                  </c:pt>
                  <c:pt idx="436">
                    <c:v>69.133450260000004</c:v>
                  </c:pt>
                  <c:pt idx="437">
                    <c:v>69.131660620000005</c:v>
                  </c:pt>
                  <c:pt idx="438">
                    <c:v>69.132276570000002</c:v>
                  </c:pt>
                  <c:pt idx="439">
                    <c:v>69.141680609999995</c:v>
                  </c:pt>
                  <c:pt idx="440">
                    <c:v>69.135993679999999</c:v>
                  </c:pt>
                  <c:pt idx="441">
                    <c:v>69.193426810000005</c:v>
                  </c:pt>
                  <c:pt idx="442">
                    <c:v>69.172560880000006</c:v>
                  </c:pt>
                  <c:pt idx="443">
                    <c:v>69.154942379999994</c:v>
                  </c:pt>
                  <c:pt idx="444">
                    <c:v>69.139185769999997</c:v>
                  </c:pt>
                  <c:pt idx="445">
                    <c:v>69.178873429999996</c:v>
                  </c:pt>
                  <c:pt idx="446">
                    <c:v>69.178014480000002</c:v>
                  </c:pt>
                  <c:pt idx="447">
                    <c:v>69.366661410000006</c:v>
                  </c:pt>
                  <c:pt idx="448">
                    <c:v>69.367016609999993</c:v>
                  </c:pt>
                  <c:pt idx="449">
                    <c:v>69.366170210000007</c:v>
                  </c:pt>
                  <c:pt idx="450">
                    <c:v>69.369717309999999</c:v>
                  </c:pt>
                  <c:pt idx="451">
                    <c:v>69.380637809999996</c:v>
                  </c:pt>
                  <c:pt idx="452">
                    <c:v>69.391334540000003</c:v>
                  </c:pt>
                  <c:pt idx="453">
                    <c:v>69.408055790000006</c:v>
                  </c:pt>
                  <c:pt idx="454">
                    <c:v>69.435719210000002</c:v>
                  </c:pt>
                  <c:pt idx="455">
                    <c:v>69.454542669999995</c:v>
                  </c:pt>
                  <c:pt idx="456">
                    <c:v>69.471059949999997</c:v>
                  </c:pt>
                  <c:pt idx="457">
                    <c:v>69.577439510000005</c:v>
                  </c:pt>
                  <c:pt idx="458">
                    <c:v>69.590553839999998</c:v>
                  </c:pt>
                  <c:pt idx="459">
                    <c:v>69.564537759999993</c:v>
                  </c:pt>
                  <c:pt idx="460">
                    <c:v>69.55069512</c:v>
                  </c:pt>
                  <c:pt idx="461">
                    <c:v>69.531345930000001</c:v>
                  </c:pt>
                  <c:pt idx="462">
                    <c:v>69.513173589999994</c:v>
                  </c:pt>
                  <c:pt idx="463">
                    <c:v>69.574025919999997</c:v>
                  </c:pt>
                  <c:pt idx="464">
                    <c:v>69.547067960000007</c:v>
                  </c:pt>
                  <c:pt idx="465">
                    <c:v>69.529571509999997</c:v>
                  </c:pt>
                  <c:pt idx="466">
                    <c:v>69.511357739999994</c:v>
                  </c:pt>
                  <c:pt idx="467">
                    <c:v>69.565700440000001</c:v>
                  </c:pt>
                  <c:pt idx="468">
                    <c:v>69.554164749999998</c:v>
                  </c:pt>
                  <c:pt idx="469">
                    <c:v>69.543515119999995</c:v>
                  </c:pt>
                  <c:pt idx="470">
                    <c:v>69.533754689999995</c:v>
                  </c:pt>
                  <c:pt idx="471">
                    <c:v>69.64339502</c:v>
                  </c:pt>
                  <c:pt idx="472">
                    <c:v>69.64709671</c:v>
                  </c:pt>
                  <c:pt idx="473">
                    <c:v>69.743273810000005</c:v>
                  </c:pt>
                  <c:pt idx="474">
                    <c:v>69.728970039999993</c:v>
                  </c:pt>
                  <c:pt idx="475">
                    <c:v>69.724254270000003</c:v>
                  </c:pt>
                  <c:pt idx="476">
                    <c:v>69.744111919999995</c:v>
                  </c:pt>
                  <c:pt idx="477">
                    <c:v>69.74024369</c:v>
                  </c:pt>
                  <c:pt idx="478">
                    <c:v>69.76067544</c:v>
                  </c:pt>
                  <c:pt idx="479">
                    <c:v>69.760181529999997</c:v>
                  </c:pt>
                  <c:pt idx="480">
                    <c:v>69.770989529999994</c:v>
                  </c:pt>
                  <c:pt idx="481">
                    <c:v>69.778748809999996</c:v>
                  </c:pt>
                  <c:pt idx="482">
                    <c:v>69.860007359999997</c:v>
                  </c:pt>
                  <c:pt idx="483">
                    <c:v>69.845070199999995</c:v>
                  </c:pt>
                  <c:pt idx="484">
                    <c:v>69.839017830000003</c:v>
                  </c:pt>
                  <c:pt idx="485">
                    <c:v>69.828255769999998</c:v>
                  </c:pt>
                  <c:pt idx="486">
                    <c:v>69.924935289999993</c:v>
                  </c:pt>
                  <c:pt idx="487">
                    <c:v>69.907910999999999</c:v>
                  </c:pt>
                  <c:pt idx="488">
                    <c:v>69.964847489999997</c:v>
                  </c:pt>
                  <c:pt idx="489">
                    <c:v>69.936170219999994</c:v>
                  </c:pt>
                  <c:pt idx="490">
                    <c:v>69.910932819999999</c:v>
                  </c:pt>
                  <c:pt idx="491">
                    <c:v>69.883495659999994</c:v>
                  </c:pt>
                  <c:pt idx="492">
                    <c:v>69.866640660000002</c:v>
                  </c:pt>
                  <c:pt idx="493">
                    <c:v>69.831064789999999</c:v>
                  </c:pt>
                  <c:pt idx="494">
                    <c:v>69.816542889999994</c:v>
                  </c:pt>
                  <c:pt idx="495">
                    <c:v>69.797025860000005</c:v>
                  </c:pt>
                  <c:pt idx="496">
                    <c:v>69.767034749999993</c:v>
                  </c:pt>
                  <c:pt idx="497">
                    <c:v>69.733768470000001</c:v>
                  </c:pt>
                  <c:pt idx="498">
                    <c:v>69.766879500000002</c:v>
                  </c:pt>
                  <c:pt idx="499">
                    <c:v>69.740132209999999</c:v>
                  </c:pt>
                  <c:pt idx="500">
                    <c:v>69.719367320000003</c:v>
                  </c:pt>
                  <c:pt idx="501">
                    <c:v>69.694424780000006</c:v>
                  </c:pt>
                  <c:pt idx="502">
                    <c:v>69.75967326</c:v>
                  </c:pt>
                  <c:pt idx="503">
                    <c:v>69.744846550000005</c:v>
                  </c:pt>
                  <c:pt idx="504">
                    <c:v>69.800293769999996</c:v>
                  </c:pt>
                  <c:pt idx="505">
                    <c:v>69.789103139999995</c:v>
                  </c:pt>
                  <c:pt idx="506">
                    <c:v>69.782670370000005</c:v>
                  </c:pt>
                  <c:pt idx="507">
                    <c:v>69.762097940000004</c:v>
                  </c:pt>
                  <c:pt idx="508">
                    <c:v>69.749481529999997</c:v>
                  </c:pt>
                  <c:pt idx="509">
                    <c:v>69.717422959999993</c:v>
                  </c:pt>
                  <c:pt idx="510">
                    <c:v>69.705749740000002</c:v>
                  </c:pt>
                  <c:pt idx="511">
                    <c:v>69.679419460000005</c:v>
                  </c:pt>
                  <c:pt idx="512">
                    <c:v>69.647155819999995</c:v>
                  </c:pt>
                  <c:pt idx="513">
                    <c:v>69.629578510000002</c:v>
                  </c:pt>
                  <c:pt idx="514">
                    <c:v>69.661668559999995</c:v>
                  </c:pt>
                  <c:pt idx="515">
                    <c:v>69.633276820000006</c:v>
                  </c:pt>
                  <c:pt idx="516">
                    <c:v>69.584071390000005</c:v>
                  </c:pt>
                  <c:pt idx="517">
                    <c:v>69.661437460000002</c:v>
                  </c:pt>
                  <c:pt idx="518">
                    <c:v>69.624628659999999</c:v>
                  </c:pt>
                  <c:pt idx="519">
                    <c:v>69.597564660000003</c:v>
                  </c:pt>
                  <c:pt idx="520">
                    <c:v>69.561050089999995</c:v>
                  </c:pt>
                  <c:pt idx="521">
                    <c:v>69.518076989999997</c:v>
                  </c:pt>
                  <c:pt idx="522">
                    <c:v>69.488776650000005</c:v>
                  </c:pt>
                  <c:pt idx="523">
                    <c:v>69.525542680000001</c:v>
                  </c:pt>
                  <c:pt idx="524">
                    <c:v>69.49696797</c:v>
                  </c:pt>
                  <c:pt idx="525">
                    <c:v>69.490729880000004</c:v>
                  </c:pt>
                  <c:pt idx="526">
                    <c:v>69.451224249999996</c:v>
                  </c:pt>
                  <c:pt idx="527">
                    <c:v>69.421491130000007</c:v>
                  </c:pt>
                  <c:pt idx="528">
                    <c:v>69.420568970000005</c:v>
                  </c:pt>
                  <c:pt idx="529">
                    <c:v>69.415157489999999</c:v>
                  </c:pt>
                  <c:pt idx="530">
                    <c:v>69.490214449999996</c:v>
                  </c:pt>
                  <c:pt idx="531">
                    <c:v>69.463967859999997</c:v>
                  </c:pt>
                  <c:pt idx="532">
                    <c:v>69.469190819999994</c:v>
                  </c:pt>
                  <c:pt idx="533">
                    <c:v>69.457217709999995</c:v>
                  </c:pt>
                  <c:pt idx="534">
                    <c:v>69.425876389999999</c:v>
                  </c:pt>
                  <c:pt idx="535">
                    <c:v>69.453482879999996</c:v>
                  </c:pt>
                  <c:pt idx="536">
                    <c:v>69.425347419999994</c:v>
                  </c:pt>
                  <c:pt idx="537">
                    <c:v>69.385438559999997</c:v>
                  </c:pt>
                  <c:pt idx="538">
                    <c:v>69.343696449999996</c:v>
                  </c:pt>
                  <c:pt idx="539">
                    <c:v>69.3085205</c:v>
                  </c:pt>
                  <c:pt idx="540">
                    <c:v>69.392953860000006</c:v>
                  </c:pt>
                  <c:pt idx="541">
                    <c:v>69.386194900000007</c:v>
                  </c:pt>
                  <c:pt idx="542">
                    <c:v>69.364832390000004</c:v>
                  </c:pt>
                  <c:pt idx="543">
                    <c:v>69.324179700000002</c:v>
                  </c:pt>
                  <c:pt idx="544">
                    <c:v>69.291001649999998</c:v>
                  </c:pt>
                  <c:pt idx="545">
                    <c:v>69.252388019999998</c:v>
                  </c:pt>
                  <c:pt idx="546">
                    <c:v>69.229182809999998</c:v>
                  </c:pt>
                  <c:pt idx="547">
                    <c:v>69.140776399999993</c:v>
                  </c:pt>
                  <c:pt idx="548">
                    <c:v>69.122169510000006</c:v>
                  </c:pt>
                  <c:pt idx="549">
                    <c:v>69.107813809999996</c:v>
                  </c:pt>
                  <c:pt idx="550">
                    <c:v>69.087821770000005</c:v>
                  </c:pt>
                  <c:pt idx="551">
                    <c:v>69.068010749999999</c:v>
                  </c:pt>
                  <c:pt idx="552">
                    <c:v>69.054525479999995</c:v>
                  </c:pt>
                  <c:pt idx="553">
                    <c:v>69.013067160000006</c:v>
                  </c:pt>
                  <c:pt idx="554">
                    <c:v>69.099831820000006</c:v>
                  </c:pt>
                  <c:pt idx="555">
                    <c:v>69.124014029999998</c:v>
                  </c:pt>
                  <c:pt idx="556">
                    <c:v>69.118171759999996</c:v>
                  </c:pt>
                  <c:pt idx="557">
                    <c:v>69.092299159999996</c:v>
                  </c:pt>
                  <c:pt idx="558">
                    <c:v>69.073602429999994</c:v>
                  </c:pt>
                  <c:pt idx="559">
                    <c:v>69.043816219999997</c:v>
                  </c:pt>
                  <c:pt idx="560">
                    <c:v>69.020050729999994</c:v>
                  </c:pt>
                  <c:pt idx="561">
                    <c:v>68.990585830000001</c:v>
                  </c:pt>
                  <c:pt idx="562">
                    <c:v>68.96491297</c:v>
                  </c:pt>
                  <c:pt idx="563">
                    <c:v>68.932276630000004</c:v>
                  </c:pt>
                  <c:pt idx="564">
                    <c:v>68.900289729999997</c:v>
                  </c:pt>
                  <c:pt idx="565">
                    <c:v>68.938912049999999</c:v>
                  </c:pt>
                  <c:pt idx="566">
                    <c:v>68.914614950000001</c:v>
                  </c:pt>
                  <c:pt idx="567">
                    <c:v>68.874803490000005</c:v>
                  </c:pt>
                  <c:pt idx="568">
                    <c:v>68.830757140000003</c:v>
                  </c:pt>
                  <c:pt idx="569">
                    <c:v>68.799380909999996</c:v>
                  </c:pt>
                  <c:pt idx="570">
                    <c:v>68.764838440000005</c:v>
                  </c:pt>
                  <c:pt idx="571">
                    <c:v>68.739654770000001</c:v>
                  </c:pt>
                  <c:pt idx="572">
                    <c:v>68.700693779999995</c:v>
                  </c:pt>
                  <c:pt idx="573">
                    <c:v>68.673508310000003</c:v>
                  </c:pt>
                  <c:pt idx="574">
                    <c:v>68.639117549999995</c:v>
                  </c:pt>
                  <c:pt idx="575">
                    <c:v>68.687002410000005</c:v>
                  </c:pt>
                  <c:pt idx="576">
                    <c:v>68.664720180000003</c:v>
                  </c:pt>
                  <c:pt idx="577">
                    <c:v>68.757426249999995</c:v>
                  </c:pt>
                  <c:pt idx="578">
                    <c:v>68.726029310000001</c:v>
                  </c:pt>
                  <c:pt idx="579">
                    <c:v>68.678803450000004</c:v>
                  </c:pt>
                  <c:pt idx="580">
                    <c:v>68.639527290000004</c:v>
                  </c:pt>
                  <c:pt idx="581">
                    <c:v>68.607873010000006</c:v>
                  </c:pt>
                  <c:pt idx="582">
                    <c:v>68.563021169999999</c:v>
                  </c:pt>
                  <c:pt idx="583">
                    <c:v>68.535273649999993</c:v>
                  </c:pt>
                  <c:pt idx="584">
                    <c:v>68.493728779999998</c:v>
                  </c:pt>
                  <c:pt idx="585">
                    <c:v>68.522367059999993</c:v>
                  </c:pt>
                  <c:pt idx="586">
                    <c:v>68.489426399999999</c:v>
                  </c:pt>
                  <c:pt idx="587">
                    <c:v>68.447196610000006</c:v>
                  </c:pt>
                  <c:pt idx="588">
                    <c:v>68.485626670000002</c:v>
                  </c:pt>
                  <c:pt idx="589">
                    <c:v>68.443049490000007</c:v>
                  </c:pt>
                  <c:pt idx="590">
                    <c:v>68.410114660000005</c:v>
                  </c:pt>
                  <c:pt idx="591">
                    <c:v>68.37755181</c:v>
                  </c:pt>
                  <c:pt idx="592">
                    <c:v>68.353927350000006</c:v>
                  </c:pt>
                  <c:pt idx="593">
                    <c:v>68.386531680000004</c:v>
                  </c:pt>
                  <c:pt idx="594">
                    <c:v>68.357880379999997</c:v>
                  </c:pt>
                  <c:pt idx="595">
                    <c:v>68.324997350000004</c:v>
                  </c:pt>
                  <c:pt idx="596">
                    <c:v>68.287938679999996</c:v>
                  </c:pt>
                  <c:pt idx="597">
                    <c:v>68.249485190000001</c:v>
                  </c:pt>
                  <c:pt idx="598">
                    <c:v>68.219891700000005</c:v>
                  </c:pt>
                  <c:pt idx="599">
                    <c:v>68.168906879999994</c:v>
                  </c:pt>
                  <c:pt idx="600">
                    <c:v>68.126405050000002</c:v>
                  </c:pt>
                  <c:pt idx="601">
                    <c:v>68.078489820000001</c:v>
                  </c:pt>
                  <c:pt idx="602">
                    <c:v>68.035124049999993</c:v>
                  </c:pt>
                  <c:pt idx="603">
                    <c:v>68.006039340000001</c:v>
                  </c:pt>
                  <c:pt idx="604">
                    <c:v>68.026137980000001</c:v>
                  </c:pt>
                  <c:pt idx="605">
                    <c:v>67.992615709999995</c:v>
                  </c:pt>
                  <c:pt idx="606">
                    <c:v>67.951458189999997</c:v>
                  </c:pt>
                  <c:pt idx="607">
                    <c:v>67.911118709999997</c:v>
                  </c:pt>
                  <c:pt idx="608">
                    <c:v>67.876277099999996</c:v>
                  </c:pt>
                  <c:pt idx="609">
                    <c:v>67.834491110000002</c:v>
                  </c:pt>
                  <c:pt idx="610">
                    <c:v>67.890044160000002</c:v>
                  </c:pt>
                  <c:pt idx="611">
                    <c:v>67.845229029999999</c:v>
                  </c:pt>
                  <c:pt idx="612">
                    <c:v>67.80761038</c:v>
                  </c:pt>
                  <c:pt idx="613">
                    <c:v>67.766054089999997</c:v>
                  </c:pt>
                  <c:pt idx="614">
                    <c:v>67.753451190000007</c:v>
                  </c:pt>
                  <c:pt idx="615">
                    <c:v>67.742186419999996</c:v>
                  </c:pt>
                  <c:pt idx="616">
                    <c:v>67.701835669999994</c:v>
                  </c:pt>
                  <c:pt idx="617">
                    <c:v>67.659357450000002</c:v>
                  </c:pt>
                  <c:pt idx="618">
                    <c:v>67.594304690000001</c:v>
                  </c:pt>
                  <c:pt idx="619">
                    <c:v>67.611174360000007</c:v>
                  </c:pt>
                  <c:pt idx="620">
                    <c:v>67.56633472</c:v>
                  </c:pt>
                  <c:pt idx="621">
                    <c:v>67.527102920000004</c:v>
                  </c:pt>
                  <c:pt idx="622">
                    <c:v>67.469954979999997</c:v>
                  </c:pt>
                  <c:pt idx="623">
                    <c:v>67.428273360000006</c:v>
                  </c:pt>
                  <c:pt idx="624">
                    <c:v>67.381995579999995</c:v>
                  </c:pt>
                  <c:pt idx="625">
                    <c:v>67.342428609999999</c:v>
                  </c:pt>
                  <c:pt idx="626">
                    <c:v>67.286819410000007</c:v>
                  </c:pt>
                  <c:pt idx="627">
                    <c:v>67.225916789999999</c:v>
                  </c:pt>
                  <c:pt idx="628">
                    <c:v>67.192847860000001</c:v>
                  </c:pt>
                  <c:pt idx="629">
                    <c:v>67.146782229999999</c:v>
                  </c:pt>
                  <c:pt idx="630">
                    <c:v>67.144059249999998</c:v>
                  </c:pt>
                  <c:pt idx="631">
                    <c:v>67.101333980000007</c:v>
                  </c:pt>
                  <c:pt idx="632">
                    <c:v>67.044906670000003</c:v>
                  </c:pt>
                  <c:pt idx="633">
                    <c:v>67.051935970000002</c:v>
                  </c:pt>
                  <c:pt idx="634">
                    <c:v>67.002974789999996</c:v>
                  </c:pt>
                  <c:pt idx="635">
                    <c:v>66.950339889999995</c:v>
                  </c:pt>
                  <c:pt idx="636">
                    <c:v>66.904023670000001</c:v>
                  </c:pt>
                  <c:pt idx="637">
                    <c:v>66.855254880000004</c:v>
                  </c:pt>
                  <c:pt idx="638">
                    <c:v>66.796943260000006</c:v>
                  </c:pt>
                  <c:pt idx="639">
                    <c:v>66.746547000000007</c:v>
                  </c:pt>
                  <c:pt idx="640">
                    <c:v>66.696574459999994</c:v>
                  </c:pt>
                  <c:pt idx="641">
                    <c:v>66.645180620000005</c:v>
                  </c:pt>
                  <c:pt idx="642">
                    <c:v>66.594103660000002</c:v>
                  </c:pt>
                  <c:pt idx="643">
                    <c:v>66.535036959999999</c:v>
                  </c:pt>
                  <c:pt idx="644">
                    <c:v>66.540492110000002</c:v>
                  </c:pt>
                  <c:pt idx="645">
                    <c:v>66.606069570000002</c:v>
                  </c:pt>
                  <c:pt idx="646">
                    <c:v>66.553321710000006</c:v>
                  </c:pt>
                  <c:pt idx="647">
                    <c:v>66.505484699999997</c:v>
                  </c:pt>
                  <c:pt idx="648">
                    <c:v>66.437560090000005</c:v>
                  </c:pt>
                  <c:pt idx="649">
                    <c:v>66.376558459999998</c:v>
                  </c:pt>
                  <c:pt idx="650">
                    <c:v>66.326194770000001</c:v>
                  </c:pt>
                  <c:pt idx="651">
                    <c:v>66.271734120000005</c:v>
                  </c:pt>
                  <c:pt idx="652">
                    <c:v>66.257603459999999</c:v>
                  </c:pt>
                  <c:pt idx="653">
                    <c:v>66.202550689999995</c:v>
                  </c:pt>
                  <c:pt idx="654">
                    <c:v>66.140016430000003</c:v>
                  </c:pt>
                  <c:pt idx="655">
                    <c:v>66.079145699999998</c:v>
                  </c:pt>
                  <c:pt idx="656">
                    <c:v>66.137608589999999</c:v>
                  </c:pt>
                  <c:pt idx="657">
                    <c:v>66.179300929999997</c:v>
                  </c:pt>
                  <c:pt idx="658">
                    <c:v>66.112227390000001</c:v>
                  </c:pt>
                  <c:pt idx="659">
                    <c:v>66.044946289999999</c:v>
                  </c:pt>
                  <c:pt idx="660">
                    <c:v>65.990999000000002</c:v>
                  </c:pt>
                  <c:pt idx="661">
                    <c:v>65.93470232</c:v>
                  </c:pt>
                  <c:pt idx="662">
                    <c:v>65.872875469999997</c:v>
                  </c:pt>
                  <c:pt idx="663">
                    <c:v>65.807032379999995</c:v>
                  </c:pt>
                  <c:pt idx="664">
                    <c:v>65.750503989999999</c:v>
                  </c:pt>
                  <c:pt idx="665">
                    <c:v>65.737947439999999</c:v>
                  </c:pt>
                  <c:pt idx="666">
                    <c:v>65.67550765</c:v>
                  </c:pt>
                  <c:pt idx="667">
                    <c:v>65.607706239999999</c:v>
                  </c:pt>
                  <c:pt idx="668">
                    <c:v>65.551334639999993</c:v>
                  </c:pt>
                  <c:pt idx="669">
                    <c:v>65.655095489999994</c:v>
                  </c:pt>
                  <c:pt idx="670">
                    <c:v>65.591307209999997</c:v>
                  </c:pt>
                  <c:pt idx="671">
                    <c:v>65.529025579999995</c:v>
                  </c:pt>
                  <c:pt idx="672">
                    <c:v>65.46423188</c:v>
                  </c:pt>
                  <c:pt idx="673">
                    <c:v>65.399708110000006</c:v>
                  </c:pt>
                  <c:pt idx="674">
                    <c:v>65.340232470000004</c:v>
                  </c:pt>
                  <c:pt idx="675">
                    <c:v>65.285492500000004</c:v>
                  </c:pt>
                  <c:pt idx="676">
                    <c:v>65.223366720000001</c:v>
                  </c:pt>
                  <c:pt idx="677">
                    <c:v>65.174121769999999</c:v>
                  </c:pt>
                  <c:pt idx="678">
                    <c:v>65.117998029999995</c:v>
                  </c:pt>
                  <c:pt idx="679">
                    <c:v>65.067670660000005</c:v>
                  </c:pt>
                  <c:pt idx="680">
                    <c:v>65.017058169999999</c:v>
                  </c:pt>
                  <c:pt idx="681">
                    <c:v>64.96973199</c:v>
                  </c:pt>
                  <c:pt idx="682">
                    <c:v>64.984217670000007</c:v>
                  </c:pt>
                  <c:pt idx="683">
                    <c:v>64.935544390000004</c:v>
                  </c:pt>
                  <c:pt idx="684">
                    <c:v>64.889779469999993</c:v>
                  </c:pt>
                  <c:pt idx="685">
                    <c:v>64.866669869999996</c:v>
                  </c:pt>
                  <c:pt idx="686">
                    <c:v>64.792877349999998</c:v>
                  </c:pt>
                  <c:pt idx="687">
                    <c:v>64.732855900000004</c:v>
                  </c:pt>
                  <c:pt idx="688">
                    <c:v>64.690552960000005</c:v>
                  </c:pt>
                  <c:pt idx="689">
                    <c:v>64.636515529999997</c:v>
                  </c:pt>
                  <c:pt idx="690">
                    <c:v>64.581721180000002</c:v>
                  </c:pt>
                  <c:pt idx="691">
                    <c:v>64.567869220000006</c:v>
                  </c:pt>
                  <c:pt idx="692">
                    <c:v>64.518041800000006</c:v>
                  </c:pt>
                  <c:pt idx="693">
                    <c:v>64.448772649999995</c:v>
                  </c:pt>
                  <c:pt idx="694">
                    <c:v>64.388464450000001</c:v>
                  </c:pt>
                  <c:pt idx="695">
                    <c:v>64.321660059999999</c:v>
                  </c:pt>
                  <c:pt idx="696">
                    <c:v>64.263324170000004</c:v>
                  </c:pt>
                  <c:pt idx="697">
                    <c:v>64.202779140000004</c:v>
                  </c:pt>
                  <c:pt idx="698">
                    <c:v>64.192677040000007</c:v>
                  </c:pt>
                  <c:pt idx="699">
                    <c:v>64.255928080000004</c:v>
                  </c:pt>
                  <c:pt idx="700">
                    <c:v>64.247610420000001</c:v>
                  </c:pt>
                  <c:pt idx="701">
                    <c:v>64.189590159999995</c:v>
                  </c:pt>
                  <c:pt idx="702">
                    <c:v>64.133206900000005</c:v>
                  </c:pt>
                  <c:pt idx="703">
                    <c:v>64.072573919999996</c:v>
                  </c:pt>
                  <c:pt idx="704">
                    <c:v>64.012902120000007</c:v>
                  </c:pt>
                  <c:pt idx="705">
                    <c:v>63.961622060000003</c:v>
                  </c:pt>
                  <c:pt idx="706">
                    <c:v>63.907357650000002</c:v>
                  </c:pt>
                  <c:pt idx="707">
                    <c:v>63.974580809999999</c:v>
                  </c:pt>
                  <c:pt idx="708">
                    <c:v>63.92361185</c:v>
                  </c:pt>
                  <c:pt idx="709">
                    <c:v>63.861258669999998</c:v>
                  </c:pt>
                  <c:pt idx="710">
                    <c:v>63.81181059</c:v>
                  </c:pt>
                  <c:pt idx="711">
                    <c:v>63.82887126</c:v>
                  </c:pt>
                  <c:pt idx="712">
                    <c:v>63.775888780000002</c:v>
                  </c:pt>
                  <c:pt idx="713">
                    <c:v>63.728282049999997</c:v>
                  </c:pt>
                  <c:pt idx="714">
                    <c:v>63.683115340000001</c:v>
                  </c:pt>
                  <c:pt idx="715">
                    <c:v>63.630245160000001</c:v>
                  </c:pt>
                  <c:pt idx="716">
                    <c:v>63.576906829999999</c:v>
                  </c:pt>
                  <c:pt idx="717">
                    <c:v>63.515799540000003</c:v>
                  </c:pt>
                  <c:pt idx="718">
                    <c:v>63.463798009999998</c:v>
                  </c:pt>
                  <c:pt idx="719">
                    <c:v>63.454012229999996</c:v>
                  </c:pt>
                  <c:pt idx="720">
                    <c:v>63.400680430000001</c:v>
                  </c:pt>
                  <c:pt idx="721">
                    <c:v>63.344608319999999</c:v>
                  </c:pt>
                  <c:pt idx="722">
                    <c:v>63.170806390000003</c:v>
                  </c:pt>
                  <c:pt idx="723">
                    <c:v>63.169529560000001</c:v>
                  </c:pt>
                  <c:pt idx="724">
                    <c:v>63.223820570000001</c:v>
                  </c:pt>
                  <c:pt idx="725">
                    <c:v>63.161741849999999</c:v>
                  </c:pt>
                  <c:pt idx="726">
                    <c:v>63.098521869999999</c:v>
                  </c:pt>
                  <c:pt idx="727">
                    <c:v>63.030907749999997</c:v>
                  </c:pt>
                  <c:pt idx="728">
                    <c:v>62.972006190000002</c:v>
                  </c:pt>
                  <c:pt idx="729">
                    <c:v>62.911980640000003</c:v>
                  </c:pt>
                  <c:pt idx="730">
                    <c:v>62.838099990000003</c:v>
                  </c:pt>
                  <c:pt idx="731">
                    <c:v>62.779629129999996</c:v>
                  </c:pt>
                  <c:pt idx="732">
                    <c:v>62.772963089999998</c:v>
                  </c:pt>
                  <c:pt idx="733">
                    <c:v>62.723528729999998</c:v>
                  </c:pt>
                  <c:pt idx="734">
                    <c:v>62.658412239999997</c:v>
                  </c:pt>
                  <c:pt idx="735">
                    <c:v>62.593834919999999</c:v>
                  </c:pt>
                  <c:pt idx="736">
                    <c:v>62.527076219999998</c:v>
                  </c:pt>
                  <c:pt idx="737">
                    <c:v>62.465857669999998</c:v>
                  </c:pt>
                  <c:pt idx="738">
                    <c:v>62.402530749999997</c:v>
                  </c:pt>
                  <c:pt idx="739">
                    <c:v>62.332647270000002</c:v>
                  </c:pt>
                  <c:pt idx="740">
                    <c:v>62.391411249999997</c:v>
                  </c:pt>
                  <c:pt idx="741">
                    <c:v>62.323947439999998</c:v>
                  </c:pt>
                  <c:pt idx="742">
                    <c:v>62.310043790000002</c:v>
                  </c:pt>
                  <c:pt idx="743">
                    <c:v>62.248178979999999</c:v>
                  </c:pt>
                  <c:pt idx="744">
                    <c:v>62.19360124</c:v>
                  </c:pt>
                  <c:pt idx="745">
                    <c:v>62.122472039999998</c:v>
                  </c:pt>
                  <c:pt idx="746">
                    <c:v>62.073934549999997</c:v>
                  </c:pt>
                  <c:pt idx="747">
                    <c:v>62.00603109</c:v>
                  </c:pt>
                  <c:pt idx="748">
                    <c:v>61.960432279999999</c:v>
                  </c:pt>
                  <c:pt idx="749">
                    <c:v>61.900200959999999</c:v>
                  </c:pt>
                  <c:pt idx="750">
                    <c:v>61.88863611</c:v>
                  </c:pt>
                  <c:pt idx="751">
                    <c:v>61.82206437</c:v>
                  </c:pt>
                  <c:pt idx="752">
                    <c:v>61.757969299999999</c:v>
                  </c:pt>
                  <c:pt idx="753">
                    <c:v>61.701414900000003</c:v>
                  </c:pt>
                  <c:pt idx="754">
                    <c:v>61.636919030000001</c:v>
                  </c:pt>
                  <c:pt idx="755">
                    <c:v>61.575871040000003</c:v>
                  </c:pt>
                  <c:pt idx="756">
                    <c:v>61.495013069999999</c:v>
                  </c:pt>
                  <c:pt idx="757">
                    <c:v>61.48388628</c:v>
                  </c:pt>
                  <c:pt idx="758">
                    <c:v>61.436735489999997</c:v>
                  </c:pt>
                  <c:pt idx="759">
                    <c:v>61.356077329999998</c:v>
                  </c:pt>
                  <c:pt idx="760">
                    <c:v>61.279682010000002</c:v>
                  </c:pt>
                  <c:pt idx="761">
                    <c:v>61.215004659999998</c:v>
                  </c:pt>
                  <c:pt idx="762">
                    <c:v>61.15034764</c:v>
                  </c:pt>
                  <c:pt idx="763">
                    <c:v>61.131464829999999</c:v>
                  </c:pt>
                  <c:pt idx="764">
                    <c:v>61.065280790000003</c:v>
                  </c:pt>
                  <c:pt idx="765">
                    <c:v>60.98910472</c:v>
                  </c:pt>
                  <c:pt idx="766">
                    <c:v>60.924916519999996</c:v>
                  </c:pt>
                  <c:pt idx="767">
                    <c:v>60.856706619999997</c:v>
                  </c:pt>
                  <c:pt idx="768">
                    <c:v>60.799067059999999</c:v>
                  </c:pt>
                  <c:pt idx="769">
                    <c:v>60.741205149999999</c:v>
                  </c:pt>
                  <c:pt idx="770">
                    <c:v>60.673831610000001</c:v>
                  </c:pt>
                  <c:pt idx="771">
                    <c:v>60.59806717</c:v>
                  </c:pt>
                  <c:pt idx="772">
                    <c:v>60.524195880000001</c:v>
                  </c:pt>
                  <c:pt idx="773">
                    <c:v>60.500346450000002</c:v>
                  </c:pt>
                  <c:pt idx="774">
                    <c:v>60.433418469999999</c:v>
                  </c:pt>
                  <c:pt idx="775">
                    <c:v>60.357447479999998</c:v>
                  </c:pt>
                  <c:pt idx="776">
                    <c:v>60.280207330000003</c:v>
                  </c:pt>
                  <c:pt idx="777">
                    <c:v>60.255126179999998</c:v>
                  </c:pt>
                  <c:pt idx="778">
                    <c:v>60.161130200000002</c:v>
                  </c:pt>
                  <c:pt idx="779">
                    <c:v>60.207847280000003</c:v>
                  </c:pt>
                  <c:pt idx="780">
                    <c:v>60.136645039999998</c:v>
                  </c:pt>
                  <c:pt idx="781">
                    <c:v>60.05655496</c:v>
                  </c:pt>
                  <c:pt idx="782">
                    <c:v>59.985700049999998</c:v>
                  </c:pt>
                  <c:pt idx="783">
                    <c:v>59.914495129999999</c:v>
                  </c:pt>
                  <c:pt idx="784">
                    <c:v>59.88178731</c:v>
                  </c:pt>
                  <c:pt idx="785">
                    <c:v>59.812469159999999</c:v>
                  </c:pt>
                  <c:pt idx="786">
                    <c:v>59.717704050000002</c:v>
                  </c:pt>
                  <c:pt idx="787">
                    <c:v>59.650067909999997</c:v>
                  </c:pt>
                  <c:pt idx="788">
                    <c:v>59.573546270000001</c:v>
                  </c:pt>
                  <c:pt idx="789">
                    <c:v>59.543690509999998</c:v>
                  </c:pt>
                  <c:pt idx="790">
                    <c:v>59.476138759999998</c:v>
                  </c:pt>
                  <c:pt idx="791">
                    <c:v>59.388932660000002</c:v>
                  </c:pt>
                  <c:pt idx="792">
                    <c:v>59.32861175</c:v>
                  </c:pt>
                  <c:pt idx="793">
                    <c:v>59.25069251</c:v>
                  </c:pt>
                  <c:pt idx="794">
                    <c:v>59.346255849999999</c:v>
                  </c:pt>
                  <c:pt idx="795">
                    <c:v>59.259229419999997</c:v>
                  </c:pt>
                  <c:pt idx="796">
                    <c:v>59.188435300000002</c:v>
                  </c:pt>
                  <c:pt idx="797">
                    <c:v>59.107251239999997</c:v>
                  </c:pt>
                  <c:pt idx="798">
                    <c:v>59.074191280000001</c:v>
                  </c:pt>
                  <c:pt idx="799">
                    <c:v>59.000705029999999</c:v>
                  </c:pt>
                  <c:pt idx="800">
                    <c:v>58.925626620000003</c:v>
                  </c:pt>
                  <c:pt idx="801">
                    <c:v>58.841054069999998</c:v>
                  </c:pt>
                  <c:pt idx="802">
                    <c:v>58.891848840000002</c:v>
                  </c:pt>
                  <c:pt idx="803">
                    <c:v>58.84944419</c:v>
                  </c:pt>
                  <c:pt idx="804">
                    <c:v>58.770637229999998</c:v>
                  </c:pt>
                  <c:pt idx="805">
                    <c:v>58.688636969999997</c:v>
                  </c:pt>
                  <c:pt idx="806">
                    <c:v>58.622897969999997</c:v>
                  </c:pt>
                  <c:pt idx="807">
                    <c:v>58.542166590000001</c:v>
                  </c:pt>
                  <c:pt idx="808">
                    <c:v>58.449246549999998</c:v>
                  </c:pt>
                  <c:pt idx="809">
                    <c:v>58.364708299999997</c:v>
                  </c:pt>
                  <c:pt idx="810">
                    <c:v>58.28759539</c:v>
                  </c:pt>
                  <c:pt idx="811">
                    <c:v>58.239487400000002</c:v>
                  </c:pt>
                  <c:pt idx="812">
                    <c:v>58.13679904</c:v>
                  </c:pt>
                  <c:pt idx="813">
                    <c:v>58.06681734</c:v>
                  </c:pt>
                  <c:pt idx="814">
                    <c:v>57.98377661</c:v>
                  </c:pt>
                  <c:pt idx="815">
                    <c:v>57.912648019999999</c:v>
                  </c:pt>
                  <c:pt idx="816">
                    <c:v>57.817289700000003</c:v>
                  </c:pt>
                  <c:pt idx="817">
                    <c:v>57.865650539999997</c:v>
                  </c:pt>
                  <c:pt idx="818">
                    <c:v>57.778714579999999</c:v>
                  </c:pt>
                  <c:pt idx="819">
                    <c:v>57.739784739999997</c:v>
                  </c:pt>
                  <c:pt idx="820">
                    <c:v>57.656791720000001</c:v>
                  </c:pt>
                  <c:pt idx="821">
                    <c:v>57.57311352</c:v>
                  </c:pt>
                  <c:pt idx="822">
                    <c:v>57.525951210000002</c:v>
                  </c:pt>
                  <c:pt idx="823">
                    <c:v>57.431195809999998</c:v>
                  </c:pt>
                  <c:pt idx="824">
                    <c:v>57.343475650000002</c:v>
                  </c:pt>
                  <c:pt idx="825">
                    <c:v>57.294915799999998</c:v>
                  </c:pt>
                  <c:pt idx="826">
                    <c:v>57.21892407</c:v>
                  </c:pt>
                  <c:pt idx="827">
                    <c:v>57.13153638</c:v>
                  </c:pt>
                  <c:pt idx="828">
                    <c:v>57.051352170000001</c:v>
                  </c:pt>
                  <c:pt idx="829">
                    <c:v>57.005271260000001</c:v>
                  </c:pt>
                  <c:pt idx="830">
                    <c:v>56.925065019999998</c:v>
                  </c:pt>
                  <c:pt idx="831">
                    <c:v>56.840411580000001</c:v>
                  </c:pt>
                  <c:pt idx="832">
                    <c:v>56.88790994</c:v>
                  </c:pt>
                  <c:pt idx="833">
                    <c:v>56.811049920000002</c:v>
                  </c:pt>
                  <c:pt idx="834">
                    <c:v>56.732356150000001</c:v>
                  </c:pt>
                  <c:pt idx="835">
                    <c:v>56.671539629999998</c:v>
                  </c:pt>
                  <c:pt idx="836">
                    <c:v>56.58459878</c:v>
                  </c:pt>
                  <c:pt idx="837">
                    <c:v>56.495303380000003</c:v>
                  </c:pt>
                  <c:pt idx="838">
                    <c:v>56.404913739999998</c:v>
                  </c:pt>
                  <c:pt idx="839">
                    <c:v>56.396568039999998</c:v>
                  </c:pt>
                  <c:pt idx="840">
                    <c:v>56.299105359999999</c:v>
                  </c:pt>
                  <c:pt idx="841">
                    <c:v>56.214221129999999</c:v>
                  </c:pt>
                  <c:pt idx="842">
                    <c:v>56.119868310000001</c:v>
                  </c:pt>
                  <c:pt idx="843">
                    <c:v>56.081335180000004</c:v>
                  </c:pt>
                  <c:pt idx="844">
                    <c:v>55.988638780000002</c:v>
                  </c:pt>
                  <c:pt idx="845">
                    <c:v>56.079763319999998</c:v>
                  </c:pt>
                  <c:pt idx="846">
                    <c:v>55.98889217</c:v>
                  </c:pt>
                  <c:pt idx="847">
                    <c:v>55.905819200000003</c:v>
                  </c:pt>
                  <c:pt idx="848">
                    <c:v>55.854392709999999</c:v>
                  </c:pt>
                  <c:pt idx="849">
                    <c:v>55.767423780000001</c:v>
                  </c:pt>
                  <c:pt idx="850">
                    <c:v>55.6865302</c:v>
                  </c:pt>
                  <c:pt idx="851">
                    <c:v>55.589187189999997</c:v>
                  </c:pt>
                  <c:pt idx="852">
                    <c:v>55.544842320000001</c:v>
                  </c:pt>
                  <c:pt idx="853">
                    <c:v>55.451886420000001</c:v>
                  </c:pt>
                  <c:pt idx="854">
                    <c:v>55.366589310000002</c:v>
                  </c:pt>
                  <c:pt idx="855">
                    <c:v>55.307661879999998</c:v>
                  </c:pt>
                  <c:pt idx="856">
                    <c:v>55.353389730000004</c:v>
                  </c:pt>
                  <c:pt idx="857">
                    <c:v>55.25885676</c:v>
                  </c:pt>
                  <c:pt idx="858">
                    <c:v>55.167098320000001</c:v>
                  </c:pt>
                  <c:pt idx="859">
                    <c:v>55.119921239999996</c:v>
                  </c:pt>
                  <c:pt idx="860">
                    <c:v>55.036934029999998</c:v>
                  </c:pt>
                  <c:pt idx="861">
                    <c:v>54.93787932</c:v>
                  </c:pt>
                  <c:pt idx="862">
                    <c:v>54.834961579999998</c:v>
                  </c:pt>
                  <c:pt idx="863">
                    <c:v>54.756889110000003</c:v>
                  </c:pt>
                  <c:pt idx="864">
                    <c:v>54.714484409999997</c:v>
                  </c:pt>
                  <c:pt idx="865">
                    <c:v>54.633565259999997</c:v>
                  </c:pt>
                  <c:pt idx="866">
                    <c:v>54.550886390000002</c:v>
                  </c:pt>
                  <c:pt idx="867">
                    <c:v>54.511669609999998</c:v>
                  </c:pt>
                  <c:pt idx="868">
                    <c:v>54.423910999999997</c:v>
                  </c:pt>
                  <c:pt idx="869">
                    <c:v>54.429441820000001</c:v>
                  </c:pt>
                  <c:pt idx="870">
                    <c:v>54.340354619999999</c:v>
                  </c:pt>
                  <c:pt idx="871">
                    <c:v>54.306308919999999</c:v>
                  </c:pt>
                  <c:pt idx="872">
                    <c:v>54.21313619</c:v>
                  </c:pt>
                  <c:pt idx="873">
                    <c:v>54.131727929999997</c:v>
                  </c:pt>
                  <c:pt idx="874">
                    <c:v>54.053020889999999</c:v>
                  </c:pt>
                  <c:pt idx="875">
                    <c:v>53.966165549999999</c:v>
                  </c:pt>
                  <c:pt idx="876">
                    <c:v>53.95177065</c:v>
                  </c:pt>
                  <c:pt idx="877">
                    <c:v>53.852399470000002</c:v>
                  </c:pt>
                  <c:pt idx="878">
                    <c:v>53.752172850000001</c:v>
                  </c:pt>
                  <c:pt idx="879">
                    <c:v>53.664017880000003</c:v>
                  </c:pt>
                  <c:pt idx="880">
                    <c:v>53.604403949999998</c:v>
                  </c:pt>
                  <c:pt idx="881">
                    <c:v>53.510367189999997</c:v>
                  </c:pt>
                  <c:pt idx="882">
                    <c:v>53.398335490000001</c:v>
                  </c:pt>
                  <c:pt idx="883">
                    <c:v>53.310937819999999</c:v>
                  </c:pt>
                  <c:pt idx="884">
                    <c:v>53.210212130000002</c:v>
                  </c:pt>
                  <c:pt idx="885">
                    <c:v>53.136909699999997</c:v>
                  </c:pt>
                  <c:pt idx="886">
                    <c:v>53.042189970000003</c:v>
                  </c:pt>
                  <c:pt idx="887">
                    <c:v>53.087881160000002</c:v>
                  </c:pt>
                  <c:pt idx="888">
                    <c:v>52.99380918</c:v>
                  </c:pt>
                  <c:pt idx="889">
                    <c:v>52.920937729999999</c:v>
                  </c:pt>
                  <c:pt idx="890">
                    <c:v>52.830422660000004</c:v>
                  </c:pt>
                  <c:pt idx="891">
                    <c:v>52.733631189999997</c:v>
                  </c:pt>
                  <c:pt idx="892">
                    <c:v>52.64496115</c:v>
                  </c:pt>
                  <c:pt idx="893">
                    <c:v>52.558158710000001</c:v>
                  </c:pt>
                  <c:pt idx="894">
                    <c:v>52.469181939999999</c:v>
                  </c:pt>
                  <c:pt idx="895">
                    <c:v>52.377489990000001</c:v>
                  </c:pt>
                  <c:pt idx="896">
                    <c:v>52.282337650000002</c:v>
                  </c:pt>
                  <c:pt idx="897">
                    <c:v>52.189590099999997</c:v>
                  </c:pt>
                  <c:pt idx="898">
                    <c:v>52.098889219999997</c:v>
                  </c:pt>
                  <c:pt idx="899">
                    <c:v>52.007351790000001</c:v>
                  </c:pt>
                  <c:pt idx="900">
                    <c:v>51.952852319999998</c:v>
                  </c:pt>
                  <c:pt idx="901">
                    <c:v>51.860242579999998</c:v>
                  </c:pt>
                  <c:pt idx="902">
                    <c:v>51.77085581</c:v>
                  </c:pt>
                  <c:pt idx="903">
                    <c:v>51.687862969999998</c:v>
                  </c:pt>
                  <c:pt idx="904">
                    <c:v>51.618090049999999</c:v>
                  </c:pt>
                  <c:pt idx="905">
                    <c:v>51.511410519999998</c:v>
                  </c:pt>
                  <c:pt idx="906">
                    <c:v>51.417057679999999</c:v>
                  </c:pt>
                  <c:pt idx="907">
                    <c:v>51.295459280000003</c:v>
                  </c:pt>
                  <c:pt idx="908">
                    <c:v>51.190816859999998</c:v>
                  </c:pt>
                  <c:pt idx="909">
                    <c:v>51.083278489999998</c:v>
                  </c:pt>
                  <c:pt idx="910">
                    <c:v>51.154721209999998</c:v>
                  </c:pt>
                  <c:pt idx="911">
                    <c:v>51.050361189999997</c:v>
                  </c:pt>
                  <c:pt idx="912">
                    <c:v>50.94767367</c:v>
                  </c:pt>
                  <c:pt idx="913">
                    <c:v>50.876148370000003</c:v>
                  </c:pt>
                  <c:pt idx="914">
                    <c:v>50.795438300000001</c:v>
                  </c:pt>
                  <c:pt idx="915">
                    <c:v>50.673999029999997</c:v>
                  </c:pt>
                  <c:pt idx="916">
                    <c:v>50.566299960000002</c:v>
                  </c:pt>
                  <c:pt idx="917">
                    <c:v>50.46765473</c:v>
                  </c:pt>
                  <c:pt idx="918">
                    <c:v>50.407507870000003</c:v>
                  </c:pt>
                  <c:pt idx="919">
                    <c:v>50.300063090000002</c:v>
                  </c:pt>
                  <c:pt idx="920">
                    <c:v>50.239798870000001</c:v>
                  </c:pt>
                  <c:pt idx="921">
                    <c:v>50.126080000000002</c:v>
                  </c:pt>
                  <c:pt idx="922">
                    <c:v>50.02764217</c:v>
                  </c:pt>
                  <c:pt idx="923">
                    <c:v>49.924441819999998</c:v>
                  </c:pt>
                  <c:pt idx="924">
                    <c:v>49.826566560000003</c:v>
                  </c:pt>
                  <c:pt idx="925">
                    <c:v>49.733370489999999</c:v>
                  </c:pt>
                  <c:pt idx="926">
                    <c:v>49.640575980000001</c:v>
                  </c:pt>
                  <c:pt idx="927">
                    <c:v>49.584482899999998</c:v>
                  </c:pt>
                  <c:pt idx="928">
                    <c:v>49.48661062</c:v>
                  </c:pt>
                  <c:pt idx="929">
                    <c:v>49.397720280000001</c:v>
                  </c:pt>
                  <c:pt idx="930">
                    <c:v>49.339041100000003</c:v>
                  </c:pt>
                  <c:pt idx="931">
                    <c:v>49.2314401</c:v>
                  </c:pt>
                  <c:pt idx="932">
                    <c:v>49.13571297</c:v>
                  </c:pt>
                  <c:pt idx="933">
                    <c:v>49.03631086</c:v>
                  </c:pt>
                  <c:pt idx="934">
                    <c:v>48.935819279999997</c:v>
                  </c:pt>
                  <c:pt idx="935">
                    <c:v>48.84113833</c:v>
                  </c:pt>
                  <c:pt idx="936">
                    <c:v>48.772533340000003</c:v>
                  </c:pt>
                  <c:pt idx="937">
                    <c:v>48.662658229999998</c:v>
                  </c:pt>
                  <c:pt idx="938">
                    <c:v>48.704767480000001</c:v>
                  </c:pt>
                  <c:pt idx="939">
                    <c:v>48.592567359999997</c:v>
                  </c:pt>
                  <c:pt idx="940">
                    <c:v>48.486555260000003</c:v>
                  </c:pt>
                  <c:pt idx="941">
                    <c:v>48.373600039999999</c:v>
                  </c:pt>
                  <c:pt idx="942">
                    <c:v>48.303214279999999</c:v>
                  </c:pt>
                  <c:pt idx="943">
                    <c:v>48.198621719999998</c:v>
                  </c:pt>
                  <c:pt idx="944">
                    <c:v>48.081241040000002</c:v>
                  </c:pt>
                  <c:pt idx="945">
                    <c:v>47.978964470000001</c:v>
                  </c:pt>
                  <c:pt idx="946">
                    <c:v>47.862908240000003</c:v>
                  </c:pt>
                  <c:pt idx="947">
                    <c:v>47.748267050000003</c:v>
                  </c:pt>
                  <c:pt idx="948">
                    <c:v>47.633226399999998</c:v>
                  </c:pt>
                  <c:pt idx="949">
                    <c:v>47.553916389999998</c:v>
                  </c:pt>
                  <c:pt idx="950">
                    <c:v>47.590316350000002</c:v>
                  </c:pt>
                  <c:pt idx="951">
                    <c:v>47.47686118</c:v>
                  </c:pt>
                  <c:pt idx="952">
                    <c:v>47.36810835</c:v>
                  </c:pt>
                  <c:pt idx="953">
                    <c:v>47.254446090000002</c:v>
                  </c:pt>
                  <c:pt idx="954">
                    <c:v>47.147293570000002</c:v>
                  </c:pt>
                  <c:pt idx="955">
                    <c:v>47.06552971</c:v>
                  </c:pt>
                  <c:pt idx="956">
                    <c:v>46.982152710000001</c:v>
                  </c:pt>
                  <c:pt idx="957">
                    <c:v>46.868267449999998</c:v>
                  </c:pt>
                  <c:pt idx="958">
                    <c:v>46.75289068</c:v>
                  </c:pt>
                  <c:pt idx="959">
                    <c:v>46.636888640000002</c:v>
                  </c:pt>
                  <c:pt idx="960">
                    <c:v>46.526054610000003</c:v>
                  </c:pt>
                  <c:pt idx="961">
                    <c:v>46.418054619999999</c:v>
                  </c:pt>
                  <c:pt idx="962">
                    <c:v>46.34737801</c:v>
                  </c:pt>
                  <c:pt idx="963">
                    <c:v>46.243724489999998</c:v>
                  </c:pt>
                  <c:pt idx="964">
                    <c:v>46.140120570000001</c:v>
                  </c:pt>
                  <c:pt idx="965">
                    <c:v>46.036459190000002</c:v>
                  </c:pt>
                  <c:pt idx="966">
                    <c:v>45.933274539999999</c:v>
                  </c:pt>
                  <c:pt idx="967">
                    <c:v>45.870122279999997</c:v>
                  </c:pt>
                  <c:pt idx="968">
                    <c:v>45.765221799999999</c:v>
                  </c:pt>
                  <c:pt idx="969">
                    <c:v>45.669712840000003</c:v>
                  </c:pt>
                  <c:pt idx="970">
                    <c:v>45.570187019999999</c:v>
                  </c:pt>
                  <c:pt idx="971">
                    <c:v>45.468106220000003</c:v>
                  </c:pt>
                  <c:pt idx="972">
                    <c:v>45.363620500000003</c:v>
                  </c:pt>
                  <c:pt idx="973">
                    <c:v>45.292081549999999</c:v>
                  </c:pt>
                  <c:pt idx="974">
                    <c:v>45.189621279999997</c:v>
                  </c:pt>
                  <c:pt idx="975">
                    <c:v>45.0760516</c:v>
                  </c:pt>
                  <c:pt idx="976">
                    <c:v>45.011122520000001</c:v>
                  </c:pt>
                  <c:pt idx="977">
                    <c:v>44.892544119999997</c:v>
                  </c:pt>
                  <c:pt idx="978">
                    <c:v>44.777519349999999</c:v>
                  </c:pt>
                  <c:pt idx="979">
                    <c:v>44.662003740000003</c:v>
                  </c:pt>
                  <c:pt idx="980">
                    <c:v>44.698316900000002</c:v>
                  </c:pt>
                  <c:pt idx="981">
                    <c:v>44.593429579999999</c:v>
                  </c:pt>
                  <c:pt idx="982">
                    <c:v>44.484932059999998</c:v>
                  </c:pt>
                  <c:pt idx="983">
                    <c:v>44.402991450000002</c:v>
                  </c:pt>
                  <c:pt idx="984">
                    <c:v>44.301035839999997</c:v>
                  </c:pt>
                  <c:pt idx="985">
                    <c:v>44.179439379999998</c:v>
                  </c:pt>
                  <c:pt idx="986">
                    <c:v>44.069786399999998</c:v>
                  </c:pt>
                  <c:pt idx="987">
                    <c:v>43.957464950000002</c:v>
                  </c:pt>
                  <c:pt idx="988">
                    <c:v>43.857023499999997</c:v>
                  </c:pt>
                  <c:pt idx="989">
                    <c:v>43.779856430000002</c:v>
                  </c:pt>
                  <c:pt idx="990">
                    <c:v>43.679325720000001</c:v>
                  </c:pt>
                  <c:pt idx="991">
                    <c:v>43.566574260000003</c:v>
                  </c:pt>
                  <c:pt idx="992">
                    <c:v>43.466213799999998</c:v>
                  </c:pt>
                  <c:pt idx="993">
                    <c:v>43.351097260000003</c:v>
                  </c:pt>
                  <c:pt idx="994">
                    <c:v>43.268497089999997</c:v>
                  </c:pt>
                  <c:pt idx="995">
                    <c:v>43.163197689999997</c:v>
                  </c:pt>
                  <c:pt idx="996">
                    <c:v>43.080229260000003</c:v>
                  </c:pt>
                  <c:pt idx="997">
                    <c:v>42.977540660000003</c:v>
                  </c:pt>
                  <c:pt idx="998">
                    <c:v>42.867147600000003</c:v>
                  </c:pt>
                  <c:pt idx="999">
                    <c:v>42.747977239999997</c:v>
                  </c:pt>
                  <c:pt idx="1000">
                    <c:v>42.618952620000002</c:v>
                  </c:pt>
                  <c:pt idx="1001">
                    <c:v>42.528255139999999</c:v>
                  </c:pt>
                  <c:pt idx="1002">
                    <c:v>42.477806950000002</c:v>
                  </c:pt>
                  <c:pt idx="1003">
                    <c:v>42.372711680000002</c:v>
                  </c:pt>
                  <c:pt idx="1004">
                    <c:v>42.255112859999997</c:v>
                  </c:pt>
                  <c:pt idx="1005">
                    <c:v>42.139152060000001</c:v>
                  </c:pt>
                  <c:pt idx="1006">
                    <c:v>42.022295049999997</c:v>
                  </c:pt>
                  <c:pt idx="1007">
                    <c:v>41.92907014</c:v>
                  </c:pt>
                  <c:pt idx="1008">
                    <c:v>41.814464989999998</c:v>
                  </c:pt>
                  <c:pt idx="1009">
                    <c:v>41.735428200000001</c:v>
                  </c:pt>
                  <c:pt idx="1010">
                    <c:v>41.625654539999999</c:v>
                  </c:pt>
                  <c:pt idx="1011">
                    <c:v>41.505594960000003</c:v>
                  </c:pt>
                  <c:pt idx="1012">
                    <c:v>41.395284250000003</c:v>
                  </c:pt>
                  <c:pt idx="1013">
                    <c:v>41.294124429999997</c:v>
                  </c:pt>
                  <c:pt idx="1014">
                    <c:v>41.204757219999998</c:v>
                  </c:pt>
                  <c:pt idx="1015">
                    <c:v>41.081691120000002</c:v>
                  </c:pt>
                  <c:pt idx="1016">
                    <c:v>40.9680909</c:v>
                  </c:pt>
                  <c:pt idx="1017">
                    <c:v>40.842436980000002</c:v>
                  </c:pt>
                  <c:pt idx="1018">
                    <c:v>40.71738551</c:v>
                  </c:pt>
                  <c:pt idx="1019">
                    <c:v>40.599835169999999</c:v>
                  </c:pt>
                  <c:pt idx="1020">
                    <c:v>40.64861294</c:v>
                  </c:pt>
                  <c:pt idx="1021">
                    <c:v>40.51835552</c:v>
                  </c:pt>
                  <c:pt idx="1022">
                    <c:v>40.392295560000001</c:v>
                  </c:pt>
                  <c:pt idx="1023">
                    <c:v>40.27442009</c:v>
                  </c:pt>
                  <c:pt idx="1024">
                    <c:v>40.192018339999997</c:v>
                  </c:pt>
                  <c:pt idx="1025">
                    <c:v>40.08214881</c:v>
                  </c:pt>
                  <c:pt idx="1026">
                    <c:v>39.96822169</c:v>
                  </c:pt>
                  <c:pt idx="1027">
                    <c:v>39.877901799999997</c:v>
                  </c:pt>
                  <c:pt idx="1028">
                    <c:v>39.767537820000001</c:v>
                  </c:pt>
                  <c:pt idx="1029">
                    <c:v>39.672018700000002</c:v>
                  </c:pt>
                  <c:pt idx="1030">
                    <c:v>39.558836890000002</c:v>
                  </c:pt>
                  <c:pt idx="1031">
                    <c:v>39.477350530000002</c:v>
                  </c:pt>
                  <c:pt idx="1032">
                    <c:v>39.373232100000003</c:v>
                  </c:pt>
                  <c:pt idx="1033">
                    <c:v>39.257961799999997</c:v>
                  </c:pt>
                  <c:pt idx="1034">
                    <c:v>39.131523530000003</c:v>
                  </c:pt>
                  <c:pt idx="1035">
                    <c:v>39.00812947</c:v>
                  </c:pt>
                  <c:pt idx="1036">
                    <c:v>38.894911120000003</c:v>
                  </c:pt>
                  <c:pt idx="1037">
                    <c:v>38.802320250000001</c:v>
                  </c:pt>
                  <c:pt idx="1038">
                    <c:v>38.717286260000002</c:v>
                  </c:pt>
                  <c:pt idx="1039">
                    <c:v>38.599416759999997</c:v>
                  </c:pt>
                  <c:pt idx="1040">
                    <c:v>38.472505069999997</c:v>
                  </c:pt>
                  <c:pt idx="1041">
                    <c:v>38.344816690000002</c:v>
                  </c:pt>
                  <c:pt idx="1042">
                    <c:v>38.248820260000002</c:v>
                  </c:pt>
                  <c:pt idx="1043">
                    <c:v>38.264772260000001</c:v>
                  </c:pt>
                  <c:pt idx="1044">
                    <c:v>38.137307120000003</c:v>
                  </c:pt>
                  <c:pt idx="1045">
                    <c:v>37.998435989999997</c:v>
                  </c:pt>
                  <c:pt idx="1046">
                    <c:v>37.881733709999999</c:v>
                  </c:pt>
                  <c:pt idx="1047">
                    <c:v>37.758979070000002</c:v>
                  </c:pt>
                  <c:pt idx="1048">
                    <c:v>37.630150829999998</c:v>
                  </c:pt>
                  <c:pt idx="1049">
                    <c:v>37.505978519999999</c:v>
                  </c:pt>
                  <c:pt idx="1050">
                    <c:v>37.415076190000001</c:v>
                  </c:pt>
                  <c:pt idx="1051">
                    <c:v>37.288925040000002</c:v>
                  </c:pt>
                  <c:pt idx="1052">
                    <c:v>37.168056800000002</c:v>
                  </c:pt>
                  <c:pt idx="1053">
                    <c:v>37.041572610000003</c:v>
                  </c:pt>
                  <c:pt idx="1054">
                    <c:v>36.921833360000001</c:v>
                  </c:pt>
                  <c:pt idx="1055">
                    <c:v>36.82192869</c:v>
                  </c:pt>
                  <c:pt idx="1056">
                    <c:v>36.689324040000002</c:v>
                  </c:pt>
                  <c:pt idx="1057">
                    <c:v>36.566087850000002</c:v>
                  </c:pt>
                  <c:pt idx="1058">
                    <c:v>36.57639056</c:v>
                  </c:pt>
                  <c:pt idx="1059">
                    <c:v>36.465114399999997</c:v>
                  </c:pt>
                  <c:pt idx="1060">
                    <c:v>36.341263769999998</c:v>
                  </c:pt>
                  <c:pt idx="1061">
                    <c:v>36.223228339999999</c:v>
                  </c:pt>
                  <c:pt idx="1062">
                    <c:v>36.128744840000003</c:v>
                  </c:pt>
                  <c:pt idx="1063">
                    <c:v>35.992096189999998</c:v>
                  </c:pt>
                  <c:pt idx="1064">
                    <c:v>35.893638359999997</c:v>
                  </c:pt>
                  <c:pt idx="1065">
                    <c:v>35.77718067</c:v>
                  </c:pt>
                  <c:pt idx="1066">
                    <c:v>35.669997639999998</c:v>
                  </c:pt>
                  <c:pt idx="1067">
                    <c:v>35.580548460000003</c:v>
                  </c:pt>
                  <c:pt idx="1068">
                    <c:v>35.479263289999999</c:v>
                  </c:pt>
                  <c:pt idx="1069">
                    <c:v>35.365940270000003</c:v>
                  </c:pt>
                  <c:pt idx="1070">
                    <c:v>35.250293069999998</c:v>
                  </c:pt>
                  <c:pt idx="1071">
                    <c:v>35.17760998</c:v>
                  </c:pt>
                  <c:pt idx="1072">
                    <c:v>35.06552696</c:v>
                  </c:pt>
                  <c:pt idx="1073">
                    <c:v>34.964991759999997</c:v>
                  </c:pt>
                  <c:pt idx="1074">
                    <c:v>34.85045521</c:v>
                  </c:pt>
                  <c:pt idx="1075">
                    <c:v>34.777386470000003</c:v>
                  </c:pt>
                  <c:pt idx="1076">
                    <c:v>34.669456359999998</c:v>
                  </c:pt>
                  <c:pt idx="1077">
                    <c:v>34.550749750000001</c:v>
                  </c:pt>
                  <c:pt idx="1078">
                    <c:v>34.437508999999999</c:v>
                  </c:pt>
                  <c:pt idx="1079">
                    <c:v>34.329481999999999</c:v>
                  </c:pt>
                  <c:pt idx="1080">
                    <c:v>34.235958920000002</c:v>
                  </c:pt>
                  <c:pt idx="1081">
                    <c:v>34.248617770000003</c:v>
                  </c:pt>
                  <c:pt idx="1082">
                    <c:v>34.130977880000003</c:v>
                  </c:pt>
                  <c:pt idx="1083">
                    <c:v>34.043890009999998</c:v>
                  </c:pt>
                  <c:pt idx="1084">
                    <c:v>33.949802650000002</c:v>
                  </c:pt>
                  <c:pt idx="1085">
                    <c:v>33.838753320000002</c:v>
                  </c:pt>
                  <c:pt idx="1086">
                    <c:v>33.732889</c:v>
                  </c:pt>
                  <c:pt idx="1087">
                    <c:v>33.622953690000003</c:v>
                  </c:pt>
                  <c:pt idx="1088">
                    <c:v>33.518912380000003</c:v>
                  </c:pt>
                  <c:pt idx="1089">
                    <c:v>33.424458420000001</c:v>
                  </c:pt>
                  <c:pt idx="1090">
                    <c:v>33.345200720000001</c:v>
                  </c:pt>
                  <c:pt idx="1091">
                    <c:v>33.250665859999998</c:v>
                  </c:pt>
                  <c:pt idx="1092">
                    <c:v>33.148205150000003</c:v>
                  </c:pt>
                  <c:pt idx="1093">
                    <c:v>33.049483129999999</c:v>
                  </c:pt>
                  <c:pt idx="1094">
                    <c:v>32.952544250000003</c:v>
                  </c:pt>
                  <c:pt idx="1095">
                    <c:v>32.854265679999997</c:v>
                  </c:pt>
                  <c:pt idx="1096">
                    <c:v>32.773786219999998</c:v>
                  </c:pt>
                  <c:pt idx="1097">
                    <c:v>32.678181360000004</c:v>
                  </c:pt>
                  <c:pt idx="1098">
                    <c:v>32.574809389999999</c:v>
                  </c:pt>
                  <c:pt idx="1099">
                    <c:v>32.482926200000001</c:v>
                  </c:pt>
                  <c:pt idx="1100">
                    <c:v>32.397942690000001</c:v>
                  </c:pt>
                  <c:pt idx="1101">
                    <c:v>32.302733570000001</c:v>
                  </c:pt>
                  <c:pt idx="1102">
                    <c:v>32.20183789</c:v>
                  </c:pt>
                  <c:pt idx="1103">
                    <c:v>32.108507199999998</c:v>
                  </c:pt>
                  <c:pt idx="1104">
                    <c:v>32.034484679999998</c:v>
                  </c:pt>
                  <c:pt idx="1105">
                    <c:v>31.940403079999999</c:v>
                  </c:pt>
                  <c:pt idx="1106">
                    <c:v>31.839285650000001</c:v>
                  </c:pt>
                  <c:pt idx="1107">
                    <c:v>31.734132330000001</c:v>
                  </c:pt>
                  <c:pt idx="1108">
                    <c:v>31.626143750000001</c:v>
                  </c:pt>
                  <c:pt idx="1109">
                    <c:v>31.546370320000001</c:v>
                  </c:pt>
                  <c:pt idx="1110">
                    <c:v>31.54459121</c:v>
                  </c:pt>
                  <c:pt idx="1111">
                    <c:v>31.447730969999999</c:v>
                  </c:pt>
                  <c:pt idx="1112">
                    <c:v>31.37018664</c:v>
                  </c:pt>
                  <c:pt idx="1113">
                    <c:v>31.269449269999999</c:v>
                  </c:pt>
                  <c:pt idx="1114">
                    <c:v>31.16833403</c:v>
                  </c:pt>
                  <c:pt idx="1115">
                    <c:v>31.07582961</c:v>
                  </c:pt>
                  <c:pt idx="1116">
                    <c:v>31.016973749999998</c:v>
                  </c:pt>
                  <c:pt idx="1117">
                    <c:v>30.914539560000001</c:v>
                  </c:pt>
                  <c:pt idx="1118">
                    <c:v>30.81738618</c:v>
                  </c:pt>
                  <c:pt idx="1119">
                    <c:v>30.73924972</c:v>
                  </c:pt>
                  <c:pt idx="1120">
                    <c:v>30.647903769999999</c:v>
                  </c:pt>
                  <c:pt idx="1121">
                    <c:v>30.558055020000001</c:v>
                  </c:pt>
                  <c:pt idx="1122">
                    <c:v>30.464481970000001</c:v>
                  </c:pt>
                  <c:pt idx="1123">
                    <c:v>30.376716160000001</c:v>
                  </c:pt>
                  <c:pt idx="1124">
                    <c:v>30.38182969</c:v>
                  </c:pt>
                  <c:pt idx="1125">
                    <c:v>30.305815670000001</c:v>
                  </c:pt>
                  <c:pt idx="1126">
                    <c:v>30.213865129999999</c:v>
                  </c:pt>
                  <c:pt idx="1127">
                    <c:v>30.119043609999999</c:v>
                  </c:pt>
                  <c:pt idx="1128">
                    <c:v>30.027824750000001</c:v>
                  </c:pt>
                  <c:pt idx="1129">
                    <c:v>29.927175179999999</c:v>
                  </c:pt>
                  <c:pt idx="1130">
                    <c:v>29.854288700000001</c:v>
                  </c:pt>
                  <c:pt idx="1131">
                    <c:v>29.784650689999999</c:v>
                  </c:pt>
                  <c:pt idx="1132">
                    <c:v>29.690173909999999</c:v>
                  </c:pt>
                  <c:pt idx="1133">
                    <c:v>29.605843579999998</c:v>
                  </c:pt>
                  <c:pt idx="1134">
                    <c:v>29.5246663</c:v>
                  </c:pt>
                  <c:pt idx="1135">
                    <c:v>29.515188599999998</c:v>
                  </c:pt>
                  <c:pt idx="1136">
                    <c:v>29.440326429999999</c:v>
                  </c:pt>
                  <c:pt idx="1137">
                    <c:v>29.342159070000001</c:v>
                  </c:pt>
                  <c:pt idx="1138">
                    <c:v>29.25785832</c:v>
                  </c:pt>
                  <c:pt idx="1139">
                    <c:v>29.190799699999999</c:v>
                  </c:pt>
                  <c:pt idx="1140">
                    <c:v>29.13142972</c:v>
                  </c:pt>
                  <c:pt idx="1141">
                    <c:v>29.05716219</c:v>
                  </c:pt>
                  <c:pt idx="1142">
                    <c:v>28.981080739999999</c:v>
                  </c:pt>
                  <c:pt idx="1143">
                    <c:v>28.92299345</c:v>
                  </c:pt>
                  <c:pt idx="1144">
                    <c:v>28.84472126</c:v>
                  </c:pt>
                  <c:pt idx="1145">
                    <c:v>28.76565179</c:v>
                  </c:pt>
                  <c:pt idx="1146">
                    <c:v>28.689302399999999</c:v>
                  </c:pt>
                  <c:pt idx="1147">
                    <c:v>28.612303799999999</c:v>
                  </c:pt>
                  <c:pt idx="1148">
                    <c:v>28.555357570000002</c:v>
                  </c:pt>
                  <c:pt idx="1149">
                    <c:v>28.479356840000001</c:v>
                  </c:pt>
                  <c:pt idx="1150">
                    <c:v>28.406171350000001</c:v>
                  </c:pt>
                  <c:pt idx="1151">
                    <c:v>28.328871280000001</c:v>
                  </c:pt>
                  <c:pt idx="1152">
                    <c:v>28.2455313</c:v>
                  </c:pt>
                  <c:pt idx="1153">
                    <c:v>28.185604089999998</c:v>
                  </c:pt>
                  <c:pt idx="1154">
                    <c:v>28.105078519999999</c:v>
                  </c:pt>
                  <c:pt idx="1155">
                    <c:v>28.031052800000001</c:v>
                  </c:pt>
                  <c:pt idx="1156">
                    <c:v>27.94883871</c:v>
                  </c:pt>
                  <c:pt idx="1157">
                    <c:v>27.905669759999999</c:v>
                  </c:pt>
                  <c:pt idx="1158">
                    <c:v>27.841550380000001</c:v>
                  </c:pt>
                  <c:pt idx="1159">
                    <c:v>27.75876375</c:v>
                  </c:pt>
                  <c:pt idx="1160">
                    <c:v>27.68905303</c:v>
                  </c:pt>
                  <c:pt idx="1161">
                    <c:v>27.610917180000001</c:v>
                  </c:pt>
                  <c:pt idx="1162">
                    <c:v>27.538397870000001</c:v>
                  </c:pt>
                  <c:pt idx="1163">
                    <c:v>27.45726084</c:v>
                  </c:pt>
                  <c:pt idx="1164">
                    <c:v>27.444148290000001</c:v>
                  </c:pt>
                  <c:pt idx="1165">
                    <c:v>27.374231930000001</c:v>
                  </c:pt>
                  <c:pt idx="1166">
                    <c:v>27.319373670000001</c:v>
                  </c:pt>
                  <c:pt idx="1167">
                    <c:v>27.234872259999999</c:v>
                  </c:pt>
                  <c:pt idx="1168">
                    <c:v>27.183723140000001</c:v>
                  </c:pt>
                  <c:pt idx="1169">
                    <c:v>27.116942460000001</c:v>
                  </c:pt>
                  <c:pt idx="1170">
                    <c:v>27.033455289999999</c:v>
                  </c:pt>
                  <c:pt idx="1171">
                    <c:v>26.967249070000001</c:v>
                  </c:pt>
                  <c:pt idx="1172">
                    <c:v>26.89788618</c:v>
                  </c:pt>
                  <c:pt idx="1173">
                    <c:v>26.899916430000001</c:v>
                  </c:pt>
                  <c:pt idx="1174">
                    <c:v>26.853407870000002</c:v>
                  </c:pt>
                  <c:pt idx="1175">
                    <c:v>26.768146120000001</c:v>
                  </c:pt>
                  <c:pt idx="1176">
                    <c:v>26.71292699</c:v>
                  </c:pt>
                  <c:pt idx="1177">
                    <c:v>26.668486770000001</c:v>
                  </c:pt>
                  <c:pt idx="1178">
                    <c:v>26.593050420000001</c:v>
                  </c:pt>
                  <c:pt idx="1179">
                    <c:v>26.53821898</c:v>
                  </c:pt>
                  <c:pt idx="1180">
                    <c:v>26.507594409999999</c:v>
                  </c:pt>
                  <c:pt idx="1181">
                    <c:v>26.42640922</c:v>
                  </c:pt>
                  <c:pt idx="1182">
                    <c:v>26.3687401</c:v>
                  </c:pt>
                  <c:pt idx="1183">
                    <c:v>26.307713700000001</c:v>
                  </c:pt>
                  <c:pt idx="1184">
                    <c:v>26.24225908</c:v>
                  </c:pt>
                  <c:pt idx="1185">
                    <c:v>26.197244909999998</c:v>
                  </c:pt>
                  <c:pt idx="1186">
                    <c:v>26.133601540000001</c:v>
                  </c:pt>
                  <c:pt idx="1187">
                    <c:v>26.076274980000001</c:v>
                  </c:pt>
                  <c:pt idx="1188">
                    <c:v>26.017859789999999</c:v>
                  </c:pt>
                  <c:pt idx="1189">
                    <c:v>25.9563284</c:v>
                  </c:pt>
                  <c:pt idx="1190">
                    <c:v>25.898947230000001</c:v>
                  </c:pt>
                  <c:pt idx="1191">
                    <c:v>25.84193908</c:v>
                  </c:pt>
                  <c:pt idx="1192">
                    <c:v>25.79864006</c:v>
                  </c:pt>
                  <c:pt idx="1193">
                    <c:v>25.767071290000001</c:v>
                  </c:pt>
                  <c:pt idx="1194">
                    <c:v>25.708947250000001</c:v>
                  </c:pt>
                  <c:pt idx="1195">
                    <c:v>25.649114470000001</c:v>
                  </c:pt>
                  <c:pt idx="1196">
                    <c:v>25.602664529999998</c:v>
                  </c:pt>
                  <c:pt idx="1197">
                    <c:v>25.543304750000001</c:v>
                  </c:pt>
                  <c:pt idx="1198">
                    <c:v>25.50321366</c:v>
                  </c:pt>
                  <c:pt idx="1199">
                    <c:v>25.44341721</c:v>
                  </c:pt>
                  <c:pt idx="1200">
                    <c:v>25.395498499999999</c:v>
                  </c:pt>
                  <c:pt idx="1201">
                    <c:v>25.318947550000001</c:v>
                  </c:pt>
                  <c:pt idx="1202">
                    <c:v>25.266265260000001</c:v>
                  </c:pt>
                  <c:pt idx="1203">
                    <c:v>25.254875200000001</c:v>
                  </c:pt>
                  <c:pt idx="1204">
                    <c:v>25.212739379999999</c:v>
                  </c:pt>
                  <c:pt idx="1205">
                    <c:v>25.127858499999999</c:v>
                  </c:pt>
                  <c:pt idx="1206">
                    <c:v>25.120264479999999</c:v>
                  </c:pt>
                  <c:pt idx="1207">
                    <c:v>25.099757060000002</c:v>
                  </c:pt>
                  <c:pt idx="1208">
                    <c:v>25.050219510000002</c:v>
                  </c:pt>
                  <c:pt idx="1209">
                    <c:v>25.012838429999999</c:v>
                  </c:pt>
                  <c:pt idx="1210">
                    <c:v>24.977579429999999</c:v>
                  </c:pt>
                  <c:pt idx="1211">
                    <c:v>24.916547950000002</c:v>
                  </c:pt>
                  <c:pt idx="1212">
                    <c:v>24.89357699</c:v>
                  </c:pt>
                  <c:pt idx="1213">
                    <c:v>24.830389879999998</c:v>
                  </c:pt>
                  <c:pt idx="1214">
                    <c:v>24.80768286</c:v>
                  </c:pt>
                  <c:pt idx="1215">
                    <c:v>24.766168019999999</c:v>
                  </c:pt>
                  <c:pt idx="1216">
                    <c:v>24.735526249999999</c:v>
                  </c:pt>
                  <c:pt idx="1217">
                    <c:v>24.661767040000001</c:v>
                  </c:pt>
                  <c:pt idx="1218">
                    <c:v>24.654979690000001</c:v>
                  </c:pt>
                  <c:pt idx="1219">
                    <c:v>24.603546699999999</c:v>
                  </c:pt>
                  <c:pt idx="1220">
                    <c:v>24.558552779999999</c:v>
                  </c:pt>
                  <c:pt idx="1221">
                    <c:v>24.53195144</c:v>
                  </c:pt>
                  <c:pt idx="1222">
                    <c:v>24.495584269999998</c:v>
                  </c:pt>
                  <c:pt idx="1223">
                    <c:v>24.474832320000001</c:v>
                  </c:pt>
                  <c:pt idx="1224">
                    <c:v>24.43383249</c:v>
                  </c:pt>
                  <c:pt idx="1225">
                    <c:v>24.38884109</c:v>
                  </c:pt>
                  <c:pt idx="1226">
                    <c:v>24.347812860000001</c:v>
                  </c:pt>
                  <c:pt idx="1227">
                    <c:v>24.305066759999999</c:v>
                  </c:pt>
                  <c:pt idx="1228">
                    <c:v>24.262645070000001</c:v>
                  </c:pt>
                  <c:pt idx="1229">
                    <c:v>24.223962459999999</c:v>
                  </c:pt>
                  <c:pt idx="1230">
                    <c:v>24.208934889999998</c:v>
                  </c:pt>
                  <c:pt idx="1231">
                    <c:v>24.187200270000002</c:v>
                  </c:pt>
                  <c:pt idx="1232">
                    <c:v>24.152552780000001</c:v>
                  </c:pt>
                  <c:pt idx="1233">
                    <c:v>24.117062900000001</c:v>
                  </c:pt>
                  <c:pt idx="1234">
                    <c:v>24.068453689999998</c:v>
                  </c:pt>
                  <c:pt idx="1235">
                    <c:v>24.015590190000001</c:v>
                  </c:pt>
                  <c:pt idx="1236">
                    <c:v>24.004770189999999</c:v>
                  </c:pt>
                  <c:pt idx="1237">
                    <c:v>23.990655140000001</c:v>
                  </c:pt>
                  <c:pt idx="1238">
                    <c:v>23.948061060000001</c:v>
                  </c:pt>
                  <c:pt idx="1239">
                    <c:v>23.920194479999999</c:v>
                  </c:pt>
                  <c:pt idx="1240">
                    <c:v>23.879964300000001</c:v>
                  </c:pt>
                  <c:pt idx="1241">
                    <c:v>23.844609299999998</c:v>
                  </c:pt>
                  <c:pt idx="1242">
                    <c:v>23.808285130000002</c:v>
                  </c:pt>
                  <c:pt idx="1243">
                    <c:v>23.767230609999999</c:v>
                  </c:pt>
                  <c:pt idx="1244">
                    <c:v>23.731503060000001</c:v>
                  </c:pt>
                  <c:pt idx="1245">
                    <c:v>23.696463609999999</c:v>
                  </c:pt>
                  <c:pt idx="1246">
                    <c:v>23.667936269999998</c:v>
                  </c:pt>
                  <c:pt idx="1247">
                    <c:v>23.632178190000001</c:v>
                  </c:pt>
                  <c:pt idx="1248">
                    <c:v>23.601504930000001</c:v>
                  </c:pt>
                  <c:pt idx="1249">
                    <c:v>23.587198879999999</c:v>
                  </c:pt>
                  <c:pt idx="1250">
                    <c:v>23.544948819999998</c:v>
                  </c:pt>
                  <c:pt idx="1251">
                    <c:v>23.52634566</c:v>
                  </c:pt>
                  <c:pt idx="1252">
                    <c:v>23.486940740000001</c:v>
                  </c:pt>
                  <c:pt idx="1253">
                    <c:v>23.447970290000001</c:v>
                  </c:pt>
                  <c:pt idx="1254">
                    <c:v>23.429966749999998</c:v>
                  </c:pt>
                  <c:pt idx="1255">
                    <c:v>23.401570299999999</c:v>
                  </c:pt>
                  <c:pt idx="1256">
                    <c:v>23.371620069999999</c:v>
                  </c:pt>
                  <c:pt idx="1257">
                    <c:v>23.351819859999999</c:v>
                  </c:pt>
                  <c:pt idx="1258">
                    <c:v>23.323910850000001</c:v>
                  </c:pt>
                  <c:pt idx="1259">
                    <c:v>23.295275100000001</c:v>
                  </c:pt>
                  <c:pt idx="1260">
                    <c:v>23.279395019999999</c:v>
                  </c:pt>
                  <c:pt idx="1261">
                    <c:v>23.24822219</c:v>
                  </c:pt>
                  <c:pt idx="1262">
                    <c:v>23.215764979999999</c:v>
                  </c:pt>
                  <c:pt idx="1263">
                    <c:v>23.194244350000002</c:v>
                  </c:pt>
                  <c:pt idx="1264">
                    <c:v>23.16311</c:v>
                  </c:pt>
                  <c:pt idx="1265">
                    <c:v>23.132479799999999</c:v>
                  </c:pt>
                  <c:pt idx="1266">
                    <c:v>23.111415139999998</c:v>
                  </c:pt>
                  <c:pt idx="1267">
                    <c:v>23.077028980000001</c:v>
                  </c:pt>
                  <c:pt idx="1268">
                    <c:v>23.040689319999998</c:v>
                  </c:pt>
                  <c:pt idx="1269">
                    <c:v>23.007562320000002</c:v>
                  </c:pt>
                  <c:pt idx="1270">
                    <c:v>22.987235099999999</c:v>
                  </c:pt>
                  <c:pt idx="1271">
                    <c:v>22.955299</c:v>
                  </c:pt>
                  <c:pt idx="1272">
                    <c:v>22.926153589999998</c:v>
                  </c:pt>
                  <c:pt idx="1273">
                    <c:v>22.902292840000001</c:v>
                  </c:pt>
                  <c:pt idx="1274">
                    <c:v>22.8736751</c:v>
                  </c:pt>
                  <c:pt idx="1275">
                    <c:v>22.873011040000002</c:v>
                  </c:pt>
                  <c:pt idx="1276">
                    <c:v>22.84774269</c:v>
                  </c:pt>
                  <c:pt idx="1277">
                    <c:v>22.8248459</c:v>
                  </c:pt>
                  <c:pt idx="1278">
                    <c:v>22.79960067</c:v>
                  </c:pt>
                  <c:pt idx="1279">
                    <c:v>22.779243109999999</c:v>
                  </c:pt>
                  <c:pt idx="1280">
                    <c:v>22.754796720000002</c:v>
                  </c:pt>
                  <c:pt idx="1281">
                    <c:v>22.730848210000001</c:v>
                  </c:pt>
                  <c:pt idx="1282">
                    <c:v>22.703069750000001</c:v>
                  </c:pt>
                  <c:pt idx="1283">
                    <c:v>22.681525359999998</c:v>
                  </c:pt>
                  <c:pt idx="1284">
                    <c:v>22.661724809999999</c:v>
                  </c:pt>
                  <c:pt idx="1285">
                    <c:v>22.640814349999999</c:v>
                  </c:pt>
                  <c:pt idx="1286">
                    <c:v>22.640590410000001</c:v>
                  </c:pt>
                  <c:pt idx="1287">
                    <c:v>22.624932950000002</c:v>
                  </c:pt>
                  <c:pt idx="1288">
                    <c:v>22.61180748</c:v>
                  </c:pt>
                  <c:pt idx="1289">
                    <c:v>22.586687049999998</c:v>
                  </c:pt>
                  <c:pt idx="1290">
                    <c:v>22.567016880000001</c:v>
                  </c:pt>
                  <c:pt idx="1291">
                    <c:v>22.527326850000001</c:v>
                  </c:pt>
                  <c:pt idx="1292">
                    <c:v>22.511068040000001</c:v>
                  </c:pt>
                  <c:pt idx="1293">
                    <c:v>22.501257819999999</c:v>
                  </c:pt>
                  <c:pt idx="1294">
                    <c:v>22.476662130000001</c:v>
                  </c:pt>
                  <c:pt idx="1295">
                    <c:v>22.457343349999999</c:v>
                  </c:pt>
                  <c:pt idx="1296">
                    <c:v>22.473973099999998</c:v>
                  </c:pt>
                  <c:pt idx="1297">
                    <c:v>22.459095619999999</c:v>
                  </c:pt>
                  <c:pt idx="1298">
                    <c:v>22.44991611</c:v>
                  </c:pt>
                  <c:pt idx="1299">
                    <c:v>22.431826149999999</c:v>
                  </c:pt>
                  <c:pt idx="1300">
                    <c:v>22.418223000000001</c:v>
                  </c:pt>
                  <c:pt idx="1301">
                    <c:v>22.394388360000001</c:v>
                  </c:pt>
                  <c:pt idx="1302">
                    <c:v>22.384977660000001</c:v>
                  </c:pt>
                  <c:pt idx="1303">
                    <c:v>22.365620660000001</c:v>
                  </c:pt>
                  <c:pt idx="1304">
                    <c:v>22.349784199999998</c:v>
                  </c:pt>
                  <c:pt idx="1305">
                    <c:v>22.339476810000001</c:v>
                  </c:pt>
                  <c:pt idx="1306">
                    <c:v>22.324908019999999</c:v>
                  </c:pt>
                  <c:pt idx="1307">
                    <c:v>22.302874540000001</c:v>
                  </c:pt>
                  <c:pt idx="1308">
                    <c:v>22.291100199999999</c:v>
                  </c:pt>
                  <c:pt idx="1309">
                    <c:v>22.281772199999999</c:v>
                  </c:pt>
                  <c:pt idx="1310">
                    <c:v>22.277349350000001</c:v>
                  </c:pt>
                  <c:pt idx="1311">
                    <c:v>22.25880214</c:v>
                  </c:pt>
                  <c:pt idx="1312">
                    <c:v>22.250570570000001</c:v>
                  </c:pt>
                  <c:pt idx="1313">
                    <c:v>22.23242583</c:v>
                  </c:pt>
                  <c:pt idx="1314">
                    <c:v>22.245587189999998</c:v>
                  </c:pt>
                  <c:pt idx="1315">
                    <c:v>22.236087820000002</c:v>
                  </c:pt>
                  <c:pt idx="1316">
                    <c:v>22.22598846</c:v>
                  </c:pt>
                  <c:pt idx="1317">
                    <c:v>22.20905823</c:v>
                  </c:pt>
                  <c:pt idx="1318">
                    <c:v>22.194334449999999</c:v>
                  </c:pt>
                  <c:pt idx="1319">
                    <c:v>22.18069689</c:v>
                  </c:pt>
                  <c:pt idx="1320">
                    <c:v>22.167408269999999</c:v>
                  </c:pt>
                  <c:pt idx="1321">
                    <c:v>22.154701670000001</c:v>
                  </c:pt>
                  <c:pt idx="1322">
                    <c:v>22.147599799999998</c:v>
                  </c:pt>
                  <c:pt idx="1323">
                    <c:v>22.138540769999999</c:v>
                  </c:pt>
                  <c:pt idx="1324">
                    <c:v>22.126048449999999</c:v>
                  </c:pt>
                  <c:pt idx="1325">
                    <c:v>22.112606670000002</c:v>
                  </c:pt>
                  <c:pt idx="1326">
                    <c:v>22.100549709999999</c:v>
                  </c:pt>
                  <c:pt idx="1327">
                    <c:v>22.11479229</c:v>
                  </c:pt>
                  <c:pt idx="1328">
                    <c:v>22.103676579999998</c:v>
                  </c:pt>
                  <c:pt idx="1329">
                    <c:v>22.09559806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'3 mgml - 5 min'!$AC$12:$AC$1336</c:f>
              <c:numCache>
                <c:formatCode>General</c:formatCode>
                <c:ptCount val="1325"/>
                <c:pt idx="0">
                  <c:v>-1.4903878333333334E-2</c:v>
                </c:pt>
                <c:pt idx="1">
                  <c:v>-1.5688582666666669E-2</c:v>
                </c:pt>
                <c:pt idx="2">
                  <c:v>-9.1237299999999983E-3</c:v>
                </c:pt>
                <c:pt idx="3">
                  <c:v>-1.9916699999999996E-3</c:v>
                </c:pt>
                <c:pt idx="4">
                  <c:v>2.1652833333333336E-3</c:v>
                </c:pt>
                <c:pt idx="5">
                  <c:v>5.9747566666666675E-3</c:v>
                </c:pt>
                <c:pt idx="6">
                  <c:v>9.7506366666666681E-3</c:v>
                </c:pt>
                <c:pt idx="7">
                  <c:v>1.352561E-2</c:v>
                </c:pt>
                <c:pt idx="8">
                  <c:v>1.7105967333333333E-2</c:v>
                </c:pt>
                <c:pt idx="9">
                  <c:v>2.3370039999999998E-2</c:v>
                </c:pt>
                <c:pt idx="10">
                  <c:v>2.6460569999999999E-2</c:v>
                </c:pt>
                <c:pt idx="11">
                  <c:v>2.928996E-2</c:v>
                </c:pt>
                <c:pt idx="12">
                  <c:v>3.2239366666666665E-2</c:v>
                </c:pt>
                <c:pt idx="13">
                  <c:v>3.5115833333333332E-2</c:v>
                </c:pt>
                <c:pt idx="14">
                  <c:v>3.7945266666666672E-2</c:v>
                </c:pt>
                <c:pt idx="15">
                  <c:v>4.1065466666666668E-2</c:v>
                </c:pt>
                <c:pt idx="16">
                  <c:v>4.54204E-2</c:v>
                </c:pt>
                <c:pt idx="17">
                  <c:v>4.907163333333333E-2</c:v>
                </c:pt>
                <c:pt idx="18">
                  <c:v>5.1281766666666673E-2</c:v>
                </c:pt>
                <c:pt idx="19">
                  <c:v>5.3810533333333334E-2</c:v>
                </c:pt>
                <c:pt idx="20">
                  <c:v>5.6193399999999998E-2</c:v>
                </c:pt>
                <c:pt idx="21">
                  <c:v>5.9162600000000003E-2</c:v>
                </c:pt>
                <c:pt idx="22">
                  <c:v>6.1794733333333331E-2</c:v>
                </c:pt>
                <c:pt idx="23">
                  <c:v>6.4215100000000011E-2</c:v>
                </c:pt>
                <c:pt idx="24">
                  <c:v>6.6312733333333332E-2</c:v>
                </c:pt>
                <c:pt idx="25">
                  <c:v>6.8961599999999998E-2</c:v>
                </c:pt>
                <c:pt idx="26">
                  <c:v>7.1215433333333342E-2</c:v>
                </c:pt>
                <c:pt idx="27">
                  <c:v>7.3620899999999989E-2</c:v>
                </c:pt>
                <c:pt idx="28">
                  <c:v>7.6203599999999996E-2</c:v>
                </c:pt>
                <c:pt idx="29">
                  <c:v>7.8456600000000001E-2</c:v>
                </c:pt>
                <c:pt idx="30">
                  <c:v>7.9863433333333331E-2</c:v>
                </c:pt>
                <c:pt idx="31">
                  <c:v>8.3056233333333326E-2</c:v>
                </c:pt>
                <c:pt idx="32">
                  <c:v>8.5686999999999999E-2</c:v>
                </c:pt>
                <c:pt idx="33">
                  <c:v>8.7916099999999997E-2</c:v>
                </c:pt>
                <c:pt idx="34">
                  <c:v>9.0246900000000005E-2</c:v>
                </c:pt>
                <c:pt idx="35">
                  <c:v>9.2326000000000005E-2</c:v>
                </c:pt>
                <c:pt idx="36">
                  <c:v>9.5184600000000008E-2</c:v>
                </c:pt>
                <c:pt idx="37">
                  <c:v>9.8601800000000003E-2</c:v>
                </c:pt>
                <c:pt idx="38">
                  <c:v>0.10108200000000001</c:v>
                </c:pt>
                <c:pt idx="39">
                  <c:v>0.10468793333333333</c:v>
                </c:pt>
                <c:pt idx="40">
                  <c:v>0.10700709999999998</c:v>
                </c:pt>
                <c:pt idx="41">
                  <c:v>0.10944793333333332</c:v>
                </c:pt>
                <c:pt idx="42">
                  <c:v>0.11187936666666665</c:v>
                </c:pt>
                <c:pt idx="43">
                  <c:v>0.11477063333333333</c:v>
                </c:pt>
                <c:pt idx="44">
                  <c:v>0.11856956666666667</c:v>
                </c:pt>
                <c:pt idx="45">
                  <c:v>0.12078243333333334</c:v>
                </c:pt>
                <c:pt idx="46">
                  <c:v>0.12316176666666667</c:v>
                </c:pt>
                <c:pt idx="47">
                  <c:v>0.1258222</c:v>
                </c:pt>
                <c:pt idx="48">
                  <c:v>0.12823733333333334</c:v>
                </c:pt>
                <c:pt idx="49">
                  <c:v>0.13072876666666666</c:v>
                </c:pt>
                <c:pt idx="50">
                  <c:v>0.13377740000000002</c:v>
                </c:pt>
                <c:pt idx="51">
                  <c:v>0.1376539</c:v>
                </c:pt>
                <c:pt idx="52">
                  <c:v>0.13984583333333334</c:v>
                </c:pt>
                <c:pt idx="53">
                  <c:v>0.14232443333333333</c:v>
                </c:pt>
                <c:pt idx="54">
                  <c:v>0.1456596</c:v>
                </c:pt>
                <c:pt idx="55">
                  <c:v>0.14795323333333332</c:v>
                </c:pt>
                <c:pt idx="56">
                  <c:v>0.15044726666666666</c:v>
                </c:pt>
                <c:pt idx="57">
                  <c:v>0.15273310000000001</c:v>
                </c:pt>
                <c:pt idx="58">
                  <c:v>0.1550366</c:v>
                </c:pt>
                <c:pt idx="59">
                  <c:v>0.15826253333333332</c:v>
                </c:pt>
                <c:pt idx="60">
                  <c:v>0.16104033333333334</c:v>
                </c:pt>
                <c:pt idx="61">
                  <c:v>0.16441943333333334</c:v>
                </c:pt>
                <c:pt idx="62">
                  <c:v>0.16667673333333333</c:v>
                </c:pt>
                <c:pt idx="63">
                  <c:v>0.16957843333333333</c:v>
                </c:pt>
                <c:pt idx="64">
                  <c:v>0.17261503333333331</c:v>
                </c:pt>
                <c:pt idx="65">
                  <c:v>0.1754395</c:v>
                </c:pt>
                <c:pt idx="66">
                  <c:v>0.17834539999999999</c:v>
                </c:pt>
                <c:pt idx="67">
                  <c:v>0.18272189999999999</c:v>
                </c:pt>
                <c:pt idx="68">
                  <c:v>0.18537393333333332</c:v>
                </c:pt>
                <c:pt idx="69">
                  <c:v>0.18819833333333333</c:v>
                </c:pt>
                <c:pt idx="70">
                  <c:v>0.19162290000000001</c:v>
                </c:pt>
                <c:pt idx="71">
                  <c:v>0.19451933333333335</c:v>
                </c:pt>
                <c:pt idx="72">
                  <c:v>0.19761026666666667</c:v>
                </c:pt>
                <c:pt idx="73">
                  <c:v>0.20319743333333332</c:v>
                </c:pt>
                <c:pt idx="74">
                  <c:v>0.20701406666666666</c:v>
                </c:pt>
                <c:pt idx="75">
                  <c:v>0.21057513333333333</c:v>
                </c:pt>
                <c:pt idx="76">
                  <c:v>0.21431130000000001</c:v>
                </c:pt>
                <c:pt idx="77">
                  <c:v>0.2179253333333333</c:v>
                </c:pt>
                <c:pt idx="78">
                  <c:v>0.22177100000000002</c:v>
                </c:pt>
                <c:pt idx="79">
                  <c:v>0.22569800000000004</c:v>
                </c:pt>
                <c:pt idx="80">
                  <c:v>0.23071333333333333</c:v>
                </c:pt>
                <c:pt idx="81">
                  <c:v>0.23567400000000002</c:v>
                </c:pt>
                <c:pt idx="82">
                  <c:v>0.23972600000000002</c:v>
                </c:pt>
                <c:pt idx="83">
                  <c:v>0.24471266666666666</c:v>
                </c:pt>
                <c:pt idx="84">
                  <c:v>0.24863733333333335</c:v>
                </c:pt>
                <c:pt idx="85">
                  <c:v>0.25262066666666666</c:v>
                </c:pt>
                <c:pt idx="86">
                  <c:v>0.25703300000000001</c:v>
                </c:pt>
                <c:pt idx="87">
                  <c:v>0.26092699999999996</c:v>
                </c:pt>
                <c:pt idx="88">
                  <c:v>0.26636900000000002</c:v>
                </c:pt>
                <c:pt idx="89">
                  <c:v>0.27064533333333335</c:v>
                </c:pt>
                <c:pt idx="90">
                  <c:v>0.27508566666666662</c:v>
                </c:pt>
                <c:pt idx="91">
                  <c:v>0.28038166666666664</c:v>
                </c:pt>
                <c:pt idx="92">
                  <c:v>0.28468966666666667</c:v>
                </c:pt>
                <c:pt idx="93">
                  <c:v>0.28905733333333333</c:v>
                </c:pt>
                <c:pt idx="94">
                  <c:v>0.293466</c:v>
                </c:pt>
                <c:pt idx="95">
                  <c:v>0.29766066666666663</c:v>
                </c:pt>
                <c:pt idx="96">
                  <c:v>0.30214099999999999</c:v>
                </c:pt>
                <c:pt idx="97">
                  <c:v>0.30653666666666668</c:v>
                </c:pt>
                <c:pt idx="98">
                  <c:v>0.31352799999999997</c:v>
                </c:pt>
                <c:pt idx="99">
                  <c:v>0.319158</c:v>
                </c:pt>
                <c:pt idx="100">
                  <c:v>0.32234166666666664</c:v>
                </c:pt>
                <c:pt idx="101">
                  <c:v>0.32661066666666666</c:v>
                </c:pt>
                <c:pt idx="102">
                  <c:v>0.33165566666666663</c:v>
                </c:pt>
                <c:pt idx="103">
                  <c:v>0.3358923333333334</c:v>
                </c:pt>
                <c:pt idx="104">
                  <c:v>0.34031733333333336</c:v>
                </c:pt>
                <c:pt idx="105">
                  <c:v>0.34525833333333339</c:v>
                </c:pt>
                <c:pt idx="106">
                  <c:v>0.34966000000000003</c:v>
                </c:pt>
                <c:pt idx="107">
                  <c:v>0.35394333333333333</c:v>
                </c:pt>
                <c:pt idx="108">
                  <c:v>0.35840633333333338</c:v>
                </c:pt>
                <c:pt idx="109">
                  <c:v>0.36386033333333329</c:v>
                </c:pt>
                <c:pt idx="110">
                  <c:v>0.36805766666666662</c:v>
                </c:pt>
                <c:pt idx="111">
                  <c:v>0.37253366666666671</c:v>
                </c:pt>
                <c:pt idx="112">
                  <c:v>0.3778346666666666</c:v>
                </c:pt>
                <c:pt idx="113">
                  <c:v>0.38247133333333339</c:v>
                </c:pt>
                <c:pt idx="114">
                  <c:v>0.38697433333333331</c:v>
                </c:pt>
                <c:pt idx="115">
                  <c:v>0.39162566666666665</c:v>
                </c:pt>
                <c:pt idx="116">
                  <c:v>0.39804033333333333</c:v>
                </c:pt>
                <c:pt idx="117">
                  <c:v>0.40259666666666666</c:v>
                </c:pt>
                <c:pt idx="118">
                  <c:v>0.40730966666666668</c:v>
                </c:pt>
                <c:pt idx="119">
                  <c:v>0.41283733333333333</c:v>
                </c:pt>
                <c:pt idx="120">
                  <c:v>0.41748933333333332</c:v>
                </c:pt>
                <c:pt idx="121">
                  <c:v>0.42232000000000003</c:v>
                </c:pt>
                <c:pt idx="122">
                  <c:v>0.42703633333333335</c:v>
                </c:pt>
                <c:pt idx="123">
                  <c:v>0.43252566666666664</c:v>
                </c:pt>
                <c:pt idx="124">
                  <c:v>0.43744933333333336</c:v>
                </c:pt>
                <c:pt idx="125">
                  <c:v>0.4421566666666667</c:v>
                </c:pt>
                <c:pt idx="126">
                  <c:v>0.44670599999999999</c:v>
                </c:pt>
                <c:pt idx="127">
                  <c:v>0.45155499999999998</c:v>
                </c:pt>
                <c:pt idx="128">
                  <c:v>0.45640200000000003</c:v>
                </c:pt>
                <c:pt idx="129">
                  <c:v>0.46144433333333329</c:v>
                </c:pt>
                <c:pt idx="130">
                  <c:v>0.46740066666666663</c:v>
                </c:pt>
                <c:pt idx="131">
                  <c:v>0.47240199999999999</c:v>
                </c:pt>
                <c:pt idx="132">
                  <c:v>0.47719</c:v>
                </c:pt>
                <c:pt idx="133">
                  <c:v>0.48204833333333336</c:v>
                </c:pt>
                <c:pt idx="134">
                  <c:v>0.48722633333333337</c:v>
                </c:pt>
                <c:pt idx="135">
                  <c:v>0.49237633333333336</c:v>
                </c:pt>
                <c:pt idx="136">
                  <c:v>0.49736800000000003</c:v>
                </c:pt>
                <c:pt idx="137">
                  <c:v>0.50350299999999992</c:v>
                </c:pt>
                <c:pt idx="138">
                  <c:v>0.50982000000000005</c:v>
                </c:pt>
                <c:pt idx="139">
                  <c:v>0.51686766666666661</c:v>
                </c:pt>
                <c:pt idx="140">
                  <c:v>0.52201500000000001</c:v>
                </c:pt>
                <c:pt idx="141">
                  <c:v>0.52694633333333341</c:v>
                </c:pt>
                <c:pt idx="142">
                  <c:v>0.53226366666666669</c:v>
                </c:pt>
                <c:pt idx="143">
                  <c:v>0.53728866666666664</c:v>
                </c:pt>
                <c:pt idx="144">
                  <c:v>0.54313266666666671</c:v>
                </c:pt>
                <c:pt idx="145">
                  <c:v>0.54819166666666674</c:v>
                </c:pt>
                <c:pt idx="146">
                  <c:v>0.55321333333333333</c:v>
                </c:pt>
                <c:pt idx="147">
                  <c:v>0.55830899999999994</c:v>
                </c:pt>
                <c:pt idx="148">
                  <c:v>0.56349766666666667</c:v>
                </c:pt>
                <c:pt idx="149">
                  <c:v>0.56880666666666668</c:v>
                </c:pt>
                <c:pt idx="150">
                  <c:v>0.57378533333333337</c:v>
                </c:pt>
                <c:pt idx="151">
                  <c:v>0.58008433333333331</c:v>
                </c:pt>
                <c:pt idx="152">
                  <c:v>0.58526999999999996</c:v>
                </c:pt>
                <c:pt idx="153">
                  <c:v>0.59021333333333337</c:v>
                </c:pt>
                <c:pt idx="154">
                  <c:v>0.59571266666666667</c:v>
                </c:pt>
                <c:pt idx="155">
                  <c:v>0.60074133333333324</c:v>
                </c:pt>
                <c:pt idx="156">
                  <c:v>0.60576266666666667</c:v>
                </c:pt>
                <c:pt idx="157">
                  <c:v>0.6112023333333334</c:v>
                </c:pt>
                <c:pt idx="158">
                  <c:v>0.61768299999999998</c:v>
                </c:pt>
                <c:pt idx="159">
                  <c:v>0.62387733333333328</c:v>
                </c:pt>
                <c:pt idx="160">
                  <c:v>0.62909966666666672</c:v>
                </c:pt>
                <c:pt idx="161">
                  <c:v>0.63650266666666666</c:v>
                </c:pt>
                <c:pt idx="162">
                  <c:v>0.64181233333333332</c:v>
                </c:pt>
                <c:pt idx="163">
                  <c:v>0.64724833333333331</c:v>
                </c:pt>
                <c:pt idx="164">
                  <c:v>0.65282266666666666</c:v>
                </c:pt>
                <c:pt idx="165">
                  <c:v>0.66004499999999999</c:v>
                </c:pt>
                <c:pt idx="166">
                  <c:v>0.66539233333333325</c:v>
                </c:pt>
                <c:pt idx="167">
                  <c:v>0.6708196666666667</c:v>
                </c:pt>
                <c:pt idx="168">
                  <c:v>0.67626933333333328</c:v>
                </c:pt>
                <c:pt idx="169">
                  <c:v>0.68169633333333335</c:v>
                </c:pt>
                <c:pt idx="170">
                  <c:v>0.687662</c:v>
                </c:pt>
                <c:pt idx="171">
                  <c:v>0.69434033333333334</c:v>
                </c:pt>
                <c:pt idx="172">
                  <c:v>0.70069966666666661</c:v>
                </c:pt>
                <c:pt idx="173">
                  <c:v>0.70605799999999996</c:v>
                </c:pt>
                <c:pt idx="174">
                  <c:v>0.71177499999999994</c:v>
                </c:pt>
                <c:pt idx="175">
                  <c:v>0.71953333333333347</c:v>
                </c:pt>
                <c:pt idx="176">
                  <c:v>0.72531899999999994</c:v>
                </c:pt>
                <c:pt idx="177">
                  <c:v>0.73105799999999999</c:v>
                </c:pt>
                <c:pt idx="178">
                  <c:v>0.7377189999999999</c:v>
                </c:pt>
                <c:pt idx="179">
                  <c:v>0.74312100000000003</c:v>
                </c:pt>
                <c:pt idx="180">
                  <c:v>0.74864733333333333</c:v>
                </c:pt>
                <c:pt idx="181">
                  <c:v>0.75417599999999985</c:v>
                </c:pt>
                <c:pt idx="182">
                  <c:v>0.75978200000000007</c:v>
                </c:pt>
                <c:pt idx="183">
                  <c:v>0.76540666666666668</c:v>
                </c:pt>
                <c:pt idx="184">
                  <c:v>0.77126166666666673</c:v>
                </c:pt>
                <c:pt idx="185">
                  <c:v>0.77804166666666674</c:v>
                </c:pt>
                <c:pt idx="186">
                  <c:v>0.78376400000000002</c:v>
                </c:pt>
                <c:pt idx="187">
                  <c:v>0.79061900000000007</c:v>
                </c:pt>
                <c:pt idx="188">
                  <c:v>0.79640466666666665</c:v>
                </c:pt>
                <c:pt idx="189">
                  <c:v>0.80209033333333324</c:v>
                </c:pt>
                <c:pt idx="190">
                  <c:v>0.80775466666666651</c:v>
                </c:pt>
                <c:pt idx="191">
                  <c:v>0.81389100000000003</c:v>
                </c:pt>
                <c:pt idx="192">
                  <c:v>0.82100266666666666</c:v>
                </c:pt>
                <c:pt idx="193">
                  <c:v>0.82822899999999999</c:v>
                </c:pt>
                <c:pt idx="194">
                  <c:v>0.83542799999999995</c:v>
                </c:pt>
                <c:pt idx="195">
                  <c:v>0.84147499999999997</c:v>
                </c:pt>
                <c:pt idx="196">
                  <c:v>0.84751666666666681</c:v>
                </c:pt>
                <c:pt idx="197">
                  <c:v>0.85586366666666669</c:v>
                </c:pt>
                <c:pt idx="198">
                  <c:v>0.86214700000000011</c:v>
                </c:pt>
                <c:pt idx="199">
                  <c:v>0.86964966666666665</c:v>
                </c:pt>
                <c:pt idx="200">
                  <c:v>0.8756046666666667</c:v>
                </c:pt>
                <c:pt idx="201">
                  <c:v>0.88348599999999999</c:v>
                </c:pt>
                <c:pt idx="202">
                  <c:v>0.88676900000000003</c:v>
                </c:pt>
                <c:pt idx="203">
                  <c:v>0.89295999999999998</c:v>
                </c:pt>
                <c:pt idx="204">
                  <c:v>0.89909666666666654</c:v>
                </c:pt>
                <c:pt idx="205">
                  <c:v>0.90550166666666676</c:v>
                </c:pt>
                <c:pt idx="206">
                  <c:v>0.91290100000000007</c:v>
                </c:pt>
                <c:pt idx="207">
                  <c:v>0.9204243333333334</c:v>
                </c:pt>
                <c:pt idx="208">
                  <c:v>0.92665966666666666</c:v>
                </c:pt>
                <c:pt idx="209">
                  <c:v>0.93392700000000006</c:v>
                </c:pt>
                <c:pt idx="210">
                  <c:v>0.9399346666666667</c:v>
                </c:pt>
                <c:pt idx="211">
                  <c:v>0.94883799999999996</c:v>
                </c:pt>
                <c:pt idx="212">
                  <c:v>0.95475399999999999</c:v>
                </c:pt>
                <c:pt idx="213">
                  <c:v>0.96130666666666664</c:v>
                </c:pt>
                <c:pt idx="214">
                  <c:v>0.96877499999999994</c:v>
                </c:pt>
                <c:pt idx="215">
                  <c:v>0.9750726666666667</c:v>
                </c:pt>
                <c:pt idx="216">
                  <c:v>0.98252000000000006</c:v>
                </c:pt>
                <c:pt idx="217">
                  <c:v>0.98862133333333324</c:v>
                </c:pt>
                <c:pt idx="218">
                  <c:v>0.99511833333333344</c:v>
                </c:pt>
                <c:pt idx="219">
                  <c:v>1.0012583333333334</c:v>
                </c:pt>
                <c:pt idx="220">
                  <c:v>1.0077973333333334</c:v>
                </c:pt>
                <c:pt idx="221">
                  <c:v>1.0155303333333334</c:v>
                </c:pt>
                <c:pt idx="222">
                  <c:v>1.0207583333333332</c:v>
                </c:pt>
                <c:pt idx="223">
                  <c:v>1.0281766666666667</c:v>
                </c:pt>
                <c:pt idx="224">
                  <c:v>1.0344046666666666</c:v>
                </c:pt>
                <c:pt idx="225">
                  <c:v>1.041188</c:v>
                </c:pt>
                <c:pt idx="226">
                  <c:v>1.0488346666666668</c:v>
                </c:pt>
                <c:pt idx="227">
                  <c:v>1.055102</c:v>
                </c:pt>
                <c:pt idx="228">
                  <c:v>1.061593</c:v>
                </c:pt>
                <c:pt idx="229">
                  <c:v>1.0683866666666666</c:v>
                </c:pt>
                <c:pt idx="230">
                  <c:v>1.0758923333333332</c:v>
                </c:pt>
                <c:pt idx="231">
                  <c:v>1.0822123333333333</c:v>
                </c:pt>
                <c:pt idx="232">
                  <c:v>1.0924606666666667</c:v>
                </c:pt>
                <c:pt idx="233">
                  <c:v>1.099091</c:v>
                </c:pt>
                <c:pt idx="234">
                  <c:v>1.105796</c:v>
                </c:pt>
                <c:pt idx="235">
                  <c:v>1.1125006666666666</c:v>
                </c:pt>
                <c:pt idx="236">
                  <c:v>1.1200636666666666</c:v>
                </c:pt>
                <c:pt idx="237">
                  <c:v>1.1277853333333334</c:v>
                </c:pt>
                <c:pt idx="238">
                  <c:v>1.1343393333333334</c:v>
                </c:pt>
                <c:pt idx="239">
                  <c:v>1.1409063333333334</c:v>
                </c:pt>
                <c:pt idx="240">
                  <c:v>1.1488719999999999</c:v>
                </c:pt>
                <c:pt idx="241">
                  <c:v>1.1556483333333334</c:v>
                </c:pt>
                <c:pt idx="242">
                  <c:v>1.1634826666666667</c:v>
                </c:pt>
                <c:pt idx="243">
                  <c:v>1.1702533333333334</c:v>
                </c:pt>
                <c:pt idx="244">
                  <c:v>1.1779366666666666</c:v>
                </c:pt>
                <c:pt idx="245">
                  <c:v>1.1845999999999999</c:v>
                </c:pt>
                <c:pt idx="246">
                  <c:v>1.1914466666666668</c:v>
                </c:pt>
                <c:pt idx="247">
                  <c:v>1.2020200000000001</c:v>
                </c:pt>
                <c:pt idx="248">
                  <c:v>1.2097833333333334</c:v>
                </c:pt>
                <c:pt idx="249">
                  <c:v>1.2165133333333333</c:v>
                </c:pt>
                <c:pt idx="250">
                  <c:v>1.22346</c:v>
                </c:pt>
                <c:pt idx="251">
                  <c:v>1.2315</c:v>
                </c:pt>
                <c:pt idx="252">
                  <c:v>1.2383</c:v>
                </c:pt>
                <c:pt idx="253">
                  <c:v>1.2451800000000002</c:v>
                </c:pt>
                <c:pt idx="254">
                  <c:v>1.25206</c:v>
                </c:pt>
                <c:pt idx="255">
                  <c:v>1.2587933333333334</c:v>
                </c:pt>
                <c:pt idx="256">
                  <c:v>1.2657299999999998</c:v>
                </c:pt>
                <c:pt idx="257">
                  <c:v>1.2726233333333334</c:v>
                </c:pt>
                <c:pt idx="258">
                  <c:v>1.2808033333333333</c:v>
                </c:pt>
                <c:pt idx="259">
                  <c:v>1.2877866666666666</c:v>
                </c:pt>
                <c:pt idx="260">
                  <c:v>1.2947299999999999</c:v>
                </c:pt>
                <c:pt idx="261">
                  <c:v>1.3017166666666666</c:v>
                </c:pt>
                <c:pt idx="262">
                  <c:v>1.3087</c:v>
                </c:pt>
                <c:pt idx="263">
                  <c:v>1.3156733333333333</c:v>
                </c:pt>
                <c:pt idx="264">
                  <c:v>1.3226866666666668</c:v>
                </c:pt>
                <c:pt idx="265">
                  <c:v>1.3293866666666665</c:v>
                </c:pt>
                <c:pt idx="266">
                  <c:v>1.3367233333333335</c:v>
                </c:pt>
                <c:pt idx="267">
                  <c:v>1.3437466666666669</c:v>
                </c:pt>
                <c:pt idx="268">
                  <c:v>1.3520099999999999</c:v>
                </c:pt>
                <c:pt idx="269">
                  <c:v>1.3589966666666669</c:v>
                </c:pt>
                <c:pt idx="270">
                  <c:v>1.3659100000000002</c:v>
                </c:pt>
                <c:pt idx="271">
                  <c:v>1.3715566666666668</c:v>
                </c:pt>
                <c:pt idx="272">
                  <c:v>1.3785733333333334</c:v>
                </c:pt>
                <c:pt idx="273">
                  <c:v>1.3869666666666667</c:v>
                </c:pt>
                <c:pt idx="274">
                  <c:v>1.3940366666666666</c:v>
                </c:pt>
                <c:pt idx="275">
                  <c:v>1.4021299999999999</c:v>
                </c:pt>
                <c:pt idx="276">
                  <c:v>1.4117666666666668</c:v>
                </c:pt>
                <c:pt idx="277">
                  <c:v>1.4187900000000002</c:v>
                </c:pt>
                <c:pt idx="278">
                  <c:v>1.4260266666666668</c:v>
                </c:pt>
                <c:pt idx="279">
                  <c:v>1.4330966666666667</c:v>
                </c:pt>
                <c:pt idx="280">
                  <c:v>1.4400000000000002</c:v>
                </c:pt>
                <c:pt idx="281">
                  <c:v>1.4484466666666667</c:v>
                </c:pt>
                <c:pt idx="282">
                  <c:v>1.4555166666666668</c:v>
                </c:pt>
                <c:pt idx="283">
                  <c:v>1.4651466666666666</c:v>
                </c:pt>
                <c:pt idx="284">
                  <c:v>1.47349</c:v>
                </c:pt>
                <c:pt idx="285">
                  <c:v>1.4804166666666667</c:v>
                </c:pt>
                <c:pt idx="286">
                  <c:v>1.4877166666666668</c:v>
                </c:pt>
                <c:pt idx="287">
                  <c:v>1.4947966666666668</c:v>
                </c:pt>
                <c:pt idx="288">
                  <c:v>1.5031433333333333</c:v>
                </c:pt>
                <c:pt idx="289">
                  <c:v>1.5103066666666667</c:v>
                </c:pt>
                <c:pt idx="290">
                  <c:v>1.5176400000000001</c:v>
                </c:pt>
                <c:pt idx="291">
                  <c:v>1.5244266666666668</c:v>
                </c:pt>
                <c:pt idx="292">
                  <c:v>1.5315933333333334</c:v>
                </c:pt>
                <c:pt idx="293">
                  <c:v>1.5385566666666666</c:v>
                </c:pt>
                <c:pt idx="294">
                  <c:v>1.5462299999999998</c:v>
                </c:pt>
                <c:pt idx="295">
                  <c:v>1.5542499999999999</c:v>
                </c:pt>
                <c:pt idx="296">
                  <c:v>1.5614466666666666</c:v>
                </c:pt>
                <c:pt idx="297">
                  <c:v>1.5685800000000001</c:v>
                </c:pt>
                <c:pt idx="298">
                  <c:v>1.5805999999999998</c:v>
                </c:pt>
                <c:pt idx="299">
                  <c:v>1.5863866666666666</c:v>
                </c:pt>
                <c:pt idx="300">
                  <c:v>1.5937033333333332</c:v>
                </c:pt>
                <c:pt idx="301">
                  <c:v>1.6020433333333333</c:v>
                </c:pt>
                <c:pt idx="302">
                  <c:v>1.6091966666666666</c:v>
                </c:pt>
                <c:pt idx="303">
                  <c:v>1.6176233333333334</c:v>
                </c:pt>
                <c:pt idx="304">
                  <c:v>1.6251299999999997</c:v>
                </c:pt>
                <c:pt idx="305">
                  <c:v>1.6323533333333333</c:v>
                </c:pt>
                <c:pt idx="306">
                  <c:v>1.6405866666666669</c:v>
                </c:pt>
                <c:pt idx="307">
                  <c:v>1.64795</c:v>
                </c:pt>
                <c:pt idx="308">
                  <c:v>1.6550866666666668</c:v>
                </c:pt>
                <c:pt idx="309">
                  <c:v>1.6622899999999998</c:v>
                </c:pt>
                <c:pt idx="310">
                  <c:v>1.6693499999999999</c:v>
                </c:pt>
                <c:pt idx="311">
                  <c:v>1.6767366666666668</c:v>
                </c:pt>
                <c:pt idx="312">
                  <c:v>1.6865333333333334</c:v>
                </c:pt>
                <c:pt idx="313">
                  <c:v>1.69482</c:v>
                </c:pt>
                <c:pt idx="314">
                  <c:v>1.7044433333333331</c:v>
                </c:pt>
                <c:pt idx="315">
                  <c:v>1.7102533333333332</c:v>
                </c:pt>
                <c:pt idx="316">
                  <c:v>1.7174833333333333</c:v>
                </c:pt>
                <c:pt idx="317">
                  <c:v>1.7258633333333335</c:v>
                </c:pt>
                <c:pt idx="318">
                  <c:v>1.73343</c:v>
                </c:pt>
                <c:pt idx="319">
                  <c:v>1.7406566666666665</c:v>
                </c:pt>
                <c:pt idx="320">
                  <c:v>1.7489133333333333</c:v>
                </c:pt>
                <c:pt idx="321">
                  <c:v>1.7561766666666667</c:v>
                </c:pt>
                <c:pt idx="322">
                  <c:v>1.7636200000000002</c:v>
                </c:pt>
                <c:pt idx="323">
                  <c:v>1.7722066666666667</c:v>
                </c:pt>
                <c:pt idx="324">
                  <c:v>1.7790966666666665</c:v>
                </c:pt>
                <c:pt idx="325">
                  <c:v>1.7868300000000001</c:v>
                </c:pt>
                <c:pt idx="326">
                  <c:v>1.7949566666666668</c:v>
                </c:pt>
                <c:pt idx="327">
                  <c:v>1.8022</c:v>
                </c:pt>
                <c:pt idx="328">
                  <c:v>1.8095233333333332</c:v>
                </c:pt>
                <c:pt idx="329">
                  <c:v>1.8168333333333333</c:v>
                </c:pt>
                <c:pt idx="330">
                  <c:v>1.8239400000000001</c:v>
                </c:pt>
                <c:pt idx="331">
                  <c:v>1.8312266666666666</c:v>
                </c:pt>
                <c:pt idx="332">
                  <c:v>1.8388899999999999</c:v>
                </c:pt>
                <c:pt idx="333">
                  <c:v>1.8472433333333333</c:v>
                </c:pt>
                <c:pt idx="334">
                  <c:v>1.8545433333333332</c:v>
                </c:pt>
                <c:pt idx="335">
                  <c:v>1.8640699999999999</c:v>
                </c:pt>
                <c:pt idx="336">
                  <c:v>1.87137</c:v>
                </c:pt>
                <c:pt idx="337">
                  <c:v>1.8788633333333333</c:v>
                </c:pt>
                <c:pt idx="338">
                  <c:v>1.8862399999999999</c:v>
                </c:pt>
                <c:pt idx="339">
                  <c:v>1.89506</c:v>
                </c:pt>
                <c:pt idx="340">
                  <c:v>1.90202</c:v>
                </c:pt>
                <c:pt idx="341">
                  <c:v>1.9093166666666666</c:v>
                </c:pt>
                <c:pt idx="342">
                  <c:v>1.9166833333333333</c:v>
                </c:pt>
                <c:pt idx="343">
                  <c:v>1.9242233333333332</c:v>
                </c:pt>
                <c:pt idx="344">
                  <c:v>1.9327699999999999</c:v>
                </c:pt>
                <c:pt idx="345">
                  <c:v>1.9402766666666666</c:v>
                </c:pt>
                <c:pt idx="346">
                  <c:v>1.9473099999999999</c:v>
                </c:pt>
                <c:pt idx="347">
                  <c:v>1.9546633333333332</c:v>
                </c:pt>
                <c:pt idx="348">
                  <c:v>1.962</c:v>
                </c:pt>
                <c:pt idx="349">
                  <c:v>1.9692166666666668</c:v>
                </c:pt>
                <c:pt idx="350">
                  <c:v>1.97675</c:v>
                </c:pt>
                <c:pt idx="351">
                  <c:v>1.9840933333333333</c:v>
                </c:pt>
                <c:pt idx="352">
                  <c:v>1.9928300000000003</c:v>
                </c:pt>
                <c:pt idx="353">
                  <c:v>2.0001599999999997</c:v>
                </c:pt>
                <c:pt idx="354">
                  <c:v>2.0077033333333332</c:v>
                </c:pt>
                <c:pt idx="355">
                  <c:v>2.015916666666667</c:v>
                </c:pt>
                <c:pt idx="356">
                  <c:v>2.0234466666666666</c:v>
                </c:pt>
                <c:pt idx="357">
                  <c:v>2.0305966666666664</c:v>
                </c:pt>
                <c:pt idx="358">
                  <c:v>2.0381499999999999</c:v>
                </c:pt>
                <c:pt idx="359">
                  <c:v>2.0467066666666667</c:v>
                </c:pt>
                <c:pt idx="360">
                  <c:v>2.0543966666666669</c:v>
                </c:pt>
                <c:pt idx="361">
                  <c:v>2.0619666666666667</c:v>
                </c:pt>
                <c:pt idx="362">
                  <c:v>2.0713866666666667</c:v>
                </c:pt>
                <c:pt idx="363">
                  <c:v>2.0789733333333333</c:v>
                </c:pt>
                <c:pt idx="364">
                  <c:v>2.0861666666666667</c:v>
                </c:pt>
                <c:pt idx="365">
                  <c:v>2.0935666666666664</c:v>
                </c:pt>
                <c:pt idx="366">
                  <c:v>2.1009499999999997</c:v>
                </c:pt>
                <c:pt idx="367">
                  <c:v>2.1086566666666666</c:v>
                </c:pt>
                <c:pt idx="368">
                  <c:v>2.11625</c:v>
                </c:pt>
                <c:pt idx="369">
                  <c:v>2.1258533333333336</c:v>
                </c:pt>
                <c:pt idx="370">
                  <c:v>2.1332733333333334</c:v>
                </c:pt>
                <c:pt idx="371">
                  <c:v>2.1429866666666668</c:v>
                </c:pt>
                <c:pt idx="372">
                  <c:v>2.1491533333333335</c:v>
                </c:pt>
                <c:pt idx="373">
                  <c:v>2.1579066666666669</c:v>
                </c:pt>
                <c:pt idx="374">
                  <c:v>2.1653600000000002</c:v>
                </c:pt>
                <c:pt idx="375">
                  <c:v>2.1731166666666666</c:v>
                </c:pt>
                <c:pt idx="376">
                  <c:v>2.1813566666666664</c:v>
                </c:pt>
                <c:pt idx="377">
                  <c:v>2.1888633333333334</c:v>
                </c:pt>
                <c:pt idx="378">
                  <c:v>2.1960733333333331</c:v>
                </c:pt>
                <c:pt idx="379">
                  <c:v>2.20363</c:v>
                </c:pt>
                <c:pt idx="380">
                  <c:v>2.2124700000000002</c:v>
                </c:pt>
                <c:pt idx="381">
                  <c:v>2.2199533333333332</c:v>
                </c:pt>
                <c:pt idx="382">
                  <c:v>2.2295033333333336</c:v>
                </c:pt>
                <c:pt idx="383">
                  <c:v>2.2356599999999998</c:v>
                </c:pt>
                <c:pt idx="384">
                  <c:v>2.2431633333333334</c:v>
                </c:pt>
                <c:pt idx="385">
                  <c:v>2.2504266666666664</c:v>
                </c:pt>
                <c:pt idx="386">
                  <c:v>2.2579866666666666</c:v>
                </c:pt>
                <c:pt idx="387">
                  <c:v>2.2669866666666665</c:v>
                </c:pt>
                <c:pt idx="388">
                  <c:v>2.2741766666666665</c:v>
                </c:pt>
                <c:pt idx="389">
                  <c:v>2.28268</c:v>
                </c:pt>
                <c:pt idx="390">
                  <c:v>2.2904399999999998</c:v>
                </c:pt>
                <c:pt idx="391">
                  <c:v>2.2990966666666668</c:v>
                </c:pt>
                <c:pt idx="392">
                  <c:v>2.3063499999999997</c:v>
                </c:pt>
                <c:pt idx="393">
                  <c:v>2.3143199999999999</c:v>
                </c:pt>
                <c:pt idx="394">
                  <c:v>2.3229266666666666</c:v>
                </c:pt>
                <c:pt idx="395">
                  <c:v>2.3325899999999997</c:v>
                </c:pt>
                <c:pt idx="396">
                  <c:v>2.3384966666666664</c:v>
                </c:pt>
                <c:pt idx="397">
                  <c:v>2.3460733333333335</c:v>
                </c:pt>
                <c:pt idx="398">
                  <c:v>2.3537233333333334</c:v>
                </c:pt>
                <c:pt idx="399">
                  <c:v>2.3610333333333333</c:v>
                </c:pt>
                <c:pt idx="400">
                  <c:v>2.3686266666666662</c:v>
                </c:pt>
                <c:pt idx="401">
                  <c:v>2.3774533333333334</c:v>
                </c:pt>
                <c:pt idx="402">
                  <c:v>2.3859633333333332</c:v>
                </c:pt>
                <c:pt idx="403">
                  <c:v>2.3932366666666662</c:v>
                </c:pt>
                <c:pt idx="404">
                  <c:v>2.4007100000000001</c:v>
                </c:pt>
                <c:pt idx="405">
                  <c:v>2.4083366666666666</c:v>
                </c:pt>
                <c:pt idx="406">
                  <c:v>2.4156200000000001</c:v>
                </c:pt>
                <c:pt idx="407">
                  <c:v>2.4234566666666666</c:v>
                </c:pt>
                <c:pt idx="408">
                  <c:v>2.4322866666666667</c:v>
                </c:pt>
                <c:pt idx="409">
                  <c:v>2.4394266666666669</c:v>
                </c:pt>
                <c:pt idx="410">
                  <c:v>2.4467366666666668</c:v>
                </c:pt>
                <c:pt idx="411">
                  <c:v>2.4540299999999999</c:v>
                </c:pt>
                <c:pt idx="412">
                  <c:v>2.4618500000000001</c:v>
                </c:pt>
                <c:pt idx="413">
                  <c:v>2.4693433333333332</c:v>
                </c:pt>
                <c:pt idx="414">
                  <c:v>2.4782266666666666</c:v>
                </c:pt>
                <c:pt idx="415">
                  <c:v>2.4868933333333332</c:v>
                </c:pt>
                <c:pt idx="416">
                  <c:v>2.4944200000000003</c:v>
                </c:pt>
                <c:pt idx="417">
                  <c:v>2.5017066666666667</c:v>
                </c:pt>
                <c:pt idx="418">
                  <c:v>2.5092266666666667</c:v>
                </c:pt>
                <c:pt idx="419">
                  <c:v>2.5166799999999996</c:v>
                </c:pt>
                <c:pt idx="420">
                  <c:v>2.5243566666666664</c:v>
                </c:pt>
                <c:pt idx="421">
                  <c:v>2.5321666666666669</c:v>
                </c:pt>
                <c:pt idx="422">
                  <c:v>2.5421966666666669</c:v>
                </c:pt>
                <c:pt idx="423">
                  <c:v>2.5494966666666667</c:v>
                </c:pt>
                <c:pt idx="424">
                  <c:v>2.5580533333333335</c:v>
                </c:pt>
                <c:pt idx="425">
                  <c:v>2.5655433333333337</c:v>
                </c:pt>
                <c:pt idx="426">
                  <c:v>2.5730033333333329</c:v>
                </c:pt>
                <c:pt idx="427">
                  <c:v>2.5805466666666663</c:v>
                </c:pt>
                <c:pt idx="428">
                  <c:v>2.5883866666666666</c:v>
                </c:pt>
                <c:pt idx="429">
                  <c:v>2.5969900000000004</c:v>
                </c:pt>
                <c:pt idx="430">
                  <c:v>2.6046833333333335</c:v>
                </c:pt>
                <c:pt idx="431">
                  <c:v>2.6118833333333336</c:v>
                </c:pt>
                <c:pt idx="432">
                  <c:v>2.6192566666666663</c:v>
                </c:pt>
                <c:pt idx="433">
                  <c:v>2.6267833333333335</c:v>
                </c:pt>
                <c:pt idx="434">
                  <c:v>2.6344566666666664</c:v>
                </c:pt>
                <c:pt idx="435">
                  <c:v>2.6422066666666666</c:v>
                </c:pt>
                <c:pt idx="436">
                  <c:v>2.6507866666666664</c:v>
                </c:pt>
                <c:pt idx="437">
                  <c:v>2.6581199999999998</c:v>
                </c:pt>
                <c:pt idx="438">
                  <c:v>2.6658399999999998</c:v>
                </c:pt>
                <c:pt idx="439">
                  <c:v>2.67319</c:v>
                </c:pt>
                <c:pt idx="440">
                  <c:v>2.6807233333333333</c:v>
                </c:pt>
                <c:pt idx="441">
                  <c:v>2.6880366666666666</c:v>
                </c:pt>
                <c:pt idx="442">
                  <c:v>2.6958666666666669</c:v>
                </c:pt>
                <c:pt idx="443">
                  <c:v>2.7037233333333339</c:v>
                </c:pt>
                <c:pt idx="444">
                  <c:v>2.7126099999999997</c:v>
                </c:pt>
                <c:pt idx="445">
                  <c:v>2.7223766666666669</c:v>
                </c:pt>
                <c:pt idx="446">
                  <c:v>2.7297333333333333</c:v>
                </c:pt>
                <c:pt idx="447">
                  <c:v>2.7372700000000001</c:v>
                </c:pt>
                <c:pt idx="448">
                  <c:v>2.7447866666666667</c:v>
                </c:pt>
                <c:pt idx="449">
                  <c:v>2.7525933333333334</c:v>
                </c:pt>
                <c:pt idx="450">
                  <c:v>2.7603966666666668</c:v>
                </c:pt>
                <c:pt idx="451">
                  <c:v>2.7675866666666664</c:v>
                </c:pt>
                <c:pt idx="452">
                  <c:v>2.77617</c:v>
                </c:pt>
                <c:pt idx="453">
                  <c:v>2.7836833333333337</c:v>
                </c:pt>
                <c:pt idx="454">
                  <c:v>2.7898066666666668</c:v>
                </c:pt>
                <c:pt idx="455">
                  <c:v>2.7972033333333335</c:v>
                </c:pt>
                <c:pt idx="456">
                  <c:v>2.8048733333333331</c:v>
                </c:pt>
                <c:pt idx="457">
                  <c:v>2.8125599999999999</c:v>
                </c:pt>
                <c:pt idx="458">
                  <c:v>2.8214833333333331</c:v>
                </c:pt>
                <c:pt idx="459">
                  <c:v>2.8300766666666668</c:v>
                </c:pt>
                <c:pt idx="460">
                  <c:v>2.8375766666666671</c:v>
                </c:pt>
                <c:pt idx="461">
                  <c:v>2.8449266666666673</c:v>
                </c:pt>
                <c:pt idx="462">
                  <c:v>2.8525933333333331</c:v>
                </c:pt>
                <c:pt idx="463">
                  <c:v>2.8601433333333333</c:v>
                </c:pt>
                <c:pt idx="464">
                  <c:v>2.86802</c:v>
                </c:pt>
                <c:pt idx="465">
                  <c:v>2.8769199999999997</c:v>
                </c:pt>
                <c:pt idx="466">
                  <c:v>2.885486666666667</c:v>
                </c:pt>
                <c:pt idx="467">
                  <c:v>2.8929333333333336</c:v>
                </c:pt>
                <c:pt idx="468">
                  <c:v>2.9002199999999996</c:v>
                </c:pt>
                <c:pt idx="469">
                  <c:v>2.9079366666666666</c:v>
                </c:pt>
                <c:pt idx="470">
                  <c:v>2.9156633333333333</c:v>
                </c:pt>
                <c:pt idx="471">
                  <c:v>2.9244500000000002</c:v>
                </c:pt>
                <c:pt idx="472">
                  <c:v>2.93201</c:v>
                </c:pt>
                <c:pt idx="473">
                  <c:v>2.9409700000000001</c:v>
                </c:pt>
                <c:pt idx="474">
                  <c:v>2.9483766666666669</c:v>
                </c:pt>
                <c:pt idx="475">
                  <c:v>2.9557133333333332</c:v>
                </c:pt>
                <c:pt idx="476">
                  <c:v>2.9636233333333331</c:v>
                </c:pt>
                <c:pt idx="477">
                  <c:v>2.9710266666666669</c:v>
                </c:pt>
                <c:pt idx="478">
                  <c:v>2.9785400000000002</c:v>
                </c:pt>
                <c:pt idx="479">
                  <c:v>2.9862833333333332</c:v>
                </c:pt>
                <c:pt idx="480">
                  <c:v>2.9937</c:v>
                </c:pt>
                <c:pt idx="481">
                  <c:v>3.0049799999999998</c:v>
                </c:pt>
                <c:pt idx="482">
                  <c:v>3.0113366666666668</c:v>
                </c:pt>
                <c:pt idx="483">
                  <c:v>3.0201333333333333</c:v>
                </c:pt>
                <c:pt idx="484">
                  <c:v>3.0276633333333329</c:v>
                </c:pt>
                <c:pt idx="485">
                  <c:v>3.03505</c:v>
                </c:pt>
                <c:pt idx="486">
                  <c:v>3.0427900000000001</c:v>
                </c:pt>
                <c:pt idx="487">
                  <c:v>3.050546666666667</c:v>
                </c:pt>
                <c:pt idx="488">
                  <c:v>3.0592799999999998</c:v>
                </c:pt>
                <c:pt idx="489">
                  <c:v>3.0668199999999999</c:v>
                </c:pt>
                <c:pt idx="490">
                  <c:v>3.0755833333333338</c:v>
                </c:pt>
                <c:pt idx="491">
                  <c:v>3.0831499999999998</c:v>
                </c:pt>
                <c:pt idx="492">
                  <c:v>3.0905333333333331</c:v>
                </c:pt>
                <c:pt idx="493">
                  <c:v>3.0982166666666662</c:v>
                </c:pt>
                <c:pt idx="494">
                  <c:v>3.1061099999999997</c:v>
                </c:pt>
                <c:pt idx="495">
                  <c:v>3.1160766666666668</c:v>
                </c:pt>
                <c:pt idx="496">
                  <c:v>3.1246299999999998</c:v>
                </c:pt>
                <c:pt idx="497">
                  <c:v>3.1325300000000005</c:v>
                </c:pt>
                <c:pt idx="498">
                  <c:v>3.1399100000000004</c:v>
                </c:pt>
                <c:pt idx="499">
                  <c:v>3.1472799999999999</c:v>
                </c:pt>
                <c:pt idx="500">
                  <c:v>3.1549833333333335</c:v>
                </c:pt>
                <c:pt idx="501">
                  <c:v>3.1629</c:v>
                </c:pt>
                <c:pt idx="502">
                  <c:v>3.1728433333333332</c:v>
                </c:pt>
                <c:pt idx="503">
                  <c:v>3.1814166666666668</c:v>
                </c:pt>
                <c:pt idx="504">
                  <c:v>3.189116666666667</c:v>
                </c:pt>
                <c:pt idx="505">
                  <c:v>3.1967300000000001</c:v>
                </c:pt>
                <c:pt idx="506">
                  <c:v>3.2041200000000001</c:v>
                </c:pt>
                <c:pt idx="507">
                  <c:v>3.2119133333333334</c:v>
                </c:pt>
                <c:pt idx="508">
                  <c:v>3.2199166666666663</c:v>
                </c:pt>
                <c:pt idx="509">
                  <c:v>3.2295833333333328</c:v>
                </c:pt>
                <c:pt idx="510">
                  <c:v>3.2370000000000001</c:v>
                </c:pt>
                <c:pt idx="511">
                  <c:v>3.2443966666666668</c:v>
                </c:pt>
                <c:pt idx="512">
                  <c:v>3.2523066666666662</c:v>
                </c:pt>
                <c:pt idx="513">
                  <c:v>3.2597200000000002</c:v>
                </c:pt>
                <c:pt idx="514">
                  <c:v>3.2672933333333334</c:v>
                </c:pt>
                <c:pt idx="515">
                  <c:v>3.275373333333333</c:v>
                </c:pt>
                <c:pt idx="516">
                  <c:v>3.285203333333333</c:v>
                </c:pt>
                <c:pt idx="517">
                  <c:v>3.2926099999999998</c:v>
                </c:pt>
                <c:pt idx="518">
                  <c:v>3.3001333333333331</c:v>
                </c:pt>
                <c:pt idx="519">
                  <c:v>3.3079433333333337</c:v>
                </c:pt>
                <c:pt idx="520">
                  <c:v>3.3153766666666669</c:v>
                </c:pt>
                <c:pt idx="521">
                  <c:v>3.32315</c:v>
                </c:pt>
                <c:pt idx="522">
                  <c:v>3.3310933333333335</c:v>
                </c:pt>
                <c:pt idx="523">
                  <c:v>3.3383933333333338</c:v>
                </c:pt>
                <c:pt idx="524">
                  <c:v>3.3456933333333332</c:v>
                </c:pt>
                <c:pt idx="525">
                  <c:v>3.3532966666666666</c:v>
                </c:pt>
                <c:pt idx="526">
                  <c:v>3.3610566666666664</c:v>
                </c:pt>
                <c:pt idx="527">
                  <c:v>3.3685299999999998</c:v>
                </c:pt>
                <c:pt idx="528">
                  <c:v>3.3759799999999998</c:v>
                </c:pt>
                <c:pt idx="529">
                  <c:v>3.3839100000000002</c:v>
                </c:pt>
                <c:pt idx="530">
                  <c:v>3.3913399999999996</c:v>
                </c:pt>
                <c:pt idx="531">
                  <c:v>3.3988</c:v>
                </c:pt>
                <c:pt idx="532">
                  <c:v>3.4062133333333335</c:v>
                </c:pt>
                <c:pt idx="533">
                  <c:v>3.4140833333333336</c:v>
                </c:pt>
                <c:pt idx="534">
                  <c:v>3.4214699999999998</c:v>
                </c:pt>
                <c:pt idx="535">
                  <c:v>3.428843333333333</c:v>
                </c:pt>
                <c:pt idx="536">
                  <c:v>3.436526666666667</c:v>
                </c:pt>
                <c:pt idx="537">
                  <c:v>3.4444966666666663</c:v>
                </c:pt>
                <c:pt idx="538">
                  <c:v>3.4544033333333335</c:v>
                </c:pt>
                <c:pt idx="539">
                  <c:v>3.4630066666666668</c:v>
                </c:pt>
                <c:pt idx="540">
                  <c:v>3.4707266666666663</c:v>
                </c:pt>
                <c:pt idx="541">
                  <c:v>3.4782833333333336</c:v>
                </c:pt>
                <c:pt idx="542">
                  <c:v>3.4856966666666671</c:v>
                </c:pt>
                <c:pt idx="543">
                  <c:v>3.4934566666666669</c:v>
                </c:pt>
                <c:pt idx="544">
                  <c:v>3.5013866666666669</c:v>
                </c:pt>
                <c:pt idx="545">
                  <c:v>3.5100700000000002</c:v>
                </c:pt>
                <c:pt idx="546">
                  <c:v>3.5173466666666666</c:v>
                </c:pt>
                <c:pt idx="547">
                  <c:v>3.5249299999999999</c:v>
                </c:pt>
                <c:pt idx="548">
                  <c:v>3.5327066666666664</c:v>
                </c:pt>
                <c:pt idx="549">
                  <c:v>3.54013</c:v>
                </c:pt>
                <c:pt idx="550">
                  <c:v>3.5477533333333331</c:v>
                </c:pt>
                <c:pt idx="551">
                  <c:v>3.5555333333333334</c:v>
                </c:pt>
                <c:pt idx="552">
                  <c:v>3.5629966666666668</c:v>
                </c:pt>
                <c:pt idx="553">
                  <c:v>3.5704033333333332</c:v>
                </c:pt>
                <c:pt idx="554">
                  <c:v>3.5780033333333332</c:v>
                </c:pt>
                <c:pt idx="555">
                  <c:v>3.5857700000000001</c:v>
                </c:pt>
                <c:pt idx="556">
                  <c:v>3.5931433333333334</c:v>
                </c:pt>
                <c:pt idx="557">
                  <c:v>3.6005199999999999</c:v>
                </c:pt>
                <c:pt idx="558">
                  <c:v>3.6082466666666666</c:v>
                </c:pt>
                <c:pt idx="559">
                  <c:v>3.6161833333333333</c:v>
                </c:pt>
                <c:pt idx="560">
                  <c:v>3.6259899999999998</c:v>
                </c:pt>
                <c:pt idx="561">
                  <c:v>3.6333500000000001</c:v>
                </c:pt>
                <c:pt idx="562">
                  <c:v>3.6412733333333338</c:v>
                </c:pt>
                <c:pt idx="563">
                  <c:v>3.6486399999999999</c:v>
                </c:pt>
                <c:pt idx="564">
                  <c:v>3.6560233333333336</c:v>
                </c:pt>
                <c:pt idx="565">
                  <c:v>3.6639533333333332</c:v>
                </c:pt>
                <c:pt idx="566">
                  <c:v>3.6717633333333333</c:v>
                </c:pt>
                <c:pt idx="567">
                  <c:v>3.6815799999999999</c:v>
                </c:pt>
                <c:pt idx="568">
                  <c:v>3.6889533333333335</c:v>
                </c:pt>
                <c:pt idx="569">
                  <c:v>3.6967366666666663</c:v>
                </c:pt>
                <c:pt idx="570">
                  <c:v>3.7043133333333333</c:v>
                </c:pt>
                <c:pt idx="571">
                  <c:v>3.7117433333333332</c:v>
                </c:pt>
                <c:pt idx="572">
                  <c:v>3.719303333333333</c:v>
                </c:pt>
                <c:pt idx="573">
                  <c:v>3.7274966666666667</c:v>
                </c:pt>
                <c:pt idx="574">
                  <c:v>3.7359500000000003</c:v>
                </c:pt>
                <c:pt idx="575">
                  <c:v>3.7434966666666667</c:v>
                </c:pt>
                <c:pt idx="576">
                  <c:v>3.7509800000000002</c:v>
                </c:pt>
                <c:pt idx="577">
                  <c:v>3.7586900000000001</c:v>
                </c:pt>
                <c:pt idx="578">
                  <c:v>3.7663600000000002</c:v>
                </c:pt>
                <c:pt idx="579">
                  <c:v>3.7739433333333334</c:v>
                </c:pt>
                <c:pt idx="580">
                  <c:v>3.7817433333333335</c:v>
                </c:pt>
                <c:pt idx="581">
                  <c:v>3.7893733333333333</c:v>
                </c:pt>
                <c:pt idx="582">
                  <c:v>3.7966500000000001</c:v>
                </c:pt>
                <c:pt idx="583">
                  <c:v>3.8042700000000003</c:v>
                </c:pt>
                <c:pt idx="584">
                  <c:v>3.8118633333333332</c:v>
                </c:pt>
                <c:pt idx="585">
                  <c:v>3.8193133333333331</c:v>
                </c:pt>
                <c:pt idx="586">
                  <c:v>3.8269300000000004</c:v>
                </c:pt>
                <c:pt idx="587">
                  <c:v>3.8345266666666666</c:v>
                </c:pt>
                <c:pt idx="588">
                  <c:v>3.842306666666667</c:v>
                </c:pt>
                <c:pt idx="589">
                  <c:v>3.8510766666666663</c:v>
                </c:pt>
                <c:pt idx="590">
                  <c:v>3.8585866666666662</c:v>
                </c:pt>
                <c:pt idx="591">
                  <c:v>3.8663933333333333</c:v>
                </c:pt>
                <c:pt idx="592">
                  <c:v>3.8736599999999997</c:v>
                </c:pt>
                <c:pt idx="593">
                  <c:v>3.8813633333333333</c:v>
                </c:pt>
                <c:pt idx="594">
                  <c:v>3.8888933333333333</c:v>
                </c:pt>
                <c:pt idx="595">
                  <c:v>3.89696</c:v>
                </c:pt>
                <c:pt idx="596">
                  <c:v>3.9057666666666666</c:v>
                </c:pt>
                <c:pt idx="597">
                  <c:v>3.9156099999999996</c:v>
                </c:pt>
                <c:pt idx="598">
                  <c:v>3.9233466666666668</c:v>
                </c:pt>
                <c:pt idx="599">
                  <c:v>3.9307733333333332</c:v>
                </c:pt>
                <c:pt idx="600">
                  <c:v>3.9383899999999996</c:v>
                </c:pt>
                <c:pt idx="601">
                  <c:v>3.9460866666666661</c:v>
                </c:pt>
                <c:pt idx="602">
                  <c:v>3.9539299999999997</c:v>
                </c:pt>
                <c:pt idx="603">
                  <c:v>3.962873333333333</c:v>
                </c:pt>
                <c:pt idx="604">
                  <c:v>3.9714433333333332</c:v>
                </c:pt>
                <c:pt idx="605">
                  <c:v>3.9791933333333334</c:v>
                </c:pt>
                <c:pt idx="606">
                  <c:v>3.9866233333333336</c:v>
                </c:pt>
                <c:pt idx="607">
                  <c:v>3.9942499999999996</c:v>
                </c:pt>
                <c:pt idx="608">
                  <c:v>4.0020666666666669</c:v>
                </c:pt>
                <c:pt idx="609">
                  <c:v>4.0097066666666672</c:v>
                </c:pt>
                <c:pt idx="610">
                  <c:v>4.0173233333333336</c:v>
                </c:pt>
                <c:pt idx="611">
                  <c:v>4.0273700000000003</c:v>
                </c:pt>
                <c:pt idx="612">
                  <c:v>4.0351433333333331</c:v>
                </c:pt>
                <c:pt idx="613">
                  <c:v>4.0411900000000003</c:v>
                </c:pt>
                <c:pt idx="614">
                  <c:v>4.0486166666666668</c:v>
                </c:pt>
                <c:pt idx="615">
                  <c:v>4.0565800000000003</c:v>
                </c:pt>
                <c:pt idx="616">
                  <c:v>4.0642000000000005</c:v>
                </c:pt>
                <c:pt idx="617">
                  <c:v>4.0719866666666666</c:v>
                </c:pt>
                <c:pt idx="618">
                  <c:v>4.0816499999999998</c:v>
                </c:pt>
                <c:pt idx="619">
                  <c:v>4.0896100000000004</c:v>
                </c:pt>
                <c:pt idx="620">
                  <c:v>4.0970433333333336</c:v>
                </c:pt>
                <c:pt idx="621">
                  <c:v>4.1044933333333331</c:v>
                </c:pt>
                <c:pt idx="622">
                  <c:v>4.112306666666667</c:v>
                </c:pt>
                <c:pt idx="623">
                  <c:v>4.1198933333333336</c:v>
                </c:pt>
                <c:pt idx="624">
                  <c:v>4.1277400000000002</c:v>
                </c:pt>
                <c:pt idx="625">
                  <c:v>4.1369033333333336</c:v>
                </c:pt>
                <c:pt idx="626">
                  <c:v>4.1455333333333337</c:v>
                </c:pt>
                <c:pt idx="627">
                  <c:v>4.1529966666666667</c:v>
                </c:pt>
                <c:pt idx="628">
                  <c:v>4.1604900000000002</c:v>
                </c:pt>
                <c:pt idx="629">
                  <c:v>4.1679399999999989</c:v>
                </c:pt>
                <c:pt idx="630">
                  <c:v>4.1759366666666669</c:v>
                </c:pt>
                <c:pt idx="631">
                  <c:v>4.1835533333333332</c:v>
                </c:pt>
                <c:pt idx="632">
                  <c:v>4.1923866666666667</c:v>
                </c:pt>
                <c:pt idx="633">
                  <c:v>4.2000733333333331</c:v>
                </c:pt>
                <c:pt idx="634">
                  <c:v>4.2077</c:v>
                </c:pt>
                <c:pt idx="635">
                  <c:v>4.2152099999999999</c:v>
                </c:pt>
                <c:pt idx="636">
                  <c:v>4.2229899999999994</c:v>
                </c:pt>
                <c:pt idx="637">
                  <c:v>4.2306966666666668</c:v>
                </c:pt>
                <c:pt idx="638">
                  <c:v>4.2383666666666668</c:v>
                </c:pt>
                <c:pt idx="639">
                  <c:v>4.2471333333333332</c:v>
                </c:pt>
                <c:pt idx="640">
                  <c:v>4.254929999999999</c:v>
                </c:pt>
                <c:pt idx="641">
                  <c:v>4.262433333333334</c:v>
                </c:pt>
                <c:pt idx="642">
                  <c:v>4.2698799999999997</c:v>
                </c:pt>
                <c:pt idx="643">
                  <c:v>4.2774966666666669</c:v>
                </c:pt>
                <c:pt idx="644">
                  <c:v>4.2851433333333331</c:v>
                </c:pt>
                <c:pt idx="645">
                  <c:v>4.2929466666666665</c:v>
                </c:pt>
                <c:pt idx="646">
                  <c:v>4.300556666666667</c:v>
                </c:pt>
                <c:pt idx="647">
                  <c:v>4.30938</c:v>
                </c:pt>
                <c:pt idx="648">
                  <c:v>4.3183966666666658</c:v>
                </c:pt>
                <c:pt idx="649">
                  <c:v>4.3258799999999997</c:v>
                </c:pt>
                <c:pt idx="650">
                  <c:v>4.3335400000000002</c:v>
                </c:pt>
                <c:pt idx="651">
                  <c:v>4.3412966666666666</c:v>
                </c:pt>
                <c:pt idx="652">
                  <c:v>4.3489599999999999</c:v>
                </c:pt>
                <c:pt idx="653">
                  <c:v>4.356583333333333</c:v>
                </c:pt>
                <c:pt idx="654">
                  <c:v>4.3641866666666669</c:v>
                </c:pt>
                <c:pt idx="655">
                  <c:v>4.3719833333333336</c:v>
                </c:pt>
                <c:pt idx="656">
                  <c:v>4.3818633333333334</c:v>
                </c:pt>
                <c:pt idx="657">
                  <c:v>4.3895333333333335</c:v>
                </c:pt>
                <c:pt idx="658">
                  <c:v>4.3972199999999999</c:v>
                </c:pt>
                <c:pt idx="659">
                  <c:v>4.4048566666666664</c:v>
                </c:pt>
                <c:pt idx="660">
                  <c:v>4.4123599999999996</c:v>
                </c:pt>
                <c:pt idx="661">
                  <c:v>4.4203166666666673</c:v>
                </c:pt>
                <c:pt idx="662">
                  <c:v>4.4280033333333328</c:v>
                </c:pt>
                <c:pt idx="663">
                  <c:v>4.4366866666666667</c:v>
                </c:pt>
                <c:pt idx="664">
                  <c:v>4.4442333333333339</c:v>
                </c:pt>
                <c:pt idx="665">
                  <c:v>4.4520566666666666</c:v>
                </c:pt>
                <c:pt idx="666">
                  <c:v>4.4596699999999991</c:v>
                </c:pt>
                <c:pt idx="667">
                  <c:v>4.4697199999999997</c:v>
                </c:pt>
                <c:pt idx="668">
                  <c:v>4.476396666666667</c:v>
                </c:pt>
                <c:pt idx="669">
                  <c:v>4.4843966666666661</c:v>
                </c:pt>
                <c:pt idx="670">
                  <c:v>4.4927199999999994</c:v>
                </c:pt>
                <c:pt idx="671">
                  <c:v>4.5002066666666662</c:v>
                </c:pt>
                <c:pt idx="672">
                  <c:v>4.5080466666666661</c:v>
                </c:pt>
                <c:pt idx="673">
                  <c:v>4.5157366666666663</c:v>
                </c:pt>
                <c:pt idx="674">
                  <c:v>4.5232333333333337</c:v>
                </c:pt>
                <c:pt idx="675">
                  <c:v>4.5310966666666666</c:v>
                </c:pt>
                <c:pt idx="676">
                  <c:v>4.5391300000000001</c:v>
                </c:pt>
                <c:pt idx="677">
                  <c:v>4.5478100000000001</c:v>
                </c:pt>
                <c:pt idx="678">
                  <c:v>4.5565199999999999</c:v>
                </c:pt>
                <c:pt idx="679">
                  <c:v>4.5643399999999987</c:v>
                </c:pt>
                <c:pt idx="680">
                  <c:v>4.5720366666666665</c:v>
                </c:pt>
                <c:pt idx="681">
                  <c:v>4.5795266666666663</c:v>
                </c:pt>
                <c:pt idx="682">
                  <c:v>4.5871666666666657</c:v>
                </c:pt>
                <c:pt idx="683">
                  <c:v>4.5952166666666665</c:v>
                </c:pt>
                <c:pt idx="684">
                  <c:v>4.6040799999999997</c:v>
                </c:pt>
                <c:pt idx="685">
                  <c:v>4.6127900000000004</c:v>
                </c:pt>
                <c:pt idx="686">
                  <c:v>4.6204899999999993</c:v>
                </c:pt>
                <c:pt idx="687">
                  <c:v>4.6283500000000002</c:v>
                </c:pt>
                <c:pt idx="688">
                  <c:v>4.6358433333333329</c:v>
                </c:pt>
                <c:pt idx="689">
                  <c:v>4.6462000000000003</c:v>
                </c:pt>
                <c:pt idx="690">
                  <c:v>4.6554566666666668</c:v>
                </c:pt>
                <c:pt idx="691">
                  <c:v>4.6631500000000008</c:v>
                </c:pt>
                <c:pt idx="692">
                  <c:v>4.6718333333333328</c:v>
                </c:pt>
                <c:pt idx="693">
                  <c:v>4.6793533333333324</c:v>
                </c:pt>
                <c:pt idx="694">
                  <c:v>4.6870266666666662</c:v>
                </c:pt>
                <c:pt idx="695">
                  <c:v>4.6948566666666665</c:v>
                </c:pt>
                <c:pt idx="696">
                  <c:v>4.7025899999999998</c:v>
                </c:pt>
                <c:pt idx="697">
                  <c:v>4.7116333333333333</c:v>
                </c:pt>
                <c:pt idx="698">
                  <c:v>4.7179099999999998</c:v>
                </c:pt>
                <c:pt idx="699">
                  <c:v>4.7269433333333337</c:v>
                </c:pt>
                <c:pt idx="700">
                  <c:v>4.735643333333333</c:v>
                </c:pt>
                <c:pt idx="701">
                  <c:v>4.7433100000000001</c:v>
                </c:pt>
                <c:pt idx="702">
                  <c:v>4.7511700000000001</c:v>
                </c:pt>
                <c:pt idx="703">
                  <c:v>4.7625933333333332</c:v>
                </c:pt>
                <c:pt idx="704">
                  <c:v>4.7703466666666658</c:v>
                </c:pt>
                <c:pt idx="705">
                  <c:v>4.778506666666666</c:v>
                </c:pt>
                <c:pt idx="706">
                  <c:v>4.7871066666666664</c:v>
                </c:pt>
                <c:pt idx="707">
                  <c:v>4.7948166666666667</c:v>
                </c:pt>
                <c:pt idx="708">
                  <c:v>4.80253</c:v>
                </c:pt>
                <c:pt idx="709">
                  <c:v>4.8102499999999999</c:v>
                </c:pt>
                <c:pt idx="710">
                  <c:v>4.8178166666666664</c:v>
                </c:pt>
                <c:pt idx="711">
                  <c:v>4.8255466666666669</c:v>
                </c:pt>
                <c:pt idx="712">
                  <c:v>4.8334033333333339</c:v>
                </c:pt>
                <c:pt idx="713">
                  <c:v>4.839643333333334</c:v>
                </c:pt>
                <c:pt idx="714">
                  <c:v>4.8499966666666667</c:v>
                </c:pt>
                <c:pt idx="715">
                  <c:v>4.857473333333334</c:v>
                </c:pt>
                <c:pt idx="716">
                  <c:v>4.8714266666666672</c:v>
                </c:pt>
                <c:pt idx="717">
                  <c:v>4.8778933333333336</c:v>
                </c:pt>
                <c:pt idx="718">
                  <c:v>4.8855966666666664</c:v>
                </c:pt>
                <c:pt idx="719">
                  <c:v>4.8931000000000004</c:v>
                </c:pt>
                <c:pt idx="720">
                  <c:v>4.9011100000000001</c:v>
                </c:pt>
                <c:pt idx="721">
                  <c:v>4.9101666666666661</c:v>
                </c:pt>
                <c:pt idx="722">
                  <c:v>4.9190333333333331</c:v>
                </c:pt>
                <c:pt idx="723">
                  <c:v>4.9277500000000005</c:v>
                </c:pt>
                <c:pt idx="724">
                  <c:v>4.9382833333333336</c:v>
                </c:pt>
                <c:pt idx="725">
                  <c:v>4.9457766666666663</c:v>
                </c:pt>
                <c:pt idx="726">
                  <c:v>4.9534633333333336</c:v>
                </c:pt>
                <c:pt idx="727">
                  <c:v>4.9615033333333338</c:v>
                </c:pt>
                <c:pt idx="728">
                  <c:v>4.9703766666666667</c:v>
                </c:pt>
                <c:pt idx="729">
                  <c:v>4.9791099999999995</c:v>
                </c:pt>
                <c:pt idx="730">
                  <c:v>4.9866233333333332</c:v>
                </c:pt>
                <c:pt idx="731">
                  <c:v>4.99444</c:v>
                </c:pt>
                <c:pt idx="732">
                  <c:v>5.0021133333333339</c:v>
                </c:pt>
                <c:pt idx="733">
                  <c:v>5.009806666666667</c:v>
                </c:pt>
                <c:pt idx="734">
                  <c:v>5.0176400000000001</c:v>
                </c:pt>
                <c:pt idx="735">
                  <c:v>5.0263799999999996</c:v>
                </c:pt>
                <c:pt idx="736">
                  <c:v>5.0354266666666669</c:v>
                </c:pt>
                <c:pt idx="737">
                  <c:v>5.0428966666666666</c:v>
                </c:pt>
                <c:pt idx="738">
                  <c:v>5.0504133333333332</c:v>
                </c:pt>
                <c:pt idx="739">
                  <c:v>5.0584633333333331</c:v>
                </c:pt>
                <c:pt idx="740">
                  <c:v>5.0659233333333331</c:v>
                </c:pt>
                <c:pt idx="741">
                  <c:v>5.0736333333333334</c:v>
                </c:pt>
                <c:pt idx="742">
                  <c:v>5.081266666666667</c:v>
                </c:pt>
                <c:pt idx="743">
                  <c:v>5.0892866666666663</c:v>
                </c:pt>
                <c:pt idx="744">
                  <c:v>5.0991733333333329</c:v>
                </c:pt>
                <c:pt idx="745">
                  <c:v>5.106843333333333</c:v>
                </c:pt>
                <c:pt idx="746">
                  <c:v>5.1146299999999991</c:v>
                </c:pt>
                <c:pt idx="747">
                  <c:v>5.1222700000000003</c:v>
                </c:pt>
                <c:pt idx="748">
                  <c:v>5.1298300000000001</c:v>
                </c:pt>
                <c:pt idx="749">
                  <c:v>5.1377366666666662</c:v>
                </c:pt>
                <c:pt idx="750">
                  <c:v>5.1457533333333325</c:v>
                </c:pt>
                <c:pt idx="751">
                  <c:v>5.1556733333333327</c:v>
                </c:pt>
                <c:pt idx="752">
                  <c:v>5.1633533333333332</c:v>
                </c:pt>
                <c:pt idx="753">
                  <c:v>5.1710033333333323</c:v>
                </c:pt>
                <c:pt idx="754">
                  <c:v>5.1787099999999997</c:v>
                </c:pt>
                <c:pt idx="755">
                  <c:v>5.1862866666666667</c:v>
                </c:pt>
                <c:pt idx="756">
                  <c:v>5.1944100000000004</c:v>
                </c:pt>
                <c:pt idx="757">
                  <c:v>5.2021333333333333</c:v>
                </c:pt>
                <c:pt idx="758">
                  <c:v>5.2094999999999994</c:v>
                </c:pt>
                <c:pt idx="759">
                  <c:v>5.2171233333333333</c:v>
                </c:pt>
                <c:pt idx="760">
                  <c:v>5.2248433333333333</c:v>
                </c:pt>
                <c:pt idx="761">
                  <c:v>5.2325433333333331</c:v>
                </c:pt>
                <c:pt idx="762">
                  <c:v>5.2402766666666665</c:v>
                </c:pt>
                <c:pt idx="763">
                  <c:v>5.2480433333333343</c:v>
                </c:pt>
                <c:pt idx="764">
                  <c:v>5.25563</c:v>
                </c:pt>
                <c:pt idx="765">
                  <c:v>5.2635199999999998</c:v>
                </c:pt>
                <c:pt idx="766">
                  <c:v>5.2710900000000001</c:v>
                </c:pt>
                <c:pt idx="767">
                  <c:v>5.27881</c:v>
                </c:pt>
                <c:pt idx="768">
                  <c:v>5.2864966666666673</c:v>
                </c:pt>
                <c:pt idx="769">
                  <c:v>5.2941500000000001</c:v>
                </c:pt>
                <c:pt idx="770">
                  <c:v>5.3018466666666662</c:v>
                </c:pt>
                <c:pt idx="771">
                  <c:v>5.3098866666666664</c:v>
                </c:pt>
                <c:pt idx="772">
                  <c:v>5.3189466666666663</c:v>
                </c:pt>
                <c:pt idx="773">
                  <c:v>5.3288766666666669</c:v>
                </c:pt>
                <c:pt idx="774">
                  <c:v>5.3365999999999998</c:v>
                </c:pt>
                <c:pt idx="775">
                  <c:v>5.3443100000000001</c:v>
                </c:pt>
                <c:pt idx="776">
                  <c:v>5.351963333333333</c:v>
                </c:pt>
                <c:pt idx="777">
                  <c:v>5.3622133333333331</c:v>
                </c:pt>
                <c:pt idx="778">
                  <c:v>5.3688866666666657</c:v>
                </c:pt>
                <c:pt idx="779">
                  <c:v>5.3778000000000006</c:v>
                </c:pt>
                <c:pt idx="780">
                  <c:v>5.3865300000000005</c:v>
                </c:pt>
                <c:pt idx="781">
                  <c:v>5.394286666666666</c:v>
                </c:pt>
                <c:pt idx="782">
                  <c:v>5.4021800000000004</c:v>
                </c:pt>
                <c:pt idx="783">
                  <c:v>5.4097333333333326</c:v>
                </c:pt>
                <c:pt idx="784">
                  <c:v>5.4173166666666672</c:v>
                </c:pt>
                <c:pt idx="785">
                  <c:v>5.4253833333333334</c:v>
                </c:pt>
                <c:pt idx="786">
                  <c:v>5.4334200000000008</c:v>
                </c:pt>
                <c:pt idx="787">
                  <c:v>5.4431433333333343</c:v>
                </c:pt>
                <c:pt idx="788">
                  <c:v>5.4507066666666679</c:v>
                </c:pt>
                <c:pt idx="789">
                  <c:v>5.4586233333333327</c:v>
                </c:pt>
                <c:pt idx="790">
                  <c:v>5.4663466666666665</c:v>
                </c:pt>
                <c:pt idx="791">
                  <c:v>5.4738999999999995</c:v>
                </c:pt>
                <c:pt idx="792">
                  <c:v>5.4819633333333329</c:v>
                </c:pt>
                <c:pt idx="793">
                  <c:v>5.4910766666666673</c:v>
                </c:pt>
                <c:pt idx="794">
                  <c:v>5.4998166666666668</c:v>
                </c:pt>
                <c:pt idx="795">
                  <c:v>5.5073733333333337</c:v>
                </c:pt>
                <c:pt idx="796">
                  <c:v>5.5152900000000002</c:v>
                </c:pt>
                <c:pt idx="797">
                  <c:v>5.5230666666666677</c:v>
                </c:pt>
                <c:pt idx="798">
                  <c:v>5.5305833333333334</c:v>
                </c:pt>
                <c:pt idx="799">
                  <c:v>5.5384733333333331</c:v>
                </c:pt>
                <c:pt idx="800">
                  <c:v>5.5465533333333328</c:v>
                </c:pt>
                <c:pt idx="801">
                  <c:v>5.5553133333333333</c:v>
                </c:pt>
                <c:pt idx="802">
                  <c:v>5.5630533333333334</c:v>
                </c:pt>
                <c:pt idx="803">
                  <c:v>5.5690833333333325</c:v>
                </c:pt>
                <c:pt idx="804">
                  <c:v>5.5770166666666663</c:v>
                </c:pt>
                <c:pt idx="805">
                  <c:v>5.5846000000000009</c:v>
                </c:pt>
                <c:pt idx="806">
                  <c:v>5.5923233333333329</c:v>
                </c:pt>
                <c:pt idx="807">
                  <c:v>5.6028766666666669</c:v>
                </c:pt>
                <c:pt idx="808">
                  <c:v>5.6105833333333335</c:v>
                </c:pt>
                <c:pt idx="809">
                  <c:v>5.6193233333333339</c:v>
                </c:pt>
                <c:pt idx="810">
                  <c:v>5.6280433333333333</c:v>
                </c:pt>
                <c:pt idx="811">
                  <c:v>5.6360900000000003</c:v>
                </c:pt>
                <c:pt idx="812">
                  <c:v>5.6436166666666665</c:v>
                </c:pt>
                <c:pt idx="813">
                  <c:v>5.6511566666666662</c:v>
                </c:pt>
                <c:pt idx="814">
                  <c:v>5.6592333333333338</c:v>
                </c:pt>
                <c:pt idx="815">
                  <c:v>5.6672900000000004</c:v>
                </c:pt>
                <c:pt idx="816">
                  <c:v>5.6773499999999997</c:v>
                </c:pt>
                <c:pt idx="817">
                  <c:v>5.6863033333333339</c:v>
                </c:pt>
                <c:pt idx="818">
                  <c:v>5.6940233333333339</c:v>
                </c:pt>
                <c:pt idx="819">
                  <c:v>5.7016066666666667</c:v>
                </c:pt>
                <c:pt idx="820">
                  <c:v>5.7091533333333331</c:v>
                </c:pt>
                <c:pt idx="821">
                  <c:v>5.717246666666667</c:v>
                </c:pt>
                <c:pt idx="822">
                  <c:v>5.7253433333333321</c:v>
                </c:pt>
                <c:pt idx="823">
                  <c:v>5.7340966666666668</c:v>
                </c:pt>
                <c:pt idx="824">
                  <c:v>5.7430500000000002</c:v>
                </c:pt>
                <c:pt idx="825">
                  <c:v>5.750773333333334</c:v>
                </c:pt>
                <c:pt idx="826">
                  <c:v>5.7583133333333336</c:v>
                </c:pt>
                <c:pt idx="827">
                  <c:v>5.7659166666666666</c:v>
                </c:pt>
                <c:pt idx="828">
                  <c:v>5.7737733333333336</c:v>
                </c:pt>
                <c:pt idx="829">
                  <c:v>5.7855833333333342</c:v>
                </c:pt>
                <c:pt idx="830">
                  <c:v>5.7931400000000002</c:v>
                </c:pt>
                <c:pt idx="831">
                  <c:v>5.8009200000000005</c:v>
                </c:pt>
                <c:pt idx="832">
                  <c:v>5.8084533333333335</c:v>
                </c:pt>
                <c:pt idx="833">
                  <c:v>5.8161899999999997</c:v>
                </c:pt>
                <c:pt idx="834">
                  <c:v>5.8239400000000003</c:v>
                </c:pt>
                <c:pt idx="835">
                  <c:v>5.8315400000000004</c:v>
                </c:pt>
                <c:pt idx="836">
                  <c:v>5.8397666666666668</c:v>
                </c:pt>
                <c:pt idx="837">
                  <c:v>5.8475200000000003</c:v>
                </c:pt>
                <c:pt idx="838">
                  <c:v>5.8576833333333331</c:v>
                </c:pt>
                <c:pt idx="839">
                  <c:v>5.865289999999999</c:v>
                </c:pt>
                <c:pt idx="840">
                  <c:v>5.8730800000000007</c:v>
                </c:pt>
                <c:pt idx="841">
                  <c:v>5.8808433333333339</c:v>
                </c:pt>
                <c:pt idx="842">
                  <c:v>5.8885666666666667</c:v>
                </c:pt>
                <c:pt idx="843">
                  <c:v>5.8966300000000009</c:v>
                </c:pt>
                <c:pt idx="844">
                  <c:v>5.904516666666666</c:v>
                </c:pt>
                <c:pt idx="845">
                  <c:v>5.9145166666666666</c:v>
                </c:pt>
                <c:pt idx="846">
                  <c:v>5.9220333333333324</c:v>
                </c:pt>
                <c:pt idx="847">
                  <c:v>5.9297933333333335</c:v>
                </c:pt>
                <c:pt idx="848">
                  <c:v>5.9373733333333334</c:v>
                </c:pt>
                <c:pt idx="849">
                  <c:v>5.9452566666666664</c:v>
                </c:pt>
                <c:pt idx="850">
                  <c:v>5.9530133333333337</c:v>
                </c:pt>
                <c:pt idx="851">
                  <c:v>5.9599000000000002</c:v>
                </c:pt>
                <c:pt idx="852">
                  <c:v>5.9712333333333332</c:v>
                </c:pt>
                <c:pt idx="853">
                  <c:v>5.9787999999999997</c:v>
                </c:pt>
                <c:pt idx="854">
                  <c:v>5.9863600000000003</c:v>
                </c:pt>
                <c:pt idx="855">
                  <c:v>5.9941166666666668</c:v>
                </c:pt>
                <c:pt idx="856">
                  <c:v>6.0020600000000002</c:v>
                </c:pt>
                <c:pt idx="857">
                  <c:v>6.0097966666666665</c:v>
                </c:pt>
                <c:pt idx="858">
                  <c:v>6.0182600000000006</c:v>
                </c:pt>
                <c:pt idx="859">
                  <c:v>6.027893333333334</c:v>
                </c:pt>
                <c:pt idx="860">
                  <c:v>6.0356366666666661</c:v>
                </c:pt>
                <c:pt idx="861">
                  <c:v>6.0432600000000001</c:v>
                </c:pt>
                <c:pt idx="862">
                  <c:v>6.051073333333334</c:v>
                </c:pt>
                <c:pt idx="863">
                  <c:v>6.0589699999999995</c:v>
                </c:pt>
                <c:pt idx="864">
                  <c:v>6.0667433333333323</c:v>
                </c:pt>
                <c:pt idx="865">
                  <c:v>6.0746933333333333</c:v>
                </c:pt>
                <c:pt idx="866">
                  <c:v>6.0836766666666664</c:v>
                </c:pt>
                <c:pt idx="867">
                  <c:v>6.0912399999999991</c:v>
                </c:pt>
                <c:pt idx="868">
                  <c:v>6.0988333333333342</c:v>
                </c:pt>
                <c:pt idx="869">
                  <c:v>6.10663</c:v>
                </c:pt>
                <c:pt idx="870">
                  <c:v>6.1143799999999997</c:v>
                </c:pt>
                <c:pt idx="871">
                  <c:v>6.1221466666666657</c:v>
                </c:pt>
                <c:pt idx="872">
                  <c:v>6.1301233333333336</c:v>
                </c:pt>
                <c:pt idx="873">
                  <c:v>6.1380900000000009</c:v>
                </c:pt>
                <c:pt idx="874">
                  <c:v>6.1455833333333336</c:v>
                </c:pt>
                <c:pt idx="875">
                  <c:v>6.1531566666666668</c:v>
                </c:pt>
                <c:pt idx="876">
                  <c:v>6.1609600000000002</c:v>
                </c:pt>
                <c:pt idx="877">
                  <c:v>6.1687233333333333</c:v>
                </c:pt>
                <c:pt idx="878">
                  <c:v>6.1765133333333333</c:v>
                </c:pt>
                <c:pt idx="879">
                  <c:v>6.1841266666666668</c:v>
                </c:pt>
                <c:pt idx="880">
                  <c:v>6.1920700000000002</c:v>
                </c:pt>
                <c:pt idx="881">
                  <c:v>6.2010233333333344</c:v>
                </c:pt>
                <c:pt idx="882">
                  <c:v>6.2088000000000001</c:v>
                </c:pt>
                <c:pt idx="883">
                  <c:v>6.2165600000000003</c:v>
                </c:pt>
                <c:pt idx="884">
                  <c:v>6.2241766666666676</c:v>
                </c:pt>
                <c:pt idx="885">
                  <c:v>6.2320766666666669</c:v>
                </c:pt>
                <c:pt idx="886">
                  <c:v>6.2396799999999999</c:v>
                </c:pt>
                <c:pt idx="887">
                  <c:v>6.2478133333333332</c:v>
                </c:pt>
                <c:pt idx="888">
                  <c:v>6.25692</c:v>
                </c:pt>
                <c:pt idx="889">
                  <c:v>6.2645433333333331</c:v>
                </c:pt>
                <c:pt idx="890">
                  <c:v>6.2733300000000005</c:v>
                </c:pt>
                <c:pt idx="891">
                  <c:v>6.2810933333333336</c:v>
                </c:pt>
                <c:pt idx="892">
                  <c:v>6.2890533333333325</c:v>
                </c:pt>
                <c:pt idx="893">
                  <c:v>6.2968299999999999</c:v>
                </c:pt>
                <c:pt idx="894">
                  <c:v>6.3045733333333329</c:v>
                </c:pt>
                <c:pt idx="895">
                  <c:v>6.3137033333333328</c:v>
                </c:pt>
                <c:pt idx="896">
                  <c:v>6.3214533333333334</c:v>
                </c:pt>
                <c:pt idx="897">
                  <c:v>6.330286666666666</c:v>
                </c:pt>
                <c:pt idx="898">
                  <c:v>6.3379133333333328</c:v>
                </c:pt>
                <c:pt idx="899">
                  <c:v>6.345886666666666</c:v>
                </c:pt>
                <c:pt idx="900">
                  <c:v>6.3538233333333336</c:v>
                </c:pt>
                <c:pt idx="901">
                  <c:v>6.3616133333333336</c:v>
                </c:pt>
                <c:pt idx="902">
                  <c:v>6.369463333333333</c:v>
                </c:pt>
                <c:pt idx="903">
                  <c:v>6.3773966666666668</c:v>
                </c:pt>
                <c:pt idx="904">
                  <c:v>6.3860700000000001</c:v>
                </c:pt>
                <c:pt idx="905">
                  <c:v>6.3936799999999998</c:v>
                </c:pt>
                <c:pt idx="906">
                  <c:v>6.4016666666666664</c:v>
                </c:pt>
                <c:pt idx="907">
                  <c:v>6.4095066666666662</c:v>
                </c:pt>
                <c:pt idx="908">
                  <c:v>6.4172066666666678</c:v>
                </c:pt>
                <c:pt idx="909">
                  <c:v>6.4250700000000007</c:v>
                </c:pt>
                <c:pt idx="910">
                  <c:v>6.4330633333333331</c:v>
                </c:pt>
                <c:pt idx="911">
                  <c:v>6.4418733333333336</c:v>
                </c:pt>
                <c:pt idx="912">
                  <c:v>6.4496233333333342</c:v>
                </c:pt>
                <c:pt idx="913">
                  <c:v>6.457416666666667</c:v>
                </c:pt>
                <c:pt idx="914">
                  <c:v>6.4650333333333334</c:v>
                </c:pt>
                <c:pt idx="915">
                  <c:v>6.4729433333333333</c:v>
                </c:pt>
                <c:pt idx="916">
                  <c:v>6.4808566666666669</c:v>
                </c:pt>
                <c:pt idx="917">
                  <c:v>6.490193333333333</c:v>
                </c:pt>
                <c:pt idx="918">
                  <c:v>6.4989866666666671</c:v>
                </c:pt>
                <c:pt idx="919">
                  <c:v>6.5079633333333335</c:v>
                </c:pt>
                <c:pt idx="920">
                  <c:v>6.5157700000000007</c:v>
                </c:pt>
                <c:pt idx="921">
                  <c:v>6.5235366666666676</c:v>
                </c:pt>
                <c:pt idx="922">
                  <c:v>6.5311866666666667</c:v>
                </c:pt>
                <c:pt idx="923">
                  <c:v>6.5393266666666667</c:v>
                </c:pt>
                <c:pt idx="924">
                  <c:v>6.5471466666666664</c:v>
                </c:pt>
                <c:pt idx="925">
                  <c:v>6.5547700000000004</c:v>
                </c:pt>
                <c:pt idx="926">
                  <c:v>6.5636366666666675</c:v>
                </c:pt>
                <c:pt idx="927">
                  <c:v>6.5714466666666667</c:v>
                </c:pt>
                <c:pt idx="928">
                  <c:v>6.5794466666666667</c:v>
                </c:pt>
                <c:pt idx="929">
                  <c:v>6.5871166666666667</c:v>
                </c:pt>
                <c:pt idx="930">
                  <c:v>6.5949333333333335</c:v>
                </c:pt>
                <c:pt idx="931">
                  <c:v>6.6029433333333332</c:v>
                </c:pt>
                <c:pt idx="932">
                  <c:v>6.6108133333333328</c:v>
                </c:pt>
                <c:pt idx="933">
                  <c:v>6.6168699999999996</c:v>
                </c:pt>
                <c:pt idx="934">
                  <c:v>6.6246699999999992</c:v>
                </c:pt>
                <c:pt idx="935">
                  <c:v>6.6324066666666672</c:v>
                </c:pt>
                <c:pt idx="936">
                  <c:v>6.6402299999999999</c:v>
                </c:pt>
                <c:pt idx="937">
                  <c:v>6.6480399999999991</c:v>
                </c:pt>
                <c:pt idx="938">
                  <c:v>6.6558199999999994</c:v>
                </c:pt>
                <c:pt idx="939">
                  <c:v>6.6639633333333341</c:v>
                </c:pt>
                <c:pt idx="940">
                  <c:v>6.6727833333333342</c:v>
                </c:pt>
                <c:pt idx="941">
                  <c:v>6.6817966666666671</c:v>
                </c:pt>
                <c:pt idx="942">
                  <c:v>6.6897633333333326</c:v>
                </c:pt>
                <c:pt idx="943">
                  <c:v>6.6973366666666658</c:v>
                </c:pt>
                <c:pt idx="944">
                  <c:v>6.7049833333333337</c:v>
                </c:pt>
                <c:pt idx="945">
                  <c:v>6.7129400000000006</c:v>
                </c:pt>
                <c:pt idx="946">
                  <c:v>6.7208733333333335</c:v>
                </c:pt>
                <c:pt idx="947">
                  <c:v>6.7299199999999999</c:v>
                </c:pt>
                <c:pt idx="948">
                  <c:v>6.7389099999999997</c:v>
                </c:pt>
                <c:pt idx="949">
                  <c:v>6.7468666666666666</c:v>
                </c:pt>
                <c:pt idx="950">
                  <c:v>6.7545533333333339</c:v>
                </c:pt>
                <c:pt idx="951">
                  <c:v>6.7621033333333331</c:v>
                </c:pt>
                <c:pt idx="952">
                  <c:v>6.769966666666666</c:v>
                </c:pt>
                <c:pt idx="953">
                  <c:v>6.7780233333333335</c:v>
                </c:pt>
                <c:pt idx="954">
                  <c:v>6.7861233333333324</c:v>
                </c:pt>
                <c:pt idx="955">
                  <c:v>6.797436666666667</c:v>
                </c:pt>
                <c:pt idx="956">
                  <c:v>6.8053633333333332</c:v>
                </c:pt>
                <c:pt idx="957">
                  <c:v>6.8130200000000007</c:v>
                </c:pt>
                <c:pt idx="958">
                  <c:v>6.8206699999999998</c:v>
                </c:pt>
                <c:pt idx="959">
                  <c:v>6.8284666666666665</c:v>
                </c:pt>
                <c:pt idx="960">
                  <c:v>6.8364033333333332</c:v>
                </c:pt>
                <c:pt idx="961">
                  <c:v>6.8445933333333331</c:v>
                </c:pt>
                <c:pt idx="962">
                  <c:v>6.8533133333333325</c:v>
                </c:pt>
                <c:pt idx="963">
                  <c:v>6.8597299999999999</c:v>
                </c:pt>
                <c:pt idx="964">
                  <c:v>6.8675800000000002</c:v>
                </c:pt>
                <c:pt idx="965">
                  <c:v>6.8752033333333324</c:v>
                </c:pt>
                <c:pt idx="966">
                  <c:v>6.8855066666666671</c:v>
                </c:pt>
                <c:pt idx="967">
                  <c:v>6.8920933333333343</c:v>
                </c:pt>
                <c:pt idx="968">
                  <c:v>6.9002366666666672</c:v>
                </c:pt>
                <c:pt idx="969">
                  <c:v>6.9092133333333337</c:v>
                </c:pt>
                <c:pt idx="970">
                  <c:v>6.9194366666666669</c:v>
                </c:pt>
                <c:pt idx="971">
                  <c:v>6.9272733333333329</c:v>
                </c:pt>
                <c:pt idx="972">
                  <c:v>6.9349366666666663</c:v>
                </c:pt>
                <c:pt idx="973">
                  <c:v>6.942800000000001</c:v>
                </c:pt>
                <c:pt idx="974">
                  <c:v>6.9535033333333338</c:v>
                </c:pt>
                <c:pt idx="975">
                  <c:v>6.962086666666667</c:v>
                </c:pt>
                <c:pt idx="976">
                  <c:v>6.9687233333333332</c:v>
                </c:pt>
                <c:pt idx="977">
                  <c:v>6.977736666666666</c:v>
                </c:pt>
                <c:pt idx="978">
                  <c:v>6.9855266666666678</c:v>
                </c:pt>
                <c:pt idx="979">
                  <c:v>6.9933799999999993</c:v>
                </c:pt>
                <c:pt idx="980">
                  <c:v>7.0011333333333328</c:v>
                </c:pt>
                <c:pt idx="981">
                  <c:v>7.0089933333333336</c:v>
                </c:pt>
                <c:pt idx="982">
                  <c:v>7.0168033333333328</c:v>
                </c:pt>
                <c:pt idx="983">
                  <c:v>7.0261666666666658</c:v>
                </c:pt>
                <c:pt idx="984">
                  <c:v>7.0363433333333338</c:v>
                </c:pt>
                <c:pt idx="985">
                  <c:v>7.04413</c:v>
                </c:pt>
                <c:pt idx="986">
                  <c:v>7.0517433333333344</c:v>
                </c:pt>
                <c:pt idx="987">
                  <c:v>7.0595266666666667</c:v>
                </c:pt>
                <c:pt idx="988">
                  <c:v>7.0674833333333327</c:v>
                </c:pt>
                <c:pt idx="989">
                  <c:v>7.0754200000000003</c:v>
                </c:pt>
                <c:pt idx="990">
                  <c:v>7.0847933333333328</c:v>
                </c:pt>
                <c:pt idx="991">
                  <c:v>7.0948566666666677</c:v>
                </c:pt>
                <c:pt idx="992">
                  <c:v>7.102593333333334</c:v>
                </c:pt>
                <c:pt idx="993">
                  <c:v>7.1102866666666671</c:v>
                </c:pt>
                <c:pt idx="994">
                  <c:v>7.1182633333333341</c:v>
                </c:pt>
                <c:pt idx="995">
                  <c:v>7.1261000000000001</c:v>
                </c:pt>
                <c:pt idx="996">
                  <c:v>7.1342666666666661</c:v>
                </c:pt>
                <c:pt idx="997">
                  <c:v>7.1420999999999992</c:v>
                </c:pt>
                <c:pt idx="998">
                  <c:v>7.1518499999999996</c:v>
                </c:pt>
                <c:pt idx="999">
                  <c:v>7.1599300000000001</c:v>
                </c:pt>
                <c:pt idx="1000">
                  <c:v>7.1675633333333337</c:v>
                </c:pt>
                <c:pt idx="1001">
                  <c:v>7.1754199999999999</c:v>
                </c:pt>
                <c:pt idx="1002">
                  <c:v>7.1833933333333322</c:v>
                </c:pt>
                <c:pt idx="1003">
                  <c:v>7.1938666666666675</c:v>
                </c:pt>
                <c:pt idx="1004">
                  <c:v>7.2009499999999997</c:v>
                </c:pt>
                <c:pt idx="1005">
                  <c:v>7.2120899999999999</c:v>
                </c:pt>
                <c:pt idx="1006">
                  <c:v>7.2197500000000003</c:v>
                </c:pt>
                <c:pt idx="1007">
                  <c:v>7.2273966666666665</c:v>
                </c:pt>
                <c:pt idx="1008">
                  <c:v>7.2353499999999995</c:v>
                </c:pt>
                <c:pt idx="1009">
                  <c:v>7.24315</c:v>
                </c:pt>
                <c:pt idx="1010">
                  <c:v>7.2508966666666668</c:v>
                </c:pt>
                <c:pt idx="1011">
                  <c:v>7.2593899999999998</c:v>
                </c:pt>
                <c:pt idx="1012">
                  <c:v>7.2706533333333327</c:v>
                </c:pt>
                <c:pt idx="1013">
                  <c:v>7.2783466666666667</c:v>
                </c:pt>
                <c:pt idx="1014">
                  <c:v>7.2860200000000006</c:v>
                </c:pt>
                <c:pt idx="1015">
                  <c:v>7.2937566666666669</c:v>
                </c:pt>
                <c:pt idx="1016">
                  <c:v>7.3016933333333327</c:v>
                </c:pt>
                <c:pt idx="1017">
                  <c:v>7.3095366666666663</c:v>
                </c:pt>
                <c:pt idx="1018">
                  <c:v>7.3179166666666662</c:v>
                </c:pt>
                <c:pt idx="1019">
                  <c:v>7.3281400000000003</c:v>
                </c:pt>
                <c:pt idx="1020">
                  <c:v>7.3381900000000009</c:v>
                </c:pt>
                <c:pt idx="1021">
                  <c:v>7.3446266666666666</c:v>
                </c:pt>
                <c:pt idx="1022">
                  <c:v>7.3523500000000004</c:v>
                </c:pt>
                <c:pt idx="1023">
                  <c:v>7.3603366666666661</c:v>
                </c:pt>
                <c:pt idx="1024">
                  <c:v>7.3682600000000003</c:v>
                </c:pt>
                <c:pt idx="1025">
                  <c:v>7.3760200000000005</c:v>
                </c:pt>
                <c:pt idx="1026">
                  <c:v>7.3823099999999995</c:v>
                </c:pt>
                <c:pt idx="1027">
                  <c:v>7.3903333333333334</c:v>
                </c:pt>
                <c:pt idx="1028">
                  <c:v>7.3993666666666664</c:v>
                </c:pt>
                <c:pt idx="1029">
                  <c:v>7.4070433333333341</c:v>
                </c:pt>
                <c:pt idx="1030">
                  <c:v>7.4150066666666667</c:v>
                </c:pt>
                <c:pt idx="1031">
                  <c:v>7.4226333333333336</c:v>
                </c:pt>
                <c:pt idx="1032">
                  <c:v>7.4305233333333334</c:v>
                </c:pt>
                <c:pt idx="1033">
                  <c:v>7.4423199999999996</c:v>
                </c:pt>
                <c:pt idx="1034">
                  <c:v>7.4491333333333332</c:v>
                </c:pt>
                <c:pt idx="1035">
                  <c:v>7.4580133333333336</c:v>
                </c:pt>
                <c:pt idx="1036">
                  <c:v>7.4656633333333344</c:v>
                </c:pt>
                <c:pt idx="1037">
                  <c:v>7.4734833333333341</c:v>
                </c:pt>
                <c:pt idx="1038">
                  <c:v>7.4813200000000002</c:v>
                </c:pt>
                <c:pt idx="1039">
                  <c:v>7.4891666666666667</c:v>
                </c:pt>
                <c:pt idx="1040">
                  <c:v>7.4973700000000001</c:v>
                </c:pt>
                <c:pt idx="1041">
                  <c:v>7.5075766666666661</c:v>
                </c:pt>
                <c:pt idx="1042">
                  <c:v>7.5153699999999999</c:v>
                </c:pt>
                <c:pt idx="1043">
                  <c:v>7.523063333333333</c:v>
                </c:pt>
                <c:pt idx="1044">
                  <c:v>7.5308999999999999</c:v>
                </c:pt>
                <c:pt idx="1045">
                  <c:v>7.5387133333333329</c:v>
                </c:pt>
                <c:pt idx="1046">
                  <c:v>7.5465100000000005</c:v>
                </c:pt>
                <c:pt idx="1047">
                  <c:v>7.5547033333333333</c:v>
                </c:pt>
                <c:pt idx="1048">
                  <c:v>7.5640366666666665</c:v>
                </c:pt>
                <c:pt idx="1049">
                  <c:v>7.5739566666666667</c:v>
                </c:pt>
                <c:pt idx="1050">
                  <c:v>7.5819199999999993</c:v>
                </c:pt>
                <c:pt idx="1051">
                  <c:v>7.5898333333333339</c:v>
                </c:pt>
                <c:pt idx="1052">
                  <c:v>7.5975700000000002</c:v>
                </c:pt>
                <c:pt idx="1053">
                  <c:v>7.6055599999999997</c:v>
                </c:pt>
                <c:pt idx="1054">
                  <c:v>7.6136033333333337</c:v>
                </c:pt>
                <c:pt idx="1055">
                  <c:v>7.6236500000000005</c:v>
                </c:pt>
                <c:pt idx="1056">
                  <c:v>7.6314900000000003</c:v>
                </c:pt>
                <c:pt idx="1057">
                  <c:v>7.6392366666666662</c:v>
                </c:pt>
                <c:pt idx="1058">
                  <c:v>7.6469700000000005</c:v>
                </c:pt>
                <c:pt idx="1059">
                  <c:v>7.6547566666666667</c:v>
                </c:pt>
                <c:pt idx="1060">
                  <c:v>7.662866666666666</c:v>
                </c:pt>
                <c:pt idx="1061">
                  <c:v>7.6705733333333335</c:v>
                </c:pt>
                <c:pt idx="1062">
                  <c:v>7.6785266666666665</c:v>
                </c:pt>
                <c:pt idx="1063">
                  <c:v>7.6888199999999998</c:v>
                </c:pt>
                <c:pt idx="1064">
                  <c:v>7.6966133333333326</c:v>
                </c:pt>
                <c:pt idx="1065">
                  <c:v>7.7043200000000001</c:v>
                </c:pt>
                <c:pt idx="1066">
                  <c:v>7.7121400000000007</c:v>
                </c:pt>
                <c:pt idx="1067">
                  <c:v>7.7200999999999995</c:v>
                </c:pt>
                <c:pt idx="1068">
                  <c:v>7.7281166666666659</c:v>
                </c:pt>
                <c:pt idx="1069">
                  <c:v>7.7362933333333332</c:v>
                </c:pt>
                <c:pt idx="1070">
                  <c:v>7.7477433333333332</c:v>
                </c:pt>
                <c:pt idx="1071">
                  <c:v>7.7554033333333336</c:v>
                </c:pt>
                <c:pt idx="1072">
                  <c:v>7.7630400000000002</c:v>
                </c:pt>
                <c:pt idx="1073">
                  <c:v>7.7709000000000001</c:v>
                </c:pt>
                <c:pt idx="1074">
                  <c:v>7.7787366666666671</c:v>
                </c:pt>
                <c:pt idx="1075">
                  <c:v>7.7867433333333338</c:v>
                </c:pt>
                <c:pt idx="1076">
                  <c:v>7.7949700000000002</c:v>
                </c:pt>
                <c:pt idx="1077">
                  <c:v>7.8038333333333334</c:v>
                </c:pt>
                <c:pt idx="1078">
                  <c:v>7.812896666666667</c:v>
                </c:pt>
                <c:pt idx="1079">
                  <c:v>7.8205833333333343</c:v>
                </c:pt>
                <c:pt idx="1080">
                  <c:v>7.8283999999999994</c:v>
                </c:pt>
                <c:pt idx="1081">
                  <c:v>7.836193333333334</c:v>
                </c:pt>
                <c:pt idx="1082">
                  <c:v>7.844196666666666</c:v>
                </c:pt>
                <c:pt idx="1083">
                  <c:v>7.8522233333333338</c:v>
                </c:pt>
                <c:pt idx="1084">
                  <c:v>7.8612933333333332</c:v>
                </c:pt>
                <c:pt idx="1085">
                  <c:v>7.8703700000000003</c:v>
                </c:pt>
                <c:pt idx="1086">
                  <c:v>7.8780600000000005</c:v>
                </c:pt>
                <c:pt idx="1087">
                  <c:v>7.8859166666666667</c:v>
                </c:pt>
                <c:pt idx="1088">
                  <c:v>7.8938366666666679</c:v>
                </c:pt>
                <c:pt idx="1089">
                  <c:v>7.9016433333333325</c:v>
                </c:pt>
                <c:pt idx="1090">
                  <c:v>7.9099033333333333</c:v>
                </c:pt>
                <c:pt idx="1091">
                  <c:v>7.9191166666666666</c:v>
                </c:pt>
                <c:pt idx="1092">
                  <c:v>7.926803333333333</c:v>
                </c:pt>
                <c:pt idx="1093">
                  <c:v>7.9356633333333333</c:v>
                </c:pt>
                <c:pt idx="1094">
                  <c:v>7.9435833333333328</c:v>
                </c:pt>
                <c:pt idx="1095">
                  <c:v>7.9514299999999993</c:v>
                </c:pt>
                <c:pt idx="1096">
                  <c:v>7.9592533333333337</c:v>
                </c:pt>
                <c:pt idx="1097">
                  <c:v>7.9672933333333331</c:v>
                </c:pt>
                <c:pt idx="1098">
                  <c:v>7.9751533333333322</c:v>
                </c:pt>
                <c:pt idx="1099">
                  <c:v>7.9831500000000011</c:v>
                </c:pt>
                <c:pt idx="1100">
                  <c:v>7.9921266666666666</c:v>
                </c:pt>
                <c:pt idx="1101">
                  <c:v>7.9997266666666675</c:v>
                </c:pt>
                <c:pt idx="1102">
                  <c:v>8.0074666666666658</c:v>
                </c:pt>
                <c:pt idx="1103">
                  <c:v>8.0155366666666676</c:v>
                </c:pt>
                <c:pt idx="1104">
                  <c:v>8.0259833333333326</c:v>
                </c:pt>
                <c:pt idx="1105">
                  <c:v>8.0328233333333348</c:v>
                </c:pt>
                <c:pt idx="1106">
                  <c:v>8.0406266666666664</c:v>
                </c:pt>
                <c:pt idx="1107">
                  <c:v>8.05091</c:v>
                </c:pt>
                <c:pt idx="1108">
                  <c:v>8.0585900000000006</c:v>
                </c:pt>
                <c:pt idx="1109">
                  <c:v>8.0664133333333314</c:v>
                </c:pt>
                <c:pt idx="1110">
                  <c:v>8.0742799999999999</c:v>
                </c:pt>
                <c:pt idx="1111">
                  <c:v>8.0819533333333329</c:v>
                </c:pt>
                <c:pt idx="1112">
                  <c:v>8.0901633333333329</c:v>
                </c:pt>
                <c:pt idx="1113">
                  <c:v>8.0982033333333323</c:v>
                </c:pt>
                <c:pt idx="1114">
                  <c:v>8.1069699999999987</c:v>
                </c:pt>
                <c:pt idx="1115">
                  <c:v>8.1149100000000001</c:v>
                </c:pt>
                <c:pt idx="1116">
                  <c:v>8.1225000000000005</c:v>
                </c:pt>
                <c:pt idx="1117">
                  <c:v>8.130513333333333</c:v>
                </c:pt>
                <c:pt idx="1118">
                  <c:v>8.1381899999999998</c:v>
                </c:pt>
                <c:pt idx="1119">
                  <c:v>8.1462266666666672</c:v>
                </c:pt>
                <c:pt idx="1120">
                  <c:v>8.1544633333333323</c:v>
                </c:pt>
                <c:pt idx="1121">
                  <c:v>8.1635000000000009</c:v>
                </c:pt>
                <c:pt idx="1122">
                  <c:v>8.1713699999999978</c:v>
                </c:pt>
                <c:pt idx="1123">
                  <c:v>8.1792566666666673</c:v>
                </c:pt>
                <c:pt idx="1124">
                  <c:v>8.1872600000000002</c:v>
                </c:pt>
                <c:pt idx="1125">
                  <c:v>8.1950866666666666</c:v>
                </c:pt>
                <c:pt idx="1126">
                  <c:v>8.2029433333333319</c:v>
                </c:pt>
                <c:pt idx="1127">
                  <c:v>8.2111166666666637</c:v>
                </c:pt>
                <c:pt idx="1128">
                  <c:v>8.2203666666666635</c:v>
                </c:pt>
                <c:pt idx="1129">
                  <c:v>8.2295599999999975</c:v>
                </c:pt>
                <c:pt idx="1130">
                  <c:v>8.237273333333329</c:v>
                </c:pt>
                <c:pt idx="1131">
                  <c:v>8.2452833333333277</c:v>
                </c:pt>
                <c:pt idx="1132">
                  <c:v>8.2543833333333261</c:v>
                </c:pt>
                <c:pt idx="1133">
                  <c:v>8.2623733333333274</c:v>
                </c:pt>
                <c:pt idx="1134">
                  <c:v>8.2702399999999923</c:v>
                </c:pt>
                <c:pt idx="1135">
                  <c:v>8.2782899999999913</c:v>
                </c:pt>
                <c:pt idx="1136">
                  <c:v>8.2885699999999876</c:v>
                </c:pt>
                <c:pt idx="1137">
                  <c:v>8.2965599999999906</c:v>
                </c:pt>
                <c:pt idx="1138">
                  <c:v>8.304469999999986</c:v>
                </c:pt>
                <c:pt idx="1139">
                  <c:v>8.3123299999999869</c:v>
                </c:pt>
                <c:pt idx="1140">
                  <c:v>8.3214366666666493</c:v>
                </c:pt>
                <c:pt idx="1141">
                  <c:v>8.3295966666666512</c:v>
                </c:pt>
                <c:pt idx="1142">
                  <c:v>8.3374933333333132</c:v>
                </c:pt>
                <c:pt idx="1143">
                  <c:v>8.3451966666666486</c:v>
                </c:pt>
                <c:pt idx="1144">
                  <c:v>8.3543099999999768</c:v>
                </c:pt>
                <c:pt idx="1145">
                  <c:v>8.3623099999999777</c:v>
                </c:pt>
                <c:pt idx="1146">
                  <c:v>8.3701966666666383</c:v>
                </c:pt>
                <c:pt idx="1147">
                  <c:v>8.3782433333333071</c:v>
                </c:pt>
                <c:pt idx="1148">
                  <c:v>8.3871733333333012</c:v>
                </c:pt>
                <c:pt idx="1149">
                  <c:v>8.3951833333333035</c:v>
                </c:pt>
                <c:pt idx="1150">
                  <c:v>8.4029099999999648</c:v>
                </c:pt>
                <c:pt idx="1151">
                  <c:v>8.4109466666666339</c:v>
                </c:pt>
                <c:pt idx="1152">
                  <c:v>8.4202199999999596</c:v>
                </c:pt>
                <c:pt idx="1153">
                  <c:v>8.4280466666666296</c:v>
                </c:pt>
                <c:pt idx="1154">
                  <c:v>8.4357833333332906</c:v>
                </c:pt>
                <c:pt idx="1155">
                  <c:v>8.4436599999999604</c:v>
                </c:pt>
                <c:pt idx="1156">
                  <c:v>8.4529233333332847</c:v>
                </c:pt>
                <c:pt idx="1157">
                  <c:v>8.4610933333332881</c:v>
                </c:pt>
                <c:pt idx="1158">
                  <c:v>8.4686466666666131</c:v>
                </c:pt>
                <c:pt idx="1159">
                  <c:v>8.4765333333332844</c:v>
                </c:pt>
                <c:pt idx="1160">
                  <c:v>8.4856366666666094</c:v>
                </c:pt>
                <c:pt idx="1161">
                  <c:v>8.4937966666666114</c:v>
                </c:pt>
                <c:pt idx="1162">
                  <c:v>8.501693333333268</c:v>
                </c:pt>
                <c:pt idx="1163">
                  <c:v>8.5093966666666052</c:v>
                </c:pt>
                <c:pt idx="1164">
                  <c:v>8.5185099999999299</c:v>
                </c:pt>
                <c:pt idx="1165">
                  <c:v>8.5265099999999361</c:v>
                </c:pt>
                <c:pt idx="1166">
                  <c:v>8.5343966666665931</c:v>
                </c:pt>
                <c:pt idx="1167">
                  <c:v>8.5424433333332619</c:v>
                </c:pt>
                <c:pt idx="1168">
                  <c:v>8.5513733333332507</c:v>
                </c:pt>
                <c:pt idx="1169">
                  <c:v>8.5593833333332565</c:v>
                </c:pt>
                <c:pt idx="1170">
                  <c:v>8.5671099999999143</c:v>
                </c:pt>
                <c:pt idx="1171">
                  <c:v>8.5751466666665834</c:v>
                </c:pt>
                <c:pt idx="1172">
                  <c:v>8.5844199999999038</c:v>
                </c:pt>
                <c:pt idx="1173">
                  <c:v>8.5922466666665755</c:v>
                </c:pt>
                <c:pt idx="1174">
                  <c:v>8.5999833333332329</c:v>
                </c:pt>
                <c:pt idx="1175">
                  <c:v>8.6078599999999046</c:v>
                </c:pt>
                <c:pt idx="1176">
                  <c:v>8.6171233333332253</c:v>
                </c:pt>
                <c:pt idx="1177">
                  <c:v>8.6252933333332287</c:v>
                </c:pt>
                <c:pt idx="1178">
                  <c:v>8.6328466666665502</c:v>
                </c:pt>
                <c:pt idx="1179">
                  <c:v>8.6407333333332232</c:v>
                </c:pt>
                <c:pt idx="1180">
                  <c:v>8.6498366666665447</c:v>
                </c:pt>
                <c:pt idx="1181">
                  <c:v>8.6579966666665484</c:v>
                </c:pt>
                <c:pt idx="1182">
                  <c:v>8.6658933333331998</c:v>
                </c:pt>
                <c:pt idx="1183">
                  <c:v>8.6735966666665387</c:v>
                </c:pt>
                <c:pt idx="1184">
                  <c:v>8.6827099999998598</c:v>
                </c:pt>
                <c:pt idx="1185">
                  <c:v>8.690709999999866</c:v>
                </c:pt>
                <c:pt idx="1186">
                  <c:v>8.6985966666665195</c:v>
                </c:pt>
                <c:pt idx="1187">
                  <c:v>8.7066433333331901</c:v>
                </c:pt>
                <c:pt idx="1188">
                  <c:v>8.7155733333331753</c:v>
                </c:pt>
                <c:pt idx="1189">
                  <c:v>8.7235833333331829</c:v>
                </c:pt>
                <c:pt idx="1190">
                  <c:v>8.7313099999998371</c:v>
                </c:pt>
                <c:pt idx="1191">
                  <c:v>8.7393466666665098</c:v>
                </c:pt>
                <c:pt idx="1192">
                  <c:v>8.7486199999998231</c:v>
                </c:pt>
                <c:pt idx="1193">
                  <c:v>8.7564466666664984</c:v>
                </c:pt>
                <c:pt idx="1194">
                  <c:v>8.7641833333331505</c:v>
                </c:pt>
                <c:pt idx="1195">
                  <c:v>8.7720599999998257</c:v>
                </c:pt>
                <c:pt idx="1196">
                  <c:v>8.7813233333331411</c:v>
                </c:pt>
                <c:pt idx="1197">
                  <c:v>8.7894933333331462</c:v>
                </c:pt>
                <c:pt idx="1198">
                  <c:v>8.7970466666664624</c:v>
                </c:pt>
                <c:pt idx="1199">
                  <c:v>8.804933333333139</c:v>
                </c:pt>
                <c:pt idx="1200">
                  <c:v>8.8140366666664551</c:v>
                </c:pt>
                <c:pt idx="1201">
                  <c:v>8.8221966666664642</c:v>
                </c:pt>
                <c:pt idx="1202">
                  <c:v>8.8300933333331102</c:v>
                </c:pt>
                <c:pt idx="1203">
                  <c:v>8.8377966666664509</c:v>
                </c:pt>
                <c:pt idx="1204">
                  <c:v>8.8469099999997667</c:v>
                </c:pt>
                <c:pt idx="1205">
                  <c:v>8.8549099999997765</c:v>
                </c:pt>
                <c:pt idx="1206">
                  <c:v>8.8627966666664246</c:v>
                </c:pt>
                <c:pt idx="1207">
                  <c:v>8.8708433333330969</c:v>
                </c:pt>
                <c:pt idx="1208">
                  <c:v>8.8797733333330751</c:v>
                </c:pt>
                <c:pt idx="1209">
                  <c:v>8.8877833333330862</c:v>
                </c:pt>
                <c:pt idx="1210">
                  <c:v>8.8955099999997369</c:v>
                </c:pt>
                <c:pt idx="1211">
                  <c:v>8.9035466666664131</c:v>
                </c:pt>
                <c:pt idx="1212">
                  <c:v>8.9128199999997211</c:v>
                </c:pt>
                <c:pt idx="1213">
                  <c:v>8.9206466666663964</c:v>
                </c:pt>
                <c:pt idx="1214">
                  <c:v>8.9283833333330431</c:v>
                </c:pt>
                <c:pt idx="1215">
                  <c:v>8.9362599999997219</c:v>
                </c:pt>
                <c:pt idx="1216">
                  <c:v>8.9455233333330337</c:v>
                </c:pt>
                <c:pt idx="1217">
                  <c:v>8.9536933333330424</c:v>
                </c:pt>
                <c:pt idx="1218">
                  <c:v>8.9612466666663497</c:v>
                </c:pt>
                <c:pt idx="1219">
                  <c:v>8.9691333333330281</c:v>
                </c:pt>
                <c:pt idx="1220">
                  <c:v>8.9782366666663425</c:v>
                </c:pt>
                <c:pt idx="1221">
                  <c:v>8.9863966666663533</c:v>
                </c:pt>
                <c:pt idx="1222">
                  <c:v>8.994293333332994</c:v>
                </c:pt>
                <c:pt idx="1223">
                  <c:v>9.0019966666663365</c:v>
                </c:pt>
                <c:pt idx="1224">
                  <c:v>9.0111099999996469</c:v>
                </c:pt>
                <c:pt idx="1225">
                  <c:v>9.019109999999662</c:v>
                </c:pt>
                <c:pt idx="1226">
                  <c:v>9.0269966666663048</c:v>
                </c:pt>
                <c:pt idx="1227">
                  <c:v>9.0350433333329807</c:v>
                </c:pt>
                <c:pt idx="1228">
                  <c:v>9.0439733333329535</c:v>
                </c:pt>
                <c:pt idx="1229">
                  <c:v>9.0519833333329647</c:v>
                </c:pt>
                <c:pt idx="1230">
                  <c:v>9.0597099999996118</c:v>
                </c:pt>
                <c:pt idx="1231">
                  <c:v>9.0677466666662898</c:v>
                </c:pt>
                <c:pt idx="1232">
                  <c:v>9.0770199999995942</c:v>
                </c:pt>
                <c:pt idx="1233">
                  <c:v>9.0848466666662713</c:v>
                </c:pt>
                <c:pt idx="1234">
                  <c:v>9.0925833333329127</c:v>
                </c:pt>
                <c:pt idx="1235">
                  <c:v>9.100459999999595</c:v>
                </c:pt>
                <c:pt idx="1236">
                  <c:v>9.1097233333329033</c:v>
                </c:pt>
                <c:pt idx="1237">
                  <c:v>9.1178933333329137</c:v>
                </c:pt>
                <c:pt idx="1238">
                  <c:v>9.1254466666662193</c:v>
                </c:pt>
                <c:pt idx="1239">
                  <c:v>9.1333333333328977</c:v>
                </c:pt>
                <c:pt idx="1240">
                  <c:v>9.1424366666662067</c:v>
                </c:pt>
                <c:pt idx="1241">
                  <c:v>9.1505966666662193</c:v>
                </c:pt>
                <c:pt idx="1242">
                  <c:v>9.1584933333328564</c:v>
                </c:pt>
                <c:pt idx="1243">
                  <c:v>9.1661966666662007</c:v>
                </c:pt>
                <c:pt idx="1244">
                  <c:v>9.1753099999995058</c:v>
                </c:pt>
                <c:pt idx="1245">
                  <c:v>9.1833099999995209</c:v>
                </c:pt>
                <c:pt idx="1246">
                  <c:v>9.191196666666162</c:v>
                </c:pt>
                <c:pt idx="1247">
                  <c:v>9.1992433333328396</c:v>
                </c:pt>
                <c:pt idx="1248">
                  <c:v>9.2081733333328089</c:v>
                </c:pt>
                <c:pt idx="1249">
                  <c:v>9.2161833333328218</c:v>
                </c:pt>
                <c:pt idx="1250">
                  <c:v>9.2239099999994618</c:v>
                </c:pt>
                <c:pt idx="1251">
                  <c:v>9.2319466666661452</c:v>
                </c:pt>
                <c:pt idx="1252">
                  <c:v>9.241219999999446</c:v>
                </c:pt>
                <c:pt idx="1253">
                  <c:v>9.2490466666661248</c:v>
                </c:pt>
                <c:pt idx="1254">
                  <c:v>9.2567833333327609</c:v>
                </c:pt>
                <c:pt idx="1255">
                  <c:v>9.2646599999994432</c:v>
                </c:pt>
                <c:pt idx="1256">
                  <c:v>9.2739233333327462</c:v>
                </c:pt>
                <c:pt idx="1257">
                  <c:v>9.2820933333327602</c:v>
                </c:pt>
                <c:pt idx="1258">
                  <c:v>9.2896466666660604</c:v>
                </c:pt>
                <c:pt idx="1259">
                  <c:v>9.2975333333327423</c:v>
                </c:pt>
                <c:pt idx="1260">
                  <c:v>9.3066366666660443</c:v>
                </c:pt>
                <c:pt idx="1261">
                  <c:v>9.3147966666660622</c:v>
                </c:pt>
                <c:pt idx="1262">
                  <c:v>9.3226933333326958</c:v>
                </c:pt>
                <c:pt idx="1263">
                  <c:v>9.3303966666660418</c:v>
                </c:pt>
                <c:pt idx="1264">
                  <c:v>9.3395099999993416</c:v>
                </c:pt>
                <c:pt idx="1265">
                  <c:v>9.3475099999993585</c:v>
                </c:pt>
                <c:pt idx="1266">
                  <c:v>9.3553966666659942</c:v>
                </c:pt>
                <c:pt idx="1267">
                  <c:v>9.3634433333326772</c:v>
                </c:pt>
                <c:pt idx="1268">
                  <c:v>9.3723733333326393</c:v>
                </c:pt>
                <c:pt idx="1269">
                  <c:v>9.3803833333326541</c:v>
                </c:pt>
                <c:pt idx="1270">
                  <c:v>9.3881099999992887</c:v>
                </c:pt>
                <c:pt idx="1271">
                  <c:v>9.3961466666659756</c:v>
                </c:pt>
                <c:pt idx="1272">
                  <c:v>9.4054199999992729</c:v>
                </c:pt>
                <c:pt idx="1273">
                  <c:v>9.4132466666659536</c:v>
                </c:pt>
                <c:pt idx="1274">
                  <c:v>9.4209833333325843</c:v>
                </c:pt>
                <c:pt idx="1275">
                  <c:v>9.4288599999992702</c:v>
                </c:pt>
                <c:pt idx="1276">
                  <c:v>9.4381233333325678</c:v>
                </c:pt>
                <c:pt idx="1277">
                  <c:v>9.4462933333325854</c:v>
                </c:pt>
                <c:pt idx="1278">
                  <c:v>9.4538466666658802</c:v>
                </c:pt>
                <c:pt idx="1279">
                  <c:v>9.4617333333325622</c:v>
                </c:pt>
                <c:pt idx="1280">
                  <c:v>9.4708366666658605</c:v>
                </c:pt>
                <c:pt idx="1281">
                  <c:v>9.4789966666658803</c:v>
                </c:pt>
                <c:pt idx="1282">
                  <c:v>9.4868933333325085</c:v>
                </c:pt>
                <c:pt idx="1283">
                  <c:v>9.4945966666658581</c:v>
                </c:pt>
                <c:pt idx="1284">
                  <c:v>9.5037099999991526</c:v>
                </c:pt>
                <c:pt idx="1285">
                  <c:v>9.5117099999991712</c:v>
                </c:pt>
                <c:pt idx="1286">
                  <c:v>9.5195966666658034</c:v>
                </c:pt>
                <c:pt idx="1287">
                  <c:v>9.5276433333324881</c:v>
                </c:pt>
                <c:pt idx="1288">
                  <c:v>9.5365733333324467</c:v>
                </c:pt>
                <c:pt idx="1289">
                  <c:v>9.5445833333324632</c:v>
                </c:pt>
                <c:pt idx="1290">
                  <c:v>9.5523099999990944</c:v>
                </c:pt>
                <c:pt idx="1291">
                  <c:v>9.5603466666657795</c:v>
                </c:pt>
                <c:pt idx="1292">
                  <c:v>9.5696199999990714</c:v>
                </c:pt>
                <c:pt idx="1293">
                  <c:v>9.5774466666657574</c:v>
                </c:pt>
                <c:pt idx="1294">
                  <c:v>9.5851833333323828</c:v>
                </c:pt>
                <c:pt idx="1295">
                  <c:v>9.5930599999990704</c:v>
                </c:pt>
                <c:pt idx="1296">
                  <c:v>9.6023233333323645</c:v>
                </c:pt>
                <c:pt idx="1297">
                  <c:v>9.6104933333323839</c:v>
                </c:pt>
                <c:pt idx="1298">
                  <c:v>9.6180466666656752</c:v>
                </c:pt>
                <c:pt idx="1299">
                  <c:v>9.6259333333323607</c:v>
                </c:pt>
                <c:pt idx="1300">
                  <c:v>9.6350366666656537</c:v>
                </c:pt>
                <c:pt idx="1301">
                  <c:v>9.6431966666656734</c:v>
                </c:pt>
                <c:pt idx="1302">
                  <c:v>9.6510933333322981</c:v>
                </c:pt>
                <c:pt idx="1303">
                  <c:v>9.6587966666656531</c:v>
                </c:pt>
                <c:pt idx="1304">
                  <c:v>9.6679099999989422</c:v>
                </c:pt>
                <c:pt idx="1305">
                  <c:v>9.6759099999989626</c:v>
                </c:pt>
                <c:pt idx="1306">
                  <c:v>9.6837966666655877</c:v>
                </c:pt>
                <c:pt idx="1307">
                  <c:v>9.6918433333322742</c:v>
                </c:pt>
                <c:pt idx="1308">
                  <c:v>9.700773333332231</c:v>
                </c:pt>
                <c:pt idx="1309">
                  <c:v>9.7087833333322511</c:v>
                </c:pt>
                <c:pt idx="1310">
                  <c:v>9.7165099999988751</c:v>
                </c:pt>
                <c:pt idx="1311">
                  <c:v>9.7245466666655638</c:v>
                </c:pt>
                <c:pt idx="1312">
                  <c:v>9.7338199999988522</c:v>
                </c:pt>
                <c:pt idx="1313">
                  <c:v>9.7416466666655399</c:v>
                </c:pt>
                <c:pt idx="1314">
                  <c:v>9.7493833333321618</c:v>
                </c:pt>
                <c:pt idx="1315">
                  <c:v>9.7572599999988494</c:v>
                </c:pt>
                <c:pt idx="1316">
                  <c:v>9.7665233333321364</c:v>
                </c:pt>
                <c:pt idx="1317">
                  <c:v>9.7746933333321593</c:v>
                </c:pt>
                <c:pt idx="1318">
                  <c:v>9.7822466666654471</c:v>
                </c:pt>
                <c:pt idx="1319">
                  <c:v>9.7901333333321361</c:v>
                </c:pt>
                <c:pt idx="1320">
                  <c:v>9.799236666665422</c:v>
                </c:pt>
                <c:pt idx="1321">
                  <c:v>9.8073966666654453</c:v>
                </c:pt>
                <c:pt idx="1322">
                  <c:v>9.8152933333320647</c:v>
                </c:pt>
                <c:pt idx="1323">
                  <c:v>9.8229966666654214</c:v>
                </c:pt>
                <c:pt idx="1324">
                  <c:v>9.8321099999987069</c:v>
                </c:pt>
              </c:numCache>
            </c:numRef>
          </c:xVal>
          <c:yVal>
            <c:numRef>
              <c:f>'3 mgml - 5 min'!$AE$12:$AE$1336</c:f>
              <c:numCache>
                <c:formatCode>General</c:formatCode>
                <c:ptCount val="1325"/>
                <c:pt idx="0">
                  <c:v>5.505522222222222</c:v>
                </c:pt>
                <c:pt idx="1">
                  <c:v>5.8308202222222221</c:v>
                </c:pt>
                <c:pt idx="2">
                  <c:v>6.9510806666666669</c:v>
                </c:pt>
                <c:pt idx="3">
                  <c:v>8.4131466666666679</c:v>
                </c:pt>
                <c:pt idx="4">
                  <c:v>9.8353577777777765</c:v>
                </c:pt>
                <c:pt idx="5">
                  <c:v>11.378971111111111</c:v>
                </c:pt>
                <c:pt idx="6">
                  <c:v>13.006986666666668</c:v>
                </c:pt>
                <c:pt idx="7">
                  <c:v>14.748333333333333</c:v>
                </c:pt>
                <c:pt idx="8">
                  <c:v>16.555588888888888</c:v>
                </c:pt>
                <c:pt idx="9">
                  <c:v>18.507233333333332</c:v>
                </c:pt>
                <c:pt idx="10">
                  <c:v>20.423400000000001</c:v>
                </c:pt>
                <c:pt idx="11">
                  <c:v>22.319544444444443</c:v>
                </c:pt>
                <c:pt idx="12">
                  <c:v>24.232033333333334</c:v>
                </c:pt>
                <c:pt idx="13">
                  <c:v>26.172466666666665</c:v>
                </c:pt>
                <c:pt idx="14">
                  <c:v>28.18591111111111</c:v>
                </c:pt>
                <c:pt idx="15">
                  <c:v>30.211699999999997</c:v>
                </c:pt>
                <c:pt idx="16">
                  <c:v>32.358511111111113</c:v>
                </c:pt>
                <c:pt idx="17">
                  <c:v>34.495799999999996</c:v>
                </c:pt>
                <c:pt idx="18">
                  <c:v>36.581266666666664</c:v>
                </c:pt>
                <c:pt idx="19">
                  <c:v>38.629933333333334</c:v>
                </c:pt>
                <c:pt idx="20">
                  <c:v>40.669444444444444</c:v>
                </c:pt>
                <c:pt idx="21">
                  <c:v>42.746166666666674</c:v>
                </c:pt>
                <c:pt idx="22">
                  <c:v>44.766444444444453</c:v>
                </c:pt>
                <c:pt idx="23">
                  <c:v>46.801244444444443</c:v>
                </c:pt>
                <c:pt idx="24">
                  <c:v>48.827744444444441</c:v>
                </c:pt>
                <c:pt idx="25">
                  <c:v>50.897744444444449</c:v>
                </c:pt>
                <c:pt idx="26">
                  <c:v>52.986111111111107</c:v>
                </c:pt>
                <c:pt idx="27">
                  <c:v>55.085577777777779</c:v>
                </c:pt>
                <c:pt idx="28">
                  <c:v>57.169133333333328</c:v>
                </c:pt>
                <c:pt idx="29">
                  <c:v>59.248766666666661</c:v>
                </c:pt>
                <c:pt idx="30">
                  <c:v>61.255744444444446</c:v>
                </c:pt>
                <c:pt idx="31">
                  <c:v>63.469977777777778</c:v>
                </c:pt>
                <c:pt idx="32">
                  <c:v>65.541355555555555</c:v>
                </c:pt>
                <c:pt idx="33">
                  <c:v>67.628977777777777</c:v>
                </c:pt>
                <c:pt idx="34">
                  <c:v>69.754822222222217</c:v>
                </c:pt>
                <c:pt idx="35">
                  <c:v>71.908733333333331</c:v>
                </c:pt>
                <c:pt idx="36">
                  <c:v>74.012311111111103</c:v>
                </c:pt>
                <c:pt idx="37">
                  <c:v>76.145200000000003</c:v>
                </c:pt>
                <c:pt idx="38">
                  <c:v>78.191088888888899</c:v>
                </c:pt>
                <c:pt idx="39">
                  <c:v>80.253822222222226</c:v>
                </c:pt>
                <c:pt idx="40">
                  <c:v>82.290822222222218</c:v>
                </c:pt>
                <c:pt idx="41">
                  <c:v>84.291888888888892</c:v>
                </c:pt>
                <c:pt idx="42">
                  <c:v>86.342200000000005</c:v>
                </c:pt>
                <c:pt idx="43">
                  <c:v>88.346488888888885</c:v>
                </c:pt>
                <c:pt idx="44">
                  <c:v>90.334733333333347</c:v>
                </c:pt>
                <c:pt idx="45">
                  <c:v>92.409088888888888</c:v>
                </c:pt>
                <c:pt idx="46">
                  <c:v>94.484022222222222</c:v>
                </c:pt>
                <c:pt idx="47">
                  <c:v>96.449199999999976</c:v>
                </c:pt>
                <c:pt idx="48">
                  <c:v>98.435333333333332</c:v>
                </c:pt>
                <c:pt idx="49">
                  <c:v>100.39444444444443</c:v>
                </c:pt>
                <c:pt idx="50">
                  <c:v>102.39444444444445</c:v>
                </c:pt>
                <c:pt idx="51">
                  <c:v>104.79377777777778</c:v>
                </c:pt>
                <c:pt idx="52">
                  <c:v>106.79122222222223</c:v>
                </c:pt>
                <c:pt idx="53">
                  <c:v>108.92144444444445</c:v>
                </c:pt>
                <c:pt idx="54">
                  <c:v>110.98722222222221</c:v>
                </c:pt>
                <c:pt idx="55">
                  <c:v>114.12366666666667</c:v>
                </c:pt>
                <c:pt idx="56">
                  <c:v>116.23755555555555</c:v>
                </c:pt>
                <c:pt idx="57">
                  <c:v>118.30555555555554</c:v>
                </c:pt>
                <c:pt idx="58">
                  <c:v>120.36066666666666</c:v>
                </c:pt>
                <c:pt idx="59">
                  <c:v>122.44577777777778</c:v>
                </c:pt>
                <c:pt idx="60">
                  <c:v>124.43555555555555</c:v>
                </c:pt>
                <c:pt idx="61">
                  <c:v>126.45955555555555</c:v>
                </c:pt>
                <c:pt idx="62">
                  <c:v>128.46388888888887</c:v>
                </c:pt>
                <c:pt idx="63">
                  <c:v>130.36644444444445</c:v>
                </c:pt>
                <c:pt idx="64">
                  <c:v>132.21222222222221</c:v>
                </c:pt>
                <c:pt idx="65">
                  <c:v>134.07300000000001</c:v>
                </c:pt>
                <c:pt idx="66">
                  <c:v>135.90555555555554</c:v>
                </c:pt>
                <c:pt idx="67">
                  <c:v>137.69122222222222</c:v>
                </c:pt>
                <c:pt idx="68">
                  <c:v>139.47544444444443</c:v>
                </c:pt>
                <c:pt idx="69">
                  <c:v>141.25066666666666</c:v>
                </c:pt>
                <c:pt idx="70">
                  <c:v>142.98944444444444</c:v>
                </c:pt>
                <c:pt idx="71">
                  <c:v>144.73666666666665</c:v>
                </c:pt>
                <c:pt idx="72">
                  <c:v>146.47633333333334</c:v>
                </c:pt>
                <c:pt idx="73">
                  <c:v>148.79999999999998</c:v>
                </c:pt>
                <c:pt idx="74">
                  <c:v>150.31888888888889</c:v>
                </c:pt>
                <c:pt idx="75">
                  <c:v>151.80100000000002</c:v>
                </c:pt>
                <c:pt idx="76">
                  <c:v>153.27555555555554</c:v>
                </c:pt>
                <c:pt idx="77">
                  <c:v>154.71822222222221</c:v>
                </c:pt>
                <c:pt idx="78">
                  <c:v>156.1948888888889</c:v>
                </c:pt>
                <c:pt idx="79">
                  <c:v>157.64466666666667</c:v>
                </c:pt>
                <c:pt idx="80">
                  <c:v>159.07788888888891</c:v>
                </c:pt>
                <c:pt idx="81">
                  <c:v>160.52122222222224</c:v>
                </c:pt>
                <c:pt idx="82">
                  <c:v>161.92055555555558</c:v>
                </c:pt>
                <c:pt idx="83">
                  <c:v>163.35</c:v>
                </c:pt>
                <c:pt idx="84">
                  <c:v>164.67944444444444</c:v>
                </c:pt>
                <c:pt idx="85">
                  <c:v>166.03933333333333</c:v>
                </c:pt>
                <c:pt idx="86">
                  <c:v>167.36755555555555</c:v>
                </c:pt>
                <c:pt idx="87">
                  <c:v>168.69055555555556</c:v>
                </c:pt>
                <c:pt idx="88">
                  <c:v>169.965</c:v>
                </c:pt>
                <c:pt idx="89">
                  <c:v>171.21888888888887</c:v>
                </c:pt>
                <c:pt idx="90">
                  <c:v>172.47777777777776</c:v>
                </c:pt>
                <c:pt idx="91">
                  <c:v>173.72811111111113</c:v>
                </c:pt>
                <c:pt idx="92">
                  <c:v>174.965</c:v>
                </c:pt>
                <c:pt idx="93">
                  <c:v>176.18344444444446</c:v>
                </c:pt>
                <c:pt idx="94">
                  <c:v>177.38788888888891</c:v>
                </c:pt>
                <c:pt idx="95">
                  <c:v>178.60333333333332</c:v>
                </c:pt>
                <c:pt idx="96">
                  <c:v>179.83411111111113</c:v>
                </c:pt>
                <c:pt idx="97">
                  <c:v>181.09622222222222</c:v>
                </c:pt>
                <c:pt idx="98">
                  <c:v>182.74366666666666</c:v>
                </c:pt>
                <c:pt idx="99">
                  <c:v>184.386</c:v>
                </c:pt>
                <c:pt idx="100">
                  <c:v>185.57266666666666</c:v>
                </c:pt>
                <c:pt idx="101">
                  <c:v>186.79011111111109</c:v>
                </c:pt>
                <c:pt idx="102">
                  <c:v>188.02344444444444</c:v>
                </c:pt>
                <c:pt idx="103">
                  <c:v>189.28955555555555</c:v>
                </c:pt>
                <c:pt idx="104">
                  <c:v>190.55666666666664</c:v>
                </c:pt>
                <c:pt idx="105">
                  <c:v>191.81244444444448</c:v>
                </c:pt>
                <c:pt idx="106">
                  <c:v>193.02944444444447</c:v>
                </c:pt>
                <c:pt idx="107">
                  <c:v>194.22988888888889</c:v>
                </c:pt>
                <c:pt idx="108">
                  <c:v>195.42588888888886</c:v>
                </c:pt>
                <c:pt idx="109">
                  <c:v>196.62966666666668</c:v>
                </c:pt>
                <c:pt idx="110">
                  <c:v>197.8041111111111</c:v>
                </c:pt>
                <c:pt idx="111">
                  <c:v>198.99733333333333</c:v>
                </c:pt>
                <c:pt idx="112">
                  <c:v>200.2008888888889</c:v>
                </c:pt>
                <c:pt idx="113">
                  <c:v>201.34288888888889</c:v>
                </c:pt>
                <c:pt idx="114">
                  <c:v>202.52488888888888</c:v>
                </c:pt>
                <c:pt idx="115">
                  <c:v>203.66066666666666</c:v>
                </c:pt>
                <c:pt idx="116">
                  <c:v>204.83544444444445</c:v>
                </c:pt>
                <c:pt idx="117">
                  <c:v>205.99222222222224</c:v>
                </c:pt>
                <c:pt idx="118">
                  <c:v>207.1021111111111</c:v>
                </c:pt>
                <c:pt idx="119">
                  <c:v>208.21966666666665</c:v>
                </c:pt>
                <c:pt idx="120">
                  <c:v>209.33955555555553</c:v>
                </c:pt>
                <c:pt idx="121">
                  <c:v>210.40611111111113</c:v>
                </c:pt>
                <c:pt idx="122">
                  <c:v>211.45366666666666</c:v>
                </c:pt>
                <c:pt idx="123">
                  <c:v>212.52033333333335</c:v>
                </c:pt>
                <c:pt idx="124">
                  <c:v>213.55311111111109</c:v>
                </c:pt>
                <c:pt idx="125">
                  <c:v>214.59288888888887</c:v>
                </c:pt>
                <c:pt idx="126">
                  <c:v>215.6287777777778</c:v>
                </c:pt>
                <c:pt idx="127">
                  <c:v>216.63022222222222</c:v>
                </c:pt>
                <c:pt idx="128">
                  <c:v>217.63022222222222</c:v>
                </c:pt>
                <c:pt idx="129">
                  <c:v>218.62022222222222</c:v>
                </c:pt>
                <c:pt idx="130">
                  <c:v>219.59766666666667</c:v>
                </c:pt>
                <c:pt idx="131">
                  <c:v>220.60255555555554</c:v>
                </c:pt>
                <c:pt idx="132">
                  <c:v>221.566</c:v>
                </c:pt>
                <c:pt idx="133">
                  <c:v>222.51599999999999</c:v>
                </c:pt>
                <c:pt idx="134">
                  <c:v>223.46777777777777</c:v>
                </c:pt>
                <c:pt idx="135">
                  <c:v>224.422</c:v>
                </c:pt>
                <c:pt idx="136">
                  <c:v>225.376</c:v>
                </c:pt>
                <c:pt idx="137">
                  <c:v>226.34555555555559</c:v>
                </c:pt>
                <c:pt idx="138">
                  <c:v>227.30988888888888</c:v>
                </c:pt>
                <c:pt idx="139">
                  <c:v>228.45966666666666</c:v>
                </c:pt>
                <c:pt idx="140">
                  <c:v>229.4027777777778</c:v>
                </c:pt>
                <c:pt idx="141">
                  <c:v>230.31100000000001</c:v>
                </c:pt>
                <c:pt idx="142">
                  <c:v>231.25066666666666</c:v>
                </c:pt>
                <c:pt idx="143">
                  <c:v>232.17333333333332</c:v>
                </c:pt>
                <c:pt idx="144">
                  <c:v>233.10733333333334</c:v>
                </c:pt>
                <c:pt idx="145">
                  <c:v>234.01955555555551</c:v>
                </c:pt>
                <c:pt idx="146">
                  <c:v>234.93755555555558</c:v>
                </c:pt>
                <c:pt idx="147">
                  <c:v>235.83688888888889</c:v>
                </c:pt>
                <c:pt idx="148">
                  <c:v>236.70833333333334</c:v>
                </c:pt>
                <c:pt idx="149">
                  <c:v>237.59544444444444</c:v>
                </c:pt>
                <c:pt idx="150">
                  <c:v>238.47522222222221</c:v>
                </c:pt>
                <c:pt idx="151">
                  <c:v>239.37355555555555</c:v>
                </c:pt>
                <c:pt idx="152">
                  <c:v>240.24744444444445</c:v>
                </c:pt>
                <c:pt idx="153">
                  <c:v>241.13788888888891</c:v>
                </c:pt>
                <c:pt idx="154">
                  <c:v>242.01500000000001</c:v>
                </c:pt>
                <c:pt idx="155">
                  <c:v>242.88155555555554</c:v>
                </c:pt>
                <c:pt idx="156">
                  <c:v>243.74433333333332</c:v>
                </c:pt>
                <c:pt idx="157">
                  <c:v>244.63633333333334</c:v>
                </c:pt>
                <c:pt idx="158">
                  <c:v>245.52222222222221</c:v>
                </c:pt>
                <c:pt idx="159">
                  <c:v>246.39322222222222</c:v>
                </c:pt>
                <c:pt idx="160">
                  <c:v>247.24922222222222</c:v>
                </c:pt>
                <c:pt idx="161">
                  <c:v>248.31177777777779</c:v>
                </c:pt>
                <c:pt idx="162">
                  <c:v>249.13844444444445</c:v>
                </c:pt>
                <c:pt idx="163">
                  <c:v>249.97466666666665</c:v>
                </c:pt>
                <c:pt idx="164">
                  <c:v>250.81555555555556</c:v>
                </c:pt>
                <c:pt idx="165">
                  <c:v>251.67955555555554</c:v>
                </c:pt>
                <c:pt idx="166">
                  <c:v>252.49211111111114</c:v>
                </c:pt>
                <c:pt idx="167">
                  <c:v>253.28133333333335</c:v>
                </c:pt>
                <c:pt idx="168">
                  <c:v>254.06788888888889</c:v>
                </c:pt>
                <c:pt idx="169">
                  <c:v>254.85333333333335</c:v>
                </c:pt>
                <c:pt idx="170">
                  <c:v>255.63988888888889</c:v>
                </c:pt>
                <c:pt idx="171">
                  <c:v>256.41488888888887</c:v>
                </c:pt>
                <c:pt idx="172">
                  <c:v>257.18544444444444</c:v>
                </c:pt>
                <c:pt idx="173">
                  <c:v>257.94200000000001</c:v>
                </c:pt>
                <c:pt idx="174">
                  <c:v>258.69266666666664</c:v>
                </c:pt>
                <c:pt idx="175">
                  <c:v>259.63444444444445</c:v>
                </c:pt>
                <c:pt idx="176">
                  <c:v>260.36655555555552</c:v>
                </c:pt>
                <c:pt idx="177">
                  <c:v>261.10922222222223</c:v>
                </c:pt>
                <c:pt idx="178">
                  <c:v>261.83466666666669</c:v>
                </c:pt>
                <c:pt idx="179">
                  <c:v>262.57488888888889</c:v>
                </c:pt>
                <c:pt idx="180">
                  <c:v>263.32133333333331</c:v>
                </c:pt>
                <c:pt idx="181">
                  <c:v>264.07344444444442</c:v>
                </c:pt>
                <c:pt idx="182">
                  <c:v>264.79944444444442</c:v>
                </c:pt>
                <c:pt idx="183">
                  <c:v>265.52311111111112</c:v>
                </c:pt>
                <c:pt idx="184">
                  <c:v>266.22755555555551</c:v>
                </c:pt>
                <c:pt idx="185">
                  <c:v>266.96655555555554</c:v>
                </c:pt>
                <c:pt idx="186">
                  <c:v>267.66733333333332</c:v>
                </c:pt>
                <c:pt idx="187">
                  <c:v>268.38422222222221</c:v>
                </c:pt>
                <c:pt idx="188">
                  <c:v>269.06366666666668</c:v>
                </c:pt>
                <c:pt idx="189">
                  <c:v>269.76899999999995</c:v>
                </c:pt>
                <c:pt idx="190">
                  <c:v>270.43677777777776</c:v>
                </c:pt>
                <c:pt idx="191">
                  <c:v>271.11366666666663</c:v>
                </c:pt>
                <c:pt idx="192">
                  <c:v>271.76411111111111</c:v>
                </c:pt>
                <c:pt idx="193">
                  <c:v>272.4301111111111</c:v>
                </c:pt>
                <c:pt idx="194">
                  <c:v>273.05966666666666</c:v>
                </c:pt>
                <c:pt idx="195">
                  <c:v>273.67311111111115</c:v>
                </c:pt>
                <c:pt idx="196">
                  <c:v>274.28833333333336</c:v>
                </c:pt>
                <c:pt idx="197">
                  <c:v>275.06833333333333</c:v>
                </c:pt>
                <c:pt idx="198">
                  <c:v>275.66388888888895</c:v>
                </c:pt>
                <c:pt idx="199">
                  <c:v>276.25822222222223</c:v>
                </c:pt>
                <c:pt idx="200">
                  <c:v>276.85022222222221</c:v>
                </c:pt>
                <c:pt idx="201">
                  <c:v>277.65988888888887</c:v>
                </c:pt>
                <c:pt idx="202">
                  <c:v>278.23222222222222</c:v>
                </c:pt>
                <c:pt idx="203">
                  <c:v>278.80655555555558</c:v>
                </c:pt>
                <c:pt idx="204">
                  <c:v>279.39744444444449</c:v>
                </c:pt>
                <c:pt idx="205">
                  <c:v>279.95888888888891</c:v>
                </c:pt>
                <c:pt idx="206">
                  <c:v>280.53399999999999</c:v>
                </c:pt>
                <c:pt idx="207">
                  <c:v>281.11866666666668</c:v>
                </c:pt>
                <c:pt idx="208">
                  <c:v>281.72222222222223</c:v>
                </c:pt>
                <c:pt idx="209">
                  <c:v>282.28188888888889</c:v>
                </c:pt>
                <c:pt idx="210">
                  <c:v>282.85155555555554</c:v>
                </c:pt>
                <c:pt idx="211">
                  <c:v>283.56088888888888</c:v>
                </c:pt>
                <c:pt idx="212">
                  <c:v>284.10966666666667</c:v>
                </c:pt>
                <c:pt idx="213">
                  <c:v>284.67111111111109</c:v>
                </c:pt>
                <c:pt idx="214">
                  <c:v>285.22088888888891</c:v>
                </c:pt>
                <c:pt idx="215">
                  <c:v>285.76033333333334</c:v>
                </c:pt>
                <c:pt idx="216">
                  <c:v>286.31133333333332</c:v>
                </c:pt>
                <c:pt idx="217">
                  <c:v>286.85288888888891</c:v>
                </c:pt>
                <c:pt idx="218">
                  <c:v>287.38733333333334</c:v>
                </c:pt>
                <c:pt idx="219">
                  <c:v>287.9208888888889</c:v>
                </c:pt>
                <c:pt idx="220">
                  <c:v>288.44411111111111</c:v>
                </c:pt>
                <c:pt idx="221">
                  <c:v>288.96944444444443</c:v>
                </c:pt>
                <c:pt idx="222">
                  <c:v>289.4758888888889</c:v>
                </c:pt>
                <c:pt idx="223">
                  <c:v>289.99688888888886</c:v>
                </c:pt>
                <c:pt idx="224">
                  <c:v>290.50877777777782</c:v>
                </c:pt>
                <c:pt idx="225">
                  <c:v>291.01811111111107</c:v>
                </c:pt>
                <c:pt idx="226">
                  <c:v>291.52744444444443</c:v>
                </c:pt>
                <c:pt idx="227">
                  <c:v>292.03177777777779</c:v>
                </c:pt>
                <c:pt idx="228">
                  <c:v>292.52444444444444</c:v>
                </c:pt>
                <c:pt idx="229">
                  <c:v>293.02744444444443</c:v>
                </c:pt>
                <c:pt idx="230">
                  <c:v>293.5262222222222</c:v>
                </c:pt>
                <c:pt idx="231">
                  <c:v>294.01977777777779</c:v>
                </c:pt>
                <c:pt idx="232">
                  <c:v>294.65666666666669</c:v>
                </c:pt>
                <c:pt idx="233">
                  <c:v>295.15800000000002</c:v>
                </c:pt>
                <c:pt idx="234">
                  <c:v>295.63933333333335</c:v>
                </c:pt>
                <c:pt idx="235">
                  <c:v>296.12555555555554</c:v>
                </c:pt>
                <c:pt idx="236">
                  <c:v>296.61111111111109</c:v>
                </c:pt>
                <c:pt idx="237">
                  <c:v>297.09622222222225</c:v>
                </c:pt>
                <c:pt idx="238">
                  <c:v>297.57511111111108</c:v>
                </c:pt>
                <c:pt idx="239">
                  <c:v>298.05111111111108</c:v>
                </c:pt>
                <c:pt idx="240">
                  <c:v>298.51933333333335</c:v>
                </c:pt>
                <c:pt idx="241">
                  <c:v>298.98622222222224</c:v>
                </c:pt>
                <c:pt idx="242">
                  <c:v>299.44700000000006</c:v>
                </c:pt>
                <c:pt idx="243">
                  <c:v>299.91288888888886</c:v>
                </c:pt>
                <c:pt idx="244">
                  <c:v>300.36955555555556</c:v>
                </c:pt>
                <c:pt idx="245">
                  <c:v>300.82200000000006</c:v>
                </c:pt>
                <c:pt idx="246">
                  <c:v>301.27066666666667</c:v>
                </c:pt>
                <c:pt idx="247">
                  <c:v>301.87055555555554</c:v>
                </c:pt>
                <c:pt idx="248">
                  <c:v>302.3052222222222</c:v>
                </c:pt>
                <c:pt idx="249">
                  <c:v>302.73777777777781</c:v>
                </c:pt>
                <c:pt idx="250">
                  <c:v>303.16255555555557</c:v>
                </c:pt>
                <c:pt idx="251">
                  <c:v>303.57311111111107</c:v>
                </c:pt>
                <c:pt idx="252">
                  <c:v>303.99</c:v>
                </c:pt>
                <c:pt idx="253">
                  <c:v>304.38877777777776</c:v>
                </c:pt>
                <c:pt idx="254">
                  <c:v>304.78555555555562</c:v>
                </c:pt>
                <c:pt idx="255">
                  <c:v>305.17666666666668</c:v>
                </c:pt>
                <c:pt idx="256">
                  <c:v>305.5601111111111</c:v>
                </c:pt>
                <c:pt idx="257">
                  <c:v>305.95233333333334</c:v>
                </c:pt>
                <c:pt idx="258">
                  <c:v>306.327</c:v>
                </c:pt>
                <c:pt idx="259">
                  <c:v>306.69333333333333</c:v>
                </c:pt>
                <c:pt idx="260">
                  <c:v>307.07422222222226</c:v>
                </c:pt>
                <c:pt idx="261">
                  <c:v>307.44499999999999</c:v>
                </c:pt>
                <c:pt idx="262">
                  <c:v>307.81700000000001</c:v>
                </c:pt>
                <c:pt idx="263">
                  <c:v>308.19255555555554</c:v>
                </c:pt>
                <c:pt idx="264">
                  <c:v>308.55388888888888</c:v>
                </c:pt>
                <c:pt idx="265">
                  <c:v>308.90755555555558</c:v>
                </c:pt>
                <c:pt idx="266">
                  <c:v>309.27655555555549</c:v>
                </c:pt>
                <c:pt idx="267">
                  <c:v>309.63777777777773</c:v>
                </c:pt>
                <c:pt idx="268">
                  <c:v>309.9902222222222</c:v>
                </c:pt>
                <c:pt idx="269">
                  <c:v>310.36044444444445</c:v>
                </c:pt>
                <c:pt idx="270">
                  <c:v>310.70077777777777</c:v>
                </c:pt>
                <c:pt idx="271">
                  <c:v>311.06022222222225</c:v>
                </c:pt>
                <c:pt idx="272">
                  <c:v>311.42044444444446</c:v>
                </c:pt>
                <c:pt idx="273">
                  <c:v>311.78311111111111</c:v>
                </c:pt>
                <c:pt idx="274">
                  <c:v>312.13011111111109</c:v>
                </c:pt>
                <c:pt idx="275">
                  <c:v>312.48011111111106</c:v>
                </c:pt>
                <c:pt idx="276">
                  <c:v>312.95100000000002</c:v>
                </c:pt>
                <c:pt idx="277">
                  <c:v>313.30900000000003</c:v>
                </c:pt>
                <c:pt idx="278">
                  <c:v>313.65422222222219</c:v>
                </c:pt>
                <c:pt idx="279">
                  <c:v>313.99988888888885</c:v>
                </c:pt>
                <c:pt idx="280">
                  <c:v>314.34444444444443</c:v>
                </c:pt>
                <c:pt idx="281">
                  <c:v>314.69111111111107</c:v>
                </c:pt>
                <c:pt idx="282">
                  <c:v>315.03299999999996</c:v>
                </c:pt>
                <c:pt idx="283">
                  <c:v>315.50522222222224</c:v>
                </c:pt>
                <c:pt idx="284">
                  <c:v>315.83144444444446</c:v>
                </c:pt>
                <c:pt idx="285">
                  <c:v>316.17166666666662</c:v>
                </c:pt>
                <c:pt idx="286">
                  <c:v>316.50299999999999</c:v>
                </c:pt>
                <c:pt idx="287">
                  <c:v>316.84433333333334</c:v>
                </c:pt>
                <c:pt idx="288">
                  <c:v>317.1708888888889</c:v>
                </c:pt>
                <c:pt idx="289">
                  <c:v>317.49388888888888</c:v>
                </c:pt>
                <c:pt idx="290">
                  <c:v>317.81422222222221</c:v>
                </c:pt>
                <c:pt idx="291">
                  <c:v>318.14377777777776</c:v>
                </c:pt>
                <c:pt idx="292">
                  <c:v>318.46344444444446</c:v>
                </c:pt>
                <c:pt idx="293">
                  <c:v>318.79344444444445</c:v>
                </c:pt>
                <c:pt idx="294">
                  <c:v>319.11355555555554</c:v>
                </c:pt>
                <c:pt idx="295">
                  <c:v>319.43566666666669</c:v>
                </c:pt>
                <c:pt idx="296">
                  <c:v>319.74788888888889</c:v>
                </c:pt>
                <c:pt idx="297">
                  <c:v>320.07633333333337</c:v>
                </c:pt>
                <c:pt idx="298">
                  <c:v>320.62388888888887</c:v>
                </c:pt>
                <c:pt idx="299">
                  <c:v>320.94499999999999</c:v>
                </c:pt>
                <c:pt idx="300">
                  <c:v>321.2763333333333</c:v>
                </c:pt>
                <c:pt idx="301">
                  <c:v>321.59999999999997</c:v>
                </c:pt>
                <c:pt idx="302">
                  <c:v>321.92122222222224</c:v>
                </c:pt>
                <c:pt idx="303">
                  <c:v>322.22611111111109</c:v>
                </c:pt>
                <c:pt idx="304">
                  <c:v>322.54277777777776</c:v>
                </c:pt>
                <c:pt idx="305">
                  <c:v>322.84933333333333</c:v>
                </c:pt>
                <c:pt idx="306">
                  <c:v>323.15855555555555</c:v>
                </c:pt>
                <c:pt idx="307">
                  <c:v>323.47066666666666</c:v>
                </c:pt>
                <c:pt idx="308">
                  <c:v>323.75355555555552</c:v>
                </c:pt>
                <c:pt idx="309">
                  <c:v>324.06222222222226</c:v>
                </c:pt>
                <c:pt idx="310">
                  <c:v>324.36388888888888</c:v>
                </c:pt>
                <c:pt idx="311">
                  <c:v>324.66911111111114</c:v>
                </c:pt>
                <c:pt idx="312">
                  <c:v>325.09255555555552</c:v>
                </c:pt>
                <c:pt idx="313">
                  <c:v>325.38877777777776</c:v>
                </c:pt>
                <c:pt idx="314">
                  <c:v>325.76966666666664</c:v>
                </c:pt>
                <c:pt idx="315">
                  <c:v>326.07888888888891</c:v>
                </c:pt>
                <c:pt idx="316">
                  <c:v>326.3821111111111</c:v>
                </c:pt>
                <c:pt idx="317">
                  <c:v>326.69744444444444</c:v>
                </c:pt>
                <c:pt idx="318">
                  <c:v>327.00088888888888</c:v>
                </c:pt>
                <c:pt idx="319">
                  <c:v>327.30277777777775</c:v>
                </c:pt>
                <c:pt idx="320">
                  <c:v>327.60611111111115</c:v>
                </c:pt>
                <c:pt idx="321">
                  <c:v>327.90033333333332</c:v>
                </c:pt>
                <c:pt idx="322">
                  <c:v>328.19288888888883</c:v>
                </c:pt>
                <c:pt idx="323">
                  <c:v>328.49755555555555</c:v>
                </c:pt>
                <c:pt idx="324">
                  <c:v>328.79811111111115</c:v>
                </c:pt>
                <c:pt idx="325">
                  <c:v>329.1057777777778</c:v>
                </c:pt>
                <c:pt idx="326">
                  <c:v>329.4037777777778</c:v>
                </c:pt>
                <c:pt idx="327">
                  <c:v>329.69799999999998</c:v>
                </c:pt>
                <c:pt idx="328">
                  <c:v>329.97666666666663</c:v>
                </c:pt>
                <c:pt idx="329">
                  <c:v>330.25600000000003</c:v>
                </c:pt>
                <c:pt idx="330">
                  <c:v>330.54655555555559</c:v>
                </c:pt>
                <c:pt idx="331">
                  <c:v>330.83022222222218</c:v>
                </c:pt>
                <c:pt idx="332">
                  <c:v>331.10666666666663</c:v>
                </c:pt>
                <c:pt idx="333">
                  <c:v>331.38411111111105</c:v>
                </c:pt>
                <c:pt idx="334">
                  <c:v>331.666</c:v>
                </c:pt>
                <c:pt idx="335">
                  <c:v>332.06288888888889</c:v>
                </c:pt>
                <c:pt idx="336">
                  <c:v>332.34399999999999</c:v>
                </c:pt>
                <c:pt idx="337">
                  <c:v>332.62111111111113</c:v>
                </c:pt>
                <c:pt idx="338">
                  <c:v>332.88411111111117</c:v>
                </c:pt>
                <c:pt idx="339">
                  <c:v>333.17800000000005</c:v>
                </c:pt>
                <c:pt idx="340">
                  <c:v>333.45855555555551</c:v>
                </c:pt>
                <c:pt idx="341">
                  <c:v>333.74633333333333</c:v>
                </c:pt>
                <c:pt idx="342">
                  <c:v>334.01299999999998</c:v>
                </c:pt>
                <c:pt idx="343">
                  <c:v>334.28222222222217</c:v>
                </c:pt>
                <c:pt idx="344">
                  <c:v>334.55611111111108</c:v>
                </c:pt>
                <c:pt idx="345">
                  <c:v>334.83155555555555</c:v>
                </c:pt>
                <c:pt idx="346">
                  <c:v>335.09788888888892</c:v>
                </c:pt>
                <c:pt idx="347">
                  <c:v>335.37033333333329</c:v>
                </c:pt>
                <c:pt idx="348">
                  <c:v>335.64666666666665</c:v>
                </c:pt>
                <c:pt idx="349">
                  <c:v>335.90844444444446</c:v>
                </c:pt>
                <c:pt idx="350">
                  <c:v>336.17944444444447</c:v>
                </c:pt>
                <c:pt idx="351">
                  <c:v>336.44844444444448</c:v>
                </c:pt>
                <c:pt idx="352">
                  <c:v>336.721</c:v>
                </c:pt>
                <c:pt idx="353">
                  <c:v>336.99888888888887</c:v>
                </c:pt>
                <c:pt idx="354">
                  <c:v>337.26622222222221</c:v>
                </c:pt>
                <c:pt idx="355">
                  <c:v>337.53655555555559</c:v>
                </c:pt>
                <c:pt idx="356">
                  <c:v>337.80922222222222</c:v>
                </c:pt>
                <c:pt idx="357">
                  <c:v>338.08511111111113</c:v>
                </c:pt>
                <c:pt idx="358">
                  <c:v>338.34755555555557</c:v>
                </c:pt>
                <c:pt idx="359">
                  <c:v>338.61944444444441</c:v>
                </c:pt>
                <c:pt idx="360">
                  <c:v>338.8918888888889</c:v>
                </c:pt>
                <c:pt idx="361">
                  <c:v>339.14855555555556</c:v>
                </c:pt>
                <c:pt idx="362">
                  <c:v>339.41722222222228</c:v>
                </c:pt>
                <c:pt idx="363">
                  <c:v>339.66988888888886</c:v>
                </c:pt>
                <c:pt idx="364">
                  <c:v>339.93622222222228</c:v>
                </c:pt>
                <c:pt idx="365">
                  <c:v>340.19155555555557</c:v>
                </c:pt>
                <c:pt idx="366">
                  <c:v>340.45322222222222</c:v>
                </c:pt>
                <c:pt idx="367">
                  <c:v>340.71588888888886</c:v>
                </c:pt>
                <c:pt idx="368">
                  <c:v>340.96800000000002</c:v>
                </c:pt>
                <c:pt idx="369">
                  <c:v>341.23600000000005</c:v>
                </c:pt>
                <c:pt idx="370">
                  <c:v>341.48766666666666</c:v>
                </c:pt>
                <c:pt idx="371">
                  <c:v>341.83088888888892</c:v>
                </c:pt>
                <c:pt idx="372">
                  <c:v>342.09733333333332</c:v>
                </c:pt>
                <c:pt idx="373">
                  <c:v>342.36688888888892</c:v>
                </c:pt>
                <c:pt idx="374">
                  <c:v>342.60877777777779</c:v>
                </c:pt>
                <c:pt idx="375">
                  <c:v>342.86799999999999</c:v>
                </c:pt>
                <c:pt idx="376">
                  <c:v>343.13333333333338</c:v>
                </c:pt>
                <c:pt idx="377">
                  <c:v>343.36200000000002</c:v>
                </c:pt>
                <c:pt idx="378">
                  <c:v>343.62833333333333</c:v>
                </c:pt>
                <c:pt idx="379">
                  <c:v>343.89277777777778</c:v>
                </c:pt>
                <c:pt idx="380">
                  <c:v>344.13822222222228</c:v>
                </c:pt>
                <c:pt idx="381">
                  <c:v>344.37611111111113</c:v>
                </c:pt>
                <c:pt idx="382">
                  <c:v>344.68166666666667</c:v>
                </c:pt>
                <c:pt idx="383">
                  <c:v>344.95044444444443</c:v>
                </c:pt>
                <c:pt idx="384">
                  <c:v>345.18455555555556</c:v>
                </c:pt>
                <c:pt idx="385">
                  <c:v>345.43555555555554</c:v>
                </c:pt>
                <c:pt idx="386">
                  <c:v>345.69844444444442</c:v>
                </c:pt>
                <c:pt idx="387">
                  <c:v>345.94188888888885</c:v>
                </c:pt>
                <c:pt idx="388">
                  <c:v>346.21088888888886</c:v>
                </c:pt>
                <c:pt idx="389">
                  <c:v>346.45077777777777</c:v>
                </c:pt>
                <c:pt idx="390">
                  <c:v>346.70811111111107</c:v>
                </c:pt>
                <c:pt idx="391">
                  <c:v>346.95422222222231</c:v>
                </c:pt>
                <c:pt idx="392">
                  <c:v>347.20499999999998</c:v>
                </c:pt>
                <c:pt idx="393">
                  <c:v>347.45288888888882</c:v>
                </c:pt>
                <c:pt idx="394">
                  <c:v>347.7095555555556</c:v>
                </c:pt>
                <c:pt idx="395">
                  <c:v>347.99366666666668</c:v>
                </c:pt>
                <c:pt idx="396">
                  <c:v>348.23755555555562</c:v>
                </c:pt>
                <c:pt idx="397">
                  <c:v>348.49466666666666</c:v>
                </c:pt>
                <c:pt idx="398">
                  <c:v>348.73688888888887</c:v>
                </c:pt>
                <c:pt idx="399">
                  <c:v>348.97477777777777</c:v>
                </c:pt>
                <c:pt idx="400">
                  <c:v>349.2258888888889</c:v>
                </c:pt>
                <c:pt idx="401">
                  <c:v>349.47522222222216</c:v>
                </c:pt>
                <c:pt idx="402">
                  <c:v>349.71411111111115</c:v>
                </c:pt>
                <c:pt idx="403">
                  <c:v>349.96166666666664</c:v>
                </c:pt>
                <c:pt idx="404">
                  <c:v>350.20188888888885</c:v>
                </c:pt>
                <c:pt idx="405">
                  <c:v>350.44833333333332</c:v>
                </c:pt>
                <c:pt idx="406">
                  <c:v>350.69088888888888</c:v>
                </c:pt>
                <c:pt idx="407">
                  <c:v>350.92977777777782</c:v>
                </c:pt>
                <c:pt idx="408">
                  <c:v>351.17477777777776</c:v>
                </c:pt>
                <c:pt idx="409">
                  <c:v>351.41300000000001</c:v>
                </c:pt>
                <c:pt idx="410">
                  <c:v>351.64988888888888</c:v>
                </c:pt>
                <c:pt idx="411">
                  <c:v>351.89211111111109</c:v>
                </c:pt>
                <c:pt idx="412">
                  <c:v>352.13233333333329</c:v>
                </c:pt>
                <c:pt idx="413">
                  <c:v>352.36966666666666</c:v>
                </c:pt>
                <c:pt idx="414">
                  <c:v>352.60233333333332</c:v>
                </c:pt>
                <c:pt idx="415">
                  <c:v>352.84444444444443</c:v>
                </c:pt>
                <c:pt idx="416">
                  <c:v>353.07277777777773</c:v>
                </c:pt>
                <c:pt idx="417">
                  <c:v>353.31688888888885</c:v>
                </c:pt>
                <c:pt idx="418">
                  <c:v>353.54466666666667</c:v>
                </c:pt>
                <c:pt idx="419">
                  <c:v>353.78899999999999</c:v>
                </c:pt>
                <c:pt idx="420">
                  <c:v>354.0214444444444</c:v>
                </c:pt>
                <c:pt idx="421">
                  <c:v>354.26055555555558</c:v>
                </c:pt>
                <c:pt idx="422">
                  <c:v>354.50922222222226</c:v>
                </c:pt>
                <c:pt idx="423">
                  <c:v>354.75022222222219</c:v>
                </c:pt>
                <c:pt idx="424">
                  <c:v>354.97766666666666</c:v>
                </c:pt>
                <c:pt idx="425">
                  <c:v>355.21544444444447</c:v>
                </c:pt>
                <c:pt idx="426">
                  <c:v>355.45722222222224</c:v>
                </c:pt>
                <c:pt idx="427">
                  <c:v>355.6797777777777</c:v>
                </c:pt>
                <c:pt idx="428">
                  <c:v>355.91477777777777</c:v>
                </c:pt>
                <c:pt idx="429">
                  <c:v>356.1325555555556</c:v>
                </c:pt>
                <c:pt idx="430">
                  <c:v>356.35999999999996</c:v>
                </c:pt>
                <c:pt idx="431">
                  <c:v>356.58155555555555</c:v>
                </c:pt>
                <c:pt idx="432">
                  <c:v>356.80333333333334</c:v>
                </c:pt>
                <c:pt idx="433">
                  <c:v>357.03033333333332</c:v>
                </c:pt>
                <c:pt idx="434">
                  <c:v>357.26422222222226</c:v>
                </c:pt>
                <c:pt idx="435">
                  <c:v>357.47800000000001</c:v>
                </c:pt>
                <c:pt idx="436">
                  <c:v>357.70177777777775</c:v>
                </c:pt>
                <c:pt idx="437">
                  <c:v>357.93311111111115</c:v>
                </c:pt>
                <c:pt idx="438">
                  <c:v>358.15311111111106</c:v>
                </c:pt>
                <c:pt idx="439">
                  <c:v>358.38122222222222</c:v>
                </c:pt>
                <c:pt idx="440">
                  <c:v>358.60422222222223</c:v>
                </c:pt>
                <c:pt idx="441">
                  <c:v>358.839</c:v>
                </c:pt>
                <c:pt idx="442">
                  <c:v>359.07599999999996</c:v>
                </c:pt>
                <c:pt idx="443">
                  <c:v>359.30077777777774</c:v>
                </c:pt>
                <c:pt idx="444">
                  <c:v>359.53222222222217</c:v>
                </c:pt>
                <c:pt idx="445">
                  <c:v>359.7597777777778</c:v>
                </c:pt>
                <c:pt idx="446">
                  <c:v>359.98377777777773</c:v>
                </c:pt>
                <c:pt idx="447">
                  <c:v>360.20533333333333</c:v>
                </c:pt>
                <c:pt idx="448">
                  <c:v>360.43288888888884</c:v>
                </c:pt>
                <c:pt idx="449">
                  <c:v>360.62788888888889</c:v>
                </c:pt>
                <c:pt idx="450">
                  <c:v>360.87022222222225</c:v>
                </c:pt>
                <c:pt idx="451">
                  <c:v>361.09077777777776</c:v>
                </c:pt>
                <c:pt idx="452">
                  <c:v>361.30899999999997</c:v>
                </c:pt>
                <c:pt idx="453">
                  <c:v>361.53644444444444</c:v>
                </c:pt>
                <c:pt idx="454">
                  <c:v>361.76177777777775</c:v>
                </c:pt>
                <c:pt idx="455">
                  <c:v>361.97666666666669</c:v>
                </c:pt>
                <c:pt idx="456">
                  <c:v>362.20400000000001</c:v>
                </c:pt>
                <c:pt idx="457">
                  <c:v>362.42955555555551</c:v>
                </c:pt>
                <c:pt idx="458">
                  <c:v>362.64844444444446</c:v>
                </c:pt>
                <c:pt idx="459">
                  <c:v>362.86133333333333</c:v>
                </c:pt>
                <c:pt idx="460">
                  <c:v>363.09211111111108</c:v>
                </c:pt>
                <c:pt idx="461">
                  <c:v>363.31511111111109</c:v>
                </c:pt>
                <c:pt idx="462">
                  <c:v>363.54855555555559</c:v>
                </c:pt>
                <c:pt idx="463">
                  <c:v>363.76766666666668</c:v>
                </c:pt>
                <c:pt idx="464">
                  <c:v>363.99200000000002</c:v>
                </c:pt>
                <c:pt idx="465">
                  <c:v>364.21766666666667</c:v>
                </c:pt>
                <c:pt idx="466">
                  <c:v>364.44188888888885</c:v>
                </c:pt>
                <c:pt idx="467">
                  <c:v>364.64555555555557</c:v>
                </c:pt>
                <c:pt idx="468">
                  <c:v>364.88499999999999</c:v>
                </c:pt>
                <c:pt idx="469">
                  <c:v>365.10588888888896</c:v>
                </c:pt>
                <c:pt idx="470">
                  <c:v>365.32322222222223</c:v>
                </c:pt>
                <c:pt idx="471">
                  <c:v>365.53733333333338</c:v>
                </c:pt>
                <c:pt idx="472">
                  <c:v>365.75377777777771</c:v>
                </c:pt>
                <c:pt idx="473">
                  <c:v>365.9666666666667</c:v>
                </c:pt>
                <c:pt idx="474">
                  <c:v>366.17844444444444</c:v>
                </c:pt>
                <c:pt idx="475">
                  <c:v>366.4086666666667</c:v>
                </c:pt>
                <c:pt idx="476">
                  <c:v>366.62222222222226</c:v>
                </c:pt>
                <c:pt idx="477">
                  <c:v>366.83433333333329</c:v>
                </c:pt>
                <c:pt idx="478">
                  <c:v>367.06022222222219</c:v>
                </c:pt>
                <c:pt idx="479">
                  <c:v>367.27455555555554</c:v>
                </c:pt>
                <c:pt idx="480">
                  <c:v>367.4807777777778</c:v>
                </c:pt>
                <c:pt idx="481">
                  <c:v>367.74011111111116</c:v>
                </c:pt>
                <c:pt idx="482">
                  <c:v>367.95322222222222</c:v>
                </c:pt>
                <c:pt idx="483">
                  <c:v>368.161</c:v>
                </c:pt>
                <c:pt idx="484">
                  <c:v>368.38088888888893</c:v>
                </c:pt>
                <c:pt idx="485">
                  <c:v>368.59488888888887</c:v>
                </c:pt>
                <c:pt idx="486">
                  <c:v>368.80488888888885</c:v>
                </c:pt>
                <c:pt idx="487">
                  <c:v>369.01255555555554</c:v>
                </c:pt>
                <c:pt idx="488">
                  <c:v>369.23033333333336</c:v>
                </c:pt>
                <c:pt idx="489">
                  <c:v>369.45011111111108</c:v>
                </c:pt>
                <c:pt idx="490">
                  <c:v>369.66411111111114</c:v>
                </c:pt>
                <c:pt idx="491">
                  <c:v>369.87544444444444</c:v>
                </c:pt>
                <c:pt idx="492">
                  <c:v>370.09133333333335</c:v>
                </c:pt>
                <c:pt idx="493">
                  <c:v>370.315</c:v>
                </c:pt>
                <c:pt idx="494">
                  <c:v>370.53355555555555</c:v>
                </c:pt>
                <c:pt idx="495">
                  <c:v>370.74866666666668</c:v>
                </c:pt>
                <c:pt idx="496">
                  <c:v>370.97311111111111</c:v>
                </c:pt>
                <c:pt idx="497">
                  <c:v>371.18722222222226</c:v>
                </c:pt>
                <c:pt idx="498">
                  <c:v>371.40288888888887</c:v>
                </c:pt>
                <c:pt idx="499">
                  <c:v>371.62033333333335</c:v>
                </c:pt>
                <c:pt idx="500">
                  <c:v>371.84011111111113</c:v>
                </c:pt>
                <c:pt idx="501">
                  <c:v>372.05033333333336</c:v>
                </c:pt>
                <c:pt idx="502">
                  <c:v>372.2718888888889</c:v>
                </c:pt>
                <c:pt idx="503">
                  <c:v>372.49077777777779</c:v>
                </c:pt>
                <c:pt idx="504">
                  <c:v>372.71055555555557</c:v>
                </c:pt>
                <c:pt idx="505">
                  <c:v>372.90988888888887</c:v>
                </c:pt>
                <c:pt idx="506">
                  <c:v>373.11977777777776</c:v>
                </c:pt>
                <c:pt idx="507">
                  <c:v>373.31899999999996</c:v>
                </c:pt>
                <c:pt idx="508">
                  <c:v>373.54422222222223</c:v>
                </c:pt>
                <c:pt idx="509">
                  <c:v>373.74711111111111</c:v>
                </c:pt>
                <c:pt idx="510">
                  <c:v>373.95244444444444</c:v>
                </c:pt>
                <c:pt idx="511">
                  <c:v>374.15977777777772</c:v>
                </c:pt>
                <c:pt idx="512">
                  <c:v>374.37200000000001</c:v>
                </c:pt>
                <c:pt idx="513">
                  <c:v>374.57544444444443</c:v>
                </c:pt>
                <c:pt idx="514">
                  <c:v>374.78477777777772</c:v>
                </c:pt>
                <c:pt idx="515">
                  <c:v>374.99544444444444</c:v>
                </c:pt>
                <c:pt idx="516">
                  <c:v>375.19855555555552</c:v>
                </c:pt>
                <c:pt idx="517">
                  <c:v>375.40655555555554</c:v>
                </c:pt>
                <c:pt idx="518">
                  <c:v>375.62477777777781</c:v>
                </c:pt>
                <c:pt idx="519">
                  <c:v>375.82233333333335</c:v>
                </c:pt>
                <c:pt idx="520">
                  <c:v>376.02044444444442</c:v>
                </c:pt>
                <c:pt idx="521">
                  <c:v>376.22422222222218</c:v>
                </c:pt>
                <c:pt idx="522">
                  <c:v>376.42900000000003</c:v>
                </c:pt>
                <c:pt idx="523">
                  <c:v>376.61888888888888</c:v>
                </c:pt>
                <c:pt idx="524">
                  <c:v>376.81133333333332</c:v>
                </c:pt>
                <c:pt idx="525">
                  <c:v>377.01277777777779</c:v>
                </c:pt>
                <c:pt idx="526">
                  <c:v>377.21933333333328</c:v>
                </c:pt>
                <c:pt idx="527">
                  <c:v>377.41155555555548</c:v>
                </c:pt>
                <c:pt idx="528">
                  <c:v>377.60988888888886</c:v>
                </c:pt>
                <c:pt idx="529">
                  <c:v>377.81677777777776</c:v>
                </c:pt>
                <c:pt idx="530">
                  <c:v>378.01911111111116</c:v>
                </c:pt>
                <c:pt idx="531">
                  <c:v>378.21533333333332</c:v>
                </c:pt>
                <c:pt idx="532">
                  <c:v>378.42044444444446</c:v>
                </c:pt>
                <c:pt idx="533">
                  <c:v>378.63811111111113</c:v>
                </c:pt>
                <c:pt idx="534">
                  <c:v>378.85166666666663</c:v>
                </c:pt>
                <c:pt idx="535">
                  <c:v>379.06644444444441</c:v>
                </c:pt>
                <c:pt idx="536">
                  <c:v>379.28833333333336</c:v>
                </c:pt>
                <c:pt idx="537">
                  <c:v>379.48700000000002</c:v>
                </c:pt>
                <c:pt idx="538">
                  <c:v>379.71299999999997</c:v>
                </c:pt>
                <c:pt idx="539">
                  <c:v>379.92344444444444</c:v>
                </c:pt>
                <c:pt idx="540">
                  <c:v>380.13655555555556</c:v>
                </c:pt>
                <c:pt idx="541">
                  <c:v>380.34955555555553</c:v>
                </c:pt>
                <c:pt idx="542">
                  <c:v>380.5551111111111</c:v>
                </c:pt>
                <c:pt idx="543">
                  <c:v>380.76011111111114</c:v>
                </c:pt>
                <c:pt idx="544">
                  <c:v>380.96144444444445</c:v>
                </c:pt>
                <c:pt idx="545">
                  <c:v>381.15555555555557</c:v>
                </c:pt>
                <c:pt idx="546">
                  <c:v>381.3508888888889</c:v>
                </c:pt>
                <c:pt idx="547">
                  <c:v>381.55600000000004</c:v>
                </c:pt>
                <c:pt idx="548">
                  <c:v>381.75744444444445</c:v>
                </c:pt>
                <c:pt idx="549">
                  <c:v>381.95888888888891</c:v>
                </c:pt>
                <c:pt idx="550">
                  <c:v>382.1564444444445</c:v>
                </c:pt>
                <c:pt idx="551">
                  <c:v>382.35444444444448</c:v>
                </c:pt>
                <c:pt idx="552">
                  <c:v>382.54911111111113</c:v>
                </c:pt>
                <c:pt idx="553">
                  <c:v>382.7571111111111</c:v>
                </c:pt>
                <c:pt idx="554">
                  <c:v>382.9565555555555</c:v>
                </c:pt>
                <c:pt idx="555">
                  <c:v>383.15544444444441</c:v>
                </c:pt>
                <c:pt idx="556">
                  <c:v>383.36977777777776</c:v>
                </c:pt>
                <c:pt idx="557">
                  <c:v>383.58444444444444</c:v>
                </c:pt>
                <c:pt idx="558">
                  <c:v>383.79477777777782</c:v>
                </c:pt>
                <c:pt idx="559">
                  <c:v>384.00200000000001</c:v>
                </c:pt>
                <c:pt idx="560">
                  <c:v>384.21244444444443</c:v>
                </c:pt>
                <c:pt idx="561">
                  <c:v>384.42677777777777</c:v>
                </c:pt>
                <c:pt idx="562">
                  <c:v>384.63377777777777</c:v>
                </c:pt>
                <c:pt idx="563">
                  <c:v>384.84566666666666</c:v>
                </c:pt>
                <c:pt idx="564">
                  <c:v>385.05844444444443</c:v>
                </c:pt>
                <c:pt idx="565">
                  <c:v>385.26288888888894</c:v>
                </c:pt>
                <c:pt idx="566">
                  <c:v>385.45766666666668</c:v>
                </c:pt>
                <c:pt idx="567">
                  <c:v>385.66466666666673</c:v>
                </c:pt>
                <c:pt idx="568">
                  <c:v>385.87566666666675</c:v>
                </c:pt>
                <c:pt idx="569">
                  <c:v>386.07133333333331</c:v>
                </c:pt>
                <c:pt idx="570">
                  <c:v>386.27766666666668</c:v>
                </c:pt>
                <c:pt idx="571">
                  <c:v>386.47644444444444</c:v>
                </c:pt>
                <c:pt idx="572">
                  <c:v>386.68211111111106</c:v>
                </c:pt>
                <c:pt idx="573">
                  <c:v>386.8674444444444</c:v>
                </c:pt>
                <c:pt idx="574">
                  <c:v>387.06733333333335</c:v>
                </c:pt>
                <c:pt idx="575">
                  <c:v>387.27855555555556</c:v>
                </c:pt>
                <c:pt idx="576">
                  <c:v>387.46644444444445</c:v>
                </c:pt>
                <c:pt idx="577">
                  <c:v>387.67800000000005</c:v>
                </c:pt>
                <c:pt idx="578">
                  <c:v>387.86222222222221</c:v>
                </c:pt>
                <c:pt idx="579">
                  <c:v>388.0648888888889</c:v>
                </c:pt>
                <c:pt idx="580">
                  <c:v>388.25666666666666</c:v>
                </c:pt>
                <c:pt idx="581">
                  <c:v>388.44811111111113</c:v>
                </c:pt>
                <c:pt idx="582">
                  <c:v>388.64466666666664</c:v>
                </c:pt>
                <c:pt idx="583">
                  <c:v>388.84277777777783</c:v>
                </c:pt>
                <c:pt idx="584">
                  <c:v>389.04588888888884</c:v>
                </c:pt>
                <c:pt idx="585">
                  <c:v>389.23844444444444</c:v>
                </c:pt>
                <c:pt idx="586">
                  <c:v>389.43633333333332</c:v>
                </c:pt>
                <c:pt idx="587">
                  <c:v>389.64011111111114</c:v>
                </c:pt>
                <c:pt idx="588">
                  <c:v>389.83744444444443</c:v>
                </c:pt>
                <c:pt idx="589">
                  <c:v>390.04466666666667</c:v>
                </c:pt>
                <c:pt idx="590">
                  <c:v>390.2281111111111</c:v>
                </c:pt>
                <c:pt idx="591">
                  <c:v>390.42255555555556</c:v>
                </c:pt>
                <c:pt idx="592">
                  <c:v>390.65566666666672</c:v>
                </c:pt>
                <c:pt idx="593">
                  <c:v>390.83533333333338</c:v>
                </c:pt>
                <c:pt idx="594">
                  <c:v>391.04988888888892</c:v>
                </c:pt>
                <c:pt idx="595">
                  <c:v>391.25855555555557</c:v>
                </c:pt>
                <c:pt idx="596">
                  <c:v>391.45944444444444</c:v>
                </c:pt>
                <c:pt idx="597">
                  <c:v>391.65744444444448</c:v>
                </c:pt>
                <c:pt idx="598">
                  <c:v>391.86444444444442</c:v>
                </c:pt>
                <c:pt idx="599">
                  <c:v>392.06200000000007</c:v>
                </c:pt>
                <c:pt idx="600">
                  <c:v>392.25766666666664</c:v>
                </c:pt>
                <c:pt idx="601">
                  <c:v>392.4732222222222</c:v>
                </c:pt>
                <c:pt idx="602">
                  <c:v>392.65777777777777</c:v>
                </c:pt>
                <c:pt idx="603">
                  <c:v>392.86322222222225</c:v>
                </c:pt>
                <c:pt idx="604">
                  <c:v>393.0436666666667</c:v>
                </c:pt>
                <c:pt idx="605">
                  <c:v>393.24444444444447</c:v>
                </c:pt>
                <c:pt idx="606">
                  <c:v>393.4448888888889</c:v>
                </c:pt>
                <c:pt idx="607">
                  <c:v>393.63788888888888</c:v>
                </c:pt>
                <c:pt idx="608">
                  <c:v>393.82499999999999</c:v>
                </c:pt>
                <c:pt idx="609">
                  <c:v>394.01600000000002</c:v>
                </c:pt>
                <c:pt idx="610">
                  <c:v>394.21111111111117</c:v>
                </c:pt>
                <c:pt idx="611">
                  <c:v>394.40388888888884</c:v>
                </c:pt>
                <c:pt idx="612">
                  <c:v>394.59933333333333</c:v>
                </c:pt>
                <c:pt idx="613">
                  <c:v>394.79766666666666</c:v>
                </c:pt>
                <c:pt idx="614">
                  <c:v>394.99566666666669</c:v>
                </c:pt>
                <c:pt idx="615">
                  <c:v>395.18866666666668</c:v>
                </c:pt>
                <c:pt idx="616">
                  <c:v>395.38300000000004</c:v>
                </c:pt>
                <c:pt idx="617">
                  <c:v>395.57777777777778</c:v>
                </c:pt>
                <c:pt idx="618">
                  <c:v>395.77644444444445</c:v>
                </c:pt>
                <c:pt idx="619">
                  <c:v>395.97344444444451</c:v>
                </c:pt>
                <c:pt idx="620">
                  <c:v>396.16688888888888</c:v>
                </c:pt>
                <c:pt idx="621">
                  <c:v>396.36044444444445</c:v>
                </c:pt>
                <c:pt idx="622">
                  <c:v>396.54944444444442</c:v>
                </c:pt>
                <c:pt idx="623">
                  <c:v>396.7473333333333</c:v>
                </c:pt>
                <c:pt idx="624">
                  <c:v>396.92744444444446</c:v>
                </c:pt>
                <c:pt idx="625">
                  <c:v>397.12355555555547</c:v>
                </c:pt>
                <c:pt idx="626">
                  <c:v>397.32066666666668</c:v>
                </c:pt>
                <c:pt idx="627">
                  <c:v>397.51066666666662</c:v>
                </c:pt>
                <c:pt idx="628">
                  <c:v>397.69122222222222</c:v>
                </c:pt>
                <c:pt idx="629">
                  <c:v>397.88388888888886</c:v>
                </c:pt>
                <c:pt idx="630">
                  <c:v>398.06799999999998</c:v>
                </c:pt>
                <c:pt idx="631">
                  <c:v>398.26177777777775</c:v>
                </c:pt>
                <c:pt idx="632">
                  <c:v>398.45244444444438</c:v>
                </c:pt>
                <c:pt idx="633">
                  <c:v>398.62866666666673</c:v>
                </c:pt>
                <c:pt idx="634">
                  <c:v>398.82100000000008</c:v>
                </c:pt>
                <c:pt idx="635">
                  <c:v>399</c:v>
                </c:pt>
                <c:pt idx="636">
                  <c:v>399.19166666666666</c:v>
                </c:pt>
                <c:pt idx="637">
                  <c:v>399.36677777777777</c:v>
                </c:pt>
                <c:pt idx="638">
                  <c:v>399.54811111111115</c:v>
                </c:pt>
                <c:pt idx="639">
                  <c:v>399.74933333333337</c:v>
                </c:pt>
                <c:pt idx="640">
                  <c:v>399.94122222222222</c:v>
                </c:pt>
                <c:pt idx="641">
                  <c:v>400.11811111111109</c:v>
                </c:pt>
                <c:pt idx="642">
                  <c:v>400.30755555555555</c:v>
                </c:pt>
                <c:pt idx="643">
                  <c:v>400.49911111111106</c:v>
                </c:pt>
                <c:pt idx="644">
                  <c:v>400.68488888888891</c:v>
                </c:pt>
                <c:pt idx="645">
                  <c:v>400.87066666666669</c:v>
                </c:pt>
                <c:pt idx="646">
                  <c:v>401.06144444444448</c:v>
                </c:pt>
                <c:pt idx="647">
                  <c:v>401.25455555555556</c:v>
                </c:pt>
                <c:pt idx="648">
                  <c:v>401.43922222222227</c:v>
                </c:pt>
                <c:pt idx="649">
                  <c:v>401.61755555555555</c:v>
                </c:pt>
                <c:pt idx="650">
                  <c:v>401.79777777777781</c:v>
                </c:pt>
                <c:pt idx="651">
                  <c:v>401.99377777777772</c:v>
                </c:pt>
                <c:pt idx="652">
                  <c:v>402.17344444444444</c:v>
                </c:pt>
                <c:pt idx="653">
                  <c:v>402.35799999999995</c:v>
                </c:pt>
                <c:pt idx="654">
                  <c:v>402.54866666666675</c:v>
                </c:pt>
                <c:pt idx="655">
                  <c:v>402.73399999999998</c:v>
                </c:pt>
                <c:pt idx="656">
                  <c:v>402.92066666666665</c:v>
                </c:pt>
                <c:pt idx="657">
                  <c:v>403.09366666666665</c:v>
                </c:pt>
                <c:pt idx="658">
                  <c:v>403.26555555555552</c:v>
                </c:pt>
                <c:pt idx="659">
                  <c:v>403.44877777777782</c:v>
                </c:pt>
                <c:pt idx="660">
                  <c:v>403.62311111111109</c:v>
                </c:pt>
                <c:pt idx="661">
                  <c:v>403.81166666666667</c:v>
                </c:pt>
                <c:pt idx="662">
                  <c:v>403.98288888888891</c:v>
                </c:pt>
                <c:pt idx="663">
                  <c:v>404.16433333333333</c:v>
                </c:pt>
                <c:pt idx="664">
                  <c:v>404.33388888888885</c:v>
                </c:pt>
                <c:pt idx="665">
                  <c:v>404.5118888888889</c:v>
                </c:pt>
                <c:pt idx="666">
                  <c:v>404.69900000000001</c:v>
                </c:pt>
                <c:pt idx="667">
                  <c:v>404.91522222222221</c:v>
                </c:pt>
                <c:pt idx="668">
                  <c:v>405.08277777777784</c:v>
                </c:pt>
                <c:pt idx="669">
                  <c:v>405.26111111111112</c:v>
                </c:pt>
                <c:pt idx="670">
                  <c:v>405.4448888888889</c:v>
                </c:pt>
                <c:pt idx="671">
                  <c:v>405.62399999999997</c:v>
                </c:pt>
                <c:pt idx="672">
                  <c:v>405.79900000000004</c:v>
                </c:pt>
                <c:pt idx="673">
                  <c:v>405.96855555555561</c:v>
                </c:pt>
                <c:pt idx="674">
                  <c:v>406.14277777777778</c:v>
                </c:pt>
                <c:pt idx="675">
                  <c:v>406.31144444444448</c:v>
                </c:pt>
                <c:pt idx="676">
                  <c:v>406.48177777777778</c:v>
                </c:pt>
                <c:pt idx="677">
                  <c:v>406.66033333333331</c:v>
                </c:pt>
                <c:pt idx="678">
                  <c:v>406.83111111111111</c:v>
                </c:pt>
                <c:pt idx="679">
                  <c:v>407.01066666666662</c:v>
                </c:pt>
                <c:pt idx="680">
                  <c:v>407.17499999999995</c:v>
                </c:pt>
                <c:pt idx="681">
                  <c:v>407.35233333333332</c:v>
                </c:pt>
                <c:pt idx="682">
                  <c:v>407.52966666666663</c:v>
                </c:pt>
                <c:pt idx="683">
                  <c:v>407.69577777777778</c:v>
                </c:pt>
                <c:pt idx="684">
                  <c:v>407.87144444444448</c:v>
                </c:pt>
                <c:pt idx="685">
                  <c:v>408.04399999999993</c:v>
                </c:pt>
                <c:pt idx="686">
                  <c:v>408.21199999999999</c:v>
                </c:pt>
                <c:pt idx="687">
                  <c:v>408.3821111111111</c:v>
                </c:pt>
                <c:pt idx="688">
                  <c:v>408.55711111111106</c:v>
                </c:pt>
                <c:pt idx="689">
                  <c:v>408.77744444444443</c:v>
                </c:pt>
                <c:pt idx="690">
                  <c:v>408.94322222222223</c:v>
                </c:pt>
                <c:pt idx="691">
                  <c:v>409.11244444444441</c:v>
                </c:pt>
                <c:pt idx="692">
                  <c:v>409.29077777777781</c:v>
                </c:pt>
                <c:pt idx="693">
                  <c:v>409.459</c:v>
                </c:pt>
                <c:pt idx="694">
                  <c:v>409.63233333333329</c:v>
                </c:pt>
                <c:pt idx="695">
                  <c:v>409.80766666666665</c:v>
                </c:pt>
                <c:pt idx="696">
                  <c:v>409.96688888888889</c:v>
                </c:pt>
                <c:pt idx="697">
                  <c:v>410.14055555555552</c:v>
                </c:pt>
                <c:pt idx="698">
                  <c:v>410.31744444444439</c:v>
                </c:pt>
                <c:pt idx="699">
                  <c:v>410.49299999999999</c:v>
                </c:pt>
                <c:pt idx="700">
                  <c:v>410.66777777777776</c:v>
                </c:pt>
                <c:pt idx="701">
                  <c:v>410.84155555555554</c:v>
                </c:pt>
                <c:pt idx="702">
                  <c:v>411.00833333333327</c:v>
                </c:pt>
                <c:pt idx="703">
                  <c:v>411.22255555555557</c:v>
                </c:pt>
                <c:pt idx="704">
                  <c:v>411.37900000000008</c:v>
                </c:pt>
                <c:pt idx="705">
                  <c:v>411.55666666666667</c:v>
                </c:pt>
                <c:pt idx="706">
                  <c:v>411.71433333333334</c:v>
                </c:pt>
                <c:pt idx="707">
                  <c:v>411.87833333333333</c:v>
                </c:pt>
                <c:pt idx="708">
                  <c:v>412.03977777777777</c:v>
                </c:pt>
                <c:pt idx="709">
                  <c:v>412.20055555555558</c:v>
                </c:pt>
                <c:pt idx="710">
                  <c:v>412.35933333333332</c:v>
                </c:pt>
                <c:pt idx="711">
                  <c:v>412.51722222222224</c:v>
                </c:pt>
                <c:pt idx="712">
                  <c:v>412.68544444444439</c:v>
                </c:pt>
                <c:pt idx="713">
                  <c:v>412.82666666666665</c:v>
                </c:pt>
                <c:pt idx="714">
                  <c:v>413.04700000000003</c:v>
                </c:pt>
                <c:pt idx="715">
                  <c:v>413.22255555555552</c:v>
                </c:pt>
                <c:pt idx="716">
                  <c:v>413.49877777777778</c:v>
                </c:pt>
                <c:pt idx="717">
                  <c:v>413.66688888888893</c:v>
                </c:pt>
                <c:pt idx="718">
                  <c:v>413.82955555555554</c:v>
                </c:pt>
                <c:pt idx="719">
                  <c:v>414.00088888888894</c:v>
                </c:pt>
                <c:pt idx="720">
                  <c:v>414.17200000000003</c:v>
                </c:pt>
                <c:pt idx="721">
                  <c:v>414.34255555555552</c:v>
                </c:pt>
                <c:pt idx="722">
                  <c:v>414.51522222222223</c:v>
                </c:pt>
                <c:pt idx="723">
                  <c:v>414.68477777777781</c:v>
                </c:pt>
                <c:pt idx="724">
                  <c:v>414.89955555555554</c:v>
                </c:pt>
                <c:pt idx="725">
                  <c:v>415.07144444444447</c:v>
                </c:pt>
                <c:pt idx="726">
                  <c:v>415.24077777777774</c:v>
                </c:pt>
                <c:pt idx="727">
                  <c:v>415.40522222222222</c:v>
                </c:pt>
                <c:pt idx="728">
                  <c:v>415.57822222222222</c:v>
                </c:pt>
                <c:pt idx="729">
                  <c:v>415.74166666666673</c:v>
                </c:pt>
                <c:pt idx="730">
                  <c:v>415.90799999999996</c:v>
                </c:pt>
                <c:pt idx="731">
                  <c:v>416.08699999999999</c:v>
                </c:pt>
                <c:pt idx="732">
                  <c:v>416.25833333333338</c:v>
                </c:pt>
                <c:pt idx="733">
                  <c:v>416.42377777777779</c:v>
                </c:pt>
                <c:pt idx="734">
                  <c:v>416.5984444444444</c:v>
                </c:pt>
                <c:pt idx="735">
                  <c:v>416.76299999999998</c:v>
                </c:pt>
                <c:pt idx="736">
                  <c:v>416.93244444444446</c:v>
                </c:pt>
                <c:pt idx="737">
                  <c:v>417.11133333333333</c:v>
                </c:pt>
                <c:pt idx="738">
                  <c:v>417.27344444444446</c:v>
                </c:pt>
                <c:pt idx="739">
                  <c:v>417.43311111111115</c:v>
                </c:pt>
                <c:pt idx="740">
                  <c:v>417.61155555555553</c:v>
                </c:pt>
                <c:pt idx="741">
                  <c:v>417.7713333333333</c:v>
                </c:pt>
                <c:pt idx="742">
                  <c:v>417.95011111111108</c:v>
                </c:pt>
                <c:pt idx="743">
                  <c:v>418.11822222222219</c:v>
                </c:pt>
                <c:pt idx="744">
                  <c:v>418.29144444444438</c:v>
                </c:pt>
                <c:pt idx="745">
                  <c:v>418.4635555555555</c:v>
                </c:pt>
                <c:pt idx="746">
                  <c:v>418.60122222222225</c:v>
                </c:pt>
                <c:pt idx="747">
                  <c:v>418.77822222222221</c:v>
                </c:pt>
                <c:pt idx="748">
                  <c:v>418.92988888888885</c:v>
                </c:pt>
                <c:pt idx="749">
                  <c:v>419.084</c:v>
                </c:pt>
                <c:pt idx="750">
                  <c:v>419.25111111111113</c:v>
                </c:pt>
                <c:pt idx="751">
                  <c:v>419.41922222222223</c:v>
                </c:pt>
                <c:pt idx="752">
                  <c:v>419.58466666666669</c:v>
                </c:pt>
                <c:pt idx="753">
                  <c:v>419.76044444444443</c:v>
                </c:pt>
                <c:pt idx="754">
                  <c:v>419.92</c:v>
                </c:pt>
                <c:pt idx="755">
                  <c:v>420.0747777777778</c:v>
                </c:pt>
                <c:pt idx="756">
                  <c:v>420.21833333333331</c:v>
                </c:pt>
                <c:pt idx="757">
                  <c:v>420.37611111111113</c:v>
                </c:pt>
                <c:pt idx="758">
                  <c:v>420.53711111111119</c:v>
                </c:pt>
                <c:pt idx="759">
                  <c:v>420.67911111111113</c:v>
                </c:pt>
                <c:pt idx="760">
                  <c:v>420.83677777777774</c:v>
                </c:pt>
                <c:pt idx="761">
                  <c:v>420.99877777777778</c:v>
                </c:pt>
                <c:pt idx="762">
                  <c:v>421.15555555555551</c:v>
                </c:pt>
                <c:pt idx="763">
                  <c:v>421.30277777777775</c:v>
                </c:pt>
                <c:pt idx="764">
                  <c:v>421.45144444444441</c:v>
                </c:pt>
                <c:pt idx="765">
                  <c:v>421.61000000000007</c:v>
                </c:pt>
                <c:pt idx="766">
                  <c:v>421.76399999999995</c:v>
                </c:pt>
                <c:pt idx="767">
                  <c:v>421.92100000000005</c:v>
                </c:pt>
                <c:pt idx="768">
                  <c:v>422.08488888888888</c:v>
                </c:pt>
                <c:pt idx="769">
                  <c:v>422.25733333333341</c:v>
                </c:pt>
                <c:pt idx="770">
                  <c:v>422.42055555555561</c:v>
                </c:pt>
                <c:pt idx="771">
                  <c:v>422.58277777777772</c:v>
                </c:pt>
                <c:pt idx="772">
                  <c:v>422.74811111111109</c:v>
                </c:pt>
                <c:pt idx="773">
                  <c:v>422.91077777777781</c:v>
                </c:pt>
                <c:pt idx="774">
                  <c:v>423.0675555555556</c:v>
                </c:pt>
                <c:pt idx="775">
                  <c:v>423.22633333333334</c:v>
                </c:pt>
                <c:pt idx="776">
                  <c:v>423.3964444444444</c:v>
                </c:pt>
                <c:pt idx="777">
                  <c:v>423.61677777777777</c:v>
                </c:pt>
                <c:pt idx="778">
                  <c:v>423.77644444444445</c:v>
                </c:pt>
                <c:pt idx="779">
                  <c:v>423.9354444444445</c:v>
                </c:pt>
                <c:pt idx="780">
                  <c:v>424.09666666666664</c:v>
                </c:pt>
                <c:pt idx="781">
                  <c:v>424.24611111111108</c:v>
                </c:pt>
                <c:pt idx="782">
                  <c:v>424.40366666666665</c:v>
                </c:pt>
                <c:pt idx="783">
                  <c:v>424.55922222222222</c:v>
                </c:pt>
                <c:pt idx="784">
                  <c:v>424.70711111111109</c:v>
                </c:pt>
                <c:pt idx="785">
                  <c:v>424.86533333333335</c:v>
                </c:pt>
                <c:pt idx="786">
                  <c:v>425.03011111111113</c:v>
                </c:pt>
                <c:pt idx="787">
                  <c:v>425.20055555555558</c:v>
                </c:pt>
                <c:pt idx="788">
                  <c:v>425.35477777777777</c:v>
                </c:pt>
                <c:pt idx="789">
                  <c:v>425.50844444444442</c:v>
                </c:pt>
                <c:pt idx="790">
                  <c:v>425.6658888888889</c:v>
                </c:pt>
                <c:pt idx="791">
                  <c:v>425.82166666666672</c:v>
                </c:pt>
                <c:pt idx="792">
                  <c:v>425.98</c:v>
                </c:pt>
                <c:pt idx="793">
                  <c:v>426.13399999999996</c:v>
                </c:pt>
                <c:pt idx="794">
                  <c:v>426.29555555555561</c:v>
                </c:pt>
                <c:pt idx="795">
                  <c:v>426.45077777777783</c:v>
                </c:pt>
                <c:pt idx="796">
                  <c:v>426.60377777777779</c:v>
                </c:pt>
                <c:pt idx="797">
                  <c:v>426.75133333333338</c:v>
                </c:pt>
                <c:pt idx="798">
                  <c:v>426.9158888888889</c:v>
                </c:pt>
                <c:pt idx="799">
                  <c:v>427.07422222222226</c:v>
                </c:pt>
                <c:pt idx="800">
                  <c:v>427.23033333333336</c:v>
                </c:pt>
                <c:pt idx="801">
                  <c:v>427.38622222222222</c:v>
                </c:pt>
                <c:pt idx="802">
                  <c:v>427.53933333333333</c:v>
                </c:pt>
                <c:pt idx="803">
                  <c:v>427.68955555555561</c:v>
                </c:pt>
                <c:pt idx="804">
                  <c:v>427.8394444444445</c:v>
                </c:pt>
                <c:pt idx="805">
                  <c:v>427.98933333333338</c:v>
                </c:pt>
                <c:pt idx="806">
                  <c:v>428.1472222222223</c:v>
                </c:pt>
                <c:pt idx="807">
                  <c:v>428.35399999999998</c:v>
                </c:pt>
                <c:pt idx="808">
                  <c:v>428.51322222222228</c:v>
                </c:pt>
                <c:pt idx="809">
                  <c:v>428.67333333333335</c:v>
                </c:pt>
                <c:pt idx="810">
                  <c:v>428.83655555555555</c:v>
                </c:pt>
                <c:pt idx="811">
                  <c:v>428.99700000000001</c:v>
                </c:pt>
                <c:pt idx="812">
                  <c:v>429.15877777777774</c:v>
                </c:pt>
                <c:pt idx="813">
                  <c:v>429.31511111111109</c:v>
                </c:pt>
                <c:pt idx="814">
                  <c:v>429.46977777777778</c:v>
                </c:pt>
                <c:pt idx="815">
                  <c:v>429.62911111111111</c:v>
                </c:pt>
                <c:pt idx="816">
                  <c:v>429.7998888888888</c:v>
                </c:pt>
                <c:pt idx="817">
                  <c:v>429.95055555555558</c:v>
                </c:pt>
                <c:pt idx="818">
                  <c:v>430.1076666666666</c:v>
                </c:pt>
                <c:pt idx="819">
                  <c:v>430.25466666666665</c:v>
                </c:pt>
                <c:pt idx="820">
                  <c:v>430.41300000000001</c:v>
                </c:pt>
                <c:pt idx="821">
                  <c:v>430.5626666666667</c:v>
                </c:pt>
                <c:pt idx="822">
                  <c:v>430.71555555555557</c:v>
                </c:pt>
                <c:pt idx="823">
                  <c:v>430.87155555555552</c:v>
                </c:pt>
                <c:pt idx="824">
                  <c:v>431.0222222222223</c:v>
                </c:pt>
                <c:pt idx="825">
                  <c:v>431.17811111111109</c:v>
                </c:pt>
                <c:pt idx="826">
                  <c:v>431.33566666666667</c:v>
                </c:pt>
                <c:pt idx="827">
                  <c:v>431.483</c:v>
                </c:pt>
                <c:pt idx="828">
                  <c:v>431.64611111111117</c:v>
                </c:pt>
                <c:pt idx="829">
                  <c:v>431.84355555555561</c:v>
                </c:pt>
                <c:pt idx="830">
                  <c:v>431.9973333333333</c:v>
                </c:pt>
                <c:pt idx="831">
                  <c:v>432.14144444444446</c:v>
                </c:pt>
                <c:pt idx="832">
                  <c:v>432.30099999999999</c:v>
                </c:pt>
                <c:pt idx="833">
                  <c:v>432.45577777777777</c:v>
                </c:pt>
                <c:pt idx="834">
                  <c:v>432.6035555555556</c:v>
                </c:pt>
                <c:pt idx="835">
                  <c:v>432.74977777777775</c:v>
                </c:pt>
                <c:pt idx="836">
                  <c:v>432.90699999999998</c:v>
                </c:pt>
                <c:pt idx="837">
                  <c:v>433.05533333333329</c:v>
                </c:pt>
                <c:pt idx="838">
                  <c:v>433.20855555555551</c:v>
                </c:pt>
                <c:pt idx="839">
                  <c:v>433.35177777777773</c:v>
                </c:pt>
                <c:pt idx="840">
                  <c:v>433.49355555555553</c:v>
                </c:pt>
                <c:pt idx="841">
                  <c:v>433.6418888888889</c:v>
                </c:pt>
                <c:pt idx="842">
                  <c:v>433.79700000000003</c:v>
                </c:pt>
                <c:pt idx="843">
                  <c:v>433.95400000000001</c:v>
                </c:pt>
                <c:pt idx="844">
                  <c:v>434.11166666666662</c:v>
                </c:pt>
                <c:pt idx="845">
                  <c:v>434.25888888888886</c:v>
                </c:pt>
                <c:pt idx="846">
                  <c:v>434.42044444444446</c:v>
                </c:pt>
                <c:pt idx="847">
                  <c:v>434.5675555555556</c:v>
                </c:pt>
                <c:pt idx="848">
                  <c:v>434.71599999999995</c:v>
                </c:pt>
                <c:pt idx="849">
                  <c:v>434.87477777777781</c:v>
                </c:pt>
                <c:pt idx="850">
                  <c:v>435.02255555555553</c:v>
                </c:pt>
                <c:pt idx="851">
                  <c:v>435.17255555555556</c:v>
                </c:pt>
                <c:pt idx="852">
                  <c:v>435.32911111111116</c:v>
                </c:pt>
                <c:pt idx="853">
                  <c:v>435.48022222222221</c:v>
                </c:pt>
                <c:pt idx="854">
                  <c:v>435.63344444444442</c:v>
                </c:pt>
                <c:pt idx="855">
                  <c:v>435.78155555555554</c:v>
                </c:pt>
                <c:pt idx="856">
                  <c:v>435.92622222222218</c:v>
                </c:pt>
                <c:pt idx="857">
                  <c:v>436.07899999999995</c:v>
                </c:pt>
                <c:pt idx="858">
                  <c:v>436.2236666666667</c:v>
                </c:pt>
                <c:pt idx="859">
                  <c:v>436.37522222222219</c:v>
                </c:pt>
                <c:pt idx="860">
                  <c:v>436.52699999999999</c:v>
                </c:pt>
                <c:pt idx="861">
                  <c:v>436.66777777777776</c:v>
                </c:pt>
                <c:pt idx="862">
                  <c:v>436.80466666666666</c:v>
                </c:pt>
                <c:pt idx="863">
                  <c:v>436.95977777777779</c:v>
                </c:pt>
                <c:pt idx="864">
                  <c:v>437.1031111111111</c:v>
                </c:pt>
                <c:pt idx="865">
                  <c:v>437.24755555555549</c:v>
                </c:pt>
                <c:pt idx="866">
                  <c:v>437.39222222222224</c:v>
                </c:pt>
                <c:pt idx="867">
                  <c:v>437.54477777777782</c:v>
                </c:pt>
                <c:pt idx="868">
                  <c:v>437.68766666666664</c:v>
                </c:pt>
                <c:pt idx="869">
                  <c:v>437.82722222222225</c:v>
                </c:pt>
                <c:pt idx="870">
                  <c:v>437.97388888888889</c:v>
                </c:pt>
                <c:pt idx="871">
                  <c:v>438.11755555555555</c:v>
                </c:pt>
                <c:pt idx="872">
                  <c:v>438.25533333333334</c:v>
                </c:pt>
                <c:pt idx="873">
                  <c:v>438.39355555555562</c:v>
                </c:pt>
                <c:pt idx="874">
                  <c:v>438.52244444444437</c:v>
                </c:pt>
                <c:pt idx="875">
                  <c:v>438.67166666666668</c:v>
                </c:pt>
                <c:pt idx="876">
                  <c:v>438.80755555555555</c:v>
                </c:pt>
                <c:pt idx="877">
                  <c:v>438.95222222222225</c:v>
                </c:pt>
                <c:pt idx="878">
                  <c:v>439.0886666666666</c:v>
                </c:pt>
                <c:pt idx="879">
                  <c:v>439.23066666666665</c:v>
                </c:pt>
                <c:pt idx="880">
                  <c:v>439.37377777777778</c:v>
                </c:pt>
                <c:pt idx="881">
                  <c:v>439.52344444444446</c:v>
                </c:pt>
                <c:pt idx="882">
                  <c:v>439.66711111111113</c:v>
                </c:pt>
                <c:pt idx="883">
                  <c:v>439.81211111111116</c:v>
                </c:pt>
                <c:pt idx="884">
                  <c:v>439.95244444444438</c:v>
                </c:pt>
                <c:pt idx="885">
                  <c:v>440.10533333333325</c:v>
                </c:pt>
                <c:pt idx="886">
                  <c:v>440.24933333333325</c:v>
                </c:pt>
                <c:pt idx="887">
                  <c:v>440.3887777777777</c:v>
                </c:pt>
                <c:pt idx="888">
                  <c:v>440.54266666666672</c:v>
                </c:pt>
                <c:pt idx="889">
                  <c:v>440.68177777777777</c:v>
                </c:pt>
                <c:pt idx="890">
                  <c:v>440.83011111111108</c:v>
                </c:pt>
                <c:pt idx="891">
                  <c:v>440.97599999999994</c:v>
                </c:pt>
                <c:pt idx="892">
                  <c:v>441.11755555555555</c:v>
                </c:pt>
                <c:pt idx="893">
                  <c:v>441.26133333333337</c:v>
                </c:pt>
                <c:pt idx="894">
                  <c:v>441.40900000000005</c:v>
                </c:pt>
                <c:pt idx="895">
                  <c:v>441.55799999999999</c:v>
                </c:pt>
                <c:pt idx="896">
                  <c:v>441.70777777777772</c:v>
                </c:pt>
                <c:pt idx="897">
                  <c:v>441.8437777777778</c:v>
                </c:pt>
                <c:pt idx="898">
                  <c:v>441.983</c:v>
                </c:pt>
                <c:pt idx="899">
                  <c:v>442.11566666666664</c:v>
                </c:pt>
                <c:pt idx="900">
                  <c:v>442.25966666666665</c:v>
                </c:pt>
                <c:pt idx="901">
                  <c:v>442.39866666666666</c:v>
                </c:pt>
                <c:pt idx="902">
                  <c:v>442.52477777777784</c:v>
                </c:pt>
                <c:pt idx="903">
                  <c:v>442.66922222222223</c:v>
                </c:pt>
                <c:pt idx="904">
                  <c:v>442.80455555555551</c:v>
                </c:pt>
                <c:pt idx="905">
                  <c:v>442.94533333333334</c:v>
                </c:pt>
                <c:pt idx="906">
                  <c:v>443.07799999999997</c:v>
                </c:pt>
                <c:pt idx="907">
                  <c:v>443.20766666666663</c:v>
                </c:pt>
                <c:pt idx="908">
                  <c:v>443.33066666666667</c:v>
                </c:pt>
                <c:pt idx="909">
                  <c:v>443.49133333333333</c:v>
                </c:pt>
                <c:pt idx="910">
                  <c:v>443.62022222222225</c:v>
                </c:pt>
                <c:pt idx="911">
                  <c:v>443.76355555555557</c:v>
                </c:pt>
                <c:pt idx="912">
                  <c:v>443.91077777777781</c:v>
                </c:pt>
                <c:pt idx="913">
                  <c:v>444.04755555555556</c:v>
                </c:pt>
                <c:pt idx="914">
                  <c:v>444.18755555555555</c:v>
                </c:pt>
                <c:pt idx="915">
                  <c:v>444.3367777777778</c:v>
                </c:pt>
                <c:pt idx="916">
                  <c:v>444.48433333333332</c:v>
                </c:pt>
                <c:pt idx="917">
                  <c:v>444.62655555555557</c:v>
                </c:pt>
                <c:pt idx="918">
                  <c:v>444.77244444444449</c:v>
                </c:pt>
                <c:pt idx="919">
                  <c:v>444.91533333333331</c:v>
                </c:pt>
                <c:pt idx="920">
                  <c:v>445.05188888888887</c:v>
                </c:pt>
                <c:pt idx="921">
                  <c:v>445.19477777777774</c:v>
                </c:pt>
                <c:pt idx="922">
                  <c:v>445.32799999999997</c:v>
                </c:pt>
                <c:pt idx="923">
                  <c:v>445.46388888888879</c:v>
                </c:pt>
                <c:pt idx="924">
                  <c:v>445.596</c:v>
                </c:pt>
                <c:pt idx="925">
                  <c:v>445.73233333333332</c:v>
                </c:pt>
                <c:pt idx="926">
                  <c:v>445.8628888888889</c:v>
                </c:pt>
                <c:pt idx="927">
                  <c:v>445.99600000000004</c:v>
                </c:pt>
                <c:pt idx="928">
                  <c:v>446.12744444444451</c:v>
                </c:pt>
                <c:pt idx="929">
                  <c:v>446.25522222222224</c:v>
                </c:pt>
                <c:pt idx="930">
                  <c:v>446.38988888888889</c:v>
                </c:pt>
                <c:pt idx="931">
                  <c:v>446.51833333333326</c:v>
                </c:pt>
                <c:pt idx="932">
                  <c:v>446.63844444444447</c:v>
                </c:pt>
                <c:pt idx="933">
                  <c:v>446.77966666666674</c:v>
                </c:pt>
                <c:pt idx="934">
                  <c:v>446.91488888888892</c:v>
                </c:pt>
                <c:pt idx="935">
                  <c:v>447.06588888888888</c:v>
                </c:pt>
                <c:pt idx="936">
                  <c:v>447.19711111111116</c:v>
                </c:pt>
                <c:pt idx="937">
                  <c:v>447.33211111111115</c:v>
                </c:pt>
                <c:pt idx="938">
                  <c:v>447.47133333333335</c:v>
                </c:pt>
                <c:pt idx="939">
                  <c:v>447.608</c:v>
                </c:pt>
                <c:pt idx="940">
                  <c:v>447.74844444444443</c:v>
                </c:pt>
                <c:pt idx="941">
                  <c:v>447.88366666666667</c:v>
                </c:pt>
                <c:pt idx="942">
                  <c:v>448.02522222222223</c:v>
                </c:pt>
                <c:pt idx="943">
                  <c:v>448.17033333333342</c:v>
                </c:pt>
                <c:pt idx="944">
                  <c:v>448.30433333333332</c:v>
                </c:pt>
                <c:pt idx="945">
                  <c:v>448.44377777777777</c:v>
                </c:pt>
                <c:pt idx="946">
                  <c:v>448.58766666666662</c:v>
                </c:pt>
                <c:pt idx="947">
                  <c:v>448.71844444444446</c:v>
                </c:pt>
                <c:pt idx="948">
                  <c:v>448.85855555555554</c:v>
                </c:pt>
                <c:pt idx="949">
                  <c:v>448.99844444444443</c:v>
                </c:pt>
                <c:pt idx="950">
                  <c:v>449.12444444444446</c:v>
                </c:pt>
                <c:pt idx="951">
                  <c:v>449.27455555555565</c:v>
                </c:pt>
                <c:pt idx="952">
                  <c:v>449.40011111111107</c:v>
                </c:pt>
                <c:pt idx="953">
                  <c:v>449.55233333333331</c:v>
                </c:pt>
                <c:pt idx="954">
                  <c:v>449.6971111111111</c:v>
                </c:pt>
                <c:pt idx="955">
                  <c:v>449.82055555555553</c:v>
                </c:pt>
                <c:pt idx="956">
                  <c:v>449.96788888888887</c:v>
                </c:pt>
                <c:pt idx="957">
                  <c:v>450.09611111111116</c:v>
                </c:pt>
                <c:pt idx="958">
                  <c:v>450.22733333333332</c:v>
                </c:pt>
                <c:pt idx="959">
                  <c:v>450.36466666666661</c:v>
                </c:pt>
                <c:pt idx="960">
                  <c:v>450.50822222222223</c:v>
                </c:pt>
                <c:pt idx="961">
                  <c:v>450.63622222222222</c:v>
                </c:pt>
                <c:pt idx="962">
                  <c:v>450.7618888888889</c:v>
                </c:pt>
                <c:pt idx="963">
                  <c:v>450.89711111111114</c:v>
                </c:pt>
                <c:pt idx="964">
                  <c:v>451.02211111111114</c:v>
                </c:pt>
                <c:pt idx="965">
                  <c:v>451.16133333333329</c:v>
                </c:pt>
                <c:pt idx="966">
                  <c:v>451.34455555555559</c:v>
                </c:pt>
                <c:pt idx="967">
                  <c:v>451.48166666666674</c:v>
                </c:pt>
                <c:pt idx="968">
                  <c:v>451.61866666666668</c:v>
                </c:pt>
                <c:pt idx="969">
                  <c:v>451.75911111111105</c:v>
                </c:pt>
                <c:pt idx="970">
                  <c:v>451.89311111111118</c:v>
                </c:pt>
                <c:pt idx="971">
                  <c:v>452.02199999999999</c:v>
                </c:pt>
                <c:pt idx="972">
                  <c:v>452.14788888888887</c:v>
                </c:pt>
                <c:pt idx="973">
                  <c:v>452.27</c:v>
                </c:pt>
                <c:pt idx="974">
                  <c:v>452.46088888888886</c:v>
                </c:pt>
                <c:pt idx="975">
                  <c:v>452.63955555555555</c:v>
                </c:pt>
                <c:pt idx="976">
                  <c:v>452.76622222222227</c:v>
                </c:pt>
                <c:pt idx="977">
                  <c:v>452.90055555555551</c:v>
                </c:pt>
                <c:pt idx="978">
                  <c:v>453.03655555555559</c:v>
                </c:pt>
                <c:pt idx="979">
                  <c:v>453.15988888888887</c:v>
                </c:pt>
                <c:pt idx="980">
                  <c:v>453.30566666666664</c:v>
                </c:pt>
                <c:pt idx="981">
                  <c:v>453.42655555555552</c:v>
                </c:pt>
                <c:pt idx="982">
                  <c:v>453.56077777777779</c:v>
                </c:pt>
                <c:pt idx="983">
                  <c:v>453.69388888888892</c:v>
                </c:pt>
                <c:pt idx="984">
                  <c:v>453.83655555555561</c:v>
                </c:pt>
                <c:pt idx="985">
                  <c:v>453.97277777777776</c:v>
                </c:pt>
                <c:pt idx="986">
                  <c:v>454.11122222222224</c:v>
                </c:pt>
                <c:pt idx="987">
                  <c:v>454.24922222222222</c:v>
                </c:pt>
                <c:pt idx="988">
                  <c:v>454.38766666666669</c:v>
                </c:pt>
                <c:pt idx="989">
                  <c:v>454.52988888888893</c:v>
                </c:pt>
                <c:pt idx="990">
                  <c:v>454.65955555555553</c:v>
                </c:pt>
                <c:pt idx="991">
                  <c:v>454.79177777777778</c:v>
                </c:pt>
                <c:pt idx="992">
                  <c:v>454.94322222222223</c:v>
                </c:pt>
                <c:pt idx="993">
                  <c:v>455.06277777777785</c:v>
                </c:pt>
                <c:pt idx="994">
                  <c:v>455.19722222222225</c:v>
                </c:pt>
                <c:pt idx="995">
                  <c:v>455.32466666666664</c:v>
                </c:pt>
                <c:pt idx="996">
                  <c:v>455.45488888888889</c:v>
                </c:pt>
                <c:pt idx="997">
                  <c:v>455.58055555555558</c:v>
                </c:pt>
                <c:pt idx="998">
                  <c:v>455.74888888888887</c:v>
                </c:pt>
                <c:pt idx="999">
                  <c:v>455.85688888888893</c:v>
                </c:pt>
                <c:pt idx="1000">
                  <c:v>455.99399999999997</c:v>
                </c:pt>
                <c:pt idx="1001">
                  <c:v>456.11566666666664</c:v>
                </c:pt>
                <c:pt idx="1002">
                  <c:v>456.24988888888885</c:v>
                </c:pt>
                <c:pt idx="1003">
                  <c:v>456.435</c:v>
                </c:pt>
                <c:pt idx="1004">
                  <c:v>456.53066666666672</c:v>
                </c:pt>
                <c:pt idx="1005">
                  <c:v>456.69477777777774</c:v>
                </c:pt>
                <c:pt idx="1006">
                  <c:v>456.81844444444442</c:v>
                </c:pt>
                <c:pt idx="1007">
                  <c:v>456.95277777777778</c:v>
                </c:pt>
                <c:pt idx="1008">
                  <c:v>457.09366666666665</c:v>
                </c:pt>
                <c:pt idx="1009">
                  <c:v>457.22722222222222</c:v>
                </c:pt>
                <c:pt idx="1010">
                  <c:v>457.37522222222219</c:v>
                </c:pt>
                <c:pt idx="1011">
                  <c:v>457.50866666666661</c:v>
                </c:pt>
                <c:pt idx="1012">
                  <c:v>457.6396666666667</c:v>
                </c:pt>
                <c:pt idx="1013">
                  <c:v>457.75600000000003</c:v>
                </c:pt>
                <c:pt idx="1014">
                  <c:v>457.87811111111108</c:v>
                </c:pt>
                <c:pt idx="1015">
                  <c:v>458.03222222222217</c:v>
                </c:pt>
                <c:pt idx="1016">
                  <c:v>458.17599999999999</c:v>
                </c:pt>
                <c:pt idx="1017">
                  <c:v>458.3003333333333</c:v>
                </c:pt>
                <c:pt idx="1018">
                  <c:v>458.42188888888887</c:v>
                </c:pt>
                <c:pt idx="1019">
                  <c:v>458.55266666666665</c:v>
                </c:pt>
                <c:pt idx="1020">
                  <c:v>458.73399999999998</c:v>
                </c:pt>
                <c:pt idx="1021">
                  <c:v>458.86277777777781</c:v>
                </c:pt>
                <c:pt idx="1022">
                  <c:v>458.97922222222223</c:v>
                </c:pt>
                <c:pt idx="1023">
                  <c:v>459.10966666666667</c:v>
                </c:pt>
                <c:pt idx="1024">
                  <c:v>459.21911111111109</c:v>
                </c:pt>
                <c:pt idx="1025">
                  <c:v>459.35877777777773</c:v>
                </c:pt>
                <c:pt idx="1026">
                  <c:v>459.48511111111111</c:v>
                </c:pt>
                <c:pt idx="1027">
                  <c:v>459.6076666666666</c:v>
                </c:pt>
                <c:pt idx="1028">
                  <c:v>459.73399999999998</c:v>
                </c:pt>
                <c:pt idx="1029">
                  <c:v>459.86022222222226</c:v>
                </c:pt>
                <c:pt idx="1030">
                  <c:v>459.99366666666674</c:v>
                </c:pt>
                <c:pt idx="1031">
                  <c:v>460.12922222222227</c:v>
                </c:pt>
                <c:pt idx="1032">
                  <c:v>460.24111111111114</c:v>
                </c:pt>
                <c:pt idx="1033">
                  <c:v>460.41844444444445</c:v>
                </c:pt>
                <c:pt idx="1034">
                  <c:v>460.54099999999994</c:v>
                </c:pt>
                <c:pt idx="1035">
                  <c:v>460.66433333333333</c:v>
                </c:pt>
                <c:pt idx="1036">
                  <c:v>460.79411111111114</c:v>
                </c:pt>
                <c:pt idx="1037">
                  <c:v>460.92166666666668</c:v>
                </c:pt>
                <c:pt idx="1038">
                  <c:v>461.04733333333326</c:v>
                </c:pt>
                <c:pt idx="1039">
                  <c:v>461.17099999999999</c:v>
                </c:pt>
                <c:pt idx="1040">
                  <c:v>461.29166666666669</c:v>
                </c:pt>
                <c:pt idx="1041">
                  <c:v>461.42588888888889</c:v>
                </c:pt>
                <c:pt idx="1042">
                  <c:v>461.56066666666669</c:v>
                </c:pt>
                <c:pt idx="1043">
                  <c:v>461.68233333333336</c:v>
                </c:pt>
                <c:pt idx="1044">
                  <c:v>461.80855555555559</c:v>
                </c:pt>
                <c:pt idx="1045">
                  <c:v>461.93688888888892</c:v>
                </c:pt>
                <c:pt idx="1046">
                  <c:v>462.0721111111111</c:v>
                </c:pt>
                <c:pt idx="1047">
                  <c:v>462.19411111111117</c:v>
                </c:pt>
                <c:pt idx="1048">
                  <c:v>462.33499999999998</c:v>
                </c:pt>
                <c:pt idx="1049">
                  <c:v>462.45711111111115</c:v>
                </c:pt>
                <c:pt idx="1050">
                  <c:v>462.5502222222222</c:v>
                </c:pt>
                <c:pt idx="1051">
                  <c:v>462.66522222222221</c:v>
                </c:pt>
                <c:pt idx="1052">
                  <c:v>462.81355555555552</c:v>
                </c:pt>
                <c:pt idx="1053">
                  <c:v>462.94733333333335</c:v>
                </c:pt>
                <c:pt idx="1054">
                  <c:v>463.06433333333331</c:v>
                </c:pt>
                <c:pt idx="1055">
                  <c:v>463.23066666666665</c:v>
                </c:pt>
                <c:pt idx="1056">
                  <c:v>463.35622222222224</c:v>
                </c:pt>
                <c:pt idx="1057">
                  <c:v>463.46188888888884</c:v>
                </c:pt>
                <c:pt idx="1058">
                  <c:v>463.61733333333331</c:v>
                </c:pt>
                <c:pt idx="1059">
                  <c:v>463.71266666666673</c:v>
                </c:pt>
                <c:pt idx="1060">
                  <c:v>463.81366666666668</c:v>
                </c:pt>
                <c:pt idx="1061">
                  <c:v>463.9733333333333</c:v>
                </c:pt>
                <c:pt idx="1062">
                  <c:v>464.11511111111105</c:v>
                </c:pt>
                <c:pt idx="1063">
                  <c:v>464.22777777777782</c:v>
                </c:pt>
                <c:pt idx="1064">
                  <c:v>464.36155555555553</c:v>
                </c:pt>
                <c:pt idx="1065">
                  <c:v>464.47777777777782</c:v>
                </c:pt>
                <c:pt idx="1066">
                  <c:v>464.60888888888894</c:v>
                </c:pt>
                <c:pt idx="1067">
                  <c:v>464.74677777777782</c:v>
                </c:pt>
                <c:pt idx="1068">
                  <c:v>464.87077777777785</c:v>
                </c:pt>
                <c:pt idx="1069">
                  <c:v>464.9973333333333</c:v>
                </c:pt>
                <c:pt idx="1070">
                  <c:v>465.12511111111104</c:v>
                </c:pt>
                <c:pt idx="1071">
                  <c:v>465.25144444444442</c:v>
                </c:pt>
                <c:pt idx="1072">
                  <c:v>465.38166666666666</c:v>
                </c:pt>
                <c:pt idx="1073">
                  <c:v>465.50244444444451</c:v>
                </c:pt>
                <c:pt idx="1074">
                  <c:v>465.62533333333334</c:v>
                </c:pt>
                <c:pt idx="1075">
                  <c:v>465.7522222222222</c:v>
                </c:pt>
                <c:pt idx="1076">
                  <c:v>465.8677777777778</c:v>
                </c:pt>
                <c:pt idx="1077">
                  <c:v>465.99322222222219</c:v>
                </c:pt>
                <c:pt idx="1078">
                  <c:v>466.11422222222217</c:v>
                </c:pt>
                <c:pt idx="1079">
                  <c:v>466.23188888888893</c:v>
                </c:pt>
                <c:pt idx="1080">
                  <c:v>466.36200000000002</c:v>
                </c:pt>
                <c:pt idx="1081">
                  <c:v>466.49622222222223</c:v>
                </c:pt>
                <c:pt idx="1082">
                  <c:v>466.61822222222219</c:v>
                </c:pt>
                <c:pt idx="1083">
                  <c:v>466.74133333333339</c:v>
                </c:pt>
                <c:pt idx="1084">
                  <c:v>466.85922222222217</c:v>
                </c:pt>
                <c:pt idx="1085">
                  <c:v>466.97711111111107</c:v>
                </c:pt>
                <c:pt idx="1086">
                  <c:v>467.09688888888894</c:v>
                </c:pt>
                <c:pt idx="1087">
                  <c:v>467.21700000000004</c:v>
                </c:pt>
                <c:pt idx="1088">
                  <c:v>467.32644444444446</c:v>
                </c:pt>
                <c:pt idx="1089">
                  <c:v>467.45722222222224</c:v>
                </c:pt>
                <c:pt idx="1090">
                  <c:v>467.56588888888888</c:v>
                </c:pt>
                <c:pt idx="1091">
                  <c:v>467.69077777777778</c:v>
                </c:pt>
                <c:pt idx="1092">
                  <c:v>467.81200000000007</c:v>
                </c:pt>
                <c:pt idx="1093">
                  <c:v>467.94077777777778</c:v>
                </c:pt>
                <c:pt idx="1094">
                  <c:v>468.04766666666666</c:v>
                </c:pt>
                <c:pt idx="1095">
                  <c:v>468.16977777777782</c:v>
                </c:pt>
                <c:pt idx="1096">
                  <c:v>468.29588888888884</c:v>
                </c:pt>
                <c:pt idx="1097">
                  <c:v>468.41344444444445</c:v>
                </c:pt>
                <c:pt idx="1098">
                  <c:v>468.53322222222226</c:v>
                </c:pt>
                <c:pt idx="1099">
                  <c:v>468.6588888888889</c:v>
                </c:pt>
                <c:pt idx="1100">
                  <c:v>468.7646666666667</c:v>
                </c:pt>
                <c:pt idx="1101">
                  <c:v>468.90022222222223</c:v>
                </c:pt>
                <c:pt idx="1102">
                  <c:v>469.01055555555558</c:v>
                </c:pt>
                <c:pt idx="1103">
                  <c:v>469.12466666666666</c:v>
                </c:pt>
                <c:pt idx="1104">
                  <c:v>469.29199999999997</c:v>
                </c:pt>
                <c:pt idx="1105">
                  <c:v>469.40933333333334</c:v>
                </c:pt>
                <c:pt idx="1106">
                  <c:v>469.53811111111116</c:v>
                </c:pt>
                <c:pt idx="1107">
                  <c:v>469.65811111111111</c:v>
                </c:pt>
                <c:pt idx="1108">
                  <c:v>469.77966666666663</c:v>
                </c:pt>
                <c:pt idx="1109">
                  <c:v>469.90899999999993</c:v>
                </c:pt>
                <c:pt idx="1110">
                  <c:v>470.02644444444445</c:v>
                </c:pt>
                <c:pt idx="1111">
                  <c:v>470.15000000000003</c:v>
                </c:pt>
                <c:pt idx="1112">
                  <c:v>470.2716666666667</c:v>
                </c:pt>
                <c:pt idx="1113">
                  <c:v>470.38977777777774</c:v>
                </c:pt>
                <c:pt idx="1114">
                  <c:v>470.50288888888895</c:v>
                </c:pt>
                <c:pt idx="1115">
                  <c:v>470.60977777777777</c:v>
                </c:pt>
                <c:pt idx="1116">
                  <c:v>470.74577777777773</c:v>
                </c:pt>
                <c:pt idx="1117">
                  <c:v>470.87122222222223</c:v>
                </c:pt>
                <c:pt idx="1118">
                  <c:v>470.99088888888895</c:v>
                </c:pt>
                <c:pt idx="1119">
                  <c:v>471.10966666666667</c:v>
                </c:pt>
                <c:pt idx="1120">
                  <c:v>471.22433333333333</c:v>
                </c:pt>
                <c:pt idx="1121">
                  <c:v>471.34577777777776</c:v>
                </c:pt>
                <c:pt idx="1122">
                  <c:v>471.46822222222221</c:v>
                </c:pt>
                <c:pt idx="1123">
                  <c:v>471.58577777777776</c:v>
                </c:pt>
                <c:pt idx="1124">
                  <c:v>471.71022222222223</c:v>
                </c:pt>
                <c:pt idx="1125">
                  <c:v>471.82933333333335</c:v>
                </c:pt>
                <c:pt idx="1126">
                  <c:v>471.9444444444444</c:v>
                </c:pt>
                <c:pt idx="1127">
                  <c:v>472.06577777777778</c:v>
                </c:pt>
                <c:pt idx="1128">
                  <c:v>472.17977777777782</c:v>
                </c:pt>
                <c:pt idx="1129">
                  <c:v>472.30211111111112</c:v>
                </c:pt>
                <c:pt idx="1130">
                  <c:v>472.41666666666657</c:v>
                </c:pt>
                <c:pt idx="1131">
                  <c:v>472.53166666666669</c:v>
                </c:pt>
                <c:pt idx="1132">
                  <c:v>472.64333333333337</c:v>
                </c:pt>
                <c:pt idx="1133">
                  <c:v>472.76088888888893</c:v>
                </c:pt>
                <c:pt idx="1134">
                  <c:v>472.87055555555554</c:v>
                </c:pt>
                <c:pt idx="1135">
                  <c:v>472.97266666666661</c:v>
                </c:pt>
                <c:pt idx="1136">
                  <c:v>473.09088888888886</c:v>
                </c:pt>
                <c:pt idx="1137">
                  <c:v>473.2043333333333</c:v>
                </c:pt>
                <c:pt idx="1138">
                  <c:v>473.3074444444444</c:v>
                </c:pt>
                <c:pt idx="1139">
                  <c:v>473.41933333333333</c:v>
                </c:pt>
                <c:pt idx="1140">
                  <c:v>473.52888888888884</c:v>
                </c:pt>
                <c:pt idx="1141">
                  <c:v>473.63911111111111</c:v>
                </c:pt>
                <c:pt idx="1142">
                  <c:v>473.74077777777779</c:v>
                </c:pt>
                <c:pt idx="1143">
                  <c:v>473.85055555555556</c:v>
                </c:pt>
                <c:pt idx="1144">
                  <c:v>473.95344444444441</c:v>
                </c:pt>
                <c:pt idx="1145">
                  <c:v>474.05633333333338</c:v>
                </c:pt>
                <c:pt idx="1146">
                  <c:v>474.15944444444449</c:v>
                </c:pt>
                <c:pt idx="1147">
                  <c:v>474.25322222222218</c:v>
                </c:pt>
                <c:pt idx="1148">
                  <c:v>474.35744444444452</c:v>
                </c:pt>
                <c:pt idx="1149">
                  <c:v>474.45622222222227</c:v>
                </c:pt>
                <c:pt idx="1150">
                  <c:v>474.55600000000004</c:v>
                </c:pt>
                <c:pt idx="1151">
                  <c:v>474.66066666666666</c:v>
                </c:pt>
                <c:pt idx="1152">
                  <c:v>474.75055555555554</c:v>
                </c:pt>
                <c:pt idx="1153">
                  <c:v>474.84611111111116</c:v>
                </c:pt>
                <c:pt idx="1154">
                  <c:v>474.93111111111108</c:v>
                </c:pt>
                <c:pt idx="1155">
                  <c:v>475.01933333333335</c:v>
                </c:pt>
                <c:pt idx="1156">
                  <c:v>475.11233333333331</c:v>
                </c:pt>
                <c:pt idx="1157">
                  <c:v>475.21033333333327</c:v>
                </c:pt>
                <c:pt idx="1158">
                  <c:v>475.29944444444442</c:v>
                </c:pt>
                <c:pt idx="1159">
                  <c:v>475.39344444444447</c:v>
                </c:pt>
                <c:pt idx="1160">
                  <c:v>475.47622222222213</c:v>
                </c:pt>
                <c:pt idx="1161">
                  <c:v>475.56899999999996</c:v>
                </c:pt>
                <c:pt idx="1162">
                  <c:v>475.64322222222216</c:v>
                </c:pt>
                <c:pt idx="1163">
                  <c:v>475.72211111111113</c:v>
                </c:pt>
                <c:pt idx="1164">
                  <c:v>475.8126666666667</c:v>
                </c:pt>
                <c:pt idx="1165">
                  <c:v>475.89811111111112</c:v>
                </c:pt>
                <c:pt idx="1166">
                  <c:v>475.9687777777778</c:v>
                </c:pt>
                <c:pt idx="1167">
                  <c:v>476.06566666666669</c:v>
                </c:pt>
                <c:pt idx="1168">
                  <c:v>476.14722222222218</c:v>
                </c:pt>
                <c:pt idx="1169">
                  <c:v>476.2335555555556</c:v>
                </c:pt>
                <c:pt idx="1170">
                  <c:v>476.31877777777777</c:v>
                </c:pt>
                <c:pt idx="1171">
                  <c:v>476.4056666666666</c:v>
                </c:pt>
                <c:pt idx="1172">
                  <c:v>476.48922222222222</c:v>
                </c:pt>
                <c:pt idx="1173">
                  <c:v>476.57022222222218</c:v>
                </c:pt>
                <c:pt idx="1174">
                  <c:v>476.64799999999997</c:v>
                </c:pt>
                <c:pt idx="1175">
                  <c:v>476.72888888888883</c:v>
                </c:pt>
                <c:pt idx="1176">
                  <c:v>476.81466666666665</c:v>
                </c:pt>
                <c:pt idx="1177">
                  <c:v>476.89555555555557</c:v>
                </c:pt>
                <c:pt idx="1178">
                  <c:v>476.97766666666666</c:v>
                </c:pt>
                <c:pt idx="1179">
                  <c:v>477.04699999999997</c:v>
                </c:pt>
                <c:pt idx="1180">
                  <c:v>477.13466666666665</c:v>
                </c:pt>
                <c:pt idx="1181">
                  <c:v>477.20733333333328</c:v>
                </c:pt>
                <c:pt idx="1182">
                  <c:v>477.28377777777774</c:v>
                </c:pt>
                <c:pt idx="1183">
                  <c:v>477.35999999999996</c:v>
                </c:pt>
                <c:pt idx="1184">
                  <c:v>477.44055555555559</c:v>
                </c:pt>
                <c:pt idx="1185">
                  <c:v>477.51355555555551</c:v>
                </c:pt>
                <c:pt idx="1186">
                  <c:v>477.6014444444445</c:v>
                </c:pt>
                <c:pt idx="1187">
                  <c:v>477.67922222222222</c:v>
                </c:pt>
                <c:pt idx="1188">
                  <c:v>477.75911111111105</c:v>
                </c:pt>
                <c:pt idx="1189">
                  <c:v>477.8388888888889</c:v>
                </c:pt>
                <c:pt idx="1190">
                  <c:v>477.91977777777782</c:v>
                </c:pt>
                <c:pt idx="1191">
                  <c:v>478.00099999999998</c:v>
                </c:pt>
                <c:pt idx="1192">
                  <c:v>478.07322222222223</c:v>
                </c:pt>
                <c:pt idx="1193">
                  <c:v>478.14588888888892</c:v>
                </c:pt>
                <c:pt idx="1194">
                  <c:v>478.22788888888886</c:v>
                </c:pt>
                <c:pt idx="1195">
                  <c:v>478.29644444444443</c:v>
                </c:pt>
                <c:pt idx="1196">
                  <c:v>478.38122222222228</c:v>
                </c:pt>
                <c:pt idx="1197">
                  <c:v>478.45933333333329</c:v>
                </c:pt>
                <c:pt idx="1198">
                  <c:v>478.54144444444449</c:v>
                </c:pt>
                <c:pt idx="1199">
                  <c:v>478.61699999999996</c:v>
                </c:pt>
                <c:pt idx="1200">
                  <c:v>478.68466666666671</c:v>
                </c:pt>
                <c:pt idx="1201">
                  <c:v>478.7616666666666</c:v>
                </c:pt>
                <c:pt idx="1202">
                  <c:v>478.83855555555556</c:v>
                </c:pt>
                <c:pt idx="1203">
                  <c:v>478.90699999999998</c:v>
                </c:pt>
                <c:pt idx="1204">
                  <c:v>478.9881111111111</c:v>
                </c:pt>
                <c:pt idx="1205">
                  <c:v>479.06188888888892</c:v>
                </c:pt>
                <c:pt idx="1206">
                  <c:v>479.13888888888891</c:v>
                </c:pt>
                <c:pt idx="1207">
                  <c:v>479.20433333333335</c:v>
                </c:pt>
                <c:pt idx="1208">
                  <c:v>479.28311111111111</c:v>
                </c:pt>
                <c:pt idx="1209">
                  <c:v>479.346</c:v>
                </c:pt>
                <c:pt idx="1210">
                  <c:v>479.41744444444447</c:v>
                </c:pt>
                <c:pt idx="1211">
                  <c:v>479.49722222222221</c:v>
                </c:pt>
                <c:pt idx="1212">
                  <c:v>479.5698888888889</c:v>
                </c:pt>
                <c:pt idx="1213">
                  <c:v>479.63544444444443</c:v>
                </c:pt>
                <c:pt idx="1214">
                  <c:v>479.70777777777772</c:v>
                </c:pt>
                <c:pt idx="1215">
                  <c:v>479.7838888888889</c:v>
                </c:pt>
                <c:pt idx="1216">
                  <c:v>479.84899999999999</c:v>
                </c:pt>
                <c:pt idx="1217">
                  <c:v>479.92766666666665</c:v>
                </c:pt>
                <c:pt idx="1218">
                  <c:v>479.99833333333339</c:v>
                </c:pt>
                <c:pt idx="1219">
                  <c:v>480.07088888888887</c:v>
                </c:pt>
                <c:pt idx="1220">
                  <c:v>480.1466666666667</c:v>
                </c:pt>
                <c:pt idx="1221">
                  <c:v>480.21688888888889</c:v>
                </c:pt>
                <c:pt idx="1222">
                  <c:v>480.28488888888887</c:v>
                </c:pt>
                <c:pt idx="1223">
                  <c:v>480.36244444444446</c:v>
                </c:pt>
                <c:pt idx="1224">
                  <c:v>480.42333333333335</c:v>
                </c:pt>
                <c:pt idx="1225">
                  <c:v>480.49488888888891</c:v>
                </c:pt>
                <c:pt idx="1226">
                  <c:v>480.55866666666662</c:v>
                </c:pt>
                <c:pt idx="1227">
                  <c:v>480.64977777777773</c:v>
                </c:pt>
                <c:pt idx="1228">
                  <c:v>480.7112222222222</c:v>
                </c:pt>
                <c:pt idx="1229">
                  <c:v>480.77522222222223</c:v>
                </c:pt>
                <c:pt idx="1230">
                  <c:v>480.84411111111109</c:v>
                </c:pt>
                <c:pt idx="1231">
                  <c:v>480.91622222222219</c:v>
                </c:pt>
                <c:pt idx="1232">
                  <c:v>480.9783333333333</c:v>
                </c:pt>
                <c:pt idx="1233">
                  <c:v>481.04866666666663</c:v>
                </c:pt>
                <c:pt idx="1234">
                  <c:v>481.11177777777783</c:v>
                </c:pt>
                <c:pt idx="1235">
                  <c:v>481.17866666666669</c:v>
                </c:pt>
                <c:pt idx="1236">
                  <c:v>481.25066666666663</c:v>
                </c:pt>
                <c:pt idx="1237">
                  <c:v>481.31855555555558</c:v>
                </c:pt>
                <c:pt idx="1238">
                  <c:v>481.38666666666671</c:v>
                </c:pt>
                <c:pt idx="1239">
                  <c:v>481.44044444444444</c:v>
                </c:pt>
                <c:pt idx="1240">
                  <c:v>481.51088888888893</c:v>
                </c:pt>
                <c:pt idx="1241">
                  <c:v>481.5792222222222</c:v>
                </c:pt>
                <c:pt idx="1242">
                  <c:v>481.64322222222222</c:v>
                </c:pt>
                <c:pt idx="1243">
                  <c:v>481.70488888888889</c:v>
                </c:pt>
                <c:pt idx="1244">
                  <c:v>481.76255555555559</c:v>
                </c:pt>
                <c:pt idx="1245">
                  <c:v>481.83244444444443</c:v>
                </c:pt>
                <c:pt idx="1246">
                  <c:v>481.89444444444445</c:v>
                </c:pt>
                <c:pt idx="1247">
                  <c:v>481.95477777777774</c:v>
                </c:pt>
                <c:pt idx="1248">
                  <c:v>482.03</c:v>
                </c:pt>
                <c:pt idx="1249">
                  <c:v>482.09122222222214</c:v>
                </c:pt>
                <c:pt idx="1250">
                  <c:v>482.1565555555556</c:v>
                </c:pt>
                <c:pt idx="1251">
                  <c:v>482.21033333333338</c:v>
                </c:pt>
                <c:pt idx="1252">
                  <c:v>482.27811111111117</c:v>
                </c:pt>
                <c:pt idx="1253">
                  <c:v>482.34088888888891</c:v>
                </c:pt>
                <c:pt idx="1254">
                  <c:v>482.40066666666667</c:v>
                </c:pt>
                <c:pt idx="1255">
                  <c:v>482.46544444444447</c:v>
                </c:pt>
                <c:pt idx="1256">
                  <c:v>482.52311111111118</c:v>
                </c:pt>
                <c:pt idx="1257">
                  <c:v>482.5867777777778</c:v>
                </c:pt>
                <c:pt idx="1258">
                  <c:v>482.67200000000003</c:v>
                </c:pt>
                <c:pt idx="1259">
                  <c:v>482.72399999999999</c:v>
                </c:pt>
                <c:pt idx="1260">
                  <c:v>482.78999999999996</c:v>
                </c:pt>
                <c:pt idx="1261">
                  <c:v>482.85077777777775</c:v>
                </c:pt>
                <c:pt idx="1262">
                  <c:v>482.89255555555559</c:v>
                </c:pt>
                <c:pt idx="1263">
                  <c:v>482.95466666666675</c:v>
                </c:pt>
                <c:pt idx="1264">
                  <c:v>483.01500000000004</c:v>
                </c:pt>
                <c:pt idx="1265">
                  <c:v>483.07466666666664</c:v>
                </c:pt>
                <c:pt idx="1266">
                  <c:v>483.1347777777778</c:v>
                </c:pt>
                <c:pt idx="1267">
                  <c:v>483.18933333333342</c:v>
                </c:pt>
                <c:pt idx="1268">
                  <c:v>483.25366666666667</c:v>
                </c:pt>
                <c:pt idx="1269">
                  <c:v>483.30744444444446</c:v>
                </c:pt>
                <c:pt idx="1270">
                  <c:v>483.36811111111115</c:v>
                </c:pt>
                <c:pt idx="1271">
                  <c:v>483.42244444444441</c:v>
                </c:pt>
                <c:pt idx="1272">
                  <c:v>483.48355555555554</c:v>
                </c:pt>
                <c:pt idx="1273">
                  <c:v>483.5457777777778</c:v>
                </c:pt>
                <c:pt idx="1274">
                  <c:v>483.60277777777782</c:v>
                </c:pt>
                <c:pt idx="1275">
                  <c:v>483.65633333333335</c:v>
                </c:pt>
                <c:pt idx="1276">
                  <c:v>483.71655555555554</c:v>
                </c:pt>
                <c:pt idx="1277">
                  <c:v>483.78911111111114</c:v>
                </c:pt>
                <c:pt idx="1278">
                  <c:v>483.82599999999996</c:v>
                </c:pt>
                <c:pt idx="1279">
                  <c:v>483.87744444444439</c:v>
                </c:pt>
                <c:pt idx="1280">
                  <c:v>483.93000000000006</c:v>
                </c:pt>
                <c:pt idx="1281">
                  <c:v>483.98422222222229</c:v>
                </c:pt>
                <c:pt idx="1282">
                  <c:v>484.04444444444448</c:v>
                </c:pt>
                <c:pt idx="1283">
                  <c:v>484.10611111111103</c:v>
                </c:pt>
                <c:pt idx="1284">
                  <c:v>484.15811111111111</c:v>
                </c:pt>
                <c:pt idx="1285">
                  <c:v>484.2185555555555</c:v>
                </c:pt>
                <c:pt idx="1286">
                  <c:v>484.27355555555556</c:v>
                </c:pt>
                <c:pt idx="1287">
                  <c:v>484.3341111111111</c:v>
                </c:pt>
                <c:pt idx="1288">
                  <c:v>484.39788888888887</c:v>
                </c:pt>
                <c:pt idx="1289">
                  <c:v>484.45277777777778</c:v>
                </c:pt>
                <c:pt idx="1290">
                  <c:v>484.5026666666667</c:v>
                </c:pt>
                <c:pt idx="1291">
                  <c:v>484.55700000000002</c:v>
                </c:pt>
                <c:pt idx="1292">
                  <c:v>484.61688888888892</c:v>
                </c:pt>
                <c:pt idx="1293">
                  <c:v>484.66899999999993</c:v>
                </c:pt>
                <c:pt idx="1294">
                  <c:v>484.72599999999994</c:v>
                </c:pt>
                <c:pt idx="1295">
                  <c:v>484.78677777777779</c:v>
                </c:pt>
                <c:pt idx="1296">
                  <c:v>484.85044444444446</c:v>
                </c:pt>
                <c:pt idx="1297">
                  <c:v>484.91288888888886</c:v>
                </c:pt>
                <c:pt idx="1298">
                  <c:v>484.95600000000007</c:v>
                </c:pt>
                <c:pt idx="1299">
                  <c:v>485.02377777777775</c:v>
                </c:pt>
                <c:pt idx="1300">
                  <c:v>485.07566666666662</c:v>
                </c:pt>
                <c:pt idx="1301">
                  <c:v>485.12233333333342</c:v>
                </c:pt>
                <c:pt idx="1302">
                  <c:v>485.1805555555556</c:v>
                </c:pt>
                <c:pt idx="1303">
                  <c:v>485.22655555555554</c:v>
                </c:pt>
                <c:pt idx="1304">
                  <c:v>485.29388888888889</c:v>
                </c:pt>
                <c:pt idx="1305">
                  <c:v>485.33488888888883</c:v>
                </c:pt>
                <c:pt idx="1306">
                  <c:v>485.3896666666667</c:v>
                </c:pt>
                <c:pt idx="1307">
                  <c:v>485.47477777777772</c:v>
                </c:pt>
                <c:pt idx="1308">
                  <c:v>485.5267777777778</c:v>
                </c:pt>
                <c:pt idx="1309">
                  <c:v>485.5818888888889</c:v>
                </c:pt>
                <c:pt idx="1310">
                  <c:v>485.64133333333331</c:v>
                </c:pt>
                <c:pt idx="1311">
                  <c:v>485.68855555555552</c:v>
                </c:pt>
                <c:pt idx="1312">
                  <c:v>485.74266666666671</c:v>
                </c:pt>
                <c:pt idx="1313">
                  <c:v>485.79733333333326</c:v>
                </c:pt>
                <c:pt idx="1314">
                  <c:v>485.85066666666665</c:v>
                </c:pt>
                <c:pt idx="1315">
                  <c:v>485.90211111111108</c:v>
                </c:pt>
                <c:pt idx="1316">
                  <c:v>485.95922222222225</c:v>
                </c:pt>
                <c:pt idx="1317">
                  <c:v>486.0143333333333</c:v>
                </c:pt>
                <c:pt idx="1318">
                  <c:v>486.06266666666664</c:v>
                </c:pt>
                <c:pt idx="1319">
                  <c:v>486.11644444444443</c:v>
                </c:pt>
                <c:pt idx="1320">
                  <c:v>486.17388888888883</c:v>
                </c:pt>
                <c:pt idx="1321">
                  <c:v>486.22944444444443</c:v>
                </c:pt>
                <c:pt idx="1322">
                  <c:v>486.27811111111106</c:v>
                </c:pt>
                <c:pt idx="1323">
                  <c:v>486.33788888888893</c:v>
                </c:pt>
                <c:pt idx="1324">
                  <c:v>486.38888888888891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4A9-4909-BA8B-4532635F89FE}"/>
            </c:ext>
          </c:extLst>
        </c:ser>
        <c:ser>
          <c:idx val="1"/>
          <c:order val="1"/>
          <c:tx>
            <c:v>9.68N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'9.68'!$C$2:$C$3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6B6-43D6-A34F-57F122A68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314416"/>
        <c:axId val="615312448"/>
      </c:scatterChart>
      <c:valAx>
        <c:axId val="615314416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2448"/>
        <c:crosses val="autoZero"/>
        <c:crossBetween val="midCat"/>
        <c:majorUnit val="1"/>
      </c:valAx>
      <c:valAx>
        <c:axId val="6153124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4416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'3 mgml - 30 min'!$AN$12:$AN$1341</c:f>
                <c:numCache>
                  <c:formatCode>General</c:formatCode>
                  <c:ptCount val="1330"/>
                  <c:pt idx="0">
                    <c:v>2.5531869029999998</c:v>
                  </c:pt>
                  <c:pt idx="1">
                    <c:v>2.700317225</c:v>
                  </c:pt>
                  <c:pt idx="2">
                    <c:v>2.9395958470000001</c:v>
                  </c:pt>
                  <c:pt idx="3">
                    <c:v>3.1622490110000001</c:v>
                  </c:pt>
                  <c:pt idx="4">
                    <c:v>3.7510673959999998</c:v>
                  </c:pt>
                  <c:pt idx="5">
                    <c:v>4.0927652999999999</c:v>
                  </c:pt>
                  <c:pt idx="6">
                    <c:v>4.4987840270000001</c:v>
                  </c:pt>
                  <c:pt idx="7">
                    <c:v>5.1585437159999996</c:v>
                  </c:pt>
                  <c:pt idx="8">
                    <c:v>5.580839138</c:v>
                  </c:pt>
                  <c:pt idx="9">
                    <c:v>6.0500122699999999</c:v>
                  </c:pt>
                  <c:pt idx="10">
                    <c:v>6.5161170259999999</c:v>
                  </c:pt>
                  <c:pt idx="11">
                    <c:v>6.946823846</c:v>
                  </c:pt>
                  <c:pt idx="12">
                    <c:v>7.421165598</c:v>
                  </c:pt>
                  <c:pt idx="13">
                    <c:v>7.9332382900000002</c:v>
                  </c:pt>
                  <c:pt idx="14">
                    <c:v>8.6284490500000004</c:v>
                  </c:pt>
                  <c:pt idx="15">
                    <c:v>9.1563566749999996</c:v>
                  </c:pt>
                  <c:pt idx="16">
                    <c:v>9.6973160150000002</c:v>
                  </c:pt>
                  <c:pt idx="17">
                    <c:v>10.402947380000001</c:v>
                  </c:pt>
                  <c:pt idx="18">
                    <c:v>10.985112340000001</c:v>
                  </c:pt>
                  <c:pt idx="19">
                    <c:v>11.63220658</c:v>
                  </c:pt>
                  <c:pt idx="20">
                    <c:v>12.26711046</c:v>
                  </c:pt>
                  <c:pt idx="21">
                    <c:v>13.001474139999999</c:v>
                  </c:pt>
                  <c:pt idx="22">
                    <c:v>13.62444839</c:v>
                  </c:pt>
                  <c:pt idx="23">
                    <c:v>14.29599116</c:v>
                  </c:pt>
                  <c:pt idx="24">
                    <c:v>14.98455848</c:v>
                  </c:pt>
                  <c:pt idx="25">
                    <c:v>14.558552089999999</c:v>
                  </c:pt>
                  <c:pt idx="26">
                    <c:v>15.20696508</c:v>
                  </c:pt>
                  <c:pt idx="27">
                    <c:v>15.890805629999999</c:v>
                  </c:pt>
                  <c:pt idx="28">
                    <c:v>16.52737462</c:v>
                  </c:pt>
                  <c:pt idx="29">
                    <c:v>17.21046767</c:v>
                  </c:pt>
                  <c:pt idx="30">
                    <c:v>17.894553699999999</c:v>
                  </c:pt>
                  <c:pt idx="31">
                    <c:v>18.522213470000001</c:v>
                  </c:pt>
                  <c:pt idx="32">
                    <c:v>19.024649839999999</c:v>
                  </c:pt>
                  <c:pt idx="33">
                    <c:v>19.57594821</c:v>
                  </c:pt>
                  <c:pt idx="34">
                    <c:v>20.121938960000001</c:v>
                  </c:pt>
                  <c:pt idx="35">
                    <c:v>20.663649790000001</c:v>
                  </c:pt>
                  <c:pt idx="36">
                    <c:v>21.257636089999998</c:v>
                  </c:pt>
                  <c:pt idx="37">
                    <c:v>21.824929390000001</c:v>
                  </c:pt>
                  <c:pt idx="38">
                    <c:v>23.46613052</c:v>
                  </c:pt>
                  <c:pt idx="39">
                    <c:v>23.979776009999998</c:v>
                  </c:pt>
                  <c:pt idx="40">
                    <c:v>23.530093610000002</c:v>
                  </c:pt>
                  <c:pt idx="41">
                    <c:v>24.613178349999998</c:v>
                  </c:pt>
                  <c:pt idx="42">
                    <c:v>25.367733340000001</c:v>
                  </c:pt>
                  <c:pt idx="43">
                    <c:v>26.045233580000001</c:v>
                  </c:pt>
                  <c:pt idx="44">
                    <c:v>26.790845969999999</c:v>
                  </c:pt>
                  <c:pt idx="45">
                    <c:v>27.461143880000002</c:v>
                  </c:pt>
                  <c:pt idx="46">
                    <c:v>28.167520270000001</c:v>
                  </c:pt>
                  <c:pt idx="47">
                    <c:v>28.937727420000002</c:v>
                  </c:pt>
                  <c:pt idx="48">
                    <c:v>29.7317991</c:v>
                  </c:pt>
                  <c:pt idx="49">
                    <c:v>30.74585746</c:v>
                  </c:pt>
                  <c:pt idx="50">
                    <c:v>31.368381960000001</c:v>
                  </c:pt>
                  <c:pt idx="51">
                    <c:v>30.9655378</c:v>
                  </c:pt>
                  <c:pt idx="52">
                    <c:v>31.62986978</c:v>
                  </c:pt>
                  <c:pt idx="53">
                    <c:v>32.339765290000003</c:v>
                  </c:pt>
                  <c:pt idx="54">
                    <c:v>32.988101120000003</c:v>
                  </c:pt>
                  <c:pt idx="55">
                    <c:v>33.676642989999998</c:v>
                  </c:pt>
                  <c:pt idx="56">
                    <c:v>34.322005439999998</c:v>
                  </c:pt>
                  <c:pt idx="57">
                    <c:v>34.859225330000001</c:v>
                  </c:pt>
                  <c:pt idx="58">
                    <c:v>35.471615630000002</c:v>
                  </c:pt>
                  <c:pt idx="59">
                    <c:v>36.063603409999999</c:v>
                  </c:pt>
                  <c:pt idx="60">
                    <c:v>36.659260670000002</c:v>
                  </c:pt>
                  <c:pt idx="61">
                    <c:v>37.244391299999997</c:v>
                  </c:pt>
                  <c:pt idx="62">
                    <c:v>37.821724119999999</c:v>
                  </c:pt>
                  <c:pt idx="63">
                    <c:v>38.40298816</c:v>
                  </c:pt>
                  <c:pt idx="64">
                    <c:v>38.921222229999998</c:v>
                  </c:pt>
                  <c:pt idx="65">
                    <c:v>39.789157199999998</c:v>
                  </c:pt>
                  <c:pt idx="66">
                    <c:v>40.321200609999998</c:v>
                  </c:pt>
                  <c:pt idx="67">
                    <c:v>40.827032920000001</c:v>
                  </c:pt>
                  <c:pt idx="68">
                    <c:v>41.330180149999997</c:v>
                  </c:pt>
                  <c:pt idx="69">
                    <c:v>41.809397349999998</c:v>
                  </c:pt>
                  <c:pt idx="70">
                    <c:v>42.306143280000001</c:v>
                  </c:pt>
                  <c:pt idx="71">
                    <c:v>42.676351099999998</c:v>
                  </c:pt>
                  <c:pt idx="72">
                    <c:v>43.109879370000002</c:v>
                  </c:pt>
                  <c:pt idx="73">
                    <c:v>43.533998109999999</c:v>
                  </c:pt>
                  <c:pt idx="74">
                    <c:v>43.933008469999997</c:v>
                  </c:pt>
                  <c:pt idx="75">
                    <c:v>44.30723407</c:v>
                  </c:pt>
                  <c:pt idx="76">
                    <c:v>44.66986361</c:v>
                  </c:pt>
                  <c:pt idx="77">
                    <c:v>45.014133880000003</c:v>
                  </c:pt>
                  <c:pt idx="78">
                    <c:v>45.37047845</c:v>
                  </c:pt>
                  <c:pt idx="79">
                    <c:v>45.991495919999998</c:v>
                  </c:pt>
                  <c:pt idx="80">
                    <c:v>46.245952590000002</c:v>
                  </c:pt>
                  <c:pt idx="81">
                    <c:v>46.52084181</c:v>
                  </c:pt>
                  <c:pt idx="82">
                    <c:v>46.780131230000002</c:v>
                  </c:pt>
                  <c:pt idx="83">
                    <c:v>47.039159210000001</c:v>
                  </c:pt>
                  <c:pt idx="84">
                    <c:v>47.316257370000002</c:v>
                  </c:pt>
                  <c:pt idx="85">
                    <c:v>47.526190460000002</c:v>
                  </c:pt>
                  <c:pt idx="86">
                    <c:v>47.81071635</c:v>
                  </c:pt>
                  <c:pt idx="87">
                    <c:v>48.061385000000001</c:v>
                  </c:pt>
                  <c:pt idx="88">
                    <c:v>48.304436250000002</c:v>
                  </c:pt>
                  <c:pt idx="89">
                    <c:v>48.478420200000002</c:v>
                  </c:pt>
                  <c:pt idx="90">
                    <c:v>48.673110229999999</c:v>
                  </c:pt>
                  <c:pt idx="91">
                    <c:v>48.873546269999999</c:v>
                  </c:pt>
                  <c:pt idx="92">
                    <c:v>49.073282020000001</c:v>
                  </c:pt>
                  <c:pt idx="93">
                    <c:v>49.247488879999999</c:v>
                  </c:pt>
                  <c:pt idx="94">
                    <c:v>49.4457491</c:v>
                  </c:pt>
                  <c:pt idx="95">
                    <c:v>49.650004010000004</c:v>
                  </c:pt>
                  <c:pt idx="96">
                    <c:v>50.09843644</c:v>
                  </c:pt>
                  <c:pt idx="97">
                    <c:v>49.824735369999999</c:v>
                  </c:pt>
                  <c:pt idx="98">
                    <c:v>50.020082219999999</c:v>
                  </c:pt>
                  <c:pt idx="99">
                    <c:v>50.214926050000003</c:v>
                  </c:pt>
                  <c:pt idx="100">
                    <c:v>50.427098749999999</c:v>
                  </c:pt>
                  <c:pt idx="101">
                    <c:v>50.622896300000001</c:v>
                  </c:pt>
                  <c:pt idx="102">
                    <c:v>50.790414949999999</c:v>
                  </c:pt>
                  <c:pt idx="103">
                    <c:v>50.992484599999997</c:v>
                  </c:pt>
                  <c:pt idx="104">
                    <c:v>51.211866120000003</c:v>
                  </c:pt>
                  <c:pt idx="105">
                    <c:v>51.420786489999998</c:v>
                  </c:pt>
                  <c:pt idx="106">
                    <c:v>51.629319029999998</c:v>
                  </c:pt>
                  <c:pt idx="107">
                    <c:v>51.792753259999998</c:v>
                  </c:pt>
                  <c:pt idx="108">
                    <c:v>51.942258870000003</c:v>
                  </c:pt>
                  <c:pt idx="109">
                    <c:v>52.067987129999999</c:v>
                  </c:pt>
                  <c:pt idx="110">
                    <c:v>52.208139250000002</c:v>
                  </c:pt>
                  <c:pt idx="111">
                    <c:v>52.323157559999999</c:v>
                  </c:pt>
                  <c:pt idx="112">
                    <c:v>52.405162760000003</c:v>
                  </c:pt>
                  <c:pt idx="113">
                    <c:v>52.495731429999999</c:v>
                  </c:pt>
                  <c:pt idx="114">
                    <c:v>52.581868970000002</c:v>
                  </c:pt>
                  <c:pt idx="115">
                    <c:v>52.675197869999998</c:v>
                  </c:pt>
                  <c:pt idx="116">
                    <c:v>52.542645190000002</c:v>
                  </c:pt>
                  <c:pt idx="117">
                    <c:v>52.619644749999999</c:v>
                  </c:pt>
                  <c:pt idx="118">
                    <c:v>52.93268518</c:v>
                  </c:pt>
                  <c:pt idx="119">
                    <c:v>52.995569619999998</c:v>
                  </c:pt>
                  <c:pt idx="120">
                    <c:v>53.053111629999997</c:v>
                  </c:pt>
                  <c:pt idx="121">
                    <c:v>53.110944439999997</c:v>
                  </c:pt>
                  <c:pt idx="122">
                    <c:v>53.171882969999999</c:v>
                  </c:pt>
                  <c:pt idx="123">
                    <c:v>53.268973529999997</c:v>
                  </c:pt>
                  <c:pt idx="124">
                    <c:v>53.33677917</c:v>
                  </c:pt>
                  <c:pt idx="125">
                    <c:v>53.414351660000001</c:v>
                  </c:pt>
                  <c:pt idx="126">
                    <c:v>53.509150980000001</c:v>
                  </c:pt>
                  <c:pt idx="127">
                    <c:v>53.594379770000003</c:v>
                  </c:pt>
                  <c:pt idx="128">
                    <c:v>53.676983989999997</c:v>
                  </c:pt>
                  <c:pt idx="129">
                    <c:v>53.76862878</c:v>
                  </c:pt>
                  <c:pt idx="130">
                    <c:v>53.848574679999999</c:v>
                  </c:pt>
                  <c:pt idx="131">
                    <c:v>53.621559310000002</c:v>
                  </c:pt>
                  <c:pt idx="132">
                    <c:v>53.953105440000002</c:v>
                  </c:pt>
                  <c:pt idx="133">
                    <c:v>53.835080769999998</c:v>
                  </c:pt>
                  <c:pt idx="134">
                    <c:v>53.921864560000003</c:v>
                  </c:pt>
                  <c:pt idx="135">
                    <c:v>54.00206369</c:v>
                  </c:pt>
                  <c:pt idx="136">
                    <c:v>54.303313039999999</c:v>
                  </c:pt>
                  <c:pt idx="137">
                    <c:v>54.144705199999997</c:v>
                  </c:pt>
                  <c:pt idx="138">
                    <c:v>54.22587772</c:v>
                  </c:pt>
                  <c:pt idx="139">
                    <c:v>54.302763980000002</c:v>
                  </c:pt>
                  <c:pt idx="140">
                    <c:v>54.361358060000001</c:v>
                  </c:pt>
                  <c:pt idx="141">
                    <c:v>54.429385529999998</c:v>
                  </c:pt>
                  <c:pt idx="142">
                    <c:v>54.510861249999998</c:v>
                  </c:pt>
                  <c:pt idx="143">
                    <c:v>54.587686339999998</c:v>
                  </c:pt>
                  <c:pt idx="144">
                    <c:v>54.86840831</c:v>
                  </c:pt>
                  <c:pt idx="145">
                    <c:v>54.937457870000003</c:v>
                  </c:pt>
                  <c:pt idx="146">
                    <c:v>54.992843090000001</c:v>
                  </c:pt>
                  <c:pt idx="147">
                    <c:v>55.066388779999997</c:v>
                  </c:pt>
                  <c:pt idx="148">
                    <c:v>55.144176209999998</c:v>
                  </c:pt>
                  <c:pt idx="149">
                    <c:v>55.21552715</c:v>
                  </c:pt>
                  <c:pt idx="150">
                    <c:v>55.311343829999998</c:v>
                  </c:pt>
                  <c:pt idx="151">
                    <c:v>55.371373519999999</c:v>
                  </c:pt>
                  <c:pt idx="152">
                    <c:v>55.43222548</c:v>
                  </c:pt>
                  <c:pt idx="153">
                    <c:v>55.544343820000002</c:v>
                  </c:pt>
                  <c:pt idx="154">
                    <c:v>55.61395864</c:v>
                  </c:pt>
                  <c:pt idx="155">
                    <c:v>55.419879850000001</c:v>
                  </c:pt>
                  <c:pt idx="156">
                    <c:v>55.70852472</c:v>
                  </c:pt>
                  <c:pt idx="157">
                    <c:v>55.771515520000001</c:v>
                  </c:pt>
                  <c:pt idx="158">
                    <c:v>55.813465129999997</c:v>
                  </c:pt>
                  <c:pt idx="159">
                    <c:v>55.910465549999998</c:v>
                  </c:pt>
                  <c:pt idx="160">
                    <c:v>55.958791410000003</c:v>
                  </c:pt>
                  <c:pt idx="161">
                    <c:v>55.998089929999999</c:v>
                  </c:pt>
                  <c:pt idx="162">
                    <c:v>56.105234629999998</c:v>
                  </c:pt>
                  <c:pt idx="163">
                    <c:v>56.151077690000001</c:v>
                  </c:pt>
                  <c:pt idx="164">
                    <c:v>56.213702529999999</c:v>
                  </c:pt>
                  <c:pt idx="165">
                    <c:v>56.26797586</c:v>
                  </c:pt>
                  <c:pt idx="166">
                    <c:v>56.320692139999998</c:v>
                  </c:pt>
                  <c:pt idx="167">
                    <c:v>56.385921969999998</c:v>
                  </c:pt>
                  <c:pt idx="168">
                    <c:v>56.711018269999997</c:v>
                  </c:pt>
                  <c:pt idx="169">
                    <c:v>56.757939829999998</c:v>
                  </c:pt>
                  <c:pt idx="170">
                    <c:v>56.592868260000003</c:v>
                  </c:pt>
                  <c:pt idx="171">
                    <c:v>56.880968559999999</c:v>
                  </c:pt>
                  <c:pt idx="172">
                    <c:v>56.948651650000002</c:v>
                  </c:pt>
                  <c:pt idx="173">
                    <c:v>57.016601790000003</c:v>
                  </c:pt>
                  <c:pt idx="174">
                    <c:v>57.052884849999998</c:v>
                  </c:pt>
                  <c:pt idx="175">
                    <c:v>57.139310459999997</c:v>
                  </c:pt>
                  <c:pt idx="176">
                    <c:v>57.188611600000002</c:v>
                  </c:pt>
                  <c:pt idx="177">
                    <c:v>57.226117369999997</c:v>
                  </c:pt>
                  <c:pt idx="178">
                    <c:v>57.318944330000001</c:v>
                  </c:pt>
                  <c:pt idx="179">
                    <c:v>57.36626957</c:v>
                  </c:pt>
                  <c:pt idx="180">
                    <c:v>57.421401099999997</c:v>
                  </c:pt>
                  <c:pt idx="181">
                    <c:v>57.459011959999998</c:v>
                  </c:pt>
                  <c:pt idx="182">
                    <c:v>57.558676400000003</c:v>
                  </c:pt>
                  <c:pt idx="183">
                    <c:v>57.611259009999998</c:v>
                  </c:pt>
                  <c:pt idx="184">
                    <c:v>57.659415420000002</c:v>
                  </c:pt>
                  <c:pt idx="185">
                    <c:v>57.708655059999998</c:v>
                  </c:pt>
                  <c:pt idx="186">
                    <c:v>57.963854439999999</c:v>
                  </c:pt>
                  <c:pt idx="187">
                    <c:v>58.023462760000001</c:v>
                  </c:pt>
                  <c:pt idx="188">
                    <c:v>58.183202770000001</c:v>
                  </c:pt>
                  <c:pt idx="189">
                    <c:v>58.255745390000001</c:v>
                  </c:pt>
                  <c:pt idx="190">
                    <c:v>58.332632250000003</c:v>
                  </c:pt>
                  <c:pt idx="191">
                    <c:v>58.40178907</c:v>
                  </c:pt>
                  <c:pt idx="192">
                    <c:v>58.477094559999998</c:v>
                  </c:pt>
                  <c:pt idx="193">
                    <c:v>58.425518740000001</c:v>
                  </c:pt>
                  <c:pt idx="194">
                    <c:v>58.516146919999997</c:v>
                  </c:pt>
                  <c:pt idx="195">
                    <c:v>58.576089119999999</c:v>
                  </c:pt>
                  <c:pt idx="196">
                    <c:v>58.652436299999998</c:v>
                  </c:pt>
                  <c:pt idx="197">
                    <c:v>58.716778959999999</c:v>
                  </c:pt>
                  <c:pt idx="198">
                    <c:v>58.856882249999998</c:v>
                  </c:pt>
                  <c:pt idx="199">
                    <c:v>58.92846136</c:v>
                  </c:pt>
                  <c:pt idx="200">
                    <c:v>59.001092319999998</c:v>
                  </c:pt>
                  <c:pt idx="201">
                    <c:v>59.058583110000001</c:v>
                  </c:pt>
                  <c:pt idx="202">
                    <c:v>59.201499249999998</c:v>
                  </c:pt>
                  <c:pt idx="203">
                    <c:v>59.255511679999998</c:v>
                  </c:pt>
                  <c:pt idx="204">
                    <c:v>59.29264439</c:v>
                  </c:pt>
                  <c:pt idx="205">
                    <c:v>59.341322239999997</c:v>
                  </c:pt>
                  <c:pt idx="206">
                    <c:v>59.396238889999999</c:v>
                  </c:pt>
                  <c:pt idx="207">
                    <c:v>59.427350760000003</c:v>
                  </c:pt>
                  <c:pt idx="208">
                    <c:v>59.517736540000001</c:v>
                  </c:pt>
                  <c:pt idx="209">
                    <c:v>59.556567119999997</c:v>
                  </c:pt>
                  <c:pt idx="210">
                    <c:v>59.597787050000001</c:v>
                  </c:pt>
                  <c:pt idx="211">
                    <c:v>59.626595999999999</c:v>
                  </c:pt>
                  <c:pt idx="212">
                    <c:v>59.768857789999998</c:v>
                  </c:pt>
                  <c:pt idx="213">
                    <c:v>59.806512869999999</c:v>
                  </c:pt>
                  <c:pt idx="214">
                    <c:v>59.843937439999998</c:v>
                  </c:pt>
                  <c:pt idx="215">
                    <c:v>59.876000060000003</c:v>
                  </c:pt>
                  <c:pt idx="216">
                    <c:v>59.910963430000002</c:v>
                  </c:pt>
                  <c:pt idx="217">
                    <c:v>60.040736959999997</c:v>
                  </c:pt>
                  <c:pt idx="218">
                    <c:v>60.080630759999998</c:v>
                  </c:pt>
                  <c:pt idx="219">
                    <c:v>60.112342750000003</c:v>
                  </c:pt>
                  <c:pt idx="220">
                    <c:v>60.141035430000002</c:v>
                  </c:pt>
                  <c:pt idx="221">
                    <c:v>60.175754580000003</c:v>
                  </c:pt>
                  <c:pt idx="222">
                    <c:v>60.214683899999997</c:v>
                  </c:pt>
                  <c:pt idx="223">
                    <c:v>60.319519460000002</c:v>
                  </c:pt>
                  <c:pt idx="224">
                    <c:v>60.35062662</c:v>
                  </c:pt>
                  <c:pt idx="225">
                    <c:v>60.37796676</c:v>
                  </c:pt>
                  <c:pt idx="226">
                    <c:v>60.404999910000001</c:v>
                  </c:pt>
                  <c:pt idx="227">
                    <c:v>60.557650760000001</c:v>
                  </c:pt>
                  <c:pt idx="228">
                    <c:v>60.595188700000001</c:v>
                  </c:pt>
                  <c:pt idx="229">
                    <c:v>60.646127790000001</c:v>
                  </c:pt>
                  <c:pt idx="230">
                    <c:v>60.682090629999998</c:v>
                  </c:pt>
                  <c:pt idx="231">
                    <c:v>60.71805251</c:v>
                  </c:pt>
                  <c:pt idx="232">
                    <c:v>60.90489341</c:v>
                  </c:pt>
                  <c:pt idx="233">
                    <c:v>60.942482650000002</c:v>
                  </c:pt>
                  <c:pt idx="234">
                    <c:v>61.001095550000002</c:v>
                  </c:pt>
                  <c:pt idx="235">
                    <c:v>61.034737059999998</c:v>
                  </c:pt>
                  <c:pt idx="236">
                    <c:v>61.093356829999998</c:v>
                  </c:pt>
                  <c:pt idx="237">
                    <c:v>61.324431420000003</c:v>
                  </c:pt>
                  <c:pt idx="238">
                    <c:v>61.27527834</c:v>
                  </c:pt>
                  <c:pt idx="239">
                    <c:v>61.329184980000001</c:v>
                  </c:pt>
                  <c:pt idx="240">
                    <c:v>61.379681150000003</c:v>
                  </c:pt>
                  <c:pt idx="241">
                    <c:v>61.556709810000001</c:v>
                  </c:pt>
                  <c:pt idx="242">
                    <c:v>61.59380814</c:v>
                  </c:pt>
                  <c:pt idx="243">
                    <c:v>61.634855600000002</c:v>
                  </c:pt>
                  <c:pt idx="244">
                    <c:v>61.680656810000002</c:v>
                  </c:pt>
                  <c:pt idx="245">
                    <c:v>61.725201339999998</c:v>
                  </c:pt>
                  <c:pt idx="246">
                    <c:v>61.902773979999999</c:v>
                  </c:pt>
                  <c:pt idx="247">
                    <c:v>62.128665990000002</c:v>
                  </c:pt>
                  <c:pt idx="248">
                    <c:v>62.174155319999997</c:v>
                  </c:pt>
                  <c:pt idx="249">
                    <c:v>62.222474920000003</c:v>
                  </c:pt>
                  <c:pt idx="250">
                    <c:v>62.277178790000001</c:v>
                  </c:pt>
                  <c:pt idx="251">
                    <c:v>62.327506890000002</c:v>
                  </c:pt>
                  <c:pt idx="252">
                    <c:v>62.53262685</c:v>
                  </c:pt>
                  <c:pt idx="253">
                    <c:v>62.575789649999997</c:v>
                  </c:pt>
                  <c:pt idx="254">
                    <c:v>62.616943020000001</c:v>
                  </c:pt>
                  <c:pt idx="255">
                    <c:v>62.684340570000003</c:v>
                  </c:pt>
                  <c:pt idx="256">
                    <c:v>62.740403999999998</c:v>
                  </c:pt>
                  <c:pt idx="257">
                    <c:v>62.791711210000003</c:v>
                  </c:pt>
                  <c:pt idx="258">
                    <c:v>62.843889939999997</c:v>
                  </c:pt>
                  <c:pt idx="259">
                    <c:v>63.050071959999997</c:v>
                  </c:pt>
                  <c:pt idx="260">
                    <c:v>63.111048590000003</c:v>
                  </c:pt>
                  <c:pt idx="261">
                    <c:v>63.169402300000002</c:v>
                  </c:pt>
                  <c:pt idx="262">
                    <c:v>63.327755099999997</c:v>
                  </c:pt>
                  <c:pt idx="263">
                    <c:v>63.392157269999998</c:v>
                  </c:pt>
                  <c:pt idx="264">
                    <c:v>63.442348189999997</c:v>
                  </c:pt>
                  <c:pt idx="265">
                    <c:v>63.662129219999997</c:v>
                  </c:pt>
                  <c:pt idx="266">
                    <c:v>63.714693109999999</c:v>
                  </c:pt>
                  <c:pt idx="267">
                    <c:v>63.781668789999998</c:v>
                  </c:pt>
                  <c:pt idx="268">
                    <c:v>63.841187410000003</c:v>
                  </c:pt>
                  <c:pt idx="269">
                    <c:v>63.903943499999997</c:v>
                  </c:pt>
                  <c:pt idx="270">
                    <c:v>63.959212299999997</c:v>
                  </c:pt>
                  <c:pt idx="271">
                    <c:v>64.020413910000002</c:v>
                  </c:pt>
                  <c:pt idx="272">
                    <c:v>64.102248320000001</c:v>
                  </c:pt>
                  <c:pt idx="273">
                    <c:v>64.325660040000002</c:v>
                  </c:pt>
                  <c:pt idx="274">
                    <c:v>64.402647569999999</c:v>
                  </c:pt>
                  <c:pt idx="275">
                    <c:v>64.528444100000002</c:v>
                  </c:pt>
                  <c:pt idx="276">
                    <c:v>64.610365770000001</c:v>
                  </c:pt>
                  <c:pt idx="277">
                    <c:v>64.621860979999994</c:v>
                  </c:pt>
                  <c:pt idx="278">
                    <c:v>64.844763990000004</c:v>
                  </c:pt>
                  <c:pt idx="279">
                    <c:v>64.913787060000004</c:v>
                  </c:pt>
                  <c:pt idx="280">
                    <c:v>64.983465249999995</c:v>
                  </c:pt>
                  <c:pt idx="281">
                    <c:v>65.233383829999994</c:v>
                  </c:pt>
                  <c:pt idx="282">
                    <c:v>65.272042200000001</c:v>
                  </c:pt>
                  <c:pt idx="283">
                    <c:v>65.292923310000006</c:v>
                  </c:pt>
                  <c:pt idx="284">
                    <c:v>65.288946460000005</c:v>
                  </c:pt>
                  <c:pt idx="285">
                    <c:v>65.286817240000005</c:v>
                  </c:pt>
                  <c:pt idx="286">
                    <c:v>65.270755629999996</c:v>
                  </c:pt>
                  <c:pt idx="287">
                    <c:v>65.324326209999995</c:v>
                  </c:pt>
                  <c:pt idx="288">
                    <c:v>65.301716859999999</c:v>
                  </c:pt>
                  <c:pt idx="289">
                    <c:v>65.270175050000006</c:v>
                  </c:pt>
                  <c:pt idx="290">
                    <c:v>65.254301720000001</c:v>
                  </c:pt>
                  <c:pt idx="291">
                    <c:v>65.224896209999997</c:v>
                  </c:pt>
                  <c:pt idx="292">
                    <c:v>65.211849970000003</c:v>
                  </c:pt>
                  <c:pt idx="293">
                    <c:v>65.19864613</c:v>
                  </c:pt>
                  <c:pt idx="294">
                    <c:v>65.168375999999995</c:v>
                  </c:pt>
                  <c:pt idx="295">
                    <c:v>65.204310000000007</c:v>
                  </c:pt>
                  <c:pt idx="296">
                    <c:v>65.206357499999996</c:v>
                  </c:pt>
                  <c:pt idx="297">
                    <c:v>65.200738299999998</c:v>
                  </c:pt>
                  <c:pt idx="298">
                    <c:v>65.200526920000001</c:v>
                  </c:pt>
                  <c:pt idx="299">
                    <c:v>65.275929649999995</c:v>
                  </c:pt>
                  <c:pt idx="300">
                    <c:v>65.209805560000007</c:v>
                  </c:pt>
                  <c:pt idx="301">
                    <c:v>65.203065249999995</c:v>
                  </c:pt>
                  <c:pt idx="302">
                    <c:v>65.340515760000002</c:v>
                  </c:pt>
                  <c:pt idx="303">
                    <c:v>65.323467930000007</c:v>
                  </c:pt>
                  <c:pt idx="304">
                    <c:v>65.316092769999997</c:v>
                  </c:pt>
                  <c:pt idx="305">
                    <c:v>65.310230649999994</c:v>
                  </c:pt>
                  <c:pt idx="306">
                    <c:v>65.279407489999997</c:v>
                  </c:pt>
                  <c:pt idx="307">
                    <c:v>65.273391320000002</c:v>
                  </c:pt>
                  <c:pt idx="308">
                    <c:v>65.257603259999996</c:v>
                  </c:pt>
                  <c:pt idx="309">
                    <c:v>65.315199919999998</c:v>
                  </c:pt>
                  <c:pt idx="310">
                    <c:v>65.292909420000001</c:v>
                  </c:pt>
                  <c:pt idx="311">
                    <c:v>65.2930779</c:v>
                  </c:pt>
                  <c:pt idx="312">
                    <c:v>65.262994030000002</c:v>
                  </c:pt>
                  <c:pt idx="313">
                    <c:v>65.241490040000002</c:v>
                  </c:pt>
                  <c:pt idx="314">
                    <c:v>65.231637030000002</c:v>
                  </c:pt>
                  <c:pt idx="315">
                    <c:v>65.277018470000002</c:v>
                  </c:pt>
                  <c:pt idx="316">
                    <c:v>65.251556379999997</c:v>
                  </c:pt>
                  <c:pt idx="317">
                    <c:v>65.243423179999994</c:v>
                  </c:pt>
                  <c:pt idx="318">
                    <c:v>65.362920590000002</c:v>
                  </c:pt>
                  <c:pt idx="319">
                    <c:v>65.363833540000002</c:v>
                  </c:pt>
                  <c:pt idx="320">
                    <c:v>65.480795999999998</c:v>
                  </c:pt>
                  <c:pt idx="321">
                    <c:v>65.517458840000003</c:v>
                  </c:pt>
                  <c:pt idx="322">
                    <c:v>65.53493417</c:v>
                  </c:pt>
                  <c:pt idx="323">
                    <c:v>65.561922910000007</c:v>
                  </c:pt>
                  <c:pt idx="324">
                    <c:v>65.576349269999994</c:v>
                  </c:pt>
                  <c:pt idx="325">
                    <c:v>65.598125069999995</c:v>
                  </c:pt>
                  <c:pt idx="326">
                    <c:v>65.620956870000001</c:v>
                  </c:pt>
                  <c:pt idx="327">
                    <c:v>65.63984438</c:v>
                  </c:pt>
                  <c:pt idx="328">
                    <c:v>65.652260470000002</c:v>
                  </c:pt>
                  <c:pt idx="329">
                    <c:v>65.671871170000003</c:v>
                  </c:pt>
                  <c:pt idx="330">
                    <c:v>65.779916029999995</c:v>
                  </c:pt>
                  <c:pt idx="331">
                    <c:v>65.750754950000001</c:v>
                  </c:pt>
                  <c:pt idx="332">
                    <c:v>65.765238069999995</c:v>
                  </c:pt>
                  <c:pt idx="333">
                    <c:v>65.788052980000003</c:v>
                  </c:pt>
                  <c:pt idx="334">
                    <c:v>65.880187960000001</c:v>
                  </c:pt>
                  <c:pt idx="335">
                    <c:v>65.882464260000006</c:v>
                  </c:pt>
                  <c:pt idx="336">
                    <c:v>65.907780299999999</c:v>
                  </c:pt>
                  <c:pt idx="337">
                    <c:v>65.919741029999997</c:v>
                  </c:pt>
                  <c:pt idx="338">
                    <c:v>65.93969294</c:v>
                  </c:pt>
                  <c:pt idx="339">
                    <c:v>65.910659539999997</c:v>
                  </c:pt>
                  <c:pt idx="340">
                    <c:v>65.916933450000002</c:v>
                  </c:pt>
                  <c:pt idx="341">
                    <c:v>66.059360220000002</c:v>
                  </c:pt>
                  <c:pt idx="342">
                    <c:v>66.1872398</c:v>
                  </c:pt>
                  <c:pt idx="343">
                    <c:v>66.216944010000006</c:v>
                  </c:pt>
                  <c:pt idx="344">
                    <c:v>66.239395849999994</c:v>
                  </c:pt>
                  <c:pt idx="345">
                    <c:v>66.259339170000004</c:v>
                  </c:pt>
                  <c:pt idx="346">
                    <c:v>66.265361189999993</c:v>
                  </c:pt>
                  <c:pt idx="347">
                    <c:v>66.284385760000006</c:v>
                  </c:pt>
                  <c:pt idx="348">
                    <c:v>66.379095370000002</c:v>
                  </c:pt>
                  <c:pt idx="349">
                    <c:v>66.389106859999998</c:v>
                  </c:pt>
                  <c:pt idx="350">
                    <c:v>66.409014959999993</c:v>
                  </c:pt>
                  <c:pt idx="351">
                    <c:v>66.425929150000002</c:v>
                  </c:pt>
                  <c:pt idx="352">
                    <c:v>66.496128769999999</c:v>
                  </c:pt>
                  <c:pt idx="353">
                    <c:v>66.505629150000004</c:v>
                  </c:pt>
                  <c:pt idx="354">
                    <c:v>66.516883250000006</c:v>
                  </c:pt>
                  <c:pt idx="355">
                    <c:v>66.529530050000005</c:v>
                  </c:pt>
                  <c:pt idx="356">
                    <c:v>66.645798909999996</c:v>
                  </c:pt>
                  <c:pt idx="357">
                    <c:v>66.756117329999995</c:v>
                  </c:pt>
                  <c:pt idx="358">
                    <c:v>66.758362410000004</c:v>
                  </c:pt>
                  <c:pt idx="359">
                    <c:v>66.769857049999999</c:v>
                  </c:pt>
                  <c:pt idx="360">
                    <c:v>66.804850509999994</c:v>
                  </c:pt>
                  <c:pt idx="361">
                    <c:v>66.804916559999995</c:v>
                  </c:pt>
                  <c:pt idx="362">
                    <c:v>66.809859439999997</c:v>
                  </c:pt>
                  <c:pt idx="363">
                    <c:v>66.892900999999995</c:v>
                  </c:pt>
                  <c:pt idx="364">
                    <c:v>66.894081920000005</c:v>
                  </c:pt>
                  <c:pt idx="365">
                    <c:v>66.910311820000004</c:v>
                  </c:pt>
                  <c:pt idx="366">
                    <c:v>66.934269150000006</c:v>
                  </c:pt>
                  <c:pt idx="367">
                    <c:v>66.964951940000006</c:v>
                  </c:pt>
                  <c:pt idx="368">
                    <c:v>67.019635039999997</c:v>
                  </c:pt>
                  <c:pt idx="369">
                    <c:v>67.05594275</c:v>
                  </c:pt>
                  <c:pt idx="370">
                    <c:v>67.044244359999993</c:v>
                  </c:pt>
                  <c:pt idx="371">
                    <c:v>67.177422440000001</c:v>
                  </c:pt>
                  <c:pt idx="372">
                    <c:v>67.187271920000001</c:v>
                  </c:pt>
                  <c:pt idx="373">
                    <c:v>67.191567939999999</c:v>
                  </c:pt>
                  <c:pt idx="374">
                    <c:v>67.33576214</c:v>
                  </c:pt>
                  <c:pt idx="375">
                    <c:v>67.355211519999997</c:v>
                  </c:pt>
                  <c:pt idx="376">
                    <c:v>67.38743178</c:v>
                  </c:pt>
                  <c:pt idx="377">
                    <c:v>67.405984750000002</c:v>
                  </c:pt>
                  <c:pt idx="378">
                    <c:v>67.404900190000006</c:v>
                  </c:pt>
                  <c:pt idx="379">
                    <c:v>67.417780489999998</c:v>
                  </c:pt>
                  <c:pt idx="380">
                    <c:v>67.623939460000003</c:v>
                  </c:pt>
                  <c:pt idx="381">
                    <c:v>67.635218249999994</c:v>
                  </c:pt>
                  <c:pt idx="382">
                    <c:v>67.647889739999997</c:v>
                  </c:pt>
                  <c:pt idx="383">
                    <c:v>67.645609190000002</c:v>
                  </c:pt>
                  <c:pt idx="384">
                    <c:v>67.673198119999995</c:v>
                  </c:pt>
                  <c:pt idx="385">
                    <c:v>67.695123219999999</c:v>
                  </c:pt>
                  <c:pt idx="386">
                    <c:v>67.803162619999995</c:v>
                  </c:pt>
                  <c:pt idx="387">
                    <c:v>67.833980999999994</c:v>
                  </c:pt>
                  <c:pt idx="388">
                    <c:v>67.873894960000001</c:v>
                  </c:pt>
                  <c:pt idx="389">
                    <c:v>67.910113789999997</c:v>
                  </c:pt>
                  <c:pt idx="390">
                    <c:v>67.917897749999995</c:v>
                  </c:pt>
                  <c:pt idx="391">
                    <c:v>67.954297240000002</c:v>
                  </c:pt>
                  <c:pt idx="392">
                    <c:v>68.065311699999995</c:v>
                  </c:pt>
                  <c:pt idx="393">
                    <c:v>68.051097130000002</c:v>
                  </c:pt>
                  <c:pt idx="394">
                    <c:v>68.082763619999994</c:v>
                  </c:pt>
                  <c:pt idx="395">
                    <c:v>68.113696959999999</c:v>
                  </c:pt>
                  <c:pt idx="396">
                    <c:v>68.135951890000001</c:v>
                  </c:pt>
                  <c:pt idx="397">
                    <c:v>68.16864975</c:v>
                  </c:pt>
                  <c:pt idx="398">
                    <c:v>68.186031130000003</c:v>
                  </c:pt>
                  <c:pt idx="399">
                    <c:v>68.197510500000007</c:v>
                  </c:pt>
                  <c:pt idx="400">
                    <c:v>68.196465160000002</c:v>
                  </c:pt>
                  <c:pt idx="401">
                    <c:v>68.297003230000001</c:v>
                  </c:pt>
                  <c:pt idx="402">
                    <c:v>68.288483069999998</c:v>
                  </c:pt>
                  <c:pt idx="403">
                    <c:v>68.282707430000002</c:v>
                  </c:pt>
                  <c:pt idx="404">
                    <c:v>68.291757079999996</c:v>
                  </c:pt>
                  <c:pt idx="405">
                    <c:v>68.297420360000004</c:v>
                  </c:pt>
                  <c:pt idx="406">
                    <c:v>68.315027499999999</c:v>
                  </c:pt>
                  <c:pt idx="407">
                    <c:v>68.422096069999995</c:v>
                  </c:pt>
                  <c:pt idx="408">
                    <c:v>68.431149329999997</c:v>
                  </c:pt>
                  <c:pt idx="409">
                    <c:v>68.39887229</c:v>
                  </c:pt>
                  <c:pt idx="410">
                    <c:v>68.399311280000006</c:v>
                  </c:pt>
                  <c:pt idx="411">
                    <c:v>68.403192469999993</c:v>
                  </c:pt>
                  <c:pt idx="412">
                    <c:v>68.413514919999997</c:v>
                  </c:pt>
                  <c:pt idx="413">
                    <c:v>68.412739880000004</c:v>
                  </c:pt>
                  <c:pt idx="414">
                    <c:v>68.502407910000002</c:v>
                  </c:pt>
                  <c:pt idx="415">
                    <c:v>68.502868620000001</c:v>
                  </c:pt>
                  <c:pt idx="416">
                    <c:v>68.519530959999997</c:v>
                  </c:pt>
                  <c:pt idx="417">
                    <c:v>68.527571850000001</c:v>
                  </c:pt>
                  <c:pt idx="418">
                    <c:v>68.530819030000004</c:v>
                  </c:pt>
                  <c:pt idx="419">
                    <c:v>68.547947989999997</c:v>
                  </c:pt>
                  <c:pt idx="420">
                    <c:v>68.660767070000006</c:v>
                  </c:pt>
                  <c:pt idx="421">
                    <c:v>68.668457320000002</c:v>
                  </c:pt>
                  <c:pt idx="422">
                    <c:v>68.684927810000005</c:v>
                  </c:pt>
                  <c:pt idx="423">
                    <c:v>68.714496729999993</c:v>
                  </c:pt>
                  <c:pt idx="424">
                    <c:v>68.675963890000006</c:v>
                  </c:pt>
                  <c:pt idx="425">
                    <c:v>68.788623610000002</c:v>
                  </c:pt>
                  <c:pt idx="426">
                    <c:v>68.866687880000001</c:v>
                  </c:pt>
                  <c:pt idx="427">
                    <c:v>68.888169950000005</c:v>
                  </c:pt>
                  <c:pt idx="428">
                    <c:v>68.893398649999995</c:v>
                  </c:pt>
                  <c:pt idx="429">
                    <c:v>68.91034123</c:v>
                  </c:pt>
                  <c:pt idx="430">
                    <c:v>68.920958429999999</c:v>
                  </c:pt>
                  <c:pt idx="431">
                    <c:v>68.930948950000001</c:v>
                  </c:pt>
                  <c:pt idx="432">
                    <c:v>68.904047730000002</c:v>
                  </c:pt>
                  <c:pt idx="433">
                    <c:v>69.109889210000006</c:v>
                  </c:pt>
                  <c:pt idx="434">
                    <c:v>69.120634800000005</c:v>
                  </c:pt>
                  <c:pt idx="435">
                    <c:v>69.127541590000007</c:v>
                  </c:pt>
                  <c:pt idx="436">
                    <c:v>69.133450260000004</c:v>
                  </c:pt>
                  <c:pt idx="437">
                    <c:v>69.131660620000005</c:v>
                  </c:pt>
                  <c:pt idx="438">
                    <c:v>69.132276570000002</c:v>
                  </c:pt>
                  <c:pt idx="439">
                    <c:v>69.141680609999995</c:v>
                  </c:pt>
                  <c:pt idx="440">
                    <c:v>69.135993679999999</c:v>
                  </c:pt>
                  <c:pt idx="441">
                    <c:v>69.193426810000005</c:v>
                  </c:pt>
                  <c:pt idx="442">
                    <c:v>69.172560880000006</c:v>
                  </c:pt>
                  <c:pt idx="443">
                    <c:v>69.154942379999994</c:v>
                  </c:pt>
                  <c:pt idx="444">
                    <c:v>69.139185769999997</c:v>
                  </c:pt>
                  <c:pt idx="445">
                    <c:v>69.178873429999996</c:v>
                  </c:pt>
                  <c:pt idx="446">
                    <c:v>69.178014480000002</c:v>
                  </c:pt>
                  <c:pt idx="447">
                    <c:v>69.366661410000006</c:v>
                  </c:pt>
                  <c:pt idx="448">
                    <c:v>69.367016609999993</c:v>
                  </c:pt>
                  <c:pt idx="449">
                    <c:v>69.366170210000007</c:v>
                  </c:pt>
                  <c:pt idx="450">
                    <c:v>69.369717309999999</c:v>
                  </c:pt>
                  <c:pt idx="451">
                    <c:v>69.380637809999996</c:v>
                  </c:pt>
                  <c:pt idx="452">
                    <c:v>69.391334540000003</c:v>
                  </c:pt>
                  <c:pt idx="453">
                    <c:v>69.408055790000006</c:v>
                  </c:pt>
                  <c:pt idx="454">
                    <c:v>69.435719210000002</c:v>
                  </c:pt>
                  <c:pt idx="455">
                    <c:v>69.454542669999995</c:v>
                  </c:pt>
                  <c:pt idx="456">
                    <c:v>69.471059949999997</c:v>
                  </c:pt>
                  <c:pt idx="457">
                    <c:v>69.577439510000005</c:v>
                  </c:pt>
                  <c:pt idx="458">
                    <c:v>69.590553839999998</c:v>
                  </c:pt>
                  <c:pt idx="459">
                    <c:v>69.564537759999993</c:v>
                  </c:pt>
                  <c:pt idx="460">
                    <c:v>69.55069512</c:v>
                  </c:pt>
                  <c:pt idx="461">
                    <c:v>69.531345930000001</c:v>
                  </c:pt>
                  <c:pt idx="462">
                    <c:v>69.513173589999994</c:v>
                  </c:pt>
                  <c:pt idx="463">
                    <c:v>69.574025919999997</c:v>
                  </c:pt>
                  <c:pt idx="464">
                    <c:v>69.547067960000007</c:v>
                  </c:pt>
                  <c:pt idx="465">
                    <c:v>69.529571509999997</c:v>
                  </c:pt>
                  <c:pt idx="466">
                    <c:v>69.511357739999994</c:v>
                  </c:pt>
                  <c:pt idx="467">
                    <c:v>69.565700440000001</c:v>
                  </c:pt>
                  <c:pt idx="468">
                    <c:v>69.554164749999998</c:v>
                  </c:pt>
                  <c:pt idx="469">
                    <c:v>69.543515119999995</c:v>
                  </c:pt>
                  <c:pt idx="470">
                    <c:v>69.533754689999995</c:v>
                  </c:pt>
                  <c:pt idx="471">
                    <c:v>69.64339502</c:v>
                  </c:pt>
                  <c:pt idx="472">
                    <c:v>69.64709671</c:v>
                  </c:pt>
                  <c:pt idx="473">
                    <c:v>69.743273810000005</c:v>
                  </c:pt>
                  <c:pt idx="474">
                    <c:v>69.728970039999993</c:v>
                  </c:pt>
                  <c:pt idx="475">
                    <c:v>69.724254270000003</c:v>
                  </c:pt>
                  <c:pt idx="476">
                    <c:v>69.744111919999995</c:v>
                  </c:pt>
                  <c:pt idx="477">
                    <c:v>69.74024369</c:v>
                  </c:pt>
                  <c:pt idx="478">
                    <c:v>69.76067544</c:v>
                  </c:pt>
                  <c:pt idx="479">
                    <c:v>69.760181529999997</c:v>
                  </c:pt>
                  <c:pt idx="480">
                    <c:v>69.770989529999994</c:v>
                  </c:pt>
                  <c:pt idx="481">
                    <c:v>69.778748809999996</c:v>
                  </c:pt>
                  <c:pt idx="482">
                    <c:v>69.860007359999997</c:v>
                  </c:pt>
                  <c:pt idx="483">
                    <c:v>69.845070199999995</c:v>
                  </c:pt>
                  <c:pt idx="484">
                    <c:v>69.839017830000003</c:v>
                  </c:pt>
                  <c:pt idx="485">
                    <c:v>69.828255769999998</c:v>
                  </c:pt>
                  <c:pt idx="486">
                    <c:v>69.924935289999993</c:v>
                  </c:pt>
                  <c:pt idx="487">
                    <c:v>69.907910999999999</c:v>
                  </c:pt>
                  <c:pt idx="488">
                    <c:v>69.964847489999997</c:v>
                  </c:pt>
                  <c:pt idx="489">
                    <c:v>69.936170219999994</c:v>
                  </c:pt>
                  <c:pt idx="490">
                    <c:v>69.910932819999999</c:v>
                  </c:pt>
                  <c:pt idx="491">
                    <c:v>69.883495659999994</c:v>
                  </c:pt>
                  <c:pt idx="492">
                    <c:v>69.866640660000002</c:v>
                  </c:pt>
                  <c:pt idx="493">
                    <c:v>69.831064789999999</c:v>
                  </c:pt>
                  <c:pt idx="494">
                    <c:v>69.816542889999994</c:v>
                  </c:pt>
                  <c:pt idx="495">
                    <c:v>69.797025860000005</c:v>
                  </c:pt>
                  <c:pt idx="496">
                    <c:v>69.767034749999993</c:v>
                  </c:pt>
                  <c:pt idx="497">
                    <c:v>69.733768470000001</c:v>
                  </c:pt>
                  <c:pt idx="498">
                    <c:v>69.766879500000002</c:v>
                  </c:pt>
                  <c:pt idx="499">
                    <c:v>69.740132209999999</c:v>
                  </c:pt>
                  <c:pt idx="500">
                    <c:v>69.719367320000003</c:v>
                  </c:pt>
                  <c:pt idx="501">
                    <c:v>69.694424780000006</c:v>
                  </c:pt>
                  <c:pt idx="502">
                    <c:v>69.75967326</c:v>
                  </c:pt>
                  <c:pt idx="503">
                    <c:v>69.744846550000005</c:v>
                  </c:pt>
                  <c:pt idx="504">
                    <c:v>69.800293769999996</c:v>
                  </c:pt>
                  <c:pt idx="505">
                    <c:v>69.789103139999995</c:v>
                  </c:pt>
                  <c:pt idx="506">
                    <c:v>69.782670370000005</c:v>
                  </c:pt>
                  <c:pt idx="507">
                    <c:v>69.762097940000004</c:v>
                  </c:pt>
                  <c:pt idx="508">
                    <c:v>69.749481529999997</c:v>
                  </c:pt>
                  <c:pt idx="509">
                    <c:v>69.717422959999993</c:v>
                  </c:pt>
                  <c:pt idx="510">
                    <c:v>69.705749740000002</c:v>
                  </c:pt>
                  <c:pt idx="511">
                    <c:v>69.679419460000005</c:v>
                  </c:pt>
                  <c:pt idx="512">
                    <c:v>69.647155819999995</c:v>
                  </c:pt>
                  <c:pt idx="513">
                    <c:v>69.629578510000002</c:v>
                  </c:pt>
                  <c:pt idx="514">
                    <c:v>69.661668559999995</c:v>
                  </c:pt>
                  <c:pt idx="515">
                    <c:v>69.633276820000006</c:v>
                  </c:pt>
                  <c:pt idx="516">
                    <c:v>69.584071390000005</c:v>
                  </c:pt>
                  <c:pt idx="517">
                    <c:v>69.661437460000002</c:v>
                  </c:pt>
                  <c:pt idx="518">
                    <c:v>69.624628659999999</c:v>
                  </c:pt>
                  <c:pt idx="519">
                    <c:v>69.597564660000003</c:v>
                  </c:pt>
                  <c:pt idx="520">
                    <c:v>69.561050089999995</c:v>
                  </c:pt>
                  <c:pt idx="521">
                    <c:v>69.518076989999997</c:v>
                  </c:pt>
                  <c:pt idx="522">
                    <c:v>69.488776650000005</c:v>
                  </c:pt>
                  <c:pt idx="523">
                    <c:v>69.525542680000001</c:v>
                  </c:pt>
                  <c:pt idx="524">
                    <c:v>69.49696797</c:v>
                  </c:pt>
                  <c:pt idx="525">
                    <c:v>69.490729880000004</c:v>
                  </c:pt>
                  <c:pt idx="526">
                    <c:v>69.451224249999996</c:v>
                  </c:pt>
                  <c:pt idx="527">
                    <c:v>69.421491130000007</c:v>
                  </c:pt>
                  <c:pt idx="528">
                    <c:v>69.420568970000005</c:v>
                  </c:pt>
                  <c:pt idx="529">
                    <c:v>69.415157489999999</c:v>
                  </c:pt>
                  <c:pt idx="530">
                    <c:v>69.490214449999996</c:v>
                  </c:pt>
                  <c:pt idx="531">
                    <c:v>69.463967859999997</c:v>
                  </c:pt>
                  <c:pt idx="532">
                    <c:v>69.469190819999994</c:v>
                  </c:pt>
                  <c:pt idx="533">
                    <c:v>69.457217709999995</c:v>
                  </c:pt>
                  <c:pt idx="534">
                    <c:v>69.425876389999999</c:v>
                  </c:pt>
                  <c:pt idx="535">
                    <c:v>69.453482879999996</c:v>
                  </c:pt>
                  <c:pt idx="536">
                    <c:v>69.425347419999994</c:v>
                  </c:pt>
                  <c:pt idx="537">
                    <c:v>69.385438559999997</c:v>
                  </c:pt>
                  <c:pt idx="538">
                    <c:v>69.343696449999996</c:v>
                  </c:pt>
                  <c:pt idx="539">
                    <c:v>69.3085205</c:v>
                  </c:pt>
                  <c:pt idx="540">
                    <c:v>69.392953860000006</c:v>
                  </c:pt>
                  <c:pt idx="541">
                    <c:v>69.386194900000007</c:v>
                  </c:pt>
                  <c:pt idx="542">
                    <c:v>69.364832390000004</c:v>
                  </c:pt>
                  <c:pt idx="543">
                    <c:v>69.324179700000002</c:v>
                  </c:pt>
                  <c:pt idx="544">
                    <c:v>69.291001649999998</c:v>
                  </c:pt>
                  <c:pt idx="545">
                    <c:v>69.252388019999998</c:v>
                  </c:pt>
                  <c:pt idx="546">
                    <c:v>69.229182809999998</c:v>
                  </c:pt>
                  <c:pt idx="547">
                    <c:v>69.140776399999993</c:v>
                  </c:pt>
                  <c:pt idx="548">
                    <c:v>69.122169510000006</c:v>
                  </c:pt>
                  <c:pt idx="549">
                    <c:v>69.107813809999996</c:v>
                  </c:pt>
                  <c:pt idx="550">
                    <c:v>69.087821770000005</c:v>
                  </c:pt>
                  <c:pt idx="551">
                    <c:v>69.068010749999999</c:v>
                  </c:pt>
                  <c:pt idx="552">
                    <c:v>69.054525479999995</c:v>
                  </c:pt>
                  <c:pt idx="553">
                    <c:v>69.013067160000006</c:v>
                  </c:pt>
                  <c:pt idx="554">
                    <c:v>69.099831820000006</c:v>
                  </c:pt>
                  <c:pt idx="555">
                    <c:v>69.124014029999998</c:v>
                  </c:pt>
                  <c:pt idx="556">
                    <c:v>69.118171759999996</c:v>
                  </c:pt>
                  <c:pt idx="557">
                    <c:v>69.092299159999996</c:v>
                  </c:pt>
                  <c:pt idx="558">
                    <c:v>69.073602429999994</c:v>
                  </c:pt>
                  <c:pt idx="559">
                    <c:v>69.043816219999997</c:v>
                  </c:pt>
                  <c:pt idx="560">
                    <c:v>69.020050729999994</c:v>
                  </c:pt>
                  <c:pt idx="561">
                    <c:v>68.990585830000001</c:v>
                  </c:pt>
                  <c:pt idx="562">
                    <c:v>68.96491297</c:v>
                  </c:pt>
                  <c:pt idx="563">
                    <c:v>68.932276630000004</c:v>
                  </c:pt>
                  <c:pt idx="564">
                    <c:v>68.900289729999997</c:v>
                  </c:pt>
                  <c:pt idx="565">
                    <c:v>68.938912049999999</c:v>
                  </c:pt>
                  <c:pt idx="566">
                    <c:v>68.914614950000001</c:v>
                  </c:pt>
                  <c:pt idx="567">
                    <c:v>68.874803490000005</c:v>
                  </c:pt>
                  <c:pt idx="568">
                    <c:v>68.830757140000003</c:v>
                  </c:pt>
                  <c:pt idx="569">
                    <c:v>68.799380909999996</c:v>
                  </c:pt>
                  <c:pt idx="570">
                    <c:v>68.764838440000005</c:v>
                  </c:pt>
                  <c:pt idx="571">
                    <c:v>68.739654770000001</c:v>
                  </c:pt>
                  <c:pt idx="572">
                    <c:v>68.700693779999995</c:v>
                  </c:pt>
                  <c:pt idx="573">
                    <c:v>68.673508310000003</c:v>
                  </c:pt>
                  <c:pt idx="574">
                    <c:v>68.639117549999995</c:v>
                  </c:pt>
                  <c:pt idx="575">
                    <c:v>68.687002410000005</c:v>
                  </c:pt>
                  <c:pt idx="576">
                    <c:v>68.664720180000003</c:v>
                  </c:pt>
                  <c:pt idx="577">
                    <c:v>68.757426249999995</c:v>
                  </c:pt>
                  <c:pt idx="578">
                    <c:v>68.726029310000001</c:v>
                  </c:pt>
                  <c:pt idx="579">
                    <c:v>68.678803450000004</c:v>
                  </c:pt>
                  <c:pt idx="580">
                    <c:v>68.639527290000004</c:v>
                  </c:pt>
                  <c:pt idx="581">
                    <c:v>68.607873010000006</c:v>
                  </c:pt>
                  <c:pt idx="582">
                    <c:v>68.563021169999999</c:v>
                  </c:pt>
                  <c:pt idx="583">
                    <c:v>68.535273649999993</c:v>
                  </c:pt>
                  <c:pt idx="584">
                    <c:v>68.493728779999998</c:v>
                  </c:pt>
                  <c:pt idx="585">
                    <c:v>68.522367059999993</c:v>
                  </c:pt>
                  <c:pt idx="586">
                    <c:v>68.489426399999999</c:v>
                  </c:pt>
                  <c:pt idx="587">
                    <c:v>68.447196610000006</c:v>
                  </c:pt>
                  <c:pt idx="588">
                    <c:v>68.485626670000002</c:v>
                  </c:pt>
                  <c:pt idx="589">
                    <c:v>68.443049490000007</c:v>
                  </c:pt>
                  <c:pt idx="590">
                    <c:v>68.410114660000005</c:v>
                  </c:pt>
                  <c:pt idx="591">
                    <c:v>68.37755181</c:v>
                  </c:pt>
                  <c:pt idx="592">
                    <c:v>68.353927350000006</c:v>
                  </c:pt>
                  <c:pt idx="593">
                    <c:v>68.386531680000004</c:v>
                  </c:pt>
                  <c:pt idx="594">
                    <c:v>68.357880379999997</c:v>
                  </c:pt>
                  <c:pt idx="595">
                    <c:v>68.324997350000004</c:v>
                  </c:pt>
                  <c:pt idx="596">
                    <c:v>68.287938679999996</c:v>
                  </c:pt>
                  <c:pt idx="597">
                    <c:v>68.249485190000001</c:v>
                  </c:pt>
                  <c:pt idx="598">
                    <c:v>68.219891700000005</c:v>
                  </c:pt>
                  <c:pt idx="599">
                    <c:v>68.168906879999994</c:v>
                  </c:pt>
                  <c:pt idx="600">
                    <c:v>68.126405050000002</c:v>
                  </c:pt>
                  <c:pt idx="601">
                    <c:v>68.078489820000001</c:v>
                  </c:pt>
                  <c:pt idx="602">
                    <c:v>68.035124049999993</c:v>
                  </c:pt>
                  <c:pt idx="603">
                    <c:v>68.006039340000001</c:v>
                  </c:pt>
                  <c:pt idx="604">
                    <c:v>68.026137980000001</c:v>
                  </c:pt>
                  <c:pt idx="605">
                    <c:v>67.992615709999995</c:v>
                  </c:pt>
                  <c:pt idx="606">
                    <c:v>67.951458189999997</c:v>
                  </c:pt>
                  <c:pt idx="607">
                    <c:v>67.911118709999997</c:v>
                  </c:pt>
                  <c:pt idx="608">
                    <c:v>67.876277099999996</c:v>
                  </c:pt>
                  <c:pt idx="609">
                    <c:v>67.834491110000002</c:v>
                  </c:pt>
                  <c:pt idx="610">
                    <c:v>67.890044160000002</c:v>
                  </c:pt>
                  <c:pt idx="611">
                    <c:v>67.845229029999999</c:v>
                  </c:pt>
                  <c:pt idx="612">
                    <c:v>67.80761038</c:v>
                  </c:pt>
                  <c:pt idx="613">
                    <c:v>67.766054089999997</c:v>
                  </c:pt>
                  <c:pt idx="614">
                    <c:v>67.753451190000007</c:v>
                  </c:pt>
                  <c:pt idx="615">
                    <c:v>67.742186419999996</c:v>
                  </c:pt>
                  <c:pt idx="616">
                    <c:v>67.701835669999994</c:v>
                  </c:pt>
                  <c:pt idx="617">
                    <c:v>67.659357450000002</c:v>
                  </c:pt>
                  <c:pt idx="618">
                    <c:v>67.594304690000001</c:v>
                  </c:pt>
                  <c:pt idx="619">
                    <c:v>67.611174360000007</c:v>
                  </c:pt>
                  <c:pt idx="620">
                    <c:v>67.56633472</c:v>
                  </c:pt>
                  <c:pt idx="621">
                    <c:v>67.527102920000004</c:v>
                  </c:pt>
                  <c:pt idx="622">
                    <c:v>67.469954979999997</c:v>
                  </c:pt>
                  <c:pt idx="623">
                    <c:v>67.428273360000006</c:v>
                  </c:pt>
                  <c:pt idx="624">
                    <c:v>67.381995579999995</c:v>
                  </c:pt>
                  <c:pt idx="625">
                    <c:v>67.342428609999999</c:v>
                  </c:pt>
                  <c:pt idx="626">
                    <c:v>67.286819410000007</c:v>
                  </c:pt>
                  <c:pt idx="627">
                    <c:v>67.225916789999999</c:v>
                  </c:pt>
                  <c:pt idx="628">
                    <c:v>67.192847860000001</c:v>
                  </c:pt>
                  <c:pt idx="629">
                    <c:v>67.146782229999999</c:v>
                  </c:pt>
                  <c:pt idx="630">
                    <c:v>67.144059249999998</c:v>
                  </c:pt>
                  <c:pt idx="631">
                    <c:v>67.101333980000007</c:v>
                  </c:pt>
                  <c:pt idx="632">
                    <c:v>67.044906670000003</c:v>
                  </c:pt>
                  <c:pt idx="633">
                    <c:v>67.051935970000002</c:v>
                  </c:pt>
                  <c:pt idx="634">
                    <c:v>67.002974789999996</c:v>
                  </c:pt>
                  <c:pt idx="635">
                    <c:v>66.950339889999995</c:v>
                  </c:pt>
                  <c:pt idx="636">
                    <c:v>66.904023670000001</c:v>
                  </c:pt>
                  <c:pt idx="637">
                    <c:v>66.855254880000004</c:v>
                  </c:pt>
                  <c:pt idx="638">
                    <c:v>66.796943260000006</c:v>
                  </c:pt>
                  <c:pt idx="639">
                    <c:v>66.746547000000007</c:v>
                  </c:pt>
                  <c:pt idx="640">
                    <c:v>66.696574459999994</c:v>
                  </c:pt>
                  <c:pt idx="641">
                    <c:v>66.645180620000005</c:v>
                  </c:pt>
                  <c:pt idx="642">
                    <c:v>66.594103660000002</c:v>
                  </c:pt>
                  <c:pt idx="643">
                    <c:v>66.535036959999999</c:v>
                  </c:pt>
                  <c:pt idx="644">
                    <c:v>66.540492110000002</c:v>
                  </c:pt>
                  <c:pt idx="645">
                    <c:v>66.606069570000002</c:v>
                  </c:pt>
                  <c:pt idx="646">
                    <c:v>66.553321710000006</c:v>
                  </c:pt>
                  <c:pt idx="647">
                    <c:v>66.505484699999997</c:v>
                  </c:pt>
                  <c:pt idx="648">
                    <c:v>66.437560090000005</c:v>
                  </c:pt>
                  <c:pt idx="649">
                    <c:v>66.376558459999998</c:v>
                  </c:pt>
                  <c:pt idx="650">
                    <c:v>66.326194770000001</c:v>
                  </c:pt>
                  <c:pt idx="651">
                    <c:v>66.271734120000005</c:v>
                  </c:pt>
                  <c:pt idx="652">
                    <c:v>66.257603459999999</c:v>
                  </c:pt>
                  <c:pt idx="653">
                    <c:v>66.202550689999995</c:v>
                  </c:pt>
                  <c:pt idx="654">
                    <c:v>66.140016430000003</c:v>
                  </c:pt>
                  <c:pt idx="655">
                    <c:v>66.079145699999998</c:v>
                  </c:pt>
                  <c:pt idx="656">
                    <c:v>66.137608589999999</c:v>
                  </c:pt>
                  <c:pt idx="657">
                    <c:v>66.179300929999997</c:v>
                  </c:pt>
                  <c:pt idx="658">
                    <c:v>66.112227390000001</c:v>
                  </c:pt>
                  <c:pt idx="659">
                    <c:v>66.044946289999999</c:v>
                  </c:pt>
                  <c:pt idx="660">
                    <c:v>65.990999000000002</c:v>
                  </c:pt>
                  <c:pt idx="661">
                    <c:v>65.93470232</c:v>
                  </c:pt>
                  <c:pt idx="662">
                    <c:v>65.872875469999997</c:v>
                  </c:pt>
                  <c:pt idx="663">
                    <c:v>65.807032379999995</c:v>
                  </c:pt>
                  <c:pt idx="664">
                    <c:v>65.750503989999999</c:v>
                  </c:pt>
                  <c:pt idx="665">
                    <c:v>65.737947439999999</c:v>
                  </c:pt>
                  <c:pt idx="666">
                    <c:v>65.67550765</c:v>
                  </c:pt>
                  <c:pt idx="667">
                    <c:v>65.607706239999999</c:v>
                  </c:pt>
                  <c:pt idx="668">
                    <c:v>65.551334639999993</c:v>
                  </c:pt>
                  <c:pt idx="669">
                    <c:v>65.655095489999994</c:v>
                  </c:pt>
                  <c:pt idx="670">
                    <c:v>65.591307209999997</c:v>
                  </c:pt>
                  <c:pt idx="671">
                    <c:v>65.529025579999995</c:v>
                  </c:pt>
                  <c:pt idx="672">
                    <c:v>65.46423188</c:v>
                  </c:pt>
                  <c:pt idx="673">
                    <c:v>65.399708110000006</c:v>
                  </c:pt>
                  <c:pt idx="674">
                    <c:v>65.340232470000004</c:v>
                  </c:pt>
                  <c:pt idx="675">
                    <c:v>65.285492500000004</c:v>
                  </c:pt>
                  <c:pt idx="676">
                    <c:v>65.223366720000001</c:v>
                  </c:pt>
                  <c:pt idx="677">
                    <c:v>65.174121769999999</c:v>
                  </c:pt>
                  <c:pt idx="678">
                    <c:v>65.117998029999995</c:v>
                  </c:pt>
                  <c:pt idx="679">
                    <c:v>65.067670660000005</c:v>
                  </c:pt>
                  <c:pt idx="680">
                    <c:v>65.017058169999999</c:v>
                  </c:pt>
                  <c:pt idx="681">
                    <c:v>64.96973199</c:v>
                  </c:pt>
                  <c:pt idx="682">
                    <c:v>64.984217670000007</c:v>
                  </c:pt>
                  <c:pt idx="683">
                    <c:v>64.935544390000004</c:v>
                  </c:pt>
                  <c:pt idx="684">
                    <c:v>64.889779469999993</c:v>
                  </c:pt>
                  <c:pt idx="685">
                    <c:v>64.866669869999996</c:v>
                  </c:pt>
                  <c:pt idx="686">
                    <c:v>64.792877349999998</c:v>
                  </c:pt>
                  <c:pt idx="687">
                    <c:v>64.732855900000004</c:v>
                  </c:pt>
                  <c:pt idx="688">
                    <c:v>64.690552960000005</c:v>
                  </c:pt>
                  <c:pt idx="689">
                    <c:v>64.636515529999997</c:v>
                  </c:pt>
                  <c:pt idx="690">
                    <c:v>64.581721180000002</c:v>
                  </c:pt>
                  <c:pt idx="691">
                    <c:v>64.567869220000006</c:v>
                  </c:pt>
                  <c:pt idx="692">
                    <c:v>64.518041800000006</c:v>
                  </c:pt>
                  <c:pt idx="693">
                    <c:v>64.448772649999995</c:v>
                  </c:pt>
                  <c:pt idx="694">
                    <c:v>64.388464450000001</c:v>
                  </c:pt>
                  <c:pt idx="695">
                    <c:v>64.321660059999999</c:v>
                  </c:pt>
                  <c:pt idx="696">
                    <c:v>64.263324170000004</c:v>
                  </c:pt>
                  <c:pt idx="697">
                    <c:v>64.202779140000004</c:v>
                  </c:pt>
                  <c:pt idx="698">
                    <c:v>64.192677040000007</c:v>
                  </c:pt>
                  <c:pt idx="699">
                    <c:v>64.255928080000004</c:v>
                  </c:pt>
                  <c:pt idx="700">
                    <c:v>64.247610420000001</c:v>
                  </c:pt>
                  <c:pt idx="701">
                    <c:v>64.189590159999995</c:v>
                  </c:pt>
                  <c:pt idx="702">
                    <c:v>64.133206900000005</c:v>
                  </c:pt>
                  <c:pt idx="703">
                    <c:v>64.072573919999996</c:v>
                  </c:pt>
                  <c:pt idx="704">
                    <c:v>64.012902120000007</c:v>
                  </c:pt>
                  <c:pt idx="705">
                    <c:v>63.961622060000003</c:v>
                  </c:pt>
                  <c:pt idx="706">
                    <c:v>63.907357650000002</c:v>
                  </c:pt>
                  <c:pt idx="707">
                    <c:v>63.974580809999999</c:v>
                  </c:pt>
                  <c:pt idx="708">
                    <c:v>63.92361185</c:v>
                  </c:pt>
                  <c:pt idx="709">
                    <c:v>63.861258669999998</c:v>
                  </c:pt>
                  <c:pt idx="710">
                    <c:v>63.81181059</c:v>
                  </c:pt>
                  <c:pt idx="711">
                    <c:v>63.82887126</c:v>
                  </c:pt>
                  <c:pt idx="712">
                    <c:v>63.775888780000002</c:v>
                  </c:pt>
                  <c:pt idx="713">
                    <c:v>63.728282049999997</c:v>
                  </c:pt>
                  <c:pt idx="714">
                    <c:v>63.683115340000001</c:v>
                  </c:pt>
                  <c:pt idx="715">
                    <c:v>63.630245160000001</c:v>
                  </c:pt>
                  <c:pt idx="716">
                    <c:v>63.576906829999999</c:v>
                  </c:pt>
                  <c:pt idx="717">
                    <c:v>63.515799540000003</c:v>
                  </c:pt>
                  <c:pt idx="718">
                    <c:v>63.463798009999998</c:v>
                  </c:pt>
                  <c:pt idx="719">
                    <c:v>63.454012229999996</c:v>
                  </c:pt>
                  <c:pt idx="720">
                    <c:v>63.400680430000001</c:v>
                  </c:pt>
                  <c:pt idx="721">
                    <c:v>63.344608319999999</c:v>
                  </c:pt>
                  <c:pt idx="722">
                    <c:v>63.170806390000003</c:v>
                  </c:pt>
                  <c:pt idx="723">
                    <c:v>63.169529560000001</c:v>
                  </c:pt>
                  <c:pt idx="724">
                    <c:v>63.223820570000001</c:v>
                  </c:pt>
                  <c:pt idx="725">
                    <c:v>63.161741849999999</c:v>
                  </c:pt>
                  <c:pt idx="726">
                    <c:v>63.098521869999999</c:v>
                  </c:pt>
                  <c:pt idx="727">
                    <c:v>63.030907749999997</c:v>
                  </c:pt>
                  <c:pt idx="728">
                    <c:v>62.972006190000002</c:v>
                  </c:pt>
                  <c:pt idx="729">
                    <c:v>62.911980640000003</c:v>
                  </c:pt>
                  <c:pt idx="730">
                    <c:v>62.838099990000003</c:v>
                  </c:pt>
                  <c:pt idx="731">
                    <c:v>62.779629129999996</c:v>
                  </c:pt>
                  <c:pt idx="732">
                    <c:v>62.772963089999998</c:v>
                  </c:pt>
                  <c:pt idx="733">
                    <c:v>62.723528729999998</c:v>
                  </c:pt>
                  <c:pt idx="734">
                    <c:v>62.658412239999997</c:v>
                  </c:pt>
                  <c:pt idx="735">
                    <c:v>62.593834919999999</c:v>
                  </c:pt>
                  <c:pt idx="736">
                    <c:v>62.527076219999998</c:v>
                  </c:pt>
                  <c:pt idx="737">
                    <c:v>62.465857669999998</c:v>
                  </c:pt>
                  <c:pt idx="738">
                    <c:v>62.402530749999997</c:v>
                  </c:pt>
                  <c:pt idx="739">
                    <c:v>62.332647270000002</c:v>
                  </c:pt>
                  <c:pt idx="740">
                    <c:v>62.391411249999997</c:v>
                  </c:pt>
                  <c:pt idx="741">
                    <c:v>62.323947439999998</c:v>
                  </c:pt>
                  <c:pt idx="742">
                    <c:v>62.310043790000002</c:v>
                  </c:pt>
                  <c:pt idx="743">
                    <c:v>62.248178979999999</c:v>
                  </c:pt>
                  <c:pt idx="744">
                    <c:v>62.19360124</c:v>
                  </c:pt>
                  <c:pt idx="745">
                    <c:v>62.122472039999998</c:v>
                  </c:pt>
                  <c:pt idx="746">
                    <c:v>62.073934549999997</c:v>
                  </c:pt>
                  <c:pt idx="747">
                    <c:v>62.00603109</c:v>
                  </c:pt>
                  <c:pt idx="748">
                    <c:v>61.960432279999999</c:v>
                  </c:pt>
                  <c:pt idx="749">
                    <c:v>61.900200959999999</c:v>
                  </c:pt>
                  <c:pt idx="750">
                    <c:v>61.88863611</c:v>
                  </c:pt>
                  <c:pt idx="751">
                    <c:v>61.82206437</c:v>
                  </c:pt>
                  <c:pt idx="752">
                    <c:v>61.757969299999999</c:v>
                  </c:pt>
                  <c:pt idx="753">
                    <c:v>61.701414900000003</c:v>
                  </c:pt>
                  <c:pt idx="754">
                    <c:v>61.636919030000001</c:v>
                  </c:pt>
                  <c:pt idx="755">
                    <c:v>61.575871040000003</c:v>
                  </c:pt>
                  <c:pt idx="756">
                    <c:v>61.495013069999999</c:v>
                  </c:pt>
                  <c:pt idx="757">
                    <c:v>61.48388628</c:v>
                  </c:pt>
                  <c:pt idx="758">
                    <c:v>61.436735489999997</c:v>
                  </c:pt>
                  <c:pt idx="759">
                    <c:v>61.356077329999998</c:v>
                  </c:pt>
                  <c:pt idx="760">
                    <c:v>61.279682010000002</c:v>
                  </c:pt>
                  <c:pt idx="761">
                    <c:v>61.215004659999998</c:v>
                  </c:pt>
                  <c:pt idx="762">
                    <c:v>61.15034764</c:v>
                  </c:pt>
                  <c:pt idx="763">
                    <c:v>61.131464829999999</c:v>
                  </c:pt>
                  <c:pt idx="764">
                    <c:v>61.065280790000003</c:v>
                  </c:pt>
                  <c:pt idx="765">
                    <c:v>60.98910472</c:v>
                  </c:pt>
                  <c:pt idx="766">
                    <c:v>60.924916519999996</c:v>
                  </c:pt>
                  <c:pt idx="767">
                    <c:v>60.856706619999997</c:v>
                  </c:pt>
                  <c:pt idx="768">
                    <c:v>60.799067059999999</c:v>
                  </c:pt>
                  <c:pt idx="769">
                    <c:v>60.741205149999999</c:v>
                  </c:pt>
                  <c:pt idx="770">
                    <c:v>60.673831610000001</c:v>
                  </c:pt>
                  <c:pt idx="771">
                    <c:v>60.59806717</c:v>
                  </c:pt>
                  <c:pt idx="772">
                    <c:v>60.524195880000001</c:v>
                  </c:pt>
                  <c:pt idx="773">
                    <c:v>60.500346450000002</c:v>
                  </c:pt>
                  <c:pt idx="774">
                    <c:v>60.433418469999999</c:v>
                  </c:pt>
                  <c:pt idx="775">
                    <c:v>60.357447479999998</c:v>
                  </c:pt>
                  <c:pt idx="776">
                    <c:v>60.280207330000003</c:v>
                  </c:pt>
                  <c:pt idx="777">
                    <c:v>60.255126179999998</c:v>
                  </c:pt>
                  <c:pt idx="778">
                    <c:v>60.161130200000002</c:v>
                  </c:pt>
                  <c:pt idx="779">
                    <c:v>60.207847280000003</c:v>
                  </c:pt>
                  <c:pt idx="780">
                    <c:v>60.136645039999998</c:v>
                  </c:pt>
                  <c:pt idx="781">
                    <c:v>60.05655496</c:v>
                  </c:pt>
                  <c:pt idx="782">
                    <c:v>59.985700049999998</c:v>
                  </c:pt>
                  <c:pt idx="783">
                    <c:v>59.914495129999999</c:v>
                  </c:pt>
                  <c:pt idx="784">
                    <c:v>59.88178731</c:v>
                  </c:pt>
                  <c:pt idx="785">
                    <c:v>59.812469159999999</c:v>
                  </c:pt>
                  <c:pt idx="786">
                    <c:v>59.717704050000002</c:v>
                  </c:pt>
                  <c:pt idx="787">
                    <c:v>59.650067909999997</c:v>
                  </c:pt>
                  <c:pt idx="788">
                    <c:v>59.573546270000001</c:v>
                  </c:pt>
                  <c:pt idx="789">
                    <c:v>59.543690509999998</c:v>
                  </c:pt>
                  <c:pt idx="790">
                    <c:v>59.476138759999998</c:v>
                  </c:pt>
                  <c:pt idx="791">
                    <c:v>59.388932660000002</c:v>
                  </c:pt>
                  <c:pt idx="792">
                    <c:v>59.32861175</c:v>
                  </c:pt>
                  <c:pt idx="793">
                    <c:v>59.25069251</c:v>
                  </c:pt>
                  <c:pt idx="794">
                    <c:v>59.346255849999999</c:v>
                  </c:pt>
                  <c:pt idx="795">
                    <c:v>59.259229419999997</c:v>
                  </c:pt>
                  <c:pt idx="796">
                    <c:v>59.188435300000002</c:v>
                  </c:pt>
                  <c:pt idx="797">
                    <c:v>59.107251239999997</c:v>
                  </c:pt>
                  <c:pt idx="798">
                    <c:v>59.074191280000001</c:v>
                  </c:pt>
                  <c:pt idx="799">
                    <c:v>59.000705029999999</c:v>
                  </c:pt>
                  <c:pt idx="800">
                    <c:v>58.925626620000003</c:v>
                  </c:pt>
                  <c:pt idx="801">
                    <c:v>58.841054069999998</c:v>
                  </c:pt>
                  <c:pt idx="802">
                    <c:v>58.891848840000002</c:v>
                  </c:pt>
                  <c:pt idx="803">
                    <c:v>58.84944419</c:v>
                  </c:pt>
                  <c:pt idx="804">
                    <c:v>58.770637229999998</c:v>
                  </c:pt>
                  <c:pt idx="805">
                    <c:v>58.688636969999997</c:v>
                  </c:pt>
                  <c:pt idx="806">
                    <c:v>58.622897969999997</c:v>
                  </c:pt>
                  <c:pt idx="807">
                    <c:v>58.542166590000001</c:v>
                  </c:pt>
                  <c:pt idx="808">
                    <c:v>58.449246549999998</c:v>
                  </c:pt>
                  <c:pt idx="809">
                    <c:v>58.364708299999997</c:v>
                  </c:pt>
                  <c:pt idx="810">
                    <c:v>58.28759539</c:v>
                  </c:pt>
                  <c:pt idx="811">
                    <c:v>58.239487400000002</c:v>
                  </c:pt>
                  <c:pt idx="812">
                    <c:v>58.13679904</c:v>
                  </c:pt>
                  <c:pt idx="813">
                    <c:v>58.06681734</c:v>
                  </c:pt>
                  <c:pt idx="814">
                    <c:v>57.98377661</c:v>
                  </c:pt>
                  <c:pt idx="815">
                    <c:v>57.912648019999999</c:v>
                  </c:pt>
                  <c:pt idx="816">
                    <c:v>57.817289700000003</c:v>
                  </c:pt>
                  <c:pt idx="817">
                    <c:v>57.865650539999997</c:v>
                  </c:pt>
                  <c:pt idx="818">
                    <c:v>57.778714579999999</c:v>
                  </c:pt>
                  <c:pt idx="819">
                    <c:v>57.739784739999997</c:v>
                  </c:pt>
                  <c:pt idx="820">
                    <c:v>57.656791720000001</c:v>
                  </c:pt>
                  <c:pt idx="821">
                    <c:v>57.57311352</c:v>
                  </c:pt>
                  <c:pt idx="822">
                    <c:v>57.525951210000002</c:v>
                  </c:pt>
                  <c:pt idx="823">
                    <c:v>57.431195809999998</c:v>
                  </c:pt>
                  <c:pt idx="824">
                    <c:v>57.343475650000002</c:v>
                  </c:pt>
                  <c:pt idx="825">
                    <c:v>57.294915799999998</c:v>
                  </c:pt>
                  <c:pt idx="826">
                    <c:v>57.21892407</c:v>
                  </c:pt>
                  <c:pt idx="827">
                    <c:v>57.13153638</c:v>
                  </c:pt>
                  <c:pt idx="828">
                    <c:v>57.051352170000001</c:v>
                  </c:pt>
                  <c:pt idx="829">
                    <c:v>57.005271260000001</c:v>
                  </c:pt>
                  <c:pt idx="830">
                    <c:v>56.925065019999998</c:v>
                  </c:pt>
                  <c:pt idx="831">
                    <c:v>56.840411580000001</c:v>
                  </c:pt>
                  <c:pt idx="832">
                    <c:v>56.88790994</c:v>
                  </c:pt>
                  <c:pt idx="833">
                    <c:v>56.811049920000002</c:v>
                  </c:pt>
                  <c:pt idx="834">
                    <c:v>56.732356150000001</c:v>
                  </c:pt>
                  <c:pt idx="835">
                    <c:v>56.671539629999998</c:v>
                  </c:pt>
                  <c:pt idx="836">
                    <c:v>56.58459878</c:v>
                  </c:pt>
                  <c:pt idx="837">
                    <c:v>56.495303380000003</c:v>
                  </c:pt>
                  <c:pt idx="838">
                    <c:v>56.404913739999998</c:v>
                  </c:pt>
                  <c:pt idx="839">
                    <c:v>56.396568039999998</c:v>
                  </c:pt>
                  <c:pt idx="840">
                    <c:v>56.299105359999999</c:v>
                  </c:pt>
                  <c:pt idx="841">
                    <c:v>56.214221129999999</c:v>
                  </c:pt>
                  <c:pt idx="842">
                    <c:v>56.119868310000001</c:v>
                  </c:pt>
                  <c:pt idx="843">
                    <c:v>56.081335180000004</c:v>
                  </c:pt>
                  <c:pt idx="844">
                    <c:v>55.988638780000002</c:v>
                  </c:pt>
                  <c:pt idx="845">
                    <c:v>56.079763319999998</c:v>
                  </c:pt>
                  <c:pt idx="846">
                    <c:v>55.98889217</c:v>
                  </c:pt>
                  <c:pt idx="847">
                    <c:v>55.905819200000003</c:v>
                  </c:pt>
                  <c:pt idx="848">
                    <c:v>55.854392709999999</c:v>
                  </c:pt>
                  <c:pt idx="849">
                    <c:v>55.767423780000001</c:v>
                  </c:pt>
                  <c:pt idx="850">
                    <c:v>55.6865302</c:v>
                  </c:pt>
                  <c:pt idx="851">
                    <c:v>55.589187189999997</c:v>
                  </c:pt>
                  <c:pt idx="852">
                    <c:v>55.544842320000001</c:v>
                  </c:pt>
                  <c:pt idx="853">
                    <c:v>55.451886420000001</c:v>
                  </c:pt>
                  <c:pt idx="854">
                    <c:v>55.366589310000002</c:v>
                  </c:pt>
                  <c:pt idx="855">
                    <c:v>55.307661879999998</c:v>
                  </c:pt>
                  <c:pt idx="856">
                    <c:v>55.353389730000004</c:v>
                  </c:pt>
                  <c:pt idx="857">
                    <c:v>55.25885676</c:v>
                  </c:pt>
                  <c:pt idx="858">
                    <c:v>55.167098320000001</c:v>
                  </c:pt>
                  <c:pt idx="859">
                    <c:v>55.119921239999996</c:v>
                  </c:pt>
                  <c:pt idx="860">
                    <c:v>55.036934029999998</c:v>
                  </c:pt>
                  <c:pt idx="861">
                    <c:v>54.93787932</c:v>
                  </c:pt>
                  <c:pt idx="862">
                    <c:v>54.834961579999998</c:v>
                  </c:pt>
                  <c:pt idx="863">
                    <c:v>54.756889110000003</c:v>
                  </c:pt>
                  <c:pt idx="864">
                    <c:v>54.714484409999997</c:v>
                  </c:pt>
                  <c:pt idx="865">
                    <c:v>54.633565259999997</c:v>
                  </c:pt>
                  <c:pt idx="866">
                    <c:v>54.550886390000002</c:v>
                  </c:pt>
                  <c:pt idx="867">
                    <c:v>54.511669609999998</c:v>
                  </c:pt>
                  <c:pt idx="868">
                    <c:v>54.423910999999997</c:v>
                  </c:pt>
                  <c:pt idx="869">
                    <c:v>54.429441820000001</c:v>
                  </c:pt>
                  <c:pt idx="870">
                    <c:v>54.340354619999999</c:v>
                  </c:pt>
                  <c:pt idx="871">
                    <c:v>54.306308919999999</c:v>
                  </c:pt>
                  <c:pt idx="872">
                    <c:v>54.21313619</c:v>
                  </c:pt>
                  <c:pt idx="873">
                    <c:v>54.131727929999997</c:v>
                  </c:pt>
                  <c:pt idx="874">
                    <c:v>54.053020889999999</c:v>
                  </c:pt>
                  <c:pt idx="875">
                    <c:v>53.966165549999999</c:v>
                  </c:pt>
                  <c:pt idx="876">
                    <c:v>53.95177065</c:v>
                  </c:pt>
                  <c:pt idx="877">
                    <c:v>53.852399470000002</c:v>
                  </c:pt>
                  <c:pt idx="878">
                    <c:v>53.752172850000001</c:v>
                  </c:pt>
                  <c:pt idx="879">
                    <c:v>53.664017880000003</c:v>
                  </c:pt>
                  <c:pt idx="880">
                    <c:v>53.604403949999998</c:v>
                  </c:pt>
                  <c:pt idx="881">
                    <c:v>53.510367189999997</c:v>
                  </c:pt>
                  <c:pt idx="882">
                    <c:v>53.398335490000001</c:v>
                  </c:pt>
                  <c:pt idx="883">
                    <c:v>53.310937819999999</c:v>
                  </c:pt>
                  <c:pt idx="884">
                    <c:v>53.210212130000002</c:v>
                  </c:pt>
                  <c:pt idx="885">
                    <c:v>53.136909699999997</c:v>
                  </c:pt>
                  <c:pt idx="886">
                    <c:v>53.042189970000003</c:v>
                  </c:pt>
                  <c:pt idx="887">
                    <c:v>53.087881160000002</c:v>
                  </c:pt>
                  <c:pt idx="888">
                    <c:v>52.99380918</c:v>
                  </c:pt>
                  <c:pt idx="889">
                    <c:v>52.920937729999999</c:v>
                  </c:pt>
                  <c:pt idx="890">
                    <c:v>52.830422660000004</c:v>
                  </c:pt>
                  <c:pt idx="891">
                    <c:v>52.733631189999997</c:v>
                  </c:pt>
                  <c:pt idx="892">
                    <c:v>52.64496115</c:v>
                  </c:pt>
                  <c:pt idx="893">
                    <c:v>52.558158710000001</c:v>
                  </c:pt>
                  <c:pt idx="894">
                    <c:v>52.469181939999999</c:v>
                  </c:pt>
                  <c:pt idx="895">
                    <c:v>52.377489990000001</c:v>
                  </c:pt>
                  <c:pt idx="896">
                    <c:v>52.282337650000002</c:v>
                  </c:pt>
                  <c:pt idx="897">
                    <c:v>52.189590099999997</c:v>
                  </c:pt>
                  <c:pt idx="898">
                    <c:v>52.098889219999997</c:v>
                  </c:pt>
                  <c:pt idx="899">
                    <c:v>52.007351790000001</c:v>
                  </c:pt>
                  <c:pt idx="900">
                    <c:v>51.952852319999998</c:v>
                  </c:pt>
                  <c:pt idx="901">
                    <c:v>51.860242579999998</c:v>
                  </c:pt>
                  <c:pt idx="902">
                    <c:v>51.77085581</c:v>
                  </c:pt>
                  <c:pt idx="903">
                    <c:v>51.687862969999998</c:v>
                  </c:pt>
                  <c:pt idx="904">
                    <c:v>51.618090049999999</c:v>
                  </c:pt>
                  <c:pt idx="905">
                    <c:v>51.511410519999998</c:v>
                  </c:pt>
                  <c:pt idx="906">
                    <c:v>51.417057679999999</c:v>
                  </c:pt>
                  <c:pt idx="907">
                    <c:v>51.295459280000003</c:v>
                  </c:pt>
                  <c:pt idx="908">
                    <c:v>51.190816859999998</c:v>
                  </c:pt>
                  <c:pt idx="909">
                    <c:v>51.083278489999998</c:v>
                  </c:pt>
                  <c:pt idx="910">
                    <c:v>51.154721209999998</c:v>
                  </c:pt>
                  <c:pt idx="911">
                    <c:v>51.050361189999997</c:v>
                  </c:pt>
                  <c:pt idx="912">
                    <c:v>50.94767367</c:v>
                  </c:pt>
                  <c:pt idx="913">
                    <c:v>50.876148370000003</c:v>
                  </c:pt>
                  <c:pt idx="914">
                    <c:v>50.795438300000001</c:v>
                  </c:pt>
                  <c:pt idx="915">
                    <c:v>50.673999029999997</c:v>
                  </c:pt>
                  <c:pt idx="916">
                    <c:v>50.566299960000002</c:v>
                  </c:pt>
                  <c:pt idx="917">
                    <c:v>50.46765473</c:v>
                  </c:pt>
                  <c:pt idx="918">
                    <c:v>50.407507870000003</c:v>
                  </c:pt>
                  <c:pt idx="919">
                    <c:v>50.300063090000002</c:v>
                  </c:pt>
                  <c:pt idx="920">
                    <c:v>50.239798870000001</c:v>
                  </c:pt>
                  <c:pt idx="921">
                    <c:v>50.126080000000002</c:v>
                  </c:pt>
                  <c:pt idx="922">
                    <c:v>50.02764217</c:v>
                  </c:pt>
                  <c:pt idx="923">
                    <c:v>49.924441819999998</c:v>
                  </c:pt>
                  <c:pt idx="924">
                    <c:v>49.826566560000003</c:v>
                  </c:pt>
                  <c:pt idx="925">
                    <c:v>49.733370489999999</c:v>
                  </c:pt>
                  <c:pt idx="926">
                    <c:v>49.640575980000001</c:v>
                  </c:pt>
                  <c:pt idx="927">
                    <c:v>49.584482899999998</c:v>
                  </c:pt>
                  <c:pt idx="928">
                    <c:v>49.48661062</c:v>
                  </c:pt>
                  <c:pt idx="929">
                    <c:v>49.397720280000001</c:v>
                  </c:pt>
                  <c:pt idx="930">
                    <c:v>49.339041100000003</c:v>
                  </c:pt>
                  <c:pt idx="931">
                    <c:v>49.2314401</c:v>
                  </c:pt>
                  <c:pt idx="932">
                    <c:v>49.13571297</c:v>
                  </c:pt>
                  <c:pt idx="933">
                    <c:v>49.03631086</c:v>
                  </c:pt>
                  <c:pt idx="934">
                    <c:v>48.935819279999997</c:v>
                  </c:pt>
                  <c:pt idx="935">
                    <c:v>48.84113833</c:v>
                  </c:pt>
                  <c:pt idx="936">
                    <c:v>48.772533340000003</c:v>
                  </c:pt>
                  <c:pt idx="937">
                    <c:v>48.662658229999998</c:v>
                  </c:pt>
                  <c:pt idx="938">
                    <c:v>48.704767480000001</c:v>
                  </c:pt>
                  <c:pt idx="939">
                    <c:v>48.592567359999997</c:v>
                  </c:pt>
                  <c:pt idx="940">
                    <c:v>48.486555260000003</c:v>
                  </c:pt>
                  <c:pt idx="941">
                    <c:v>48.373600039999999</c:v>
                  </c:pt>
                  <c:pt idx="942">
                    <c:v>48.303214279999999</c:v>
                  </c:pt>
                  <c:pt idx="943">
                    <c:v>48.198621719999998</c:v>
                  </c:pt>
                  <c:pt idx="944">
                    <c:v>48.081241040000002</c:v>
                  </c:pt>
                  <c:pt idx="945">
                    <c:v>47.978964470000001</c:v>
                  </c:pt>
                  <c:pt idx="946">
                    <c:v>47.862908240000003</c:v>
                  </c:pt>
                  <c:pt idx="947">
                    <c:v>47.748267050000003</c:v>
                  </c:pt>
                  <c:pt idx="948">
                    <c:v>47.633226399999998</c:v>
                  </c:pt>
                  <c:pt idx="949">
                    <c:v>47.553916389999998</c:v>
                  </c:pt>
                  <c:pt idx="950">
                    <c:v>47.590316350000002</c:v>
                  </c:pt>
                  <c:pt idx="951">
                    <c:v>47.47686118</c:v>
                  </c:pt>
                  <c:pt idx="952">
                    <c:v>47.36810835</c:v>
                  </c:pt>
                  <c:pt idx="953">
                    <c:v>47.254446090000002</c:v>
                  </c:pt>
                  <c:pt idx="954">
                    <c:v>47.147293570000002</c:v>
                  </c:pt>
                  <c:pt idx="955">
                    <c:v>47.06552971</c:v>
                  </c:pt>
                  <c:pt idx="956">
                    <c:v>46.982152710000001</c:v>
                  </c:pt>
                  <c:pt idx="957">
                    <c:v>46.868267449999998</c:v>
                  </c:pt>
                  <c:pt idx="958">
                    <c:v>46.75289068</c:v>
                  </c:pt>
                  <c:pt idx="959">
                    <c:v>46.636888640000002</c:v>
                  </c:pt>
                  <c:pt idx="960">
                    <c:v>46.526054610000003</c:v>
                  </c:pt>
                  <c:pt idx="961">
                    <c:v>46.418054619999999</c:v>
                  </c:pt>
                  <c:pt idx="962">
                    <c:v>46.34737801</c:v>
                  </c:pt>
                  <c:pt idx="963">
                    <c:v>46.243724489999998</c:v>
                  </c:pt>
                  <c:pt idx="964">
                    <c:v>46.140120570000001</c:v>
                  </c:pt>
                  <c:pt idx="965">
                    <c:v>46.036459190000002</c:v>
                  </c:pt>
                  <c:pt idx="966">
                    <c:v>45.933274539999999</c:v>
                  </c:pt>
                  <c:pt idx="967">
                    <c:v>45.870122279999997</c:v>
                  </c:pt>
                  <c:pt idx="968">
                    <c:v>45.765221799999999</c:v>
                  </c:pt>
                  <c:pt idx="969">
                    <c:v>45.669712840000003</c:v>
                  </c:pt>
                  <c:pt idx="970">
                    <c:v>45.570187019999999</c:v>
                  </c:pt>
                  <c:pt idx="971">
                    <c:v>45.468106220000003</c:v>
                  </c:pt>
                  <c:pt idx="972">
                    <c:v>45.363620500000003</c:v>
                  </c:pt>
                  <c:pt idx="973">
                    <c:v>45.292081549999999</c:v>
                  </c:pt>
                  <c:pt idx="974">
                    <c:v>45.189621279999997</c:v>
                  </c:pt>
                  <c:pt idx="975">
                    <c:v>45.0760516</c:v>
                  </c:pt>
                  <c:pt idx="976">
                    <c:v>45.011122520000001</c:v>
                  </c:pt>
                  <c:pt idx="977">
                    <c:v>44.892544119999997</c:v>
                  </c:pt>
                  <c:pt idx="978">
                    <c:v>44.777519349999999</c:v>
                  </c:pt>
                  <c:pt idx="979">
                    <c:v>44.662003740000003</c:v>
                  </c:pt>
                  <c:pt idx="980">
                    <c:v>44.698316900000002</c:v>
                  </c:pt>
                  <c:pt idx="981">
                    <c:v>44.593429579999999</c:v>
                  </c:pt>
                  <c:pt idx="982">
                    <c:v>44.484932059999998</c:v>
                  </c:pt>
                  <c:pt idx="983">
                    <c:v>44.402991450000002</c:v>
                  </c:pt>
                  <c:pt idx="984">
                    <c:v>44.301035839999997</c:v>
                  </c:pt>
                  <c:pt idx="985">
                    <c:v>44.179439379999998</c:v>
                  </c:pt>
                  <c:pt idx="986">
                    <c:v>44.069786399999998</c:v>
                  </c:pt>
                  <c:pt idx="987">
                    <c:v>43.957464950000002</c:v>
                  </c:pt>
                  <c:pt idx="988">
                    <c:v>43.857023499999997</c:v>
                  </c:pt>
                  <c:pt idx="989">
                    <c:v>43.779856430000002</c:v>
                  </c:pt>
                  <c:pt idx="990">
                    <c:v>43.679325720000001</c:v>
                  </c:pt>
                  <c:pt idx="991">
                    <c:v>43.566574260000003</c:v>
                  </c:pt>
                  <c:pt idx="992">
                    <c:v>43.466213799999998</c:v>
                  </c:pt>
                  <c:pt idx="993">
                    <c:v>43.351097260000003</c:v>
                  </c:pt>
                  <c:pt idx="994">
                    <c:v>43.268497089999997</c:v>
                  </c:pt>
                  <c:pt idx="995">
                    <c:v>43.163197689999997</c:v>
                  </c:pt>
                  <c:pt idx="996">
                    <c:v>43.080229260000003</c:v>
                  </c:pt>
                  <c:pt idx="997">
                    <c:v>42.977540660000003</c:v>
                  </c:pt>
                  <c:pt idx="998">
                    <c:v>42.867147600000003</c:v>
                  </c:pt>
                  <c:pt idx="999">
                    <c:v>42.747977239999997</c:v>
                  </c:pt>
                  <c:pt idx="1000">
                    <c:v>42.618952620000002</c:v>
                  </c:pt>
                  <c:pt idx="1001">
                    <c:v>42.528255139999999</c:v>
                  </c:pt>
                  <c:pt idx="1002">
                    <c:v>42.477806950000002</c:v>
                  </c:pt>
                  <c:pt idx="1003">
                    <c:v>42.372711680000002</c:v>
                  </c:pt>
                  <c:pt idx="1004">
                    <c:v>42.255112859999997</c:v>
                  </c:pt>
                  <c:pt idx="1005">
                    <c:v>42.139152060000001</c:v>
                  </c:pt>
                  <c:pt idx="1006">
                    <c:v>42.022295049999997</c:v>
                  </c:pt>
                  <c:pt idx="1007">
                    <c:v>41.92907014</c:v>
                  </c:pt>
                  <c:pt idx="1008">
                    <c:v>41.814464989999998</c:v>
                  </c:pt>
                  <c:pt idx="1009">
                    <c:v>41.735428200000001</c:v>
                  </c:pt>
                  <c:pt idx="1010">
                    <c:v>41.625654539999999</c:v>
                  </c:pt>
                  <c:pt idx="1011">
                    <c:v>41.505594960000003</c:v>
                  </c:pt>
                  <c:pt idx="1012">
                    <c:v>41.395284250000003</c:v>
                  </c:pt>
                  <c:pt idx="1013">
                    <c:v>41.294124429999997</c:v>
                  </c:pt>
                  <c:pt idx="1014">
                    <c:v>41.204757219999998</c:v>
                  </c:pt>
                  <c:pt idx="1015">
                    <c:v>41.081691120000002</c:v>
                  </c:pt>
                  <c:pt idx="1016">
                    <c:v>40.9680909</c:v>
                  </c:pt>
                  <c:pt idx="1017">
                    <c:v>40.842436980000002</c:v>
                  </c:pt>
                  <c:pt idx="1018">
                    <c:v>40.71738551</c:v>
                  </c:pt>
                  <c:pt idx="1019">
                    <c:v>40.599835169999999</c:v>
                  </c:pt>
                  <c:pt idx="1020">
                    <c:v>40.64861294</c:v>
                  </c:pt>
                  <c:pt idx="1021">
                    <c:v>40.51835552</c:v>
                  </c:pt>
                  <c:pt idx="1022">
                    <c:v>40.392295560000001</c:v>
                  </c:pt>
                  <c:pt idx="1023">
                    <c:v>40.27442009</c:v>
                  </c:pt>
                  <c:pt idx="1024">
                    <c:v>40.192018339999997</c:v>
                  </c:pt>
                  <c:pt idx="1025">
                    <c:v>40.08214881</c:v>
                  </c:pt>
                  <c:pt idx="1026">
                    <c:v>39.96822169</c:v>
                  </c:pt>
                  <c:pt idx="1027">
                    <c:v>39.877901799999997</c:v>
                  </c:pt>
                  <c:pt idx="1028">
                    <c:v>39.767537820000001</c:v>
                  </c:pt>
                  <c:pt idx="1029">
                    <c:v>39.672018700000002</c:v>
                  </c:pt>
                  <c:pt idx="1030">
                    <c:v>39.558836890000002</c:v>
                  </c:pt>
                  <c:pt idx="1031">
                    <c:v>39.477350530000002</c:v>
                  </c:pt>
                  <c:pt idx="1032">
                    <c:v>39.373232100000003</c:v>
                  </c:pt>
                  <c:pt idx="1033">
                    <c:v>39.257961799999997</c:v>
                  </c:pt>
                  <c:pt idx="1034">
                    <c:v>39.131523530000003</c:v>
                  </c:pt>
                  <c:pt idx="1035">
                    <c:v>39.00812947</c:v>
                  </c:pt>
                  <c:pt idx="1036">
                    <c:v>38.894911120000003</c:v>
                  </c:pt>
                  <c:pt idx="1037">
                    <c:v>38.802320250000001</c:v>
                  </c:pt>
                  <c:pt idx="1038">
                    <c:v>38.717286260000002</c:v>
                  </c:pt>
                  <c:pt idx="1039">
                    <c:v>38.599416759999997</c:v>
                  </c:pt>
                  <c:pt idx="1040">
                    <c:v>38.472505069999997</c:v>
                  </c:pt>
                  <c:pt idx="1041">
                    <c:v>38.344816690000002</c:v>
                  </c:pt>
                  <c:pt idx="1042">
                    <c:v>38.248820260000002</c:v>
                  </c:pt>
                  <c:pt idx="1043">
                    <c:v>38.264772260000001</c:v>
                  </c:pt>
                  <c:pt idx="1044">
                    <c:v>38.137307120000003</c:v>
                  </c:pt>
                  <c:pt idx="1045">
                    <c:v>37.998435989999997</c:v>
                  </c:pt>
                  <c:pt idx="1046">
                    <c:v>37.881733709999999</c:v>
                  </c:pt>
                  <c:pt idx="1047">
                    <c:v>37.758979070000002</c:v>
                  </c:pt>
                  <c:pt idx="1048">
                    <c:v>37.630150829999998</c:v>
                  </c:pt>
                  <c:pt idx="1049">
                    <c:v>37.505978519999999</c:v>
                  </c:pt>
                  <c:pt idx="1050">
                    <c:v>37.415076190000001</c:v>
                  </c:pt>
                  <c:pt idx="1051">
                    <c:v>37.288925040000002</c:v>
                  </c:pt>
                  <c:pt idx="1052">
                    <c:v>37.168056800000002</c:v>
                  </c:pt>
                  <c:pt idx="1053">
                    <c:v>37.041572610000003</c:v>
                  </c:pt>
                  <c:pt idx="1054">
                    <c:v>36.921833360000001</c:v>
                  </c:pt>
                  <c:pt idx="1055">
                    <c:v>36.82192869</c:v>
                  </c:pt>
                  <c:pt idx="1056">
                    <c:v>36.689324040000002</c:v>
                  </c:pt>
                  <c:pt idx="1057">
                    <c:v>36.566087850000002</c:v>
                  </c:pt>
                  <c:pt idx="1058">
                    <c:v>36.57639056</c:v>
                  </c:pt>
                  <c:pt idx="1059">
                    <c:v>36.465114399999997</c:v>
                  </c:pt>
                  <c:pt idx="1060">
                    <c:v>36.341263769999998</c:v>
                  </c:pt>
                  <c:pt idx="1061">
                    <c:v>36.223228339999999</c:v>
                  </c:pt>
                  <c:pt idx="1062">
                    <c:v>36.128744840000003</c:v>
                  </c:pt>
                  <c:pt idx="1063">
                    <c:v>35.992096189999998</c:v>
                  </c:pt>
                  <c:pt idx="1064">
                    <c:v>35.893638359999997</c:v>
                  </c:pt>
                  <c:pt idx="1065">
                    <c:v>35.77718067</c:v>
                  </c:pt>
                  <c:pt idx="1066">
                    <c:v>35.669997639999998</c:v>
                  </c:pt>
                  <c:pt idx="1067">
                    <c:v>35.580548460000003</c:v>
                  </c:pt>
                  <c:pt idx="1068">
                    <c:v>35.479263289999999</c:v>
                  </c:pt>
                  <c:pt idx="1069">
                    <c:v>35.365940270000003</c:v>
                  </c:pt>
                  <c:pt idx="1070">
                    <c:v>35.250293069999998</c:v>
                  </c:pt>
                  <c:pt idx="1071">
                    <c:v>35.17760998</c:v>
                  </c:pt>
                  <c:pt idx="1072">
                    <c:v>35.06552696</c:v>
                  </c:pt>
                  <c:pt idx="1073">
                    <c:v>34.964991759999997</c:v>
                  </c:pt>
                  <c:pt idx="1074">
                    <c:v>34.85045521</c:v>
                  </c:pt>
                  <c:pt idx="1075">
                    <c:v>34.777386470000003</c:v>
                  </c:pt>
                  <c:pt idx="1076">
                    <c:v>34.669456359999998</c:v>
                  </c:pt>
                  <c:pt idx="1077">
                    <c:v>34.550749750000001</c:v>
                  </c:pt>
                  <c:pt idx="1078">
                    <c:v>34.437508999999999</c:v>
                  </c:pt>
                  <c:pt idx="1079">
                    <c:v>34.329481999999999</c:v>
                  </c:pt>
                  <c:pt idx="1080">
                    <c:v>34.235958920000002</c:v>
                  </c:pt>
                  <c:pt idx="1081">
                    <c:v>34.248617770000003</c:v>
                  </c:pt>
                  <c:pt idx="1082">
                    <c:v>34.130977880000003</c:v>
                  </c:pt>
                  <c:pt idx="1083">
                    <c:v>34.043890009999998</c:v>
                  </c:pt>
                  <c:pt idx="1084">
                    <c:v>33.949802650000002</c:v>
                  </c:pt>
                  <c:pt idx="1085">
                    <c:v>33.838753320000002</c:v>
                  </c:pt>
                  <c:pt idx="1086">
                    <c:v>33.732889</c:v>
                  </c:pt>
                  <c:pt idx="1087">
                    <c:v>33.622953690000003</c:v>
                  </c:pt>
                  <c:pt idx="1088">
                    <c:v>33.518912380000003</c:v>
                  </c:pt>
                  <c:pt idx="1089">
                    <c:v>33.424458420000001</c:v>
                  </c:pt>
                  <c:pt idx="1090">
                    <c:v>33.345200720000001</c:v>
                  </c:pt>
                  <c:pt idx="1091">
                    <c:v>33.250665859999998</c:v>
                  </c:pt>
                  <c:pt idx="1092">
                    <c:v>33.148205150000003</c:v>
                  </c:pt>
                  <c:pt idx="1093">
                    <c:v>33.049483129999999</c:v>
                  </c:pt>
                  <c:pt idx="1094">
                    <c:v>32.952544250000003</c:v>
                  </c:pt>
                  <c:pt idx="1095">
                    <c:v>32.854265679999997</c:v>
                  </c:pt>
                  <c:pt idx="1096">
                    <c:v>32.773786219999998</c:v>
                  </c:pt>
                  <c:pt idx="1097">
                    <c:v>32.678181360000004</c:v>
                  </c:pt>
                  <c:pt idx="1098">
                    <c:v>32.574809389999999</c:v>
                  </c:pt>
                  <c:pt idx="1099">
                    <c:v>32.482926200000001</c:v>
                  </c:pt>
                  <c:pt idx="1100">
                    <c:v>32.397942690000001</c:v>
                  </c:pt>
                  <c:pt idx="1101">
                    <c:v>32.302733570000001</c:v>
                  </c:pt>
                  <c:pt idx="1102">
                    <c:v>32.20183789</c:v>
                  </c:pt>
                  <c:pt idx="1103">
                    <c:v>32.108507199999998</c:v>
                  </c:pt>
                  <c:pt idx="1104">
                    <c:v>32.034484679999998</c:v>
                  </c:pt>
                  <c:pt idx="1105">
                    <c:v>31.940403079999999</c:v>
                  </c:pt>
                  <c:pt idx="1106">
                    <c:v>31.839285650000001</c:v>
                  </c:pt>
                  <c:pt idx="1107">
                    <c:v>31.734132330000001</c:v>
                  </c:pt>
                  <c:pt idx="1108">
                    <c:v>31.626143750000001</c:v>
                  </c:pt>
                  <c:pt idx="1109">
                    <c:v>31.546370320000001</c:v>
                  </c:pt>
                  <c:pt idx="1110">
                    <c:v>31.54459121</c:v>
                  </c:pt>
                  <c:pt idx="1111">
                    <c:v>31.447730969999999</c:v>
                  </c:pt>
                  <c:pt idx="1112">
                    <c:v>31.37018664</c:v>
                  </c:pt>
                  <c:pt idx="1113">
                    <c:v>31.269449269999999</c:v>
                  </c:pt>
                  <c:pt idx="1114">
                    <c:v>31.16833403</c:v>
                  </c:pt>
                  <c:pt idx="1115">
                    <c:v>31.07582961</c:v>
                  </c:pt>
                  <c:pt idx="1116">
                    <c:v>31.016973749999998</c:v>
                  </c:pt>
                  <c:pt idx="1117">
                    <c:v>30.914539560000001</c:v>
                  </c:pt>
                  <c:pt idx="1118">
                    <c:v>30.81738618</c:v>
                  </c:pt>
                  <c:pt idx="1119">
                    <c:v>30.73924972</c:v>
                  </c:pt>
                  <c:pt idx="1120">
                    <c:v>30.647903769999999</c:v>
                  </c:pt>
                  <c:pt idx="1121">
                    <c:v>30.558055020000001</c:v>
                  </c:pt>
                  <c:pt idx="1122">
                    <c:v>30.464481970000001</c:v>
                  </c:pt>
                  <c:pt idx="1123">
                    <c:v>30.376716160000001</c:v>
                  </c:pt>
                  <c:pt idx="1124">
                    <c:v>30.38182969</c:v>
                  </c:pt>
                  <c:pt idx="1125">
                    <c:v>30.305815670000001</c:v>
                  </c:pt>
                  <c:pt idx="1126">
                    <c:v>30.213865129999999</c:v>
                  </c:pt>
                  <c:pt idx="1127">
                    <c:v>30.119043609999999</c:v>
                  </c:pt>
                  <c:pt idx="1128">
                    <c:v>30.027824750000001</c:v>
                  </c:pt>
                  <c:pt idx="1129">
                    <c:v>29.927175179999999</c:v>
                  </c:pt>
                  <c:pt idx="1130">
                    <c:v>29.854288700000001</c:v>
                  </c:pt>
                  <c:pt idx="1131">
                    <c:v>29.784650689999999</c:v>
                  </c:pt>
                  <c:pt idx="1132">
                    <c:v>29.690173909999999</c:v>
                  </c:pt>
                  <c:pt idx="1133">
                    <c:v>29.605843579999998</c:v>
                  </c:pt>
                  <c:pt idx="1134">
                    <c:v>29.5246663</c:v>
                  </c:pt>
                  <c:pt idx="1135">
                    <c:v>29.515188599999998</c:v>
                  </c:pt>
                  <c:pt idx="1136">
                    <c:v>29.440326429999999</c:v>
                  </c:pt>
                  <c:pt idx="1137">
                    <c:v>29.342159070000001</c:v>
                  </c:pt>
                  <c:pt idx="1138">
                    <c:v>29.25785832</c:v>
                  </c:pt>
                  <c:pt idx="1139">
                    <c:v>29.190799699999999</c:v>
                  </c:pt>
                  <c:pt idx="1140">
                    <c:v>29.13142972</c:v>
                  </c:pt>
                  <c:pt idx="1141">
                    <c:v>29.05716219</c:v>
                  </c:pt>
                  <c:pt idx="1142">
                    <c:v>28.981080739999999</c:v>
                  </c:pt>
                  <c:pt idx="1143">
                    <c:v>28.92299345</c:v>
                  </c:pt>
                  <c:pt idx="1144">
                    <c:v>28.84472126</c:v>
                  </c:pt>
                  <c:pt idx="1145">
                    <c:v>28.76565179</c:v>
                  </c:pt>
                  <c:pt idx="1146">
                    <c:v>28.689302399999999</c:v>
                  </c:pt>
                  <c:pt idx="1147">
                    <c:v>28.612303799999999</c:v>
                  </c:pt>
                  <c:pt idx="1148">
                    <c:v>28.555357570000002</c:v>
                  </c:pt>
                  <c:pt idx="1149">
                    <c:v>28.479356840000001</c:v>
                  </c:pt>
                  <c:pt idx="1150">
                    <c:v>28.406171350000001</c:v>
                  </c:pt>
                  <c:pt idx="1151">
                    <c:v>28.328871280000001</c:v>
                  </c:pt>
                  <c:pt idx="1152">
                    <c:v>28.2455313</c:v>
                  </c:pt>
                  <c:pt idx="1153">
                    <c:v>28.185604089999998</c:v>
                  </c:pt>
                  <c:pt idx="1154">
                    <c:v>28.105078519999999</c:v>
                  </c:pt>
                  <c:pt idx="1155">
                    <c:v>28.031052800000001</c:v>
                  </c:pt>
                  <c:pt idx="1156">
                    <c:v>27.94883871</c:v>
                  </c:pt>
                  <c:pt idx="1157">
                    <c:v>27.905669759999999</c:v>
                  </c:pt>
                  <c:pt idx="1158">
                    <c:v>27.841550380000001</c:v>
                  </c:pt>
                  <c:pt idx="1159">
                    <c:v>27.75876375</c:v>
                  </c:pt>
                  <c:pt idx="1160">
                    <c:v>27.68905303</c:v>
                  </c:pt>
                  <c:pt idx="1161">
                    <c:v>27.610917180000001</c:v>
                  </c:pt>
                  <c:pt idx="1162">
                    <c:v>27.538397870000001</c:v>
                  </c:pt>
                  <c:pt idx="1163">
                    <c:v>27.45726084</c:v>
                  </c:pt>
                  <c:pt idx="1164">
                    <c:v>27.444148290000001</c:v>
                  </c:pt>
                  <c:pt idx="1165">
                    <c:v>27.374231930000001</c:v>
                  </c:pt>
                  <c:pt idx="1166">
                    <c:v>27.319373670000001</c:v>
                  </c:pt>
                  <c:pt idx="1167">
                    <c:v>27.234872259999999</c:v>
                  </c:pt>
                  <c:pt idx="1168">
                    <c:v>27.183723140000001</c:v>
                  </c:pt>
                  <c:pt idx="1169">
                    <c:v>27.116942460000001</c:v>
                  </c:pt>
                  <c:pt idx="1170">
                    <c:v>27.033455289999999</c:v>
                  </c:pt>
                  <c:pt idx="1171">
                    <c:v>26.967249070000001</c:v>
                  </c:pt>
                  <c:pt idx="1172">
                    <c:v>26.89788618</c:v>
                  </c:pt>
                  <c:pt idx="1173">
                    <c:v>26.899916430000001</c:v>
                  </c:pt>
                  <c:pt idx="1174">
                    <c:v>26.853407870000002</c:v>
                  </c:pt>
                  <c:pt idx="1175">
                    <c:v>26.768146120000001</c:v>
                  </c:pt>
                  <c:pt idx="1176">
                    <c:v>26.71292699</c:v>
                  </c:pt>
                  <c:pt idx="1177">
                    <c:v>26.668486770000001</c:v>
                  </c:pt>
                  <c:pt idx="1178">
                    <c:v>26.593050420000001</c:v>
                  </c:pt>
                  <c:pt idx="1179">
                    <c:v>26.53821898</c:v>
                  </c:pt>
                  <c:pt idx="1180">
                    <c:v>26.507594409999999</c:v>
                  </c:pt>
                  <c:pt idx="1181">
                    <c:v>26.42640922</c:v>
                  </c:pt>
                  <c:pt idx="1182">
                    <c:v>26.3687401</c:v>
                  </c:pt>
                  <c:pt idx="1183">
                    <c:v>26.307713700000001</c:v>
                  </c:pt>
                  <c:pt idx="1184">
                    <c:v>26.24225908</c:v>
                  </c:pt>
                  <c:pt idx="1185">
                    <c:v>26.197244909999998</c:v>
                  </c:pt>
                  <c:pt idx="1186">
                    <c:v>26.133601540000001</c:v>
                  </c:pt>
                  <c:pt idx="1187">
                    <c:v>26.076274980000001</c:v>
                  </c:pt>
                  <c:pt idx="1188">
                    <c:v>26.017859789999999</c:v>
                  </c:pt>
                  <c:pt idx="1189">
                    <c:v>25.9563284</c:v>
                  </c:pt>
                  <c:pt idx="1190">
                    <c:v>25.898947230000001</c:v>
                  </c:pt>
                  <c:pt idx="1191">
                    <c:v>25.84193908</c:v>
                  </c:pt>
                  <c:pt idx="1192">
                    <c:v>25.79864006</c:v>
                  </c:pt>
                  <c:pt idx="1193">
                    <c:v>25.767071290000001</c:v>
                  </c:pt>
                  <c:pt idx="1194">
                    <c:v>25.708947250000001</c:v>
                  </c:pt>
                  <c:pt idx="1195">
                    <c:v>25.649114470000001</c:v>
                  </c:pt>
                  <c:pt idx="1196">
                    <c:v>25.602664529999998</c:v>
                  </c:pt>
                  <c:pt idx="1197">
                    <c:v>25.543304750000001</c:v>
                  </c:pt>
                  <c:pt idx="1198">
                    <c:v>25.50321366</c:v>
                  </c:pt>
                  <c:pt idx="1199">
                    <c:v>25.44341721</c:v>
                  </c:pt>
                  <c:pt idx="1200">
                    <c:v>25.395498499999999</c:v>
                  </c:pt>
                  <c:pt idx="1201">
                    <c:v>25.318947550000001</c:v>
                  </c:pt>
                  <c:pt idx="1202">
                    <c:v>25.266265260000001</c:v>
                  </c:pt>
                  <c:pt idx="1203">
                    <c:v>25.254875200000001</c:v>
                  </c:pt>
                  <c:pt idx="1204">
                    <c:v>25.212739379999999</c:v>
                  </c:pt>
                  <c:pt idx="1205">
                    <c:v>25.127858499999999</c:v>
                  </c:pt>
                  <c:pt idx="1206">
                    <c:v>25.120264479999999</c:v>
                  </c:pt>
                  <c:pt idx="1207">
                    <c:v>25.099757060000002</c:v>
                  </c:pt>
                  <c:pt idx="1208">
                    <c:v>25.050219510000002</c:v>
                  </c:pt>
                  <c:pt idx="1209">
                    <c:v>25.012838429999999</c:v>
                  </c:pt>
                  <c:pt idx="1210">
                    <c:v>24.977579429999999</c:v>
                  </c:pt>
                  <c:pt idx="1211">
                    <c:v>24.916547950000002</c:v>
                  </c:pt>
                  <c:pt idx="1212">
                    <c:v>24.89357699</c:v>
                  </c:pt>
                  <c:pt idx="1213">
                    <c:v>24.830389879999998</c:v>
                  </c:pt>
                  <c:pt idx="1214">
                    <c:v>24.80768286</c:v>
                  </c:pt>
                  <c:pt idx="1215">
                    <c:v>24.766168019999999</c:v>
                  </c:pt>
                  <c:pt idx="1216">
                    <c:v>24.735526249999999</c:v>
                  </c:pt>
                  <c:pt idx="1217">
                    <c:v>24.661767040000001</c:v>
                  </c:pt>
                  <c:pt idx="1218">
                    <c:v>24.654979690000001</c:v>
                  </c:pt>
                  <c:pt idx="1219">
                    <c:v>24.603546699999999</c:v>
                  </c:pt>
                  <c:pt idx="1220">
                    <c:v>24.558552779999999</c:v>
                  </c:pt>
                  <c:pt idx="1221">
                    <c:v>24.53195144</c:v>
                  </c:pt>
                  <c:pt idx="1222">
                    <c:v>24.495584269999998</c:v>
                  </c:pt>
                  <c:pt idx="1223">
                    <c:v>24.474832320000001</c:v>
                  </c:pt>
                  <c:pt idx="1224">
                    <c:v>24.43383249</c:v>
                  </c:pt>
                  <c:pt idx="1225">
                    <c:v>24.38884109</c:v>
                  </c:pt>
                  <c:pt idx="1226">
                    <c:v>24.347812860000001</c:v>
                  </c:pt>
                  <c:pt idx="1227">
                    <c:v>24.305066759999999</c:v>
                  </c:pt>
                  <c:pt idx="1228">
                    <c:v>24.262645070000001</c:v>
                  </c:pt>
                  <c:pt idx="1229">
                    <c:v>24.223962459999999</c:v>
                  </c:pt>
                  <c:pt idx="1230">
                    <c:v>24.208934889999998</c:v>
                  </c:pt>
                  <c:pt idx="1231">
                    <c:v>24.187200270000002</c:v>
                  </c:pt>
                  <c:pt idx="1232">
                    <c:v>24.152552780000001</c:v>
                  </c:pt>
                  <c:pt idx="1233">
                    <c:v>24.117062900000001</c:v>
                  </c:pt>
                  <c:pt idx="1234">
                    <c:v>24.068453689999998</c:v>
                  </c:pt>
                  <c:pt idx="1235">
                    <c:v>24.015590190000001</c:v>
                  </c:pt>
                  <c:pt idx="1236">
                    <c:v>24.004770189999999</c:v>
                  </c:pt>
                  <c:pt idx="1237">
                    <c:v>23.990655140000001</c:v>
                  </c:pt>
                  <c:pt idx="1238">
                    <c:v>23.948061060000001</c:v>
                  </c:pt>
                  <c:pt idx="1239">
                    <c:v>23.920194479999999</c:v>
                  </c:pt>
                  <c:pt idx="1240">
                    <c:v>23.879964300000001</c:v>
                  </c:pt>
                  <c:pt idx="1241">
                    <c:v>23.844609299999998</c:v>
                  </c:pt>
                  <c:pt idx="1242">
                    <c:v>23.808285130000002</c:v>
                  </c:pt>
                  <c:pt idx="1243">
                    <c:v>23.767230609999999</c:v>
                  </c:pt>
                  <c:pt idx="1244">
                    <c:v>23.731503060000001</c:v>
                  </c:pt>
                  <c:pt idx="1245">
                    <c:v>23.696463609999999</c:v>
                  </c:pt>
                  <c:pt idx="1246">
                    <c:v>23.667936269999998</c:v>
                  </c:pt>
                  <c:pt idx="1247">
                    <c:v>23.632178190000001</c:v>
                  </c:pt>
                  <c:pt idx="1248">
                    <c:v>23.601504930000001</c:v>
                  </c:pt>
                  <c:pt idx="1249">
                    <c:v>23.587198879999999</c:v>
                  </c:pt>
                  <c:pt idx="1250">
                    <c:v>23.544948819999998</c:v>
                  </c:pt>
                  <c:pt idx="1251">
                    <c:v>23.52634566</c:v>
                  </c:pt>
                  <c:pt idx="1252">
                    <c:v>23.486940740000001</c:v>
                  </c:pt>
                  <c:pt idx="1253">
                    <c:v>23.447970290000001</c:v>
                  </c:pt>
                  <c:pt idx="1254">
                    <c:v>23.429966749999998</c:v>
                  </c:pt>
                  <c:pt idx="1255">
                    <c:v>23.401570299999999</c:v>
                  </c:pt>
                  <c:pt idx="1256">
                    <c:v>23.371620069999999</c:v>
                  </c:pt>
                  <c:pt idx="1257">
                    <c:v>23.351819859999999</c:v>
                  </c:pt>
                  <c:pt idx="1258">
                    <c:v>23.323910850000001</c:v>
                  </c:pt>
                  <c:pt idx="1259">
                    <c:v>23.295275100000001</c:v>
                  </c:pt>
                  <c:pt idx="1260">
                    <c:v>23.279395019999999</c:v>
                  </c:pt>
                  <c:pt idx="1261">
                    <c:v>23.24822219</c:v>
                  </c:pt>
                  <c:pt idx="1262">
                    <c:v>23.215764979999999</c:v>
                  </c:pt>
                  <c:pt idx="1263">
                    <c:v>23.194244350000002</c:v>
                  </c:pt>
                  <c:pt idx="1264">
                    <c:v>23.16311</c:v>
                  </c:pt>
                  <c:pt idx="1265">
                    <c:v>23.132479799999999</c:v>
                  </c:pt>
                  <c:pt idx="1266">
                    <c:v>23.111415139999998</c:v>
                  </c:pt>
                  <c:pt idx="1267">
                    <c:v>23.077028980000001</c:v>
                  </c:pt>
                  <c:pt idx="1268">
                    <c:v>23.040689319999998</c:v>
                  </c:pt>
                  <c:pt idx="1269">
                    <c:v>23.007562320000002</c:v>
                  </c:pt>
                  <c:pt idx="1270">
                    <c:v>22.987235099999999</c:v>
                  </c:pt>
                  <c:pt idx="1271">
                    <c:v>22.955299</c:v>
                  </c:pt>
                  <c:pt idx="1272">
                    <c:v>22.926153589999998</c:v>
                  </c:pt>
                  <c:pt idx="1273">
                    <c:v>22.902292840000001</c:v>
                  </c:pt>
                  <c:pt idx="1274">
                    <c:v>22.8736751</c:v>
                  </c:pt>
                  <c:pt idx="1275">
                    <c:v>22.873011040000002</c:v>
                  </c:pt>
                  <c:pt idx="1276">
                    <c:v>22.84774269</c:v>
                  </c:pt>
                  <c:pt idx="1277">
                    <c:v>22.8248459</c:v>
                  </c:pt>
                  <c:pt idx="1278">
                    <c:v>22.79960067</c:v>
                  </c:pt>
                  <c:pt idx="1279">
                    <c:v>22.779243109999999</c:v>
                  </c:pt>
                  <c:pt idx="1280">
                    <c:v>22.754796720000002</c:v>
                  </c:pt>
                  <c:pt idx="1281">
                    <c:v>22.730848210000001</c:v>
                  </c:pt>
                  <c:pt idx="1282">
                    <c:v>22.703069750000001</c:v>
                  </c:pt>
                  <c:pt idx="1283">
                    <c:v>22.681525359999998</c:v>
                  </c:pt>
                  <c:pt idx="1284">
                    <c:v>22.661724809999999</c:v>
                  </c:pt>
                  <c:pt idx="1285">
                    <c:v>22.640814349999999</c:v>
                  </c:pt>
                  <c:pt idx="1286">
                    <c:v>22.640590410000001</c:v>
                  </c:pt>
                  <c:pt idx="1287">
                    <c:v>22.624932950000002</c:v>
                  </c:pt>
                  <c:pt idx="1288">
                    <c:v>22.61180748</c:v>
                  </c:pt>
                  <c:pt idx="1289">
                    <c:v>22.586687049999998</c:v>
                  </c:pt>
                  <c:pt idx="1290">
                    <c:v>22.567016880000001</c:v>
                  </c:pt>
                  <c:pt idx="1291">
                    <c:v>22.527326850000001</c:v>
                  </c:pt>
                  <c:pt idx="1292">
                    <c:v>22.511068040000001</c:v>
                  </c:pt>
                  <c:pt idx="1293">
                    <c:v>22.501257819999999</c:v>
                  </c:pt>
                  <c:pt idx="1294">
                    <c:v>22.476662130000001</c:v>
                  </c:pt>
                  <c:pt idx="1295">
                    <c:v>22.457343349999999</c:v>
                  </c:pt>
                  <c:pt idx="1296">
                    <c:v>22.473973099999998</c:v>
                  </c:pt>
                  <c:pt idx="1297">
                    <c:v>22.459095619999999</c:v>
                  </c:pt>
                  <c:pt idx="1298">
                    <c:v>22.44991611</c:v>
                  </c:pt>
                  <c:pt idx="1299">
                    <c:v>22.431826149999999</c:v>
                  </c:pt>
                  <c:pt idx="1300">
                    <c:v>22.418223000000001</c:v>
                  </c:pt>
                  <c:pt idx="1301">
                    <c:v>22.394388360000001</c:v>
                  </c:pt>
                  <c:pt idx="1302">
                    <c:v>22.384977660000001</c:v>
                  </c:pt>
                  <c:pt idx="1303">
                    <c:v>22.365620660000001</c:v>
                  </c:pt>
                  <c:pt idx="1304">
                    <c:v>22.349784199999998</c:v>
                  </c:pt>
                  <c:pt idx="1305">
                    <c:v>22.339476810000001</c:v>
                  </c:pt>
                  <c:pt idx="1306">
                    <c:v>22.324908019999999</c:v>
                  </c:pt>
                  <c:pt idx="1307">
                    <c:v>22.302874540000001</c:v>
                  </c:pt>
                  <c:pt idx="1308">
                    <c:v>22.291100199999999</c:v>
                  </c:pt>
                  <c:pt idx="1309">
                    <c:v>22.281772199999999</c:v>
                  </c:pt>
                  <c:pt idx="1310">
                    <c:v>22.277349350000001</c:v>
                  </c:pt>
                  <c:pt idx="1311">
                    <c:v>22.25880214</c:v>
                  </c:pt>
                  <c:pt idx="1312">
                    <c:v>22.250570570000001</c:v>
                  </c:pt>
                  <c:pt idx="1313">
                    <c:v>22.23242583</c:v>
                  </c:pt>
                  <c:pt idx="1314">
                    <c:v>22.245587189999998</c:v>
                  </c:pt>
                  <c:pt idx="1315">
                    <c:v>22.236087820000002</c:v>
                  </c:pt>
                  <c:pt idx="1316">
                    <c:v>22.22598846</c:v>
                  </c:pt>
                  <c:pt idx="1317">
                    <c:v>22.20905823</c:v>
                  </c:pt>
                  <c:pt idx="1318">
                    <c:v>22.194334449999999</c:v>
                  </c:pt>
                  <c:pt idx="1319">
                    <c:v>22.18069689</c:v>
                  </c:pt>
                  <c:pt idx="1320">
                    <c:v>22.167408269999999</c:v>
                  </c:pt>
                  <c:pt idx="1321">
                    <c:v>22.154701670000001</c:v>
                  </c:pt>
                  <c:pt idx="1322">
                    <c:v>22.147599799999998</c:v>
                  </c:pt>
                  <c:pt idx="1323">
                    <c:v>22.138540769999999</c:v>
                  </c:pt>
                  <c:pt idx="1324">
                    <c:v>22.126048449999999</c:v>
                  </c:pt>
                  <c:pt idx="1325">
                    <c:v>22.112606670000002</c:v>
                  </c:pt>
                  <c:pt idx="1326">
                    <c:v>22.100549709999999</c:v>
                  </c:pt>
                  <c:pt idx="1327">
                    <c:v>22.11479229</c:v>
                  </c:pt>
                  <c:pt idx="1328">
                    <c:v>22.103676579999998</c:v>
                  </c:pt>
                  <c:pt idx="1329">
                    <c:v>22.09559806</c:v>
                  </c:pt>
                </c:numCache>
              </c:numRef>
            </c:plus>
            <c:minus>
              <c:numRef>
                <c:f>'3 mgml - 30 min'!$AN$12:$AN$1341</c:f>
                <c:numCache>
                  <c:formatCode>General</c:formatCode>
                  <c:ptCount val="1330"/>
                  <c:pt idx="0">
                    <c:v>2.5531869029999998</c:v>
                  </c:pt>
                  <c:pt idx="1">
                    <c:v>2.700317225</c:v>
                  </c:pt>
                  <c:pt idx="2">
                    <c:v>2.9395958470000001</c:v>
                  </c:pt>
                  <c:pt idx="3">
                    <c:v>3.1622490110000001</c:v>
                  </c:pt>
                  <c:pt idx="4">
                    <c:v>3.7510673959999998</c:v>
                  </c:pt>
                  <c:pt idx="5">
                    <c:v>4.0927652999999999</c:v>
                  </c:pt>
                  <c:pt idx="6">
                    <c:v>4.4987840270000001</c:v>
                  </c:pt>
                  <c:pt idx="7">
                    <c:v>5.1585437159999996</c:v>
                  </c:pt>
                  <c:pt idx="8">
                    <c:v>5.580839138</c:v>
                  </c:pt>
                  <c:pt idx="9">
                    <c:v>6.0500122699999999</c:v>
                  </c:pt>
                  <c:pt idx="10">
                    <c:v>6.5161170259999999</c:v>
                  </c:pt>
                  <c:pt idx="11">
                    <c:v>6.946823846</c:v>
                  </c:pt>
                  <c:pt idx="12">
                    <c:v>7.421165598</c:v>
                  </c:pt>
                  <c:pt idx="13">
                    <c:v>7.9332382900000002</c:v>
                  </c:pt>
                  <c:pt idx="14">
                    <c:v>8.6284490500000004</c:v>
                  </c:pt>
                  <c:pt idx="15">
                    <c:v>9.1563566749999996</c:v>
                  </c:pt>
                  <c:pt idx="16">
                    <c:v>9.6973160150000002</c:v>
                  </c:pt>
                  <c:pt idx="17">
                    <c:v>10.402947380000001</c:v>
                  </c:pt>
                  <c:pt idx="18">
                    <c:v>10.985112340000001</c:v>
                  </c:pt>
                  <c:pt idx="19">
                    <c:v>11.63220658</c:v>
                  </c:pt>
                  <c:pt idx="20">
                    <c:v>12.26711046</c:v>
                  </c:pt>
                  <c:pt idx="21">
                    <c:v>13.001474139999999</c:v>
                  </c:pt>
                  <c:pt idx="22">
                    <c:v>13.62444839</c:v>
                  </c:pt>
                  <c:pt idx="23">
                    <c:v>14.29599116</c:v>
                  </c:pt>
                  <c:pt idx="24">
                    <c:v>14.98455848</c:v>
                  </c:pt>
                  <c:pt idx="25">
                    <c:v>14.558552089999999</c:v>
                  </c:pt>
                  <c:pt idx="26">
                    <c:v>15.20696508</c:v>
                  </c:pt>
                  <c:pt idx="27">
                    <c:v>15.890805629999999</c:v>
                  </c:pt>
                  <c:pt idx="28">
                    <c:v>16.52737462</c:v>
                  </c:pt>
                  <c:pt idx="29">
                    <c:v>17.21046767</c:v>
                  </c:pt>
                  <c:pt idx="30">
                    <c:v>17.894553699999999</c:v>
                  </c:pt>
                  <c:pt idx="31">
                    <c:v>18.522213470000001</c:v>
                  </c:pt>
                  <c:pt idx="32">
                    <c:v>19.024649839999999</c:v>
                  </c:pt>
                  <c:pt idx="33">
                    <c:v>19.57594821</c:v>
                  </c:pt>
                  <c:pt idx="34">
                    <c:v>20.121938960000001</c:v>
                  </c:pt>
                  <c:pt idx="35">
                    <c:v>20.663649790000001</c:v>
                  </c:pt>
                  <c:pt idx="36">
                    <c:v>21.257636089999998</c:v>
                  </c:pt>
                  <c:pt idx="37">
                    <c:v>21.824929390000001</c:v>
                  </c:pt>
                  <c:pt idx="38">
                    <c:v>23.46613052</c:v>
                  </c:pt>
                  <c:pt idx="39">
                    <c:v>23.979776009999998</c:v>
                  </c:pt>
                  <c:pt idx="40">
                    <c:v>23.530093610000002</c:v>
                  </c:pt>
                  <c:pt idx="41">
                    <c:v>24.613178349999998</c:v>
                  </c:pt>
                  <c:pt idx="42">
                    <c:v>25.367733340000001</c:v>
                  </c:pt>
                  <c:pt idx="43">
                    <c:v>26.045233580000001</c:v>
                  </c:pt>
                  <c:pt idx="44">
                    <c:v>26.790845969999999</c:v>
                  </c:pt>
                  <c:pt idx="45">
                    <c:v>27.461143880000002</c:v>
                  </c:pt>
                  <c:pt idx="46">
                    <c:v>28.167520270000001</c:v>
                  </c:pt>
                  <c:pt idx="47">
                    <c:v>28.937727420000002</c:v>
                  </c:pt>
                  <c:pt idx="48">
                    <c:v>29.7317991</c:v>
                  </c:pt>
                  <c:pt idx="49">
                    <c:v>30.74585746</c:v>
                  </c:pt>
                  <c:pt idx="50">
                    <c:v>31.368381960000001</c:v>
                  </c:pt>
                  <c:pt idx="51">
                    <c:v>30.9655378</c:v>
                  </c:pt>
                  <c:pt idx="52">
                    <c:v>31.62986978</c:v>
                  </c:pt>
                  <c:pt idx="53">
                    <c:v>32.339765290000003</c:v>
                  </c:pt>
                  <c:pt idx="54">
                    <c:v>32.988101120000003</c:v>
                  </c:pt>
                  <c:pt idx="55">
                    <c:v>33.676642989999998</c:v>
                  </c:pt>
                  <c:pt idx="56">
                    <c:v>34.322005439999998</c:v>
                  </c:pt>
                  <c:pt idx="57">
                    <c:v>34.859225330000001</c:v>
                  </c:pt>
                  <c:pt idx="58">
                    <c:v>35.471615630000002</c:v>
                  </c:pt>
                  <c:pt idx="59">
                    <c:v>36.063603409999999</c:v>
                  </c:pt>
                  <c:pt idx="60">
                    <c:v>36.659260670000002</c:v>
                  </c:pt>
                  <c:pt idx="61">
                    <c:v>37.244391299999997</c:v>
                  </c:pt>
                  <c:pt idx="62">
                    <c:v>37.821724119999999</c:v>
                  </c:pt>
                  <c:pt idx="63">
                    <c:v>38.40298816</c:v>
                  </c:pt>
                  <c:pt idx="64">
                    <c:v>38.921222229999998</c:v>
                  </c:pt>
                  <c:pt idx="65">
                    <c:v>39.789157199999998</c:v>
                  </c:pt>
                  <c:pt idx="66">
                    <c:v>40.321200609999998</c:v>
                  </c:pt>
                  <c:pt idx="67">
                    <c:v>40.827032920000001</c:v>
                  </c:pt>
                  <c:pt idx="68">
                    <c:v>41.330180149999997</c:v>
                  </c:pt>
                  <c:pt idx="69">
                    <c:v>41.809397349999998</c:v>
                  </c:pt>
                  <c:pt idx="70">
                    <c:v>42.306143280000001</c:v>
                  </c:pt>
                  <c:pt idx="71">
                    <c:v>42.676351099999998</c:v>
                  </c:pt>
                  <c:pt idx="72">
                    <c:v>43.109879370000002</c:v>
                  </c:pt>
                  <c:pt idx="73">
                    <c:v>43.533998109999999</c:v>
                  </c:pt>
                  <c:pt idx="74">
                    <c:v>43.933008469999997</c:v>
                  </c:pt>
                  <c:pt idx="75">
                    <c:v>44.30723407</c:v>
                  </c:pt>
                  <c:pt idx="76">
                    <c:v>44.66986361</c:v>
                  </c:pt>
                  <c:pt idx="77">
                    <c:v>45.014133880000003</c:v>
                  </c:pt>
                  <c:pt idx="78">
                    <c:v>45.37047845</c:v>
                  </c:pt>
                  <c:pt idx="79">
                    <c:v>45.991495919999998</c:v>
                  </c:pt>
                  <c:pt idx="80">
                    <c:v>46.245952590000002</c:v>
                  </c:pt>
                  <c:pt idx="81">
                    <c:v>46.52084181</c:v>
                  </c:pt>
                  <c:pt idx="82">
                    <c:v>46.780131230000002</c:v>
                  </c:pt>
                  <c:pt idx="83">
                    <c:v>47.039159210000001</c:v>
                  </c:pt>
                  <c:pt idx="84">
                    <c:v>47.316257370000002</c:v>
                  </c:pt>
                  <c:pt idx="85">
                    <c:v>47.526190460000002</c:v>
                  </c:pt>
                  <c:pt idx="86">
                    <c:v>47.81071635</c:v>
                  </c:pt>
                  <c:pt idx="87">
                    <c:v>48.061385000000001</c:v>
                  </c:pt>
                  <c:pt idx="88">
                    <c:v>48.304436250000002</c:v>
                  </c:pt>
                  <c:pt idx="89">
                    <c:v>48.478420200000002</c:v>
                  </c:pt>
                  <c:pt idx="90">
                    <c:v>48.673110229999999</c:v>
                  </c:pt>
                  <c:pt idx="91">
                    <c:v>48.873546269999999</c:v>
                  </c:pt>
                  <c:pt idx="92">
                    <c:v>49.073282020000001</c:v>
                  </c:pt>
                  <c:pt idx="93">
                    <c:v>49.247488879999999</c:v>
                  </c:pt>
                  <c:pt idx="94">
                    <c:v>49.4457491</c:v>
                  </c:pt>
                  <c:pt idx="95">
                    <c:v>49.650004010000004</c:v>
                  </c:pt>
                  <c:pt idx="96">
                    <c:v>50.09843644</c:v>
                  </c:pt>
                  <c:pt idx="97">
                    <c:v>49.824735369999999</c:v>
                  </c:pt>
                  <c:pt idx="98">
                    <c:v>50.020082219999999</c:v>
                  </c:pt>
                  <c:pt idx="99">
                    <c:v>50.214926050000003</c:v>
                  </c:pt>
                  <c:pt idx="100">
                    <c:v>50.427098749999999</c:v>
                  </c:pt>
                  <c:pt idx="101">
                    <c:v>50.622896300000001</c:v>
                  </c:pt>
                  <c:pt idx="102">
                    <c:v>50.790414949999999</c:v>
                  </c:pt>
                  <c:pt idx="103">
                    <c:v>50.992484599999997</c:v>
                  </c:pt>
                  <c:pt idx="104">
                    <c:v>51.211866120000003</c:v>
                  </c:pt>
                  <c:pt idx="105">
                    <c:v>51.420786489999998</c:v>
                  </c:pt>
                  <c:pt idx="106">
                    <c:v>51.629319029999998</c:v>
                  </c:pt>
                  <c:pt idx="107">
                    <c:v>51.792753259999998</c:v>
                  </c:pt>
                  <c:pt idx="108">
                    <c:v>51.942258870000003</c:v>
                  </c:pt>
                  <c:pt idx="109">
                    <c:v>52.067987129999999</c:v>
                  </c:pt>
                  <c:pt idx="110">
                    <c:v>52.208139250000002</c:v>
                  </c:pt>
                  <c:pt idx="111">
                    <c:v>52.323157559999999</c:v>
                  </c:pt>
                  <c:pt idx="112">
                    <c:v>52.405162760000003</c:v>
                  </c:pt>
                  <c:pt idx="113">
                    <c:v>52.495731429999999</c:v>
                  </c:pt>
                  <c:pt idx="114">
                    <c:v>52.581868970000002</c:v>
                  </c:pt>
                  <c:pt idx="115">
                    <c:v>52.675197869999998</c:v>
                  </c:pt>
                  <c:pt idx="116">
                    <c:v>52.542645190000002</c:v>
                  </c:pt>
                  <c:pt idx="117">
                    <c:v>52.619644749999999</c:v>
                  </c:pt>
                  <c:pt idx="118">
                    <c:v>52.93268518</c:v>
                  </c:pt>
                  <c:pt idx="119">
                    <c:v>52.995569619999998</c:v>
                  </c:pt>
                  <c:pt idx="120">
                    <c:v>53.053111629999997</c:v>
                  </c:pt>
                  <c:pt idx="121">
                    <c:v>53.110944439999997</c:v>
                  </c:pt>
                  <c:pt idx="122">
                    <c:v>53.171882969999999</c:v>
                  </c:pt>
                  <c:pt idx="123">
                    <c:v>53.268973529999997</c:v>
                  </c:pt>
                  <c:pt idx="124">
                    <c:v>53.33677917</c:v>
                  </c:pt>
                  <c:pt idx="125">
                    <c:v>53.414351660000001</c:v>
                  </c:pt>
                  <c:pt idx="126">
                    <c:v>53.509150980000001</c:v>
                  </c:pt>
                  <c:pt idx="127">
                    <c:v>53.594379770000003</c:v>
                  </c:pt>
                  <c:pt idx="128">
                    <c:v>53.676983989999997</c:v>
                  </c:pt>
                  <c:pt idx="129">
                    <c:v>53.76862878</c:v>
                  </c:pt>
                  <c:pt idx="130">
                    <c:v>53.848574679999999</c:v>
                  </c:pt>
                  <c:pt idx="131">
                    <c:v>53.621559310000002</c:v>
                  </c:pt>
                  <c:pt idx="132">
                    <c:v>53.953105440000002</c:v>
                  </c:pt>
                  <c:pt idx="133">
                    <c:v>53.835080769999998</c:v>
                  </c:pt>
                  <c:pt idx="134">
                    <c:v>53.921864560000003</c:v>
                  </c:pt>
                  <c:pt idx="135">
                    <c:v>54.00206369</c:v>
                  </c:pt>
                  <c:pt idx="136">
                    <c:v>54.303313039999999</c:v>
                  </c:pt>
                  <c:pt idx="137">
                    <c:v>54.144705199999997</c:v>
                  </c:pt>
                  <c:pt idx="138">
                    <c:v>54.22587772</c:v>
                  </c:pt>
                  <c:pt idx="139">
                    <c:v>54.302763980000002</c:v>
                  </c:pt>
                  <c:pt idx="140">
                    <c:v>54.361358060000001</c:v>
                  </c:pt>
                  <c:pt idx="141">
                    <c:v>54.429385529999998</c:v>
                  </c:pt>
                  <c:pt idx="142">
                    <c:v>54.510861249999998</c:v>
                  </c:pt>
                  <c:pt idx="143">
                    <c:v>54.587686339999998</c:v>
                  </c:pt>
                  <c:pt idx="144">
                    <c:v>54.86840831</c:v>
                  </c:pt>
                  <c:pt idx="145">
                    <c:v>54.937457870000003</c:v>
                  </c:pt>
                  <c:pt idx="146">
                    <c:v>54.992843090000001</c:v>
                  </c:pt>
                  <c:pt idx="147">
                    <c:v>55.066388779999997</c:v>
                  </c:pt>
                  <c:pt idx="148">
                    <c:v>55.144176209999998</c:v>
                  </c:pt>
                  <c:pt idx="149">
                    <c:v>55.21552715</c:v>
                  </c:pt>
                  <c:pt idx="150">
                    <c:v>55.311343829999998</c:v>
                  </c:pt>
                  <c:pt idx="151">
                    <c:v>55.371373519999999</c:v>
                  </c:pt>
                  <c:pt idx="152">
                    <c:v>55.43222548</c:v>
                  </c:pt>
                  <c:pt idx="153">
                    <c:v>55.544343820000002</c:v>
                  </c:pt>
                  <c:pt idx="154">
                    <c:v>55.61395864</c:v>
                  </c:pt>
                  <c:pt idx="155">
                    <c:v>55.419879850000001</c:v>
                  </c:pt>
                  <c:pt idx="156">
                    <c:v>55.70852472</c:v>
                  </c:pt>
                  <c:pt idx="157">
                    <c:v>55.771515520000001</c:v>
                  </c:pt>
                  <c:pt idx="158">
                    <c:v>55.813465129999997</c:v>
                  </c:pt>
                  <c:pt idx="159">
                    <c:v>55.910465549999998</c:v>
                  </c:pt>
                  <c:pt idx="160">
                    <c:v>55.958791410000003</c:v>
                  </c:pt>
                  <c:pt idx="161">
                    <c:v>55.998089929999999</c:v>
                  </c:pt>
                  <c:pt idx="162">
                    <c:v>56.105234629999998</c:v>
                  </c:pt>
                  <c:pt idx="163">
                    <c:v>56.151077690000001</c:v>
                  </c:pt>
                  <c:pt idx="164">
                    <c:v>56.213702529999999</c:v>
                  </c:pt>
                  <c:pt idx="165">
                    <c:v>56.26797586</c:v>
                  </c:pt>
                  <c:pt idx="166">
                    <c:v>56.320692139999998</c:v>
                  </c:pt>
                  <c:pt idx="167">
                    <c:v>56.385921969999998</c:v>
                  </c:pt>
                  <c:pt idx="168">
                    <c:v>56.711018269999997</c:v>
                  </c:pt>
                  <c:pt idx="169">
                    <c:v>56.757939829999998</c:v>
                  </c:pt>
                  <c:pt idx="170">
                    <c:v>56.592868260000003</c:v>
                  </c:pt>
                  <c:pt idx="171">
                    <c:v>56.880968559999999</c:v>
                  </c:pt>
                  <c:pt idx="172">
                    <c:v>56.948651650000002</c:v>
                  </c:pt>
                  <c:pt idx="173">
                    <c:v>57.016601790000003</c:v>
                  </c:pt>
                  <c:pt idx="174">
                    <c:v>57.052884849999998</c:v>
                  </c:pt>
                  <c:pt idx="175">
                    <c:v>57.139310459999997</c:v>
                  </c:pt>
                  <c:pt idx="176">
                    <c:v>57.188611600000002</c:v>
                  </c:pt>
                  <c:pt idx="177">
                    <c:v>57.226117369999997</c:v>
                  </c:pt>
                  <c:pt idx="178">
                    <c:v>57.318944330000001</c:v>
                  </c:pt>
                  <c:pt idx="179">
                    <c:v>57.36626957</c:v>
                  </c:pt>
                  <c:pt idx="180">
                    <c:v>57.421401099999997</c:v>
                  </c:pt>
                  <c:pt idx="181">
                    <c:v>57.459011959999998</c:v>
                  </c:pt>
                  <c:pt idx="182">
                    <c:v>57.558676400000003</c:v>
                  </c:pt>
                  <c:pt idx="183">
                    <c:v>57.611259009999998</c:v>
                  </c:pt>
                  <c:pt idx="184">
                    <c:v>57.659415420000002</c:v>
                  </c:pt>
                  <c:pt idx="185">
                    <c:v>57.708655059999998</c:v>
                  </c:pt>
                  <c:pt idx="186">
                    <c:v>57.963854439999999</c:v>
                  </c:pt>
                  <c:pt idx="187">
                    <c:v>58.023462760000001</c:v>
                  </c:pt>
                  <c:pt idx="188">
                    <c:v>58.183202770000001</c:v>
                  </c:pt>
                  <c:pt idx="189">
                    <c:v>58.255745390000001</c:v>
                  </c:pt>
                  <c:pt idx="190">
                    <c:v>58.332632250000003</c:v>
                  </c:pt>
                  <c:pt idx="191">
                    <c:v>58.40178907</c:v>
                  </c:pt>
                  <c:pt idx="192">
                    <c:v>58.477094559999998</c:v>
                  </c:pt>
                  <c:pt idx="193">
                    <c:v>58.425518740000001</c:v>
                  </c:pt>
                  <c:pt idx="194">
                    <c:v>58.516146919999997</c:v>
                  </c:pt>
                  <c:pt idx="195">
                    <c:v>58.576089119999999</c:v>
                  </c:pt>
                  <c:pt idx="196">
                    <c:v>58.652436299999998</c:v>
                  </c:pt>
                  <c:pt idx="197">
                    <c:v>58.716778959999999</c:v>
                  </c:pt>
                  <c:pt idx="198">
                    <c:v>58.856882249999998</c:v>
                  </c:pt>
                  <c:pt idx="199">
                    <c:v>58.92846136</c:v>
                  </c:pt>
                  <c:pt idx="200">
                    <c:v>59.001092319999998</c:v>
                  </c:pt>
                  <c:pt idx="201">
                    <c:v>59.058583110000001</c:v>
                  </c:pt>
                  <c:pt idx="202">
                    <c:v>59.201499249999998</c:v>
                  </c:pt>
                  <c:pt idx="203">
                    <c:v>59.255511679999998</c:v>
                  </c:pt>
                  <c:pt idx="204">
                    <c:v>59.29264439</c:v>
                  </c:pt>
                  <c:pt idx="205">
                    <c:v>59.341322239999997</c:v>
                  </c:pt>
                  <c:pt idx="206">
                    <c:v>59.396238889999999</c:v>
                  </c:pt>
                  <c:pt idx="207">
                    <c:v>59.427350760000003</c:v>
                  </c:pt>
                  <c:pt idx="208">
                    <c:v>59.517736540000001</c:v>
                  </c:pt>
                  <c:pt idx="209">
                    <c:v>59.556567119999997</c:v>
                  </c:pt>
                  <c:pt idx="210">
                    <c:v>59.597787050000001</c:v>
                  </c:pt>
                  <c:pt idx="211">
                    <c:v>59.626595999999999</c:v>
                  </c:pt>
                  <c:pt idx="212">
                    <c:v>59.768857789999998</c:v>
                  </c:pt>
                  <c:pt idx="213">
                    <c:v>59.806512869999999</c:v>
                  </c:pt>
                  <c:pt idx="214">
                    <c:v>59.843937439999998</c:v>
                  </c:pt>
                  <c:pt idx="215">
                    <c:v>59.876000060000003</c:v>
                  </c:pt>
                  <c:pt idx="216">
                    <c:v>59.910963430000002</c:v>
                  </c:pt>
                  <c:pt idx="217">
                    <c:v>60.040736959999997</c:v>
                  </c:pt>
                  <c:pt idx="218">
                    <c:v>60.080630759999998</c:v>
                  </c:pt>
                  <c:pt idx="219">
                    <c:v>60.112342750000003</c:v>
                  </c:pt>
                  <c:pt idx="220">
                    <c:v>60.141035430000002</c:v>
                  </c:pt>
                  <c:pt idx="221">
                    <c:v>60.175754580000003</c:v>
                  </c:pt>
                  <c:pt idx="222">
                    <c:v>60.214683899999997</c:v>
                  </c:pt>
                  <c:pt idx="223">
                    <c:v>60.319519460000002</c:v>
                  </c:pt>
                  <c:pt idx="224">
                    <c:v>60.35062662</c:v>
                  </c:pt>
                  <c:pt idx="225">
                    <c:v>60.37796676</c:v>
                  </c:pt>
                  <c:pt idx="226">
                    <c:v>60.404999910000001</c:v>
                  </c:pt>
                  <c:pt idx="227">
                    <c:v>60.557650760000001</c:v>
                  </c:pt>
                  <c:pt idx="228">
                    <c:v>60.595188700000001</c:v>
                  </c:pt>
                  <c:pt idx="229">
                    <c:v>60.646127790000001</c:v>
                  </c:pt>
                  <c:pt idx="230">
                    <c:v>60.682090629999998</c:v>
                  </c:pt>
                  <c:pt idx="231">
                    <c:v>60.71805251</c:v>
                  </c:pt>
                  <c:pt idx="232">
                    <c:v>60.90489341</c:v>
                  </c:pt>
                  <c:pt idx="233">
                    <c:v>60.942482650000002</c:v>
                  </c:pt>
                  <c:pt idx="234">
                    <c:v>61.001095550000002</c:v>
                  </c:pt>
                  <c:pt idx="235">
                    <c:v>61.034737059999998</c:v>
                  </c:pt>
                  <c:pt idx="236">
                    <c:v>61.093356829999998</c:v>
                  </c:pt>
                  <c:pt idx="237">
                    <c:v>61.324431420000003</c:v>
                  </c:pt>
                  <c:pt idx="238">
                    <c:v>61.27527834</c:v>
                  </c:pt>
                  <c:pt idx="239">
                    <c:v>61.329184980000001</c:v>
                  </c:pt>
                  <c:pt idx="240">
                    <c:v>61.379681150000003</c:v>
                  </c:pt>
                  <c:pt idx="241">
                    <c:v>61.556709810000001</c:v>
                  </c:pt>
                  <c:pt idx="242">
                    <c:v>61.59380814</c:v>
                  </c:pt>
                  <c:pt idx="243">
                    <c:v>61.634855600000002</c:v>
                  </c:pt>
                  <c:pt idx="244">
                    <c:v>61.680656810000002</c:v>
                  </c:pt>
                  <c:pt idx="245">
                    <c:v>61.725201339999998</c:v>
                  </c:pt>
                  <c:pt idx="246">
                    <c:v>61.902773979999999</c:v>
                  </c:pt>
                  <c:pt idx="247">
                    <c:v>62.128665990000002</c:v>
                  </c:pt>
                  <c:pt idx="248">
                    <c:v>62.174155319999997</c:v>
                  </c:pt>
                  <c:pt idx="249">
                    <c:v>62.222474920000003</c:v>
                  </c:pt>
                  <c:pt idx="250">
                    <c:v>62.277178790000001</c:v>
                  </c:pt>
                  <c:pt idx="251">
                    <c:v>62.327506890000002</c:v>
                  </c:pt>
                  <c:pt idx="252">
                    <c:v>62.53262685</c:v>
                  </c:pt>
                  <c:pt idx="253">
                    <c:v>62.575789649999997</c:v>
                  </c:pt>
                  <c:pt idx="254">
                    <c:v>62.616943020000001</c:v>
                  </c:pt>
                  <c:pt idx="255">
                    <c:v>62.684340570000003</c:v>
                  </c:pt>
                  <c:pt idx="256">
                    <c:v>62.740403999999998</c:v>
                  </c:pt>
                  <c:pt idx="257">
                    <c:v>62.791711210000003</c:v>
                  </c:pt>
                  <c:pt idx="258">
                    <c:v>62.843889939999997</c:v>
                  </c:pt>
                  <c:pt idx="259">
                    <c:v>63.050071959999997</c:v>
                  </c:pt>
                  <c:pt idx="260">
                    <c:v>63.111048590000003</c:v>
                  </c:pt>
                  <c:pt idx="261">
                    <c:v>63.169402300000002</c:v>
                  </c:pt>
                  <c:pt idx="262">
                    <c:v>63.327755099999997</c:v>
                  </c:pt>
                  <c:pt idx="263">
                    <c:v>63.392157269999998</c:v>
                  </c:pt>
                  <c:pt idx="264">
                    <c:v>63.442348189999997</c:v>
                  </c:pt>
                  <c:pt idx="265">
                    <c:v>63.662129219999997</c:v>
                  </c:pt>
                  <c:pt idx="266">
                    <c:v>63.714693109999999</c:v>
                  </c:pt>
                  <c:pt idx="267">
                    <c:v>63.781668789999998</c:v>
                  </c:pt>
                  <c:pt idx="268">
                    <c:v>63.841187410000003</c:v>
                  </c:pt>
                  <c:pt idx="269">
                    <c:v>63.903943499999997</c:v>
                  </c:pt>
                  <c:pt idx="270">
                    <c:v>63.959212299999997</c:v>
                  </c:pt>
                  <c:pt idx="271">
                    <c:v>64.020413910000002</c:v>
                  </c:pt>
                  <c:pt idx="272">
                    <c:v>64.102248320000001</c:v>
                  </c:pt>
                  <c:pt idx="273">
                    <c:v>64.325660040000002</c:v>
                  </c:pt>
                  <c:pt idx="274">
                    <c:v>64.402647569999999</c:v>
                  </c:pt>
                  <c:pt idx="275">
                    <c:v>64.528444100000002</c:v>
                  </c:pt>
                  <c:pt idx="276">
                    <c:v>64.610365770000001</c:v>
                  </c:pt>
                  <c:pt idx="277">
                    <c:v>64.621860979999994</c:v>
                  </c:pt>
                  <c:pt idx="278">
                    <c:v>64.844763990000004</c:v>
                  </c:pt>
                  <c:pt idx="279">
                    <c:v>64.913787060000004</c:v>
                  </c:pt>
                  <c:pt idx="280">
                    <c:v>64.983465249999995</c:v>
                  </c:pt>
                  <c:pt idx="281">
                    <c:v>65.233383829999994</c:v>
                  </c:pt>
                  <c:pt idx="282">
                    <c:v>65.272042200000001</c:v>
                  </c:pt>
                  <c:pt idx="283">
                    <c:v>65.292923310000006</c:v>
                  </c:pt>
                  <c:pt idx="284">
                    <c:v>65.288946460000005</c:v>
                  </c:pt>
                  <c:pt idx="285">
                    <c:v>65.286817240000005</c:v>
                  </c:pt>
                  <c:pt idx="286">
                    <c:v>65.270755629999996</c:v>
                  </c:pt>
                  <c:pt idx="287">
                    <c:v>65.324326209999995</c:v>
                  </c:pt>
                  <c:pt idx="288">
                    <c:v>65.301716859999999</c:v>
                  </c:pt>
                  <c:pt idx="289">
                    <c:v>65.270175050000006</c:v>
                  </c:pt>
                  <c:pt idx="290">
                    <c:v>65.254301720000001</c:v>
                  </c:pt>
                  <c:pt idx="291">
                    <c:v>65.224896209999997</c:v>
                  </c:pt>
                  <c:pt idx="292">
                    <c:v>65.211849970000003</c:v>
                  </c:pt>
                  <c:pt idx="293">
                    <c:v>65.19864613</c:v>
                  </c:pt>
                  <c:pt idx="294">
                    <c:v>65.168375999999995</c:v>
                  </c:pt>
                  <c:pt idx="295">
                    <c:v>65.204310000000007</c:v>
                  </c:pt>
                  <c:pt idx="296">
                    <c:v>65.206357499999996</c:v>
                  </c:pt>
                  <c:pt idx="297">
                    <c:v>65.200738299999998</c:v>
                  </c:pt>
                  <c:pt idx="298">
                    <c:v>65.200526920000001</c:v>
                  </c:pt>
                  <c:pt idx="299">
                    <c:v>65.275929649999995</c:v>
                  </c:pt>
                  <c:pt idx="300">
                    <c:v>65.209805560000007</c:v>
                  </c:pt>
                  <c:pt idx="301">
                    <c:v>65.203065249999995</c:v>
                  </c:pt>
                  <c:pt idx="302">
                    <c:v>65.340515760000002</c:v>
                  </c:pt>
                  <c:pt idx="303">
                    <c:v>65.323467930000007</c:v>
                  </c:pt>
                  <c:pt idx="304">
                    <c:v>65.316092769999997</c:v>
                  </c:pt>
                  <c:pt idx="305">
                    <c:v>65.310230649999994</c:v>
                  </c:pt>
                  <c:pt idx="306">
                    <c:v>65.279407489999997</c:v>
                  </c:pt>
                  <c:pt idx="307">
                    <c:v>65.273391320000002</c:v>
                  </c:pt>
                  <c:pt idx="308">
                    <c:v>65.257603259999996</c:v>
                  </c:pt>
                  <c:pt idx="309">
                    <c:v>65.315199919999998</c:v>
                  </c:pt>
                  <c:pt idx="310">
                    <c:v>65.292909420000001</c:v>
                  </c:pt>
                  <c:pt idx="311">
                    <c:v>65.2930779</c:v>
                  </c:pt>
                  <c:pt idx="312">
                    <c:v>65.262994030000002</c:v>
                  </c:pt>
                  <c:pt idx="313">
                    <c:v>65.241490040000002</c:v>
                  </c:pt>
                  <c:pt idx="314">
                    <c:v>65.231637030000002</c:v>
                  </c:pt>
                  <c:pt idx="315">
                    <c:v>65.277018470000002</c:v>
                  </c:pt>
                  <c:pt idx="316">
                    <c:v>65.251556379999997</c:v>
                  </c:pt>
                  <c:pt idx="317">
                    <c:v>65.243423179999994</c:v>
                  </c:pt>
                  <c:pt idx="318">
                    <c:v>65.362920590000002</c:v>
                  </c:pt>
                  <c:pt idx="319">
                    <c:v>65.363833540000002</c:v>
                  </c:pt>
                  <c:pt idx="320">
                    <c:v>65.480795999999998</c:v>
                  </c:pt>
                  <c:pt idx="321">
                    <c:v>65.517458840000003</c:v>
                  </c:pt>
                  <c:pt idx="322">
                    <c:v>65.53493417</c:v>
                  </c:pt>
                  <c:pt idx="323">
                    <c:v>65.561922910000007</c:v>
                  </c:pt>
                  <c:pt idx="324">
                    <c:v>65.576349269999994</c:v>
                  </c:pt>
                  <c:pt idx="325">
                    <c:v>65.598125069999995</c:v>
                  </c:pt>
                  <c:pt idx="326">
                    <c:v>65.620956870000001</c:v>
                  </c:pt>
                  <c:pt idx="327">
                    <c:v>65.63984438</c:v>
                  </c:pt>
                  <c:pt idx="328">
                    <c:v>65.652260470000002</c:v>
                  </c:pt>
                  <c:pt idx="329">
                    <c:v>65.671871170000003</c:v>
                  </c:pt>
                  <c:pt idx="330">
                    <c:v>65.779916029999995</c:v>
                  </c:pt>
                  <c:pt idx="331">
                    <c:v>65.750754950000001</c:v>
                  </c:pt>
                  <c:pt idx="332">
                    <c:v>65.765238069999995</c:v>
                  </c:pt>
                  <c:pt idx="333">
                    <c:v>65.788052980000003</c:v>
                  </c:pt>
                  <c:pt idx="334">
                    <c:v>65.880187960000001</c:v>
                  </c:pt>
                  <c:pt idx="335">
                    <c:v>65.882464260000006</c:v>
                  </c:pt>
                  <c:pt idx="336">
                    <c:v>65.907780299999999</c:v>
                  </c:pt>
                  <c:pt idx="337">
                    <c:v>65.919741029999997</c:v>
                  </c:pt>
                  <c:pt idx="338">
                    <c:v>65.93969294</c:v>
                  </c:pt>
                  <c:pt idx="339">
                    <c:v>65.910659539999997</c:v>
                  </c:pt>
                  <c:pt idx="340">
                    <c:v>65.916933450000002</c:v>
                  </c:pt>
                  <c:pt idx="341">
                    <c:v>66.059360220000002</c:v>
                  </c:pt>
                  <c:pt idx="342">
                    <c:v>66.1872398</c:v>
                  </c:pt>
                  <c:pt idx="343">
                    <c:v>66.216944010000006</c:v>
                  </c:pt>
                  <c:pt idx="344">
                    <c:v>66.239395849999994</c:v>
                  </c:pt>
                  <c:pt idx="345">
                    <c:v>66.259339170000004</c:v>
                  </c:pt>
                  <c:pt idx="346">
                    <c:v>66.265361189999993</c:v>
                  </c:pt>
                  <c:pt idx="347">
                    <c:v>66.284385760000006</c:v>
                  </c:pt>
                  <c:pt idx="348">
                    <c:v>66.379095370000002</c:v>
                  </c:pt>
                  <c:pt idx="349">
                    <c:v>66.389106859999998</c:v>
                  </c:pt>
                  <c:pt idx="350">
                    <c:v>66.409014959999993</c:v>
                  </c:pt>
                  <c:pt idx="351">
                    <c:v>66.425929150000002</c:v>
                  </c:pt>
                  <c:pt idx="352">
                    <c:v>66.496128769999999</c:v>
                  </c:pt>
                  <c:pt idx="353">
                    <c:v>66.505629150000004</c:v>
                  </c:pt>
                  <c:pt idx="354">
                    <c:v>66.516883250000006</c:v>
                  </c:pt>
                  <c:pt idx="355">
                    <c:v>66.529530050000005</c:v>
                  </c:pt>
                  <c:pt idx="356">
                    <c:v>66.645798909999996</c:v>
                  </c:pt>
                  <c:pt idx="357">
                    <c:v>66.756117329999995</c:v>
                  </c:pt>
                  <c:pt idx="358">
                    <c:v>66.758362410000004</c:v>
                  </c:pt>
                  <c:pt idx="359">
                    <c:v>66.769857049999999</c:v>
                  </c:pt>
                  <c:pt idx="360">
                    <c:v>66.804850509999994</c:v>
                  </c:pt>
                  <c:pt idx="361">
                    <c:v>66.804916559999995</c:v>
                  </c:pt>
                  <c:pt idx="362">
                    <c:v>66.809859439999997</c:v>
                  </c:pt>
                  <c:pt idx="363">
                    <c:v>66.892900999999995</c:v>
                  </c:pt>
                  <c:pt idx="364">
                    <c:v>66.894081920000005</c:v>
                  </c:pt>
                  <c:pt idx="365">
                    <c:v>66.910311820000004</c:v>
                  </c:pt>
                  <c:pt idx="366">
                    <c:v>66.934269150000006</c:v>
                  </c:pt>
                  <c:pt idx="367">
                    <c:v>66.964951940000006</c:v>
                  </c:pt>
                  <c:pt idx="368">
                    <c:v>67.019635039999997</c:v>
                  </c:pt>
                  <c:pt idx="369">
                    <c:v>67.05594275</c:v>
                  </c:pt>
                  <c:pt idx="370">
                    <c:v>67.044244359999993</c:v>
                  </c:pt>
                  <c:pt idx="371">
                    <c:v>67.177422440000001</c:v>
                  </c:pt>
                  <c:pt idx="372">
                    <c:v>67.187271920000001</c:v>
                  </c:pt>
                  <c:pt idx="373">
                    <c:v>67.191567939999999</c:v>
                  </c:pt>
                  <c:pt idx="374">
                    <c:v>67.33576214</c:v>
                  </c:pt>
                  <c:pt idx="375">
                    <c:v>67.355211519999997</c:v>
                  </c:pt>
                  <c:pt idx="376">
                    <c:v>67.38743178</c:v>
                  </c:pt>
                  <c:pt idx="377">
                    <c:v>67.405984750000002</c:v>
                  </c:pt>
                  <c:pt idx="378">
                    <c:v>67.404900190000006</c:v>
                  </c:pt>
                  <c:pt idx="379">
                    <c:v>67.417780489999998</c:v>
                  </c:pt>
                  <c:pt idx="380">
                    <c:v>67.623939460000003</c:v>
                  </c:pt>
                  <c:pt idx="381">
                    <c:v>67.635218249999994</c:v>
                  </c:pt>
                  <c:pt idx="382">
                    <c:v>67.647889739999997</c:v>
                  </c:pt>
                  <c:pt idx="383">
                    <c:v>67.645609190000002</c:v>
                  </c:pt>
                  <c:pt idx="384">
                    <c:v>67.673198119999995</c:v>
                  </c:pt>
                  <c:pt idx="385">
                    <c:v>67.695123219999999</c:v>
                  </c:pt>
                  <c:pt idx="386">
                    <c:v>67.803162619999995</c:v>
                  </c:pt>
                  <c:pt idx="387">
                    <c:v>67.833980999999994</c:v>
                  </c:pt>
                  <c:pt idx="388">
                    <c:v>67.873894960000001</c:v>
                  </c:pt>
                  <c:pt idx="389">
                    <c:v>67.910113789999997</c:v>
                  </c:pt>
                  <c:pt idx="390">
                    <c:v>67.917897749999995</c:v>
                  </c:pt>
                  <c:pt idx="391">
                    <c:v>67.954297240000002</c:v>
                  </c:pt>
                  <c:pt idx="392">
                    <c:v>68.065311699999995</c:v>
                  </c:pt>
                  <c:pt idx="393">
                    <c:v>68.051097130000002</c:v>
                  </c:pt>
                  <c:pt idx="394">
                    <c:v>68.082763619999994</c:v>
                  </c:pt>
                  <c:pt idx="395">
                    <c:v>68.113696959999999</c:v>
                  </c:pt>
                  <c:pt idx="396">
                    <c:v>68.135951890000001</c:v>
                  </c:pt>
                  <c:pt idx="397">
                    <c:v>68.16864975</c:v>
                  </c:pt>
                  <c:pt idx="398">
                    <c:v>68.186031130000003</c:v>
                  </c:pt>
                  <c:pt idx="399">
                    <c:v>68.197510500000007</c:v>
                  </c:pt>
                  <c:pt idx="400">
                    <c:v>68.196465160000002</c:v>
                  </c:pt>
                  <c:pt idx="401">
                    <c:v>68.297003230000001</c:v>
                  </c:pt>
                  <c:pt idx="402">
                    <c:v>68.288483069999998</c:v>
                  </c:pt>
                  <c:pt idx="403">
                    <c:v>68.282707430000002</c:v>
                  </c:pt>
                  <c:pt idx="404">
                    <c:v>68.291757079999996</c:v>
                  </c:pt>
                  <c:pt idx="405">
                    <c:v>68.297420360000004</c:v>
                  </c:pt>
                  <c:pt idx="406">
                    <c:v>68.315027499999999</c:v>
                  </c:pt>
                  <c:pt idx="407">
                    <c:v>68.422096069999995</c:v>
                  </c:pt>
                  <c:pt idx="408">
                    <c:v>68.431149329999997</c:v>
                  </c:pt>
                  <c:pt idx="409">
                    <c:v>68.39887229</c:v>
                  </c:pt>
                  <c:pt idx="410">
                    <c:v>68.399311280000006</c:v>
                  </c:pt>
                  <c:pt idx="411">
                    <c:v>68.403192469999993</c:v>
                  </c:pt>
                  <c:pt idx="412">
                    <c:v>68.413514919999997</c:v>
                  </c:pt>
                  <c:pt idx="413">
                    <c:v>68.412739880000004</c:v>
                  </c:pt>
                  <c:pt idx="414">
                    <c:v>68.502407910000002</c:v>
                  </c:pt>
                  <c:pt idx="415">
                    <c:v>68.502868620000001</c:v>
                  </c:pt>
                  <c:pt idx="416">
                    <c:v>68.519530959999997</c:v>
                  </c:pt>
                  <c:pt idx="417">
                    <c:v>68.527571850000001</c:v>
                  </c:pt>
                  <c:pt idx="418">
                    <c:v>68.530819030000004</c:v>
                  </c:pt>
                  <c:pt idx="419">
                    <c:v>68.547947989999997</c:v>
                  </c:pt>
                  <c:pt idx="420">
                    <c:v>68.660767070000006</c:v>
                  </c:pt>
                  <c:pt idx="421">
                    <c:v>68.668457320000002</c:v>
                  </c:pt>
                  <c:pt idx="422">
                    <c:v>68.684927810000005</c:v>
                  </c:pt>
                  <c:pt idx="423">
                    <c:v>68.714496729999993</c:v>
                  </c:pt>
                  <c:pt idx="424">
                    <c:v>68.675963890000006</c:v>
                  </c:pt>
                  <c:pt idx="425">
                    <c:v>68.788623610000002</c:v>
                  </c:pt>
                  <c:pt idx="426">
                    <c:v>68.866687880000001</c:v>
                  </c:pt>
                  <c:pt idx="427">
                    <c:v>68.888169950000005</c:v>
                  </c:pt>
                  <c:pt idx="428">
                    <c:v>68.893398649999995</c:v>
                  </c:pt>
                  <c:pt idx="429">
                    <c:v>68.91034123</c:v>
                  </c:pt>
                  <c:pt idx="430">
                    <c:v>68.920958429999999</c:v>
                  </c:pt>
                  <c:pt idx="431">
                    <c:v>68.930948950000001</c:v>
                  </c:pt>
                  <c:pt idx="432">
                    <c:v>68.904047730000002</c:v>
                  </c:pt>
                  <c:pt idx="433">
                    <c:v>69.109889210000006</c:v>
                  </c:pt>
                  <c:pt idx="434">
                    <c:v>69.120634800000005</c:v>
                  </c:pt>
                  <c:pt idx="435">
                    <c:v>69.127541590000007</c:v>
                  </c:pt>
                  <c:pt idx="436">
                    <c:v>69.133450260000004</c:v>
                  </c:pt>
                  <c:pt idx="437">
                    <c:v>69.131660620000005</c:v>
                  </c:pt>
                  <c:pt idx="438">
                    <c:v>69.132276570000002</c:v>
                  </c:pt>
                  <c:pt idx="439">
                    <c:v>69.141680609999995</c:v>
                  </c:pt>
                  <c:pt idx="440">
                    <c:v>69.135993679999999</c:v>
                  </c:pt>
                  <c:pt idx="441">
                    <c:v>69.193426810000005</c:v>
                  </c:pt>
                  <c:pt idx="442">
                    <c:v>69.172560880000006</c:v>
                  </c:pt>
                  <c:pt idx="443">
                    <c:v>69.154942379999994</c:v>
                  </c:pt>
                  <c:pt idx="444">
                    <c:v>69.139185769999997</c:v>
                  </c:pt>
                  <c:pt idx="445">
                    <c:v>69.178873429999996</c:v>
                  </c:pt>
                  <c:pt idx="446">
                    <c:v>69.178014480000002</c:v>
                  </c:pt>
                  <c:pt idx="447">
                    <c:v>69.366661410000006</c:v>
                  </c:pt>
                  <c:pt idx="448">
                    <c:v>69.367016609999993</c:v>
                  </c:pt>
                  <c:pt idx="449">
                    <c:v>69.366170210000007</c:v>
                  </c:pt>
                  <c:pt idx="450">
                    <c:v>69.369717309999999</c:v>
                  </c:pt>
                  <c:pt idx="451">
                    <c:v>69.380637809999996</c:v>
                  </c:pt>
                  <c:pt idx="452">
                    <c:v>69.391334540000003</c:v>
                  </c:pt>
                  <c:pt idx="453">
                    <c:v>69.408055790000006</c:v>
                  </c:pt>
                  <c:pt idx="454">
                    <c:v>69.435719210000002</c:v>
                  </c:pt>
                  <c:pt idx="455">
                    <c:v>69.454542669999995</c:v>
                  </c:pt>
                  <c:pt idx="456">
                    <c:v>69.471059949999997</c:v>
                  </c:pt>
                  <c:pt idx="457">
                    <c:v>69.577439510000005</c:v>
                  </c:pt>
                  <c:pt idx="458">
                    <c:v>69.590553839999998</c:v>
                  </c:pt>
                  <c:pt idx="459">
                    <c:v>69.564537759999993</c:v>
                  </c:pt>
                  <c:pt idx="460">
                    <c:v>69.55069512</c:v>
                  </c:pt>
                  <c:pt idx="461">
                    <c:v>69.531345930000001</c:v>
                  </c:pt>
                  <c:pt idx="462">
                    <c:v>69.513173589999994</c:v>
                  </c:pt>
                  <c:pt idx="463">
                    <c:v>69.574025919999997</c:v>
                  </c:pt>
                  <c:pt idx="464">
                    <c:v>69.547067960000007</c:v>
                  </c:pt>
                  <c:pt idx="465">
                    <c:v>69.529571509999997</c:v>
                  </c:pt>
                  <c:pt idx="466">
                    <c:v>69.511357739999994</c:v>
                  </c:pt>
                  <c:pt idx="467">
                    <c:v>69.565700440000001</c:v>
                  </c:pt>
                  <c:pt idx="468">
                    <c:v>69.554164749999998</c:v>
                  </c:pt>
                  <c:pt idx="469">
                    <c:v>69.543515119999995</c:v>
                  </c:pt>
                  <c:pt idx="470">
                    <c:v>69.533754689999995</c:v>
                  </c:pt>
                  <c:pt idx="471">
                    <c:v>69.64339502</c:v>
                  </c:pt>
                  <c:pt idx="472">
                    <c:v>69.64709671</c:v>
                  </c:pt>
                  <c:pt idx="473">
                    <c:v>69.743273810000005</c:v>
                  </c:pt>
                  <c:pt idx="474">
                    <c:v>69.728970039999993</c:v>
                  </c:pt>
                  <c:pt idx="475">
                    <c:v>69.724254270000003</c:v>
                  </c:pt>
                  <c:pt idx="476">
                    <c:v>69.744111919999995</c:v>
                  </c:pt>
                  <c:pt idx="477">
                    <c:v>69.74024369</c:v>
                  </c:pt>
                  <c:pt idx="478">
                    <c:v>69.76067544</c:v>
                  </c:pt>
                  <c:pt idx="479">
                    <c:v>69.760181529999997</c:v>
                  </c:pt>
                  <c:pt idx="480">
                    <c:v>69.770989529999994</c:v>
                  </c:pt>
                  <c:pt idx="481">
                    <c:v>69.778748809999996</c:v>
                  </c:pt>
                  <c:pt idx="482">
                    <c:v>69.860007359999997</c:v>
                  </c:pt>
                  <c:pt idx="483">
                    <c:v>69.845070199999995</c:v>
                  </c:pt>
                  <c:pt idx="484">
                    <c:v>69.839017830000003</c:v>
                  </c:pt>
                  <c:pt idx="485">
                    <c:v>69.828255769999998</c:v>
                  </c:pt>
                  <c:pt idx="486">
                    <c:v>69.924935289999993</c:v>
                  </c:pt>
                  <c:pt idx="487">
                    <c:v>69.907910999999999</c:v>
                  </c:pt>
                  <c:pt idx="488">
                    <c:v>69.964847489999997</c:v>
                  </c:pt>
                  <c:pt idx="489">
                    <c:v>69.936170219999994</c:v>
                  </c:pt>
                  <c:pt idx="490">
                    <c:v>69.910932819999999</c:v>
                  </c:pt>
                  <c:pt idx="491">
                    <c:v>69.883495659999994</c:v>
                  </c:pt>
                  <c:pt idx="492">
                    <c:v>69.866640660000002</c:v>
                  </c:pt>
                  <c:pt idx="493">
                    <c:v>69.831064789999999</c:v>
                  </c:pt>
                  <c:pt idx="494">
                    <c:v>69.816542889999994</c:v>
                  </c:pt>
                  <c:pt idx="495">
                    <c:v>69.797025860000005</c:v>
                  </c:pt>
                  <c:pt idx="496">
                    <c:v>69.767034749999993</c:v>
                  </c:pt>
                  <c:pt idx="497">
                    <c:v>69.733768470000001</c:v>
                  </c:pt>
                  <c:pt idx="498">
                    <c:v>69.766879500000002</c:v>
                  </c:pt>
                  <c:pt idx="499">
                    <c:v>69.740132209999999</c:v>
                  </c:pt>
                  <c:pt idx="500">
                    <c:v>69.719367320000003</c:v>
                  </c:pt>
                  <c:pt idx="501">
                    <c:v>69.694424780000006</c:v>
                  </c:pt>
                  <c:pt idx="502">
                    <c:v>69.75967326</c:v>
                  </c:pt>
                  <c:pt idx="503">
                    <c:v>69.744846550000005</c:v>
                  </c:pt>
                  <c:pt idx="504">
                    <c:v>69.800293769999996</c:v>
                  </c:pt>
                  <c:pt idx="505">
                    <c:v>69.789103139999995</c:v>
                  </c:pt>
                  <c:pt idx="506">
                    <c:v>69.782670370000005</c:v>
                  </c:pt>
                  <c:pt idx="507">
                    <c:v>69.762097940000004</c:v>
                  </c:pt>
                  <c:pt idx="508">
                    <c:v>69.749481529999997</c:v>
                  </c:pt>
                  <c:pt idx="509">
                    <c:v>69.717422959999993</c:v>
                  </c:pt>
                  <c:pt idx="510">
                    <c:v>69.705749740000002</c:v>
                  </c:pt>
                  <c:pt idx="511">
                    <c:v>69.679419460000005</c:v>
                  </c:pt>
                  <c:pt idx="512">
                    <c:v>69.647155819999995</c:v>
                  </c:pt>
                  <c:pt idx="513">
                    <c:v>69.629578510000002</c:v>
                  </c:pt>
                  <c:pt idx="514">
                    <c:v>69.661668559999995</c:v>
                  </c:pt>
                  <c:pt idx="515">
                    <c:v>69.633276820000006</c:v>
                  </c:pt>
                  <c:pt idx="516">
                    <c:v>69.584071390000005</c:v>
                  </c:pt>
                  <c:pt idx="517">
                    <c:v>69.661437460000002</c:v>
                  </c:pt>
                  <c:pt idx="518">
                    <c:v>69.624628659999999</c:v>
                  </c:pt>
                  <c:pt idx="519">
                    <c:v>69.597564660000003</c:v>
                  </c:pt>
                  <c:pt idx="520">
                    <c:v>69.561050089999995</c:v>
                  </c:pt>
                  <c:pt idx="521">
                    <c:v>69.518076989999997</c:v>
                  </c:pt>
                  <c:pt idx="522">
                    <c:v>69.488776650000005</c:v>
                  </c:pt>
                  <c:pt idx="523">
                    <c:v>69.525542680000001</c:v>
                  </c:pt>
                  <c:pt idx="524">
                    <c:v>69.49696797</c:v>
                  </c:pt>
                  <c:pt idx="525">
                    <c:v>69.490729880000004</c:v>
                  </c:pt>
                  <c:pt idx="526">
                    <c:v>69.451224249999996</c:v>
                  </c:pt>
                  <c:pt idx="527">
                    <c:v>69.421491130000007</c:v>
                  </c:pt>
                  <c:pt idx="528">
                    <c:v>69.420568970000005</c:v>
                  </c:pt>
                  <c:pt idx="529">
                    <c:v>69.415157489999999</c:v>
                  </c:pt>
                  <c:pt idx="530">
                    <c:v>69.490214449999996</c:v>
                  </c:pt>
                  <c:pt idx="531">
                    <c:v>69.463967859999997</c:v>
                  </c:pt>
                  <c:pt idx="532">
                    <c:v>69.469190819999994</c:v>
                  </c:pt>
                  <c:pt idx="533">
                    <c:v>69.457217709999995</c:v>
                  </c:pt>
                  <c:pt idx="534">
                    <c:v>69.425876389999999</c:v>
                  </c:pt>
                  <c:pt idx="535">
                    <c:v>69.453482879999996</c:v>
                  </c:pt>
                  <c:pt idx="536">
                    <c:v>69.425347419999994</c:v>
                  </c:pt>
                  <c:pt idx="537">
                    <c:v>69.385438559999997</c:v>
                  </c:pt>
                  <c:pt idx="538">
                    <c:v>69.343696449999996</c:v>
                  </c:pt>
                  <c:pt idx="539">
                    <c:v>69.3085205</c:v>
                  </c:pt>
                  <c:pt idx="540">
                    <c:v>69.392953860000006</c:v>
                  </c:pt>
                  <c:pt idx="541">
                    <c:v>69.386194900000007</c:v>
                  </c:pt>
                  <c:pt idx="542">
                    <c:v>69.364832390000004</c:v>
                  </c:pt>
                  <c:pt idx="543">
                    <c:v>69.324179700000002</c:v>
                  </c:pt>
                  <c:pt idx="544">
                    <c:v>69.291001649999998</c:v>
                  </c:pt>
                  <c:pt idx="545">
                    <c:v>69.252388019999998</c:v>
                  </c:pt>
                  <c:pt idx="546">
                    <c:v>69.229182809999998</c:v>
                  </c:pt>
                  <c:pt idx="547">
                    <c:v>69.140776399999993</c:v>
                  </c:pt>
                  <c:pt idx="548">
                    <c:v>69.122169510000006</c:v>
                  </c:pt>
                  <c:pt idx="549">
                    <c:v>69.107813809999996</c:v>
                  </c:pt>
                  <c:pt idx="550">
                    <c:v>69.087821770000005</c:v>
                  </c:pt>
                  <c:pt idx="551">
                    <c:v>69.068010749999999</c:v>
                  </c:pt>
                  <c:pt idx="552">
                    <c:v>69.054525479999995</c:v>
                  </c:pt>
                  <c:pt idx="553">
                    <c:v>69.013067160000006</c:v>
                  </c:pt>
                  <c:pt idx="554">
                    <c:v>69.099831820000006</c:v>
                  </c:pt>
                  <c:pt idx="555">
                    <c:v>69.124014029999998</c:v>
                  </c:pt>
                  <c:pt idx="556">
                    <c:v>69.118171759999996</c:v>
                  </c:pt>
                  <c:pt idx="557">
                    <c:v>69.092299159999996</c:v>
                  </c:pt>
                  <c:pt idx="558">
                    <c:v>69.073602429999994</c:v>
                  </c:pt>
                  <c:pt idx="559">
                    <c:v>69.043816219999997</c:v>
                  </c:pt>
                  <c:pt idx="560">
                    <c:v>69.020050729999994</c:v>
                  </c:pt>
                  <c:pt idx="561">
                    <c:v>68.990585830000001</c:v>
                  </c:pt>
                  <c:pt idx="562">
                    <c:v>68.96491297</c:v>
                  </c:pt>
                  <c:pt idx="563">
                    <c:v>68.932276630000004</c:v>
                  </c:pt>
                  <c:pt idx="564">
                    <c:v>68.900289729999997</c:v>
                  </c:pt>
                  <c:pt idx="565">
                    <c:v>68.938912049999999</c:v>
                  </c:pt>
                  <c:pt idx="566">
                    <c:v>68.914614950000001</c:v>
                  </c:pt>
                  <c:pt idx="567">
                    <c:v>68.874803490000005</c:v>
                  </c:pt>
                  <c:pt idx="568">
                    <c:v>68.830757140000003</c:v>
                  </c:pt>
                  <c:pt idx="569">
                    <c:v>68.799380909999996</c:v>
                  </c:pt>
                  <c:pt idx="570">
                    <c:v>68.764838440000005</c:v>
                  </c:pt>
                  <c:pt idx="571">
                    <c:v>68.739654770000001</c:v>
                  </c:pt>
                  <c:pt idx="572">
                    <c:v>68.700693779999995</c:v>
                  </c:pt>
                  <c:pt idx="573">
                    <c:v>68.673508310000003</c:v>
                  </c:pt>
                  <c:pt idx="574">
                    <c:v>68.639117549999995</c:v>
                  </c:pt>
                  <c:pt idx="575">
                    <c:v>68.687002410000005</c:v>
                  </c:pt>
                  <c:pt idx="576">
                    <c:v>68.664720180000003</c:v>
                  </c:pt>
                  <c:pt idx="577">
                    <c:v>68.757426249999995</c:v>
                  </c:pt>
                  <c:pt idx="578">
                    <c:v>68.726029310000001</c:v>
                  </c:pt>
                  <c:pt idx="579">
                    <c:v>68.678803450000004</c:v>
                  </c:pt>
                  <c:pt idx="580">
                    <c:v>68.639527290000004</c:v>
                  </c:pt>
                  <c:pt idx="581">
                    <c:v>68.607873010000006</c:v>
                  </c:pt>
                  <c:pt idx="582">
                    <c:v>68.563021169999999</c:v>
                  </c:pt>
                  <c:pt idx="583">
                    <c:v>68.535273649999993</c:v>
                  </c:pt>
                  <c:pt idx="584">
                    <c:v>68.493728779999998</c:v>
                  </c:pt>
                  <c:pt idx="585">
                    <c:v>68.522367059999993</c:v>
                  </c:pt>
                  <c:pt idx="586">
                    <c:v>68.489426399999999</c:v>
                  </c:pt>
                  <c:pt idx="587">
                    <c:v>68.447196610000006</c:v>
                  </c:pt>
                  <c:pt idx="588">
                    <c:v>68.485626670000002</c:v>
                  </c:pt>
                  <c:pt idx="589">
                    <c:v>68.443049490000007</c:v>
                  </c:pt>
                  <c:pt idx="590">
                    <c:v>68.410114660000005</c:v>
                  </c:pt>
                  <c:pt idx="591">
                    <c:v>68.37755181</c:v>
                  </c:pt>
                  <c:pt idx="592">
                    <c:v>68.353927350000006</c:v>
                  </c:pt>
                  <c:pt idx="593">
                    <c:v>68.386531680000004</c:v>
                  </c:pt>
                  <c:pt idx="594">
                    <c:v>68.357880379999997</c:v>
                  </c:pt>
                  <c:pt idx="595">
                    <c:v>68.324997350000004</c:v>
                  </c:pt>
                  <c:pt idx="596">
                    <c:v>68.287938679999996</c:v>
                  </c:pt>
                  <c:pt idx="597">
                    <c:v>68.249485190000001</c:v>
                  </c:pt>
                  <c:pt idx="598">
                    <c:v>68.219891700000005</c:v>
                  </c:pt>
                  <c:pt idx="599">
                    <c:v>68.168906879999994</c:v>
                  </c:pt>
                  <c:pt idx="600">
                    <c:v>68.126405050000002</c:v>
                  </c:pt>
                  <c:pt idx="601">
                    <c:v>68.078489820000001</c:v>
                  </c:pt>
                  <c:pt idx="602">
                    <c:v>68.035124049999993</c:v>
                  </c:pt>
                  <c:pt idx="603">
                    <c:v>68.006039340000001</c:v>
                  </c:pt>
                  <c:pt idx="604">
                    <c:v>68.026137980000001</c:v>
                  </c:pt>
                  <c:pt idx="605">
                    <c:v>67.992615709999995</c:v>
                  </c:pt>
                  <c:pt idx="606">
                    <c:v>67.951458189999997</c:v>
                  </c:pt>
                  <c:pt idx="607">
                    <c:v>67.911118709999997</c:v>
                  </c:pt>
                  <c:pt idx="608">
                    <c:v>67.876277099999996</c:v>
                  </c:pt>
                  <c:pt idx="609">
                    <c:v>67.834491110000002</c:v>
                  </c:pt>
                  <c:pt idx="610">
                    <c:v>67.890044160000002</c:v>
                  </c:pt>
                  <c:pt idx="611">
                    <c:v>67.845229029999999</c:v>
                  </c:pt>
                  <c:pt idx="612">
                    <c:v>67.80761038</c:v>
                  </c:pt>
                  <c:pt idx="613">
                    <c:v>67.766054089999997</c:v>
                  </c:pt>
                  <c:pt idx="614">
                    <c:v>67.753451190000007</c:v>
                  </c:pt>
                  <c:pt idx="615">
                    <c:v>67.742186419999996</c:v>
                  </c:pt>
                  <c:pt idx="616">
                    <c:v>67.701835669999994</c:v>
                  </c:pt>
                  <c:pt idx="617">
                    <c:v>67.659357450000002</c:v>
                  </c:pt>
                  <c:pt idx="618">
                    <c:v>67.594304690000001</c:v>
                  </c:pt>
                  <c:pt idx="619">
                    <c:v>67.611174360000007</c:v>
                  </c:pt>
                  <c:pt idx="620">
                    <c:v>67.56633472</c:v>
                  </c:pt>
                  <c:pt idx="621">
                    <c:v>67.527102920000004</c:v>
                  </c:pt>
                  <c:pt idx="622">
                    <c:v>67.469954979999997</c:v>
                  </c:pt>
                  <c:pt idx="623">
                    <c:v>67.428273360000006</c:v>
                  </c:pt>
                  <c:pt idx="624">
                    <c:v>67.381995579999995</c:v>
                  </c:pt>
                  <c:pt idx="625">
                    <c:v>67.342428609999999</c:v>
                  </c:pt>
                  <c:pt idx="626">
                    <c:v>67.286819410000007</c:v>
                  </c:pt>
                  <c:pt idx="627">
                    <c:v>67.225916789999999</c:v>
                  </c:pt>
                  <c:pt idx="628">
                    <c:v>67.192847860000001</c:v>
                  </c:pt>
                  <c:pt idx="629">
                    <c:v>67.146782229999999</c:v>
                  </c:pt>
                  <c:pt idx="630">
                    <c:v>67.144059249999998</c:v>
                  </c:pt>
                  <c:pt idx="631">
                    <c:v>67.101333980000007</c:v>
                  </c:pt>
                  <c:pt idx="632">
                    <c:v>67.044906670000003</c:v>
                  </c:pt>
                  <c:pt idx="633">
                    <c:v>67.051935970000002</c:v>
                  </c:pt>
                  <c:pt idx="634">
                    <c:v>67.002974789999996</c:v>
                  </c:pt>
                  <c:pt idx="635">
                    <c:v>66.950339889999995</c:v>
                  </c:pt>
                  <c:pt idx="636">
                    <c:v>66.904023670000001</c:v>
                  </c:pt>
                  <c:pt idx="637">
                    <c:v>66.855254880000004</c:v>
                  </c:pt>
                  <c:pt idx="638">
                    <c:v>66.796943260000006</c:v>
                  </c:pt>
                  <c:pt idx="639">
                    <c:v>66.746547000000007</c:v>
                  </c:pt>
                  <c:pt idx="640">
                    <c:v>66.696574459999994</c:v>
                  </c:pt>
                  <c:pt idx="641">
                    <c:v>66.645180620000005</c:v>
                  </c:pt>
                  <c:pt idx="642">
                    <c:v>66.594103660000002</c:v>
                  </c:pt>
                  <c:pt idx="643">
                    <c:v>66.535036959999999</c:v>
                  </c:pt>
                  <c:pt idx="644">
                    <c:v>66.540492110000002</c:v>
                  </c:pt>
                  <c:pt idx="645">
                    <c:v>66.606069570000002</c:v>
                  </c:pt>
                  <c:pt idx="646">
                    <c:v>66.553321710000006</c:v>
                  </c:pt>
                  <c:pt idx="647">
                    <c:v>66.505484699999997</c:v>
                  </c:pt>
                  <c:pt idx="648">
                    <c:v>66.437560090000005</c:v>
                  </c:pt>
                  <c:pt idx="649">
                    <c:v>66.376558459999998</c:v>
                  </c:pt>
                  <c:pt idx="650">
                    <c:v>66.326194770000001</c:v>
                  </c:pt>
                  <c:pt idx="651">
                    <c:v>66.271734120000005</c:v>
                  </c:pt>
                  <c:pt idx="652">
                    <c:v>66.257603459999999</c:v>
                  </c:pt>
                  <c:pt idx="653">
                    <c:v>66.202550689999995</c:v>
                  </c:pt>
                  <c:pt idx="654">
                    <c:v>66.140016430000003</c:v>
                  </c:pt>
                  <c:pt idx="655">
                    <c:v>66.079145699999998</c:v>
                  </c:pt>
                  <c:pt idx="656">
                    <c:v>66.137608589999999</c:v>
                  </c:pt>
                  <c:pt idx="657">
                    <c:v>66.179300929999997</c:v>
                  </c:pt>
                  <c:pt idx="658">
                    <c:v>66.112227390000001</c:v>
                  </c:pt>
                  <c:pt idx="659">
                    <c:v>66.044946289999999</c:v>
                  </c:pt>
                  <c:pt idx="660">
                    <c:v>65.990999000000002</c:v>
                  </c:pt>
                  <c:pt idx="661">
                    <c:v>65.93470232</c:v>
                  </c:pt>
                  <c:pt idx="662">
                    <c:v>65.872875469999997</c:v>
                  </c:pt>
                  <c:pt idx="663">
                    <c:v>65.807032379999995</c:v>
                  </c:pt>
                  <c:pt idx="664">
                    <c:v>65.750503989999999</c:v>
                  </c:pt>
                  <c:pt idx="665">
                    <c:v>65.737947439999999</c:v>
                  </c:pt>
                  <c:pt idx="666">
                    <c:v>65.67550765</c:v>
                  </c:pt>
                  <c:pt idx="667">
                    <c:v>65.607706239999999</c:v>
                  </c:pt>
                  <c:pt idx="668">
                    <c:v>65.551334639999993</c:v>
                  </c:pt>
                  <c:pt idx="669">
                    <c:v>65.655095489999994</c:v>
                  </c:pt>
                  <c:pt idx="670">
                    <c:v>65.591307209999997</c:v>
                  </c:pt>
                  <c:pt idx="671">
                    <c:v>65.529025579999995</c:v>
                  </c:pt>
                  <c:pt idx="672">
                    <c:v>65.46423188</c:v>
                  </c:pt>
                  <c:pt idx="673">
                    <c:v>65.399708110000006</c:v>
                  </c:pt>
                  <c:pt idx="674">
                    <c:v>65.340232470000004</c:v>
                  </c:pt>
                  <c:pt idx="675">
                    <c:v>65.285492500000004</c:v>
                  </c:pt>
                  <c:pt idx="676">
                    <c:v>65.223366720000001</c:v>
                  </c:pt>
                  <c:pt idx="677">
                    <c:v>65.174121769999999</c:v>
                  </c:pt>
                  <c:pt idx="678">
                    <c:v>65.117998029999995</c:v>
                  </c:pt>
                  <c:pt idx="679">
                    <c:v>65.067670660000005</c:v>
                  </c:pt>
                  <c:pt idx="680">
                    <c:v>65.017058169999999</c:v>
                  </c:pt>
                  <c:pt idx="681">
                    <c:v>64.96973199</c:v>
                  </c:pt>
                  <c:pt idx="682">
                    <c:v>64.984217670000007</c:v>
                  </c:pt>
                  <c:pt idx="683">
                    <c:v>64.935544390000004</c:v>
                  </c:pt>
                  <c:pt idx="684">
                    <c:v>64.889779469999993</c:v>
                  </c:pt>
                  <c:pt idx="685">
                    <c:v>64.866669869999996</c:v>
                  </c:pt>
                  <c:pt idx="686">
                    <c:v>64.792877349999998</c:v>
                  </c:pt>
                  <c:pt idx="687">
                    <c:v>64.732855900000004</c:v>
                  </c:pt>
                  <c:pt idx="688">
                    <c:v>64.690552960000005</c:v>
                  </c:pt>
                  <c:pt idx="689">
                    <c:v>64.636515529999997</c:v>
                  </c:pt>
                  <c:pt idx="690">
                    <c:v>64.581721180000002</c:v>
                  </c:pt>
                  <c:pt idx="691">
                    <c:v>64.567869220000006</c:v>
                  </c:pt>
                  <c:pt idx="692">
                    <c:v>64.518041800000006</c:v>
                  </c:pt>
                  <c:pt idx="693">
                    <c:v>64.448772649999995</c:v>
                  </c:pt>
                  <c:pt idx="694">
                    <c:v>64.388464450000001</c:v>
                  </c:pt>
                  <c:pt idx="695">
                    <c:v>64.321660059999999</c:v>
                  </c:pt>
                  <c:pt idx="696">
                    <c:v>64.263324170000004</c:v>
                  </c:pt>
                  <c:pt idx="697">
                    <c:v>64.202779140000004</c:v>
                  </c:pt>
                  <c:pt idx="698">
                    <c:v>64.192677040000007</c:v>
                  </c:pt>
                  <c:pt idx="699">
                    <c:v>64.255928080000004</c:v>
                  </c:pt>
                  <c:pt idx="700">
                    <c:v>64.247610420000001</c:v>
                  </c:pt>
                  <c:pt idx="701">
                    <c:v>64.189590159999995</c:v>
                  </c:pt>
                  <c:pt idx="702">
                    <c:v>64.133206900000005</c:v>
                  </c:pt>
                  <c:pt idx="703">
                    <c:v>64.072573919999996</c:v>
                  </c:pt>
                  <c:pt idx="704">
                    <c:v>64.012902120000007</c:v>
                  </c:pt>
                  <c:pt idx="705">
                    <c:v>63.961622060000003</c:v>
                  </c:pt>
                  <c:pt idx="706">
                    <c:v>63.907357650000002</c:v>
                  </c:pt>
                  <c:pt idx="707">
                    <c:v>63.974580809999999</c:v>
                  </c:pt>
                  <c:pt idx="708">
                    <c:v>63.92361185</c:v>
                  </c:pt>
                  <c:pt idx="709">
                    <c:v>63.861258669999998</c:v>
                  </c:pt>
                  <c:pt idx="710">
                    <c:v>63.81181059</c:v>
                  </c:pt>
                  <c:pt idx="711">
                    <c:v>63.82887126</c:v>
                  </c:pt>
                  <c:pt idx="712">
                    <c:v>63.775888780000002</c:v>
                  </c:pt>
                  <c:pt idx="713">
                    <c:v>63.728282049999997</c:v>
                  </c:pt>
                  <c:pt idx="714">
                    <c:v>63.683115340000001</c:v>
                  </c:pt>
                  <c:pt idx="715">
                    <c:v>63.630245160000001</c:v>
                  </c:pt>
                  <c:pt idx="716">
                    <c:v>63.576906829999999</c:v>
                  </c:pt>
                  <c:pt idx="717">
                    <c:v>63.515799540000003</c:v>
                  </c:pt>
                  <c:pt idx="718">
                    <c:v>63.463798009999998</c:v>
                  </c:pt>
                  <c:pt idx="719">
                    <c:v>63.454012229999996</c:v>
                  </c:pt>
                  <c:pt idx="720">
                    <c:v>63.400680430000001</c:v>
                  </c:pt>
                  <c:pt idx="721">
                    <c:v>63.344608319999999</c:v>
                  </c:pt>
                  <c:pt idx="722">
                    <c:v>63.170806390000003</c:v>
                  </c:pt>
                  <c:pt idx="723">
                    <c:v>63.169529560000001</c:v>
                  </c:pt>
                  <c:pt idx="724">
                    <c:v>63.223820570000001</c:v>
                  </c:pt>
                  <c:pt idx="725">
                    <c:v>63.161741849999999</c:v>
                  </c:pt>
                  <c:pt idx="726">
                    <c:v>63.098521869999999</c:v>
                  </c:pt>
                  <c:pt idx="727">
                    <c:v>63.030907749999997</c:v>
                  </c:pt>
                  <c:pt idx="728">
                    <c:v>62.972006190000002</c:v>
                  </c:pt>
                  <c:pt idx="729">
                    <c:v>62.911980640000003</c:v>
                  </c:pt>
                  <c:pt idx="730">
                    <c:v>62.838099990000003</c:v>
                  </c:pt>
                  <c:pt idx="731">
                    <c:v>62.779629129999996</c:v>
                  </c:pt>
                  <c:pt idx="732">
                    <c:v>62.772963089999998</c:v>
                  </c:pt>
                  <c:pt idx="733">
                    <c:v>62.723528729999998</c:v>
                  </c:pt>
                  <c:pt idx="734">
                    <c:v>62.658412239999997</c:v>
                  </c:pt>
                  <c:pt idx="735">
                    <c:v>62.593834919999999</c:v>
                  </c:pt>
                  <c:pt idx="736">
                    <c:v>62.527076219999998</c:v>
                  </c:pt>
                  <c:pt idx="737">
                    <c:v>62.465857669999998</c:v>
                  </c:pt>
                  <c:pt idx="738">
                    <c:v>62.402530749999997</c:v>
                  </c:pt>
                  <c:pt idx="739">
                    <c:v>62.332647270000002</c:v>
                  </c:pt>
                  <c:pt idx="740">
                    <c:v>62.391411249999997</c:v>
                  </c:pt>
                  <c:pt idx="741">
                    <c:v>62.323947439999998</c:v>
                  </c:pt>
                  <c:pt idx="742">
                    <c:v>62.310043790000002</c:v>
                  </c:pt>
                  <c:pt idx="743">
                    <c:v>62.248178979999999</c:v>
                  </c:pt>
                  <c:pt idx="744">
                    <c:v>62.19360124</c:v>
                  </c:pt>
                  <c:pt idx="745">
                    <c:v>62.122472039999998</c:v>
                  </c:pt>
                  <c:pt idx="746">
                    <c:v>62.073934549999997</c:v>
                  </c:pt>
                  <c:pt idx="747">
                    <c:v>62.00603109</c:v>
                  </c:pt>
                  <c:pt idx="748">
                    <c:v>61.960432279999999</c:v>
                  </c:pt>
                  <c:pt idx="749">
                    <c:v>61.900200959999999</c:v>
                  </c:pt>
                  <c:pt idx="750">
                    <c:v>61.88863611</c:v>
                  </c:pt>
                  <c:pt idx="751">
                    <c:v>61.82206437</c:v>
                  </c:pt>
                  <c:pt idx="752">
                    <c:v>61.757969299999999</c:v>
                  </c:pt>
                  <c:pt idx="753">
                    <c:v>61.701414900000003</c:v>
                  </c:pt>
                  <c:pt idx="754">
                    <c:v>61.636919030000001</c:v>
                  </c:pt>
                  <c:pt idx="755">
                    <c:v>61.575871040000003</c:v>
                  </c:pt>
                  <c:pt idx="756">
                    <c:v>61.495013069999999</c:v>
                  </c:pt>
                  <c:pt idx="757">
                    <c:v>61.48388628</c:v>
                  </c:pt>
                  <c:pt idx="758">
                    <c:v>61.436735489999997</c:v>
                  </c:pt>
                  <c:pt idx="759">
                    <c:v>61.356077329999998</c:v>
                  </c:pt>
                  <c:pt idx="760">
                    <c:v>61.279682010000002</c:v>
                  </c:pt>
                  <c:pt idx="761">
                    <c:v>61.215004659999998</c:v>
                  </c:pt>
                  <c:pt idx="762">
                    <c:v>61.15034764</c:v>
                  </c:pt>
                  <c:pt idx="763">
                    <c:v>61.131464829999999</c:v>
                  </c:pt>
                  <c:pt idx="764">
                    <c:v>61.065280790000003</c:v>
                  </c:pt>
                  <c:pt idx="765">
                    <c:v>60.98910472</c:v>
                  </c:pt>
                  <c:pt idx="766">
                    <c:v>60.924916519999996</c:v>
                  </c:pt>
                  <c:pt idx="767">
                    <c:v>60.856706619999997</c:v>
                  </c:pt>
                  <c:pt idx="768">
                    <c:v>60.799067059999999</c:v>
                  </c:pt>
                  <c:pt idx="769">
                    <c:v>60.741205149999999</c:v>
                  </c:pt>
                  <c:pt idx="770">
                    <c:v>60.673831610000001</c:v>
                  </c:pt>
                  <c:pt idx="771">
                    <c:v>60.59806717</c:v>
                  </c:pt>
                  <c:pt idx="772">
                    <c:v>60.524195880000001</c:v>
                  </c:pt>
                  <c:pt idx="773">
                    <c:v>60.500346450000002</c:v>
                  </c:pt>
                  <c:pt idx="774">
                    <c:v>60.433418469999999</c:v>
                  </c:pt>
                  <c:pt idx="775">
                    <c:v>60.357447479999998</c:v>
                  </c:pt>
                  <c:pt idx="776">
                    <c:v>60.280207330000003</c:v>
                  </c:pt>
                  <c:pt idx="777">
                    <c:v>60.255126179999998</c:v>
                  </c:pt>
                  <c:pt idx="778">
                    <c:v>60.161130200000002</c:v>
                  </c:pt>
                  <c:pt idx="779">
                    <c:v>60.207847280000003</c:v>
                  </c:pt>
                  <c:pt idx="780">
                    <c:v>60.136645039999998</c:v>
                  </c:pt>
                  <c:pt idx="781">
                    <c:v>60.05655496</c:v>
                  </c:pt>
                  <c:pt idx="782">
                    <c:v>59.985700049999998</c:v>
                  </c:pt>
                  <c:pt idx="783">
                    <c:v>59.914495129999999</c:v>
                  </c:pt>
                  <c:pt idx="784">
                    <c:v>59.88178731</c:v>
                  </c:pt>
                  <c:pt idx="785">
                    <c:v>59.812469159999999</c:v>
                  </c:pt>
                  <c:pt idx="786">
                    <c:v>59.717704050000002</c:v>
                  </c:pt>
                  <c:pt idx="787">
                    <c:v>59.650067909999997</c:v>
                  </c:pt>
                  <c:pt idx="788">
                    <c:v>59.573546270000001</c:v>
                  </c:pt>
                  <c:pt idx="789">
                    <c:v>59.543690509999998</c:v>
                  </c:pt>
                  <c:pt idx="790">
                    <c:v>59.476138759999998</c:v>
                  </c:pt>
                  <c:pt idx="791">
                    <c:v>59.388932660000002</c:v>
                  </c:pt>
                  <c:pt idx="792">
                    <c:v>59.32861175</c:v>
                  </c:pt>
                  <c:pt idx="793">
                    <c:v>59.25069251</c:v>
                  </c:pt>
                  <c:pt idx="794">
                    <c:v>59.346255849999999</c:v>
                  </c:pt>
                  <c:pt idx="795">
                    <c:v>59.259229419999997</c:v>
                  </c:pt>
                  <c:pt idx="796">
                    <c:v>59.188435300000002</c:v>
                  </c:pt>
                  <c:pt idx="797">
                    <c:v>59.107251239999997</c:v>
                  </c:pt>
                  <c:pt idx="798">
                    <c:v>59.074191280000001</c:v>
                  </c:pt>
                  <c:pt idx="799">
                    <c:v>59.000705029999999</c:v>
                  </c:pt>
                  <c:pt idx="800">
                    <c:v>58.925626620000003</c:v>
                  </c:pt>
                  <c:pt idx="801">
                    <c:v>58.841054069999998</c:v>
                  </c:pt>
                  <c:pt idx="802">
                    <c:v>58.891848840000002</c:v>
                  </c:pt>
                  <c:pt idx="803">
                    <c:v>58.84944419</c:v>
                  </c:pt>
                  <c:pt idx="804">
                    <c:v>58.770637229999998</c:v>
                  </c:pt>
                  <c:pt idx="805">
                    <c:v>58.688636969999997</c:v>
                  </c:pt>
                  <c:pt idx="806">
                    <c:v>58.622897969999997</c:v>
                  </c:pt>
                  <c:pt idx="807">
                    <c:v>58.542166590000001</c:v>
                  </c:pt>
                  <c:pt idx="808">
                    <c:v>58.449246549999998</c:v>
                  </c:pt>
                  <c:pt idx="809">
                    <c:v>58.364708299999997</c:v>
                  </c:pt>
                  <c:pt idx="810">
                    <c:v>58.28759539</c:v>
                  </c:pt>
                  <c:pt idx="811">
                    <c:v>58.239487400000002</c:v>
                  </c:pt>
                  <c:pt idx="812">
                    <c:v>58.13679904</c:v>
                  </c:pt>
                  <c:pt idx="813">
                    <c:v>58.06681734</c:v>
                  </c:pt>
                  <c:pt idx="814">
                    <c:v>57.98377661</c:v>
                  </c:pt>
                  <c:pt idx="815">
                    <c:v>57.912648019999999</c:v>
                  </c:pt>
                  <c:pt idx="816">
                    <c:v>57.817289700000003</c:v>
                  </c:pt>
                  <c:pt idx="817">
                    <c:v>57.865650539999997</c:v>
                  </c:pt>
                  <c:pt idx="818">
                    <c:v>57.778714579999999</c:v>
                  </c:pt>
                  <c:pt idx="819">
                    <c:v>57.739784739999997</c:v>
                  </c:pt>
                  <c:pt idx="820">
                    <c:v>57.656791720000001</c:v>
                  </c:pt>
                  <c:pt idx="821">
                    <c:v>57.57311352</c:v>
                  </c:pt>
                  <c:pt idx="822">
                    <c:v>57.525951210000002</c:v>
                  </c:pt>
                  <c:pt idx="823">
                    <c:v>57.431195809999998</c:v>
                  </c:pt>
                  <c:pt idx="824">
                    <c:v>57.343475650000002</c:v>
                  </c:pt>
                  <c:pt idx="825">
                    <c:v>57.294915799999998</c:v>
                  </c:pt>
                  <c:pt idx="826">
                    <c:v>57.21892407</c:v>
                  </c:pt>
                  <c:pt idx="827">
                    <c:v>57.13153638</c:v>
                  </c:pt>
                  <c:pt idx="828">
                    <c:v>57.051352170000001</c:v>
                  </c:pt>
                  <c:pt idx="829">
                    <c:v>57.005271260000001</c:v>
                  </c:pt>
                  <c:pt idx="830">
                    <c:v>56.925065019999998</c:v>
                  </c:pt>
                  <c:pt idx="831">
                    <c:v>56.840411580000001</c:v>
                  </c:pt>
                  <c:pt idx="832">
                    <c:v>56.88790994</c:v>
                  </c:pt>
                  <c:pt idx="833">
                    <c:v>56.811049920000002</c:v>
                  </c:pt>
                  <c:pt idx="834">
                    <c:v>56.732356150000001</c:v>
                  </c:pt>
                  <c:pt idx="835">
                    <c:v>56.671539629999998</c:v>
                  </c:pt>
                  <c:pt idx="836">
                    <c:v>56.58459878</c:v>
                  </c:pt>
                  <c:pt idx="837">
                    <c:v>56.495303380000003</c:v>
                  </c:pt>
                  <c:pt idx="838">
                    <c:v>56.404913739999998</c:v>
                  </c:pt>
                  <c:pt idx="839">
                    <c:v>56.396568039999998</c:v>
                  </c:pt>
                  <c:pt idx="840">
                    <c:v>56.299105359999999</c:v>
                  </c:pt>
                  <c:pt idx="841">
                    <c:v>56.214221129999999</c:v>
                  </c:pt>
                  <c:pt idx="842">
                    <c:v>56.119868310000001</c:v>
                  </c:pt>
                  <c:pt idx="843">
                    <c:v>56.081335180000004</c:v>
                  </c:pt>
                  <c:pt idx="844">
                    <c:v>55.988638780000002</c:v>
                  </c:pt>
                  <c:pt idx="845">
                    <c:v>56.079763319999998</c:v>
                  </c:pt>
                  <c:pt idx="846">
                    <c:v>55.98889217</c:v>
                  </c:pt>
                  <c:pt idx="847">
                    <c:v>55.905819200000003</c:v>
                  </c:pt>
                  <c:pt idx="848">
                    <c:v>55.854392709999999</c:v>
                  </c:pt>
                  <c:pt idx="849">
                    <c:v>55.767423780000001</c:v>
                  </c:pt>
                  <c:pt idx="850">
                    <c:v>55.6865302</c:v>
                  </c:pt>
                  <c:pt idx="851">
                    <c:v>55.589187189999997</c:v>
                  </c:pt>
                  <c:pt idx="852">
                    <c:v>55.544842320000001</c:v>
                  </c:pt>
                  <c:pt idx="853">
                    <c:v>55.451886420000001</c:v>
                  </c:pt>
                  <c:pt idx="854">
                    <c:v>55.366589310000002</c:v>
                  </c:pt>
                  <c:pt idx="855">
                    <c:v>55.307661879999998</c:v>
                  </c:pt>
                  <c:pt idx="856">
                    <c:v>55.353389730000004</c:v>
                  </c:pt>
                  <c:pt idx="857">
                    <c:v>55.25885676</c:v>
                  </c:pt>
                  <c:pt idx="858">
                    <c:v>55.167098320000001</c:v>
                  </c:pt>
                  <c:pt idx="859">
                    <c:v>55.119921239999996</c:v>
                  </c:pt>
                  <c:pt idx="860">
                    <c:v>55.036934029999998</c:v>
                  </c:pt>
                  <c:pt idx="861">
                    <c:v>54.93787932</c:v>
                  </c:pt>
                  <c:pt idx="862">
                    <c:v>54.834961579999998</c:v>
                  </c:pt>
                  <c:pt idx="863">
                    <c:v>54.756889110000003</c:v>
                  </c:pt>
                  <c:pt idx="864">
                    <c:v>54.714484409999997</c:v>
                  </c:pt>
                  <c:pt idx="865">
                    <c:v>54.633565259999997</c:v>
                  </c:pt>
                  <c:pt idx="866">
                    <c:v>54.550886390000002</c:v>
                  </c:pt>
                  <c:pt idx="867">
                    <c:v>54.511669609999998</c:v>
                  </c:pt>
                  <c:pt idx="868">
                    <c:v>54.423910999999997</c:v>
                  </c:pt>
                  <c:pt idx="869">
                    <c:v>54.429441820000001</c:v>
                  </c:pt>
                  <c:pt idx="870">
                    <c:v>54.340354619999999</c:v>
                  </c:pt>
                  <c:pt idx="871">
                    <c:v>54.306308919999999</c:v>
                  </c:pt>
                  <c:pt idx="872">
                    <c:v>54.21313619</c:v>
                  </c:pt>
                  <c:pt idx="873">
                    <c:v>54.131727929999997</c:v>
                  </c:pt>
                  <c:pt idx="874">
                    <c:v>54.053020889999999</c:v>
                  </c:pt>
                  <c:pt idx="875">
                    <c:v>53.966165549999999</c:v>
                  </c:pt>
                  <c:pt idx="876">
                    <c:v>53.95177065</c:v>
                  </c:pt>
                  <c:pt idx="877">
                    <c:v>53.852399470000002</c:v>
                  </c:pt>
                  <c:pt idx="878">
                    <c:v>53.752172850000001</c:v>
                  </c:pt>
                  <c:pt idx="879">
                    <c:v>53.664017880000003</c:v>
                  </c:pt>
                  <c:pt idx="880">
                    <c:v>53.604403949999998</c:v>
                  </c:pt>
                  <c:pt idx="881">
                    <c:v>53.510367189999997</c:v>
                  </c:pt>
                  <c:pt idx="882">
                    <c:v>53.398335490000001</c:v>
                  </c:pt>
                  <c:pt idx="883">
                    <c:v>53.310937819999999</c:v>
                  </c:pt>
                  <c:pt idx="884">
                    <c:v>53.210212130000002</c:v>
                  </c:pt>
                  <c:pt idx="885">
                    <c:v>53.136909699999997</c:v>
                  </c:pt>
                  <c:pt idx="886">
                    <c:v>53.042189970000003</c:v>
                  </c:pt>
                  <c:pt idx="887">
                    <c:v>53.087881160000002</c:v>
                  </c:pt>
                  <c:pt idx="888">
                    <c:v>52.99380918</c:v>
                  </c:pt>
                  <c:pt idx="889">
                    <c:v>52.920937729999999</c:v>
                  </c:pt>
                  <c:pt idx="890">
                    <c:v>52.830422660000004</c:v>
                  </c:pt>
                  <c:pt idx="891">
                    <c:v>52.733631189999997</c:v>
                  </c:pt>
                  <c:pt idx="892">
                    <c:v>52.64496115</c:v>
                  </c:pt>
                  <c:pt idx="893">
                    <c:v>52.558158710000001</c:v>
                  </c:pt>
                  <c:pt idx="894">
                    <c:v>52.469181939999999</c:v>
                  </c:pt>
                  <c:pt idx="895">
                    <c:v>52.377489990000001</c:v>
                  </c:pt>
                  <c:pt idx="896">
                    <c:v>52.282337650000002</c:v>
                  </c:pt>
                  <c:pt idx="897">
                    <c:v>52.189590099999997</c:v>
                  </c:pt>
                  <c:pt idx="898">
                    <c:v>52.098889219999997</c:v>
                  </c:pt>
                  <c:pt idx="899">
                    <c:v>52.007351790000001</c:v>
                  </c:pt>
                  <c:pt idx="900">
                    <c:v>51.952852319999998</c:v>
                  </c:pt>
                  <c:pt idx="901">
                    <c:v>51.860242579999998</c:v>
                  </c:pt>
                  <c:pt idx="902">
                    <c:v>51.77085581</c:v>
                  </c:pt>
                  <c:pt idx="903">
                    <c:v>51.687862969999998</c:v>
                  </c:pt>
                  <c:pt idx="904">
                    <c:v>51.618090049999999</c:v>
                  </c:pt>
                  <c:pt idx="905">
                    <c:v>51.511410519999998</c:v>
                  </c:pt>
                  <c:pt idx="906">
                    <c:v>51.417057679999999</c:v>
                  </c:pt>
                  <c:pt idx="907">
                    <c:v>51.295459280000003</c:v>
                  </c:pt>
                  <c:pt idx="908">
                    <c:v>51.190816859999998</c:v>
                  </c:pt>
                  <c:pt idx="909">
                    <c:v>51.083278489999998</c:v>
                  </c:pt>
                  <c:pt idx="910">
                    <c:v>51.154721209999998</c:v>
                  </c:pt>
                  <c:pt idx="911">
                    <c:v>51.050361189999997</c:v>
                  </c:pt>
                  <c:pt idx="912">
                    <c:v>50.94767367</c:v>
                  </c:pt>
                  <c:pt idx="913">
                    <c:v>50.876148370000003</c:v>
                  </c:pt>
                  <c:pt idx="914">
                    <c:v>50.795438300000001</c:v>
                  </c:pt>
                  <c:pt idx="915">
                    <c:v>50.673999029999997</c:v>
                  </c:pt>
                  <c:pt idx="916">
                    <c:v>50.566299960000002</c:v>
                  </c:pt>
                  <c:pt idx="917">
                    <c:v>50.46765473</c:v>
                  </c:pt>
                  <c:pt idx="918">
                    <c:v>50.407507870000003</c:v>
                  </c:pt>
                  <c:pt idx="919">
                    <c:v>50.300063090000002</c:v>
                  </c:pt>
                  <c:pt idx="920">
                    <c:v>50.239798870000001</c:v>
                  </c:pt>
                  <c:pt idx="921">
                    <c:v>50.126080000000002</c:v>
                  </c:pt>
                  <c:pt idx="922">
                    <c:v>50.02764217</c:v>
                  </c:pt>
                  <c:pt idx="923">
                    <c:v>49.924441819999998</c:v>
                  </c:pt>
                  <c:pt idx="924">
                    <c:v>49.826566560000003</c:v>
                  </c:pt>
                  <c:pt idx="925">
                    <c:v>49.733370489999999</c:v>
                  </c:pt>
                  <c:pt idx="926">
                    <c:v>49.640575980000001</c:v>
                  </c:pt>
                  <c:pt idx="927">
                    <c:v>49.584482899999998</c:v>
                  </c:pt>
                  <c:pt idx="928">
                    <c:v>49.48661062</c:v>
                  </c:pt>
                  <c:pt idx="929">
                    <c:v>49.397720280000001</c:v>
                  </c:pt>
                  <c:pt idx="930">
                    <c:v>49.339041100000003</c:v>
                  </c:pt>
                  <c:pt idx="931">
                    <c:v>49.2314401</c:v>
                  </c:pt>
                  <c:pt idx="932">
                    <c:v>49.13571297</c:v>
                  </c:pt>
                  <c:pt idx="933">
                    <c:v>49.03631086</c:v>
                  </c:pt>
                  <c:pt idx="934">
                    <c:v>48.935819279999997</c:v>
                  </c:pt>
                  <c:pt idx="935">
                    <c:v>48.84113833</c:v>
                  </c:pt>
                  <c:pt idx="936">
                    <c:v>48.772533340000003</c:v>
                  </c:pt>
                  <c:pt idx="937">
                    <c:v>48.662658229999998</c:v>
                  </c:pt>
                  <c:pt idx="938">
                    <c:v>48.704767480000001</c:v>
                  </c:pt>
                  <c:pt idx="939">
                    <c:v>48.592567359999997</c:v>
                  </c:pt>
                  <c:pt idx="940">
                    <c:v>48.486555260000003</c:v>
                  </c:pt>
                  <c:pt idx="941">
                    <c:v>48.373600039999999</c:v>
                  </c:pt>
                  <c:pt idx="942">
                    <c:v>48.303214279999999</c:v>
                  </c:pt>
                  <c:pt idx="943">
                    <c:v>48.198621719999998</c:v>
                  </c:pt>
                  <c:pt idx="944">
                    <c:v>48.081241040000002</c:v>
                  </c:pt>
                  <c:pt idx="945">
                    <c:v>47.978964470000001</c:v>
                  </c:pt>
                  <c:pt idx="946">
                    <c:v>47.862908240000003</c:v>
                  </c:pt>
                  <c:pt idx="947">
                    <c:v>47.748267050000003</c:v>
                  </c:pt>
                  <c:pt idx="948">
                    <c:v>47.633226399999998</c:v>
                  </c:pt>
                  <c:pt idx="949">
                    <c:v>47.553916389999998</c:v>
                  </c:pt>
                  <c:pt idx="950">
                    <c:v>47.590316350000002</c:v>
                  </c:pt>
                  <c:pt idx="951">
                    <c:v>47.47686118</c:v>
                  </c:pt>
                  <c:pt idx="952">
                    <c:v>47.36810835</c:v>
                  </c:pt>
                  <c:pt idx="953">
                    <c:v>47.254446090000002</c:v>
                  </c:pt>
                  <c:pt idx="954">
                    <c:v>47.147293570000002</c:v>
                  </c:pt>
                  <c:pt idx="955">
                    <c:v>47.06552971</c:v>
                  </c:pt>
                  <c:pt idx="956">
                    <c:v>46.982152710000001</c:v>
                  </c:pt>
                  <c:pt idx="957">
                    <c:v>46.868267449999998</c:v>
                  </c:pt>
                  <c:pt idx="958">
                    <c:v>46.75289068</c:v>
                  </c:pt>
                  <c:pt idx="959">
                    <c:v>46.636888640000002</c:v>
                  </c:pt>
                  <c:pt idx="960">
                    <c:v>46.526054610000003</c:v>
                  </c:pt>
                  <c:pt idx="961">
                    <c:v>46.418054619999999</c:v>
                  </c:pt>
                  <c:pt idx="962">
                    <c:v>46.34737801</c:v>
                  </c:pt>
                  <c:pt idx="963">
                    <c:v>46.243724489999998</c:v>
                  </c:pt>
                  <c:pt idx="964">
                    <c:v>46.140120570000001</c:v>
                  </c:pt>
                  <c:pt idx="965">
                    <c:v>46.036459190000002</c:v>
                  </c:pt>
                  <c:pt idx="966">
                    <c:v>45.933274539999999</c:v>
                  </c:pt>
                  <c:pt idx="967">
                    <c:v>45.870122279999997</c:v>
                  </c:pt>
                  <c:pt idx="968">
                    <c:v>45.765221799999999</c:v>
                  </c:pt>
                  <c:pt idx="969">
                    <c:v>45.669712840000003</c:v>
                  </c:pt>
                  <c:pt idx="970">
                    <c:v>45.570187019999999</c:v>
                  </c:pt>
                  <c:pt idx="971">
                    <c:v>45.468106220000003</c:v>
                  </c:pt>
                  <c:pt idx="972">
                    <c:v>45.363620500000003</c:v>
                  </c:pt>
                  <c:pt idx="973">
                    <c:v>45.292081549999999</c:v>
                  </c:pt>
                  <c:pt idx="974">
                    <c:v>45.189621279999997</c:v>
                  </c:pt>
                  <c:pt idx="975">
                    <c:v>45.0760516</c:v>
                  </c:pt>
                  <c:pt idx="976">
                    <c:v>45.011122520000001</c:v>
                  </c:pt>
                  <c:pt idx="977">
                    <c:v>44.892544119999997</c:v>
                  </c:pt>
                  <c:pt idx="978">
                    <c:v>44.777519349999999</c:v>
                  </c:pt>
                  <c:pt idx="979">
                    <c:v>44.662003740000003</c:v>
                  </c:pt>
                  <c:pt idx="980">
                    <c:v>44.698316900000002</c:v>
                  </c:pt>
                  <c:pt idx="981">
                    <c:v>44.593429579999999</c:v>
                  </c:pt>
                  <c:pt idx="982">
                    <c:v>44.484932059999998</c:v>
                  </c:pt>
                  <c:pt idx="983">
                    <c:v>44.402991450000002</c:v>
                  </c:pt>
                  <c:pt idx="984">
                    <c:v>44.301035839999997</c:v>
                  </c:pt>
                  <c:pt idx="985">
                    <c:v>44.179439379999998</c:v>
                  </c:pt>
                  <c:pt idx="986">
                    <c:v>44.069786399999998</c:v>
                  </c:pt>
                  <c:pt idx="987">
                    <c:v>43.957464950000002</c:v>
                  </c:pt>
                  <c:pt idx="988">
                    <c:v>43.857023499999997</c:v>
                  </c:pt>
                  <c:pt idx="989">
                    <c:v>43.779856430000002</c:v>
                  </c:pt>
                  <c:pt idx="990">
                    <c:v>43.679325720000001</c:v>
                  </c:pt>
                  <c:pt idx="991">
                    <c:v>43.566574260000003</c:v>
                  </c:pt>
                  <c:pt idx="992">
                    <c:v>43.466213799999998</c:v>
                  </c:pt>
                  <c:pt idx="993">
                    <c:v>43.351097260000003</c:v>
                  </c:pt>
                  <c:pt idx="994">
                    <c:v>43.268497089999997</c:v>
                  </c:pt>
                  <c:pt idx="995">
                    <c:v>43.163197689999997</c:v>
                  </c:pt>
                  <c:pt idx="996">
                    <c:v>43.080229260000003</c:v>
                  </c:pt>
                  <c:pt idx="997">
                    <c:v>42.977540660000003</c:v>
                  </c:pt>
                  <c:pt idx="998">
                    <c:v>42.867147600000003</c:v>
                  </c:pt>
                  <c:pt idx="999">
                    <c:v>42.747977239999997</c:v>
                  </c:pt>
                  <c:pt idx="1000">
                    <c:v>42.618952620000002</c:v>
                  </c:pt>
                  <c:pt idx="1001">
                    <c:v>42.528255139999999</c:v>
                  </c:pt>
                  <c:pt idx="1002">
                    <c:v>42.477806950000002</c:v>
                  </c:pt>
                  <c:pt idx="1003">
                    <c:v>42.372711680000002</c:v>
                  </c:pt>
                  <c:pt idx="1004">
                    <c:v>42.255112859999997</c:v>
                  </c:pt>
                  <c:pt idx="1005">
                    <c:v>42.139152060000001</c:v>
                  </c:pt>
                  <c:pt idx="1006">
                    <c:v>42.022295049999997</c:v>
                  </c:pt>
                  <c:pt idx="1007">
                    <c:v>41.92907014</c:v>
                  </c:pt>
                  <c:pt idx="1008">
                    <c:v>41.814464989999998</c:v>
                  </c:pt>
                  <c:pt idx="1009">
                    <c:v>41.735428200000001</c:v>
                  </c:pt>
                  <c:pt idx="1010">
                    <c:v>41.625654539999999</c:v>
                  </c:pt>
                  <c:pt idx="1011">
                    <c:v>41.505594960000003</c:v>
                  </c:pt>
                  <c:pt idx="1012">
                    <c:v>41.395284250000003</c:v>
                  </c:pt>
                  <c:pt idx="1013">
                    <c:v>41.294124429999997</c:v>
                  </c:pt>
                  <c:pt idx="1014">
                    <c:v>41.204757219999998</c:v>
                  </c:pt>
                  <c:pt idx="1015">
                    <c:v>41.081691120000002</c:v>
                  </c:pt>
                  <c:pt idx="1016">
                    <c:v>40.9680909</c:v>
                  </c:pt>
                  <c:pt idx="1017">
                    <c:v>40.842436980000002</c:v>
                  </c:pt>
                  <c:pt idx="1018">
                    <c:v>40.71738551</c:v>
                  </c:pt>
                  <c:pt idx="1019">
                    <c:v>40.599835169999999</c:v>
                  </c:pt>
                  <c:pt idx="1020">
                    <c:v>40.64861294</c:v>
                  </c:pt>
                  <c:pt idx="1021">
                    <c:v>40.51835552</c:v>
                  </c:pt>
                  <c:pt idx="1022">
                    <c:v>40.392295560000001</c:v>
                  </c:pt>
                  <c:pt idx="1023">
                    <c:v>40.27442009</c:v>
                  </c:pt>
                  <c:pt idx="1024">
                    <c:v>40.192018339999997</c:v>
                  </c:pt>
                  <c:pt idx="1025">
                    <c:v>40.08214881</c:v>
                  </c:pt>
                  <c:pt idx="1026">
                    <c:v>39.96822169</c:v>
                  </c:pt>
                  <c:pt idx="1027">
                    <c:v>39.877901799999997</c:v>
                  </c:pt>
                  <c:pt idx="1028">
                    <c:v>39.767537820000001</c:v>
                  </c:pt>
                  <c:pt idx="1029">
                    <c:v>39.672018700000002</c:v>
                  </c:pt>
                  <c:pt idx="1030">
                    <c:v>39.558836890000002</c:v>
                  </c:pt>
                  <c:pt idx="1031">
                    <c:v>39.477350530000002</c:v>
                  </c:pt>
                  <c:pt idx="1032">
                    <c:v>39.373232100000003</c:v>
                  </c:pt>
                  <c:pt idx="1033">
                    <c:v>39.257961799999997</c:v>
                  </c:pt>
                  <c:pt idx="1034">
                    <c:v>39.131523530000003</c:v>
                  </c:pt>
                  <c:pt idx="1035">
                    <c:v>39.00812947</c:v>
                  </c:pt>
                  <c:pt idx="1036">
                    <c:v>38.894911120000003</c:v>
                  </c:pt>
                  <c:pt idx="1037">
                    <c:v>38.802320250000001</c:v>
                  </c:pt>
                  <c:pt idx="1038">
                    <c:v>38.717286260000002</c:v>
                  </c:pt>
                  <c:pt idx="1039">
                    <c:v>38.599416759999997</c:v>
                  </c:pt>
                  <c:pt idx="1040">
                    <c:v>38.472505069999997</c:v>
                  </c:pt>
                  <c:pt idx="1041">
                    <c:v>38.344816690000002</c:v>
                  </c:pt>
                  <c:pt idx="1042">
                    <c:v>38.248820260000002</c:v>
                  </c:pt>
                  <c:pt idx="1043">
                    <c:v>38.264772260000001</c:v>
                  </c:pt>
                  <c:pt idx="1044">
                    <c:v>38.137307120000003</c:v>
                  </c:pt>
                  <c:pt idx="1045">
                    <c:v>37.998435989999997</c:v>
                  </c:pt>
                  <c:pt idx="1046">
                    <c:v>37.881733709999999</c:v>
                  </c:pt>
                  <c:pt idx="1047">
                    <c:v>37.758979070000002</c:v>
                  </c:pt>
                  <c:pt idx="1048">
                    <c:v>37.630150829999998</c:v>
                  </c:pt>
                  <c:pt idx="1049">
                    <c:v>37.505978519999999</c:v>
                  </c:pt>
                  <c:pt idx="1050">
                    <c:v>37.415076190000001</c:v>
                  </c:pt>
                  <c:pt idx="1051">
                    <c:v>37.288925040000002</c:v>
                  </c:pt>
                  <c:pt idx="1052">
                    <c:v>37.168056800000002</c:v>
                  </c:pt>
                  <c:pt idx="1053">
                    <c:v>37.041572610000003</c:v>
                  </c:pt>
                  <c:pt idx="1054">
                    <c:v>36.921833360000001</c:v>
                  </c:pt>
                  <c:pt idx="1055">
                    <c:v>36.82192869</c:v>
                  </c:pt>
                  <c:pt idx="1056">
                    <c:v>36.689324040000002</c:v>
                  </c:pt>
                  <c:pt idx="1057">
                    <c:v>36.566087850000002</c:v>
                  </c:pt>
                  <c:pt idx="1058">
                    <c:v>36.57639056</c:v>
                  </c:pt>
                  <c:pt idx="1059">
                    <c:v>36.465114399999997</c:v>
                  </c:pt>
                  <c:pt idx="1060">
                    <c:v>36.341263769999998</c:v>
                  </c:pt>
                  <c:pt idx="1061">
                    <c:v>36.223228339999999</c:v>
                  </c:pt>
                  <c:pt idx="1062">
                    <c:v>36.128744840000003</c:v>
                  </c:pt>
                  <c:pt idx="1063">
                    <c:v>35.992096189999998</c:v>
                  </c:pt>
                  <c:pt idx="1064">
                    <c:v>35.893638359999997</c:v>
                  </c:pt>
                  <c:pt idx="1065">
                    <c:v>35.77718067</c:v>
                  </c:pt>
                  <c:pt idx="1066">
                    <c:v>35.669997639999998</c:v>
                  </c:pt>
                  <c:pt idx="1067">
                    <c:v>35.580548460000003</c:v>
                  </c:pt>
                  <c:pt idx="1068">
                    <c:v>35.479263289999999</c:v>
                  </c:pt>
                  <c:pt idx="1069">
                    <c:v>35.365940270000003</c:v>
                  </c:pt>
                  <c:pt idx="1070">
                    <c:v>35.250293069999998</c:v>
                  </c:pt>
                  <c:pt idx="1071">
                    <c:v>35.17760998</c:v>
                  </c:pt>
                  <c:pt idx="1072">
                    <c:v>35.06552696</c:v>
                  </c:pt>
                  <c:pt idx="1073">
                    <c:v>34.964991759999997</c:v>
                  </c:pt>
                  <c:pt idx="1074">
                    <c:v>34.85045521</c:v>
                  </c:pt>
                  <c:pt idx="1075">
                    <c:v>34.777386470000003</c:v>
                  </c:pt>
                  <c:pt idx="1076">
                    <c:v>34.669456359999998</c:v>
                  </c:pt>
                  <c:pt idx="1077">
                    <c:v>34.550749750000001</c:v>
                  </c:pt>
                  <c:pt idx="1078">
                    <c:v>34.437508999999999</c:v>
                  </c:pt>
                  <c:pt idx="1079">
                    <c:v>34.329481999999999</c:v>
                  </c:pt>
                  <c:pt idx="1080">
                    <c:v>34.235958920000002</c:v>
                  </c:pt>
                  <c:pt idx="1081">
                    <c:v>34.248617770000003</c:v>
                  </c:pt>
                  <c:pt idx="1082">
                    <c:v>34.130977880000003</c:v>
                  </c:pt>
                  <c:pt idx="1083">
                    <c:v>34.043890009999998</c:v>
                  </c:pt>
                  <c:pt idx="1084">
                    <c:v>33.949802650000002</c:v>
                  </c:pt>
                  <c:pt idx="1085">
                    <c:v>33.838753320000002</c:v>
                  </c:pt>
                  <c:pt idx="1086">
                    <c:v>33.732889</c:v>
                  </c:pt>
                  <c:pt idx="1087">
                    <c:v>33.622953690000003</c:v>
                  </c:pt>
                  <c:pt idx="1088">
                    <c:v>33.518912380000003</c:v>
                  </c:pt>
                  <c:pt idx="1089">
                    <c:v>33.424458420000001</c:v>
                  </c:pt>
                  <c:pt idx="1090">
                    <c:v>33.345200720000001</c:v>
                  </c:pt>
                  <c:pt idx="1091">
                    <c:v>33.250665859999998</c:v>
                  </c:pt>
                  <c:pt idx="1092">
                    <c:v>33.148205150000003</c:v>
                  </c:pt>
                  <c:pt idx="1093">
                    <c:v>33.049483129999999</c:v>
                  </c:pt>
                  <c:pt idx="1094">
                    <c:v>32.952544250000003</c:v>
                  </c:pt>
                  <c:pt idx="1095">
                    <c:v>32.854265679999997</c:v>
                  </c:pt>
                  <c:pt idx="1096">
                    <c:v>32.773786219999998</c:v>
                  </c:pt>
                  <c:pt idx="1097">
                    <c:v>32.678181360000004</c:v>
                  </c:pt>
                  <c:pt idx="1098">
                    <c:v>32.574809389999999</c:v>
                  </c:pt>
                  <c:pt idx="1099">
                    <c:v>32.482926200000001</c:v>
                  </c:pt>
                  <c:pt idx="1100">
                    <c:v>32.397942690000001</c:v>
                  </c:pt>
                  <c:pt idx="1101">
                    <c:v>32.302733570000001</c:v>
                  </c:pt>
                  <c:pt idx="1102">
                    <c:v>32.20183789</c:v>
                  </c:pt>
                  <c:pt idx="1103">
                    <c:v>32.108507199999998</c:v>
                  </c:pt>
                  <c:pt idx="1104">
                    <c:v>32.034484679999998</c:v>
                  </c:pt>
                  <c:pt idx="1105">
                    <c:v>31.940403079999999</c:v>
                  </c:pt>
                  <c:pt idx="1106">
                    <c:v>31.839285650000001</c:v>
                  </c:pt>
                  <c:pt idx="1107">
                    <c:v>31.734132330000001</c:v>
                  </c:pt>
                  <c:pt idx="1108">
                    <c:v>31.626143750000001</c:v>
                  </c:pt>
                  <c:pt idx="1109">
                    <c:v>31.546370320000001</c:v>
                  </c:pt>
                  <c:pt idx="1110">
                    <c:v>31.54459121</c:v>
                  </c:pt>
                  <c:pt idx="1111">
                    <c:v>31.447730969999999</c:v>
                  </c:pt>
                  <c:pt idx="1112">
                    <c:v>31.37018664</c:v>
                  </c:pt>
                  <c:pt idx="1113">
                    <c:v>31.269449269999999</c:v>
                  </c:pt>
                  <c:pt idx="1114">
                    <c:v>31.16833403</c:v>
                  </c:pt>
                  <c:pt idx="1115">
                    <c:v>31.07582961</c:v>
                  </c:pt>
                  <c:pt idx="1116">
                    <c:v>31.016973749999998</c:v>
                  </c:pt>
                  <c:pt idx="1117">
                    <c:v>30.914539560000001</c:v>
                  </c:pt>
                  <c:pt idx="1118">
                    <c:v>30.81738618</c:v>
                  </c:pt>
                  <c:pt idx="1119">
                    <c:v>30.73924972</c:v>
                  </c:pt>
                  <c:pt idx="1120">
                    <c:v>30.647903769999999</c:v>
                  </c:pt>
                  <c:pt idx="1121">
                    <c:v>30.558055020000001</c:v>
                  </c:pt>
                  <c:pt idx="1122">
                    <c:v>30.464481970000001</c:v>
                  </c:pt>
                  <c:pt idx="1123">
                    <c:v>30.376716160000001</c:v>
                  </c:pt>
                  <c:pt idx="1124">
                    <c:v>30.38182969</c:v>
                  </c:pt>
                  <c:pt idx="1125">
                    <c:v>30.305815670000001</c:v>
                  </c:pt>
                  <c:pt idx="1126">
                    <c:v>30.213865129999999</c:v>
                  </c:pt>
                  <c:pt idx="1127">
                    <c:v>30.119043609999999</c:v>
                  </c:pt>
                  <c:pt idx="1128">
                    <c:v>30.027824750000001</c:v>
                  </c:pt>
                  <c:pt idx="1129">
                    <c:v>29.927175179999999</c:v>
                  </c:pt>
                  <c:pt idx="1130">
                    <c:v>29.854288700000001</c:v>
                  </c:pt>
                  <c:pt idx="1131">
                    <c:v>29.784650689999999</c:v>
                  </c:pt>
                  <c:pt idx="1132">
                    <c:v>29.690173909999999</c:v>
                  </c:pt>
                  <c:pt idx="1133">
                    <c:v>29.605843579999998</c:v>
                  </c:pt>
                  <c:pt idx="1134">
                    <c:v>29.5246663</c:v>
                  </c:pt>
                  <c:pt idx="1135">
                    <c:v>29.515188599999998</c:v>
                  </c:pt>
                  <c:pt idx="1136">
                    <c:v>29.440326429999999</c:v>
                  </c:pt>
                  <c:pt idx="1137">
                    <c:v>29.342159070000001</c:v>
                  </c:pt>
                  <c:pt idx="1138">
                    <c:v>29.25785832</c:v>
                  </c:pt>
                  <c:pt idx="1139">
                    <c:v>29.190799699999999</c:v>
                  </c:pt>
                  <c:pt idx="1140">
                    <c:v>29.13142972</c:v>
                  </c:pt>
                  <c:pt idx="1141">
                    <c:v>29.05716219</c:v>
                  </c:pt>
                  <c:pt idx="1142">
                    <c:v>28.981080739999999</c:v>
                  </c:pt>
                  <c:pt idx="1143">
                    <c:v>28.92299345</c:v>
                  </c:pt>
                  <c:pt idx="1144">
                    <c:v>28.84472126</c:v>
                  </c:pt>
                  <c:pt idx="1145">
                    <c:v>28.76565179</c:v>
                  </c:pt>
                  <c:pt idx="1146">
                    <c:v>28.689302399999999</c:v>
                  </c:pt>
                  <c:pt idx="1147">
                    <c:v>28.612303799999999</c:v>
                  </c:pt>
                  <c:pt idx="1148">
                    <c:v>28.555357570000002</c:v>
                  </c:pt>
                  <c:pt idx="1149">
                    <c:v>28.479356840000001</c:v>
                  </c:pt>
                  <c:pt idx="1150">
                    <c:v>28.406171350000001</c:v>
                  </c:pt>
                  <c:pt idx="1151">
                    <c:v>28.328871280000001</c:v>
                  </c:pt>
                  <c:pt idx="1152">
                    <c:v>28.2455313</c:v>
                  </c:pt>
                  <c:pt idx="1153">
                    <c:v>28.185604089999998</c:v>
                  </c:pt>
                  <c:pt idx="1154">
                    <c:v>28.105078519999999</c:v>
                  </c:pt>
                  <c:pt idx="1155">
                    <c:v>28.031052800000001</c:v>
                  </c:pt>
                  <c:pt idx="1156">
                    <c:v>27.94883871</c:v>
                  </c:pt>
                  <c:pt idx="1157">
                    <c:v>27.905669759999999</c:v>
                  </c:pt>
                  <c:pt idx="1158">
                    <c:v>27.841550380000001</c:v>
                  </c:pt>
                  <c:pt idx="1159">
                    <c:v>27.75876375</c:v>
                  </c:pt>
                  <c:pt idx="1160">
                    <c:v>27.68905303</c:v>
                  </c:pt>
                  <c:pt idx="1161">
                    <c:v>27.610917180000001</c:v>
                  </c:pt>
                  <c:pt idx="1162">
                    <c:v>27.538397870000001</c:v>
                  </c:pt>
                  <c:pt idx="1163">
                    <c:v>27.45726084</c:v>
                  </c:pt>
                  <c:pt idx="1164">
                    <c:v>27.444148290000001</c:v>
                  </c:pt>
                  <c:pt idx="1165">
                    <c:v>27.374231930000001</c:v>
                  </c:pt>
                  <c:pt idx="1166">
                    <c:v>27.319373670000001</c:v>
                  </c:pt>
                  <c:pt idx="1167">
                    <c:v>27.234872259999999</c:v>
                  </c:pt>
                  <c:pt idx="1168">
                    <c:v>27.183723140000001</c:v>
                  </c:pt>
                  <c:pt idx="1169">
                    <c:v>27.116942460000001</c:v>
                  </c:pt>
                  <c:pt idx="1170">
                    <c:v>27.033455289999999</c:v>
                  </c:pt>
                  <c:pt idx="1171">
                    <c:v>26.967249070000001</c:v>
                  </c:pt>
                  <c:pt idx="1172">
                    <c:v>26.89788618</c:v>
                  </c:pt>
                  <c:pt idx="1173">
                    <c:v>26.899916430000001</c:v>
                  </c:pt>
                  <c:pt idx="1174">
                    <c:v>26.853407870000002</c:v>
                  </c:pt>
                  <c:pt idx="1175">
                    <c:v>26.768146120000001</c:v>
                  </c:pt>
                  <c:pt idx="1176">
                    <c:v>26.71292699</c:v>
                  </c:pt>
                  <c:pt idx="1177">
                    <c:v>26.668486770000001</c:v>
                  </c:pt>
                  <c:pt idx="1178">
                    <c:v>26.593050420000001</c:v>
                  </c:pt>
                  <c:pt idx="1179">
                    <c:v>26.53821898</c:v>
                  </c:pt>
                  <c:pt idx="1180">
                    <c:v>26.507594409999999</c:v>
                  </c:pt>
                  <c:pt idx="1181">
                    <c:v>26.42640922</c:v>
                  </c:pt>
                  <c:pt idx="1182">
                    <c:v>26.3687401</c:v>
                  </c:pt>
                  <c:pt idx="1183">
                    <c:v>26.307713700000001</c:v>
                  </c:pt>
                  <c:pt idx="1184">
                    <c:v>26.24225908</c:v>
                  </c:pt>
                  <c:pt idx="1185">
                    <c:v>26.197244909999998</c:v>
                  </c:pt>
                  <c:pt idx="1186">
                    <c:v>26.133601540000001</c:v>
                  </c:pt>
                  <c:pt idx="1187">
                    <c:v>26.076274980000001</c:v>
                  </c:pt>
                  <c:pt idx="1188">
                    <c:v>26.017859789999999</c:v>
                  </c:pt>
                  <c:pt idx="1189">
                    <c:v>25.9563284</c:v>
                  </c:pt>
                  <c:pt idx="1190">
                    <c:v>25.898947230000001</c:v>
                  </c:pt>
                  <c:pt idx="1191">
                    <c:v>25.84193908</c:v>
                  </c:pt>
                  <c:pt idx="1192">
                    <c:v>25.79864006</c:v>
                  </c:pt>
                  <c:pt idx="1193">
                    <c:v>25.767071290000001</c:v>
                  </c:pt>
                  <c:pt idx="1194">
                    <c:v>25.708947250000001</c:v>
                  </c:pt>
                  <c:pt idx="1195">
                    <c:v>25.649114470000001</c:v>
                  </c:pt>
                  <c:pt idx="1196">
                    <c:v>25.602664529999998</c:v>
                  </c:pt>
                  <c:pt idx="1197">
                    <c:v>25.543304750000001</c:v>
                  </c:pt>
                  <c:pt idx="1198">
                    <c:v>25.50321366</c:v>
                  </c:pt>
                  <c:pt idx="1199">
                    <c:v>25.44341721</c:v>
                  </c:pt>
                  <c:pt idx="1200">
                    <c:v>25.395498499999999</c:v>
                  </c:pt>
                  <c:pt idx="1201">
                    <c:v>25.318947550000001</c:v>
                  </c:pt>
                  <c:pt idx="1202">
                    <c:v>25.266265260000001</c:v>
                  </c:pt>
                  <c:pt idx="1203">
                    <c:v>25.254875200000001</c:v>
                  </c:pt>
                  <c:pt idx="1204">
                    <c:v>25.212739379999999</c:v>
                  </c:pt>
                  <c:pt idx="1205">
                    <c:v>25.127858499999999</c:v>
                  </c:pt>
                  <c:pt idx="1206">
                    <c:v>25.120264479999999</c:v>
                  </c:pt>
                  <c:pt idx="1207">
                    <c:v>25.099757060000002</c:v>
                  </c:pt>
                  <c:pt idx="1208">
                    <c:v>25.050219510000002</c:v>
                  </c:pt>
                  <c:pt idx="1209">
                    <c:v>25.012838429999999</c:v>
                  </c:pt>
                  <c:pt idx="1210">
                    <c:v>24.977579429999999</c:v>
                  </c:pt>
                  <c:pt idx="1211">
                    <c:v>24.916547950000002</c:v>
                  </c:pt>
                  <c:pt idx="1212">
                    <c:v>24.89357699</c:v>
                  </c:pt>
                  <c:pt idx="1213">
                    <c:v>24.830389879999998</c:v>
                  </c:pt>
                  <c:pt idx="1214">
                    <c:v>24.80768286</c:v>
                  </c:pt>
                  <c:pt idx="1215">
                    <c:v>24.766168019999999</c:v>
                  </c:pt>
                  <c:pt idx="1216">
                    <c:v>24.735526249999999</c:v>
                  </c:pt>
                  <c:pt idx="1217">
                    <c:v>24.661767040000001</c:v>
                  </c:pt>
                  <c:pt idx="1218">
                    <c:v>24.654979690000001</c:v>
                  </c:pt>
                  <c:pt idx="1219">
                    <c:v>24.603546699999999</c:v>
                  </c:pt>
                  <c:pt idx="1220">
                    <c:v>24.558552779999999</c:v>
                  </c:pt>
                  <c:pt idx="1221">
                    <c:v>24.53195144</c:v>
                  </c:pt>
                  <c:pt idx="1222">
                    <c:v>24.495584269999998</c:v>
                  </c:pt>
                  <c:pt idx="1223">
                    <c:v>24.474832320000001</c:v>
                  </c:pt>
                  <c:pt idx="1224">
                    <c:v>24.43383249</c:v>
                  </c:pt>
                  <c:pt idx="1225">
                    <c:v>24.38884109</c:v>
                  </c:pt>
                  <c:pt idx="1226">
                    <c:v>24.347812860000001</c:v>
                  </c:pt>
                  <c:pt idx="1227">
                    <c:v>24.305066759999999</c:v>
                  </c:pt>
                  <c:pt idx="1228">
                    <c:v>24.262645070000001</c:v>
                  </c:pt>
                  <c:pt idx="1229">
                    <c:v>24.223962459999999</c:v>
                  </c:pt>
                  <c:pt idx="1230">
                    <c:v>24.208934889999998</c:v>
                  </c:pt>
                  <c:pt idx="1231">
                    <c:v>24.187200270000002</c:v>
                  </c:pt>
                  <c:pt idx="1232">
                    <c:v>24.152552780000001</c:v>
                  </c:pt>
                  <c:pt idx="1233">
                    <c:v>24.117062900000001</c:v>
                  </c:pt>
                  <c:pt idx="1234">
                    <c:v>24.068453689999998</c:v>
                  </c:pt>
                  <c:pt idx="1235">
                    <c:v>24.015590190000001</c:v>
                  </c:pt>
                  <c:pt idx="1236">
                    <c:v>24.004770189999999</c:v>
                  </c:pt>
                  <c:pt idx="1237">
                    <c:v>23.990655140000001</c:v>
                  </c:pt>
                  <c:pt idx="1238">
                    <c:v>23.948061060000001</c:v>
                  </c:pt>
                  <c:pt idx="1239">
                    <c:v>23.920194479999999</c:v>
                  </c:pt>
                  <c:pt idx="1240">
                    <c:v>23.879964300000001</c:v>
                  </c:pt>
                  <c:pt idx="1241">
                    <c:v>23.844609299999998</c:v>
                  </c:pt>
                  <c:pt idx="1242">
                    <c:v>23.808285130000002</c:v>
                  </c:pt>
                  <c:pt idx="1243">
                    <c:v>23.767230609999999</c:v>
                  </c:pt>
                  <c:pt idx="1244">
                    <c:v>23.731503060000001</c:v>
                  </c:pt>
                  <c:pt idx="1245">
                    <c:v>23.696463609999999</c:v>
                  </c:pt>
                  <c:pt idx="1246">
                    <c:v>23.667936269999998</c:v>
                  </c:pt>
                  <c:pt idx="1247">
                    <c:v>23.632178190000001</c:v>
                  </c:pt>
                  <c:pt idx="1248">
                    <c:v>23.601504930000001</c:v>
                  </c:pt>
                  <c:pt idx="1249">
                    <c:v>23.587198879999999</c:v>
                  </c:pt>
                  <c:pt idx="1250">
                    <c:v>23.544948819999998</c:v>
                  </c:pt>
                  <c:pt idx="1251">
                    <c:v>23.52634566</c:v>
                  </c:pt>
                  <c:pt idx="1252">
                    <c:v>23.486940740000001</c:v>
                  </c:pt>
                  <c:pt idx="1253">
                    <c:v>23.447970290000001</c:v>
                  </c:pt>
                  <c:pt idx="1254">
                    <c:v>23.429966749999998</c:v>
                  </c:pt>
                  <c:pt idx="1255">
                    <c:v>23.401570299999999</c:v>
                  </c:pt>
                  <c:pt idx="1256">
                    <c:v>23.371620069999999</c:v>
                  </c:pt>
                  <c:pt idx="1257">
                    <c:v>23.351819859999999</c:v>
                  </c:pt>
                  <c:pt idx="1258">
                    <c:v>23.323910850000001</c:v>
                  </c:pt>
                  <c:pt idx="1259">
                    <c:v>23.295275100000001</c:v>
                  </c:pt>
                  <c:pt idx="1260">
                    <c:v>23.279395019999999</c:v>
                  </c:pt>
                  <c:pt idx="1261">
                    <c:v>23.24822219</c:v>
                  </c:pt>
                  <c:pt idx="1262">
                    <c:v>23.215764979999999</c:v>
                  </c:pt>
                  <c:pt idx="1263">
                    <c:v>23.194244350000002</c:v>
                  </c:pt>
                  <c:pt idx="1264">
                    <c:v>23.16311</c:v>
                  </c:pt>
                  <c:pt idx="1265">
                    <c:v>23.132479799999999</c:v>
                  </c:pt>
                  <c:pt idx="1266">
                    <c:v>23.111415139999998</c:v>
                  </c:pt>
                  <c:pt idx="1267">
                    <c:v>23.077028980000001</c:v>
                  </c:pt>
                  <c:pt idx="1268">
                    <c:v>23.040689319999998</c:v>
                  </c:pt>
                  <c:pt idx="1269">
                    <c:v>23.007562320000002</c:v>
                  </c:pt>
                  <c:pt idx="1270">
                    <c:v>22.987235099999999</c:v>
                  </c:pt>
                  <c:pt idx="1271">
                    <c:v>22.955299</c:v>
                  </c:pt>
                  <c:pt idx="1272">
                    <c:v>22.926153589999998</c:v>
                  </c:pt>
                  <c:pt idx="1273">
                    <c:v>22.902292840000001</c:v>
                  </c:pt>
                  <c:pt idx="1274">
                    <c:v>22.8736751</c:v>
                  </c:pt>
                  <c:pt idx="1275">
                    <c:v>22.873011040000002</c:v>
                  </c:pt>
                  <c:pt idx="1276">
                    <c:v>22.84774269</c:v>
                  </c:pt>
                  <c:pt idx="1277">
                    <c:v>22.8248459</c:v>
                  </c:pt>
                  <c:pt idx="1278">
                    <c:v>22.79960067</c:v>
                  </c:pt>
                  <c:pt idx="1279">
                    <c:v>22.779243109999999</c:v>
                  </c:pt>
                  <c:pt idx="1280">
                    <c:v>22.754796720000002</c:v>
                  </c:pt>
                  <c:pt idx="1281">
                    <c:v>22.730848210000001</c:v>
                  </c:pt>
                  <c:pt idx="1282">
                    <c:v>22.703069750000001</c:v>
                  </c:pt>
                  <c:pt idx="1283">
                    <c:v>22.681525359999998</c:v>
                  </c:pt>
                  <c:pt idx="1284">
                    <c:v>22.661724809999999</c:v>
                  </c:pt>
                  <c:pt idx="1285">
                    <c:v>22.640814349999999</c:v>
                  </c:pt>
                  <c:pt idx="1286">
                    <c:v>22.640590410000001</c:v>
                  </c:pt>
                  <c:pt idx="1287">
                    <c:v>22.624932950000002</c:v>
                  </c:pt>
                  <c:pt idx="1288">
                    <c:v>22.61180748</c:v>
                  </c:pt>
                  <c:pt idx="1289">
                    <c:v>22.586687049999998</c:v>
                  </c:pt>
                  <c:pt idx="1290">
                    <c:v>22.567016880000001</c:v>
                  </c:pt>
                  <c:pt idx="1291">
                    <c:v>22.527326850000001</c:v>
                  </c:pt>
                  <c:pt idx="1292">
                    <c:v>22.511068040000001</c:v>
                  </c:pt>
                  <c:pt idx="1293">
                    <c:v>22.501257819999999</c:v>
                  </c:pt>
                  <c:pt idx="1294">
                    <c:v>22.476662130000001</c:v>
                  </c:pt>
                  <c:pt idx="1295">
                    <c:v>22.457343349999999</c:v>
                  </c:pt>
                  <c:pt idx="1296">
                    <c:v>22.473973099999998</c:v>
                  </c:pt>
                  <c:pt idx="1297">
                    <c:v>22.459095619999999</c:v>
                  </c:pt>
                  <c:pt idx="1298">
                    <c:v>22.44991611</c:v>
                  </c:pt>
                  <c:pt idx="1299">
                    <c:v>22.431826149999999</c:v>
                  </c:pt>
                  <c:pt idx="1300">
                    <c:v>22.418223000000001</c:v>
                  </c:pt>
                  <c:pt idx="1301">
                    <c:v>22.394388360000001</c:v>
                  </c:pt>
                  <c:pt idx="1302">
                    <c:v>22.384977660000001</c:v>
                  </c:pt>
                  <c:pt idx="1303">
                    <c:v>22.365620660000001</c:v>
                  </c:pt>
                  <c:pt idx="1304">
                    <c:v>22.349784199999998</c:v>
                  </c:pt>
                  <c:pt idx="1305">
                    <c:v>22.339476810000001</c:v>
                  </c:pt>
                  <c:pt idx="1306">
                    <c:v>22.324908019999999</c:v>
                  </c:pt>
                  <c:pt idx="1307">
                    <c:v>22.302874540000001</c:v>
                  </c:pt>
                  <c:pt idx="1308">
                    <c:v>22.291100199999999</c:v>
                  </c:pt>
                  <c:pt idx="1309">
                    <c:v>22.281772199999999</c:v>
                  </c:pt>
                  <c:pt idx="1310">
                    <c:v>22.277349350000001</c:v>
                  </c:pt>
                  <c:pt idx="1311">
                    <c:v>22.25880214</c:v>
                  </c:pt>
                  <c:pt idx="1312">
                    <c:v>22.250570570000001</c:v>
                  </c:pt>
                  <c:pt idx="1313">
                    <c:v>22.23242583</c:v>
                  </c:pt>
                  <c:pt idx="1314">
                    <c:v>22.245587189999998</c:v>
                  </c:pt>
                  <c:pt idx="1315">
                    <c:v>22.236087820000002</c:v>
                  </c:pt>
                  <c:pt idx="1316">
                    <c:v>22.22598846</c:v>
                  </c:pt>
                  <c:pt idx="1317">
                    <c:v>22.20905823</c:v>
                  </c:pt>
                  <c:pt idx="1318">
                    <c:v>22.194334449999999</c:v>
                  </c:pt>
                  <c:pt idx="1319">
                    <c:v>22.18069689</c:v>
                  </c:pt>
                  <c:pt idx="1320">
                    <c:v>22.167408269999999</c:v>
                  </c:pt>
                  <c:pt idx="1321">
                    <c:v>22.154701670000001</c:v>
                  </c:pt>
                  <c:pt idx="1322">
                    <c:v>22.147599799999998</c:v>
                  </c:pt>
                  <c:pt idx="1323">
                    <c:v>22.138540769999999</c:v>
                  </c:pt>
                  <c:pt idx="1324">
                    <c:v>22.126048449999999</c:v>
                  </c:pt>
                  <c:pt idx="1325">
                    <c:v>22.112606670000002</c:v>
                  </c:pt>
                  <c:pt idx="1326">
                    <c:v>22.100549709999999</c:v>
                  </c:pt>
                  <c:pt idx="1327">
                    <c:v>22.11479229</c:v>
                  </c:pt>
                  <c:pt idx="1328">
                    <c:v>22.103676579999998</c:v>
                  </c:pt>
                  <c:pt idx="1329">
                    <c:v>22.09559806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'3 mgml - 30 min'!$AK$12:$AK$1341</c:f>
              <c:numCache>
                <c:formatCode>General</c:formatCode>
                <c:ptCount val="1330"/>
                <c:pt idx="0">
                  <c:v>4.3218830000000003E-3</c:v>
                </c:pt>
                <c:pt idx="1">
                  <c:v>6.3492030000000003E-3</c:v>
                </c:pt>
                <c:pt idx="2">
                  <c:v>7.7481030000000001E-3</c:v>
                </c:pt>
                <c:pt idx="3">
                  <c:v>1.468535E-2</c:v>
                </c:pt>
                <c:pt idx="4">
                  <c:v>2.2120600000000001E-2</c:v>
                </c:pt>
                <c:pt idx="5">
                  <c:v>2.6164300000000001E-2</c:v>
                </c:pt>
                <c:pt idx="6">
                  <c:v>3.02475E-2</c:v>
                </c:pt>
                <c:pt idx="7">
                  <c:v>3.5795800000000003E-2</c:v>
                </c:pt>
                <c:pt idx="8">
                  <c:v>3.9355300000000003E-2</c:v>
                </c:pt>
                <c:pt idx="9">
                  <c:v>4.2986732999999999E-2</c:v>
                </c:pt>
                <c:pt idx="10">
                  <c:v>4.4406099999999997E-2</c:v>
                </c:pt>
                <c:pt idx="11">
                  <c:v>4.8161200000000001E-2</c:v>
                </c:pt>
                <c:pt idx="12">
                  <c:v>5.3688733000000002E-2</c:v>
                </c:pt>
                <c:pt idx="13">
                  <c:v>5.7944700000000002E-2</c:v>
                </c:pt>
                <c:pt idx="14">
                  <c:v>6.2119133E-2</c:v>
                </c:pt>
                <c:pt idx="15">
                  <c:v>6.5204200000000004E-2</c:v>
                </c:pt>
                <c:pt idx="16">
                  <c:v>6.8532167000000005E-2</c:v>
                </c:pt>
                <c:pt idx="17">
                  <c:v>7.3789099999999996E-2</c:v>
                </c:pt>
                <c:pt idx="18">
                  <c:v>7.7194567000000006E-2</c:v>
                </c:pt>
                <c:pt idx="19">
                  <c:v>8.1311900000000006E-2</c:v>
                </c:pt>
                <c:pt idx="20">
                  <c:v>8.4327032999999996E-2</c:v>
                </c:pt>
                <c:pt idx="21">
                  <c:v>8.8530532999999995E-2</c:v>
                </c:pt>
                <c:pt idx="22">
                  <c:v>9.2292100000000002E-2</c:v>
                </c:pt>
                <c:pt idx="23">
                  <c:v>9.6721932999999996E-2</c:v>
                </c:pt>
                <c:pt idx="24">
                  <c:v>0.10033</c:v>
                </c:pt>
                <c:pt idx="25">
                  <c:v>0.103305467</c:v>
                </c:pt>
                <c:pt idx="26">
                  <c:v>0.106738133</c:v>
                </c:pt>
                <c:pt idx="27">
                  <c:v>0.11123393299999999</c:v>
                </c:pt>
                <c:pt idx="28">
                  <c:v>0.114772767</c:v>
                </c:pt>
                <c:pt idx="29">
                  <c:v>0.118497767</c:v>
                </c:pt>
                <c:pt idx="30">
                  <c:v>0.122919133</c:v>
                </c:pt>
                <c:pt idx="31">
                  <c:v>0.126348667</c:v>
                </c:pt>
                <c:pt idx="32">
                  <c:v>0.13036590000000001</c:v>
                </c:pt>
                <c:pt idx="33">
                  <c:v>0.13429656700000001</c:v>
                </c:pt>
                <c:pt idx="34">
                  <c:v>0.13872483299999999</c:v>
                </c:pt>
                <c:pt idx="35">
                  <c:v>0.14406743299999999</c:v>
                </c:pt>
                <c:pt idx="36">
                  <c:v>0.14785393299999999</c:v>
                </c:pt>
                <c:pt idx="37">
                  <c:v>0.152568433</c:v>
                </c:pt>
                <c:pt idx="38">
                  <c:v>0.15728</c:v>
                </c:pt>
                <c:pt idx="39">
                  <c:v>0.16077610000000001</c:v>
                </c:pt>
                <c:pt idx="40">
                  <c:v>0.163861433</c:v>
                </c:pt>
                <c:pt idx="41">
                  <c:v>0.16580300000000001</c:v>
                </c:pt>
                <c:pt idx="42">
                  <c:v>0.171799333</c:v>
                </c:pt>
                <c:pt idx="43">
                  <c:v>0.17681266700000001</c:v>
                </c:pt>
                <c:pt idx="44">
                  <c:v>0.18068366699999999</c:v>
                </c:pt>
                <c:pt idx="45">
                  <c:v>0.18520366699999999</c:v>
                </c:pt>
                <c:pt idx="46">
                  <c:v>0.188843333</c:v>
                </c:pt>
                <c:pt idx="47">
                  <c:v>0.193087333</c:v>
                </c:pt>
                <c:pt idx="48">
                  <c:v>0.197837333</c:v>
                </c:pt>
                <c:pt idx="49">
                  <c:v>0.20123866700000001</c:v>
                </c:pt>
                <c:pt idx="50">
                  <c:v>0.205079333</c:v>
                </c:pt>
                <c:pt idx="51">
                  <c:v>0.20909666700000001</c:v>
                </c:pt>
                <c:pt idx="52">
                  <c:v>0.212741333</c:v>
                </c:pt>
                <c:pt idx="53">
                  <c:v>0.21664566699999999</c:v>
                </c:pt>
                <c:pt idx="54">
                  <c:v>0.220456667</c:v>
                </c:pt>
                <c:pt idx="55">
                  <c:v>0.22571233299999999</c:v>
                </c:pt>
                <c:pt idx="56">
                  <c:v>0.23081633300000001</c:v>
                </c:pt>
                <c:pt idx="57">
                  <c:v>0.235667667</c:v>
                </c:pt>
                <c:pt idx="58">
                  <c:v>0.23967533299999999</c:v>
                </c:pt>
                <c:pt idx="59">
                  <c:v>0.24520766699999999</c:v>
                </c:pt>
                <c:pt idx="60">
                  <c:v>0.24913033300000001</c:v>
                </c:pt>
                <c:pt idx="61">
                  <c:v>0.25408566700000002</c:v>
                </c:pt>
                <c:pt idx="62">
                  <c:v>0.25851033299999998</c:v>
                </c:pt>
                <c:pt idx="63">
                  <c:v>0.26245000000000002</c:v>
                </c:pt>
                <c:pt idx="64">
                  <c:v>0.26764399999999999</c:v>
                </c:pt>
                <c:pt idx="65">
                  <c:v>0.26972099999999999</c:v>
                </c:pt>
                <c:pt idx="66">
                  <c:v>0.27455266699999997</c:v>
                </c:pt>
                <c:pt idx="67">
                  <c:v>0.28086499999999998</c:v>
                </c:pt>
                <c:pt idx="68">
                  <c:v>0.28526299999999999</c:v>
                </c:pt>
                <c:pt idx="69">
                  <c:v>0.28960799999999998</c:v>
                </c:pt>
                <c:pt idx="70">
                  <c:v>0.29394266699999999</c:v>
                </c:pt>
                <c:pt idx="71">
                  <c:v>0.29820600000000003</c:v>
                </c:pt>
                <c:pt idx="72">
                  <c:v>0.30406266700000001</c:v>
                </c:pt>
                <c:pt idx="73">
                  <c:v>0.30980766700000001</c:v>
                </c:pt>
                <c:pt idx="74">
                  <c:v>0.31575666699999999</c:v>
                </c:pt>
                <c:pt idx="75">
                  <c:v>0.32024766700000001</c:v>
                </c:pt>
                <c:pt idx="76">
                  <c:v>0.32496766700000002</c:v>
                </c:pt>
                <c:pt idx="77">
                  <c:v>0.32973566700000001</c:v>
                </c:pt>
                <c:pt idx="78">
                  <c:v>0.33482666700000002</c:v>
                </c:pt>
                <c:pt idx="79">
                  <c:v>0.33744866699999998</c:v>
                </c:pt>
                <c:pt idx="80">
                  <c:v>0.34353133299999999</c:v>
                </c:pt>
                <c:pt idx="81">
                  <c:v>0.34984433300000001</c:v>
                </c:pt>
                <c:pt idx="82">
                  <c:v>0.35467900000000002</c:v>
                </c:pt>
                <c:pt idx="83">
                  <c:v>0.35963233300000003</c:v>
                </c:pt>
                <c:pt idx="84">
                  <c:v>0.36464433299999999</c:v>
                </c:pt>
                <c:pt idx="85">
                  <c:v>0.369679333</c:v>
                </c:pt>
                <c:pt idx="86">
                  <c:v>0.37485800000000002</c:v>
                </c:pt>
                <c:pt idx="87">
                  <c:v>0.38115966699999998</c:v>
                </c:pt>
                <c:pt idx="88">
                  <c:v>0.38767400000000002</c:v>
                </c:pt>
                <c:pt idx="89">
                  <c:v>0.39277033300000003</c:v>
                </c:pt>
                <c:pt idx="90">
                  <c:v>0.398067</c:v>
                </c:pt>
                <c:pt idx="91">
                  <c:v>0.40321866699999998</c:v>
                </c:pt>
                <c:pt idx="92">
                  <c:v>0.408865333</c:v>
                </c:pt>
                <c:pt idx="93">
                  <c:v>0.41531699999999999</c:v>
                </c:pt>
                <c:pt idx="94">
                  <c:v>0.42048033299999998</c:v>
                </c:pt>
                <c:pt idx="95">
                  <c:v>0.42583533299999998</c:v>
                </c:pt>
                <c:pt idx="96">
                  <c:v>0.42890299999999998</c:v>
                </c:pt>
                <c:pt idx="97">
                  <c:v>0.43228966699999999</c:v>
                </c:pt>
                <c:pt idx="98">
                  <c:v>0.43754833300000001</c:v>
                </c:pt>
                <c:pt idx="99">
                  <c:v>0.44277666700000001</c:v>
                </c:pt>
                <c:pt idx="100">
                  <c:v>0.44831300000000002</c:v>
                </c:pt>
                <c:pt idx="101">
                  <c:v>0.45359300000000002</c:v>
                </c:pt>
                <c:pt idx="102">
                  <c:v>0.45979133300000002</c:v>
                </c:pt>
                <c:pt idx="103">
                  <c:v>0.46506666699999999</c:v>
                </c:pt>
                <c:pt idx="104">
                  <c:v>0.47068599999999999</c:v>
                </c:pt>
                <c:pt idx="105">
                  <c:v>0.475788667</c:v>
                </c:pt>
                <c:pt idx="106">
                  <c:v>0.48202400000000001</c:v>
                </c:pt>
                <c:pt idx="107">
                  <c:v>0.48743133300000002</c:v>
                </c:pt>
                <c:pt idx="108">
                  <c:v>0.493108667</c:v>
                </c:pt>
                <c:pt idx="109">
                  <c:v>0.49868266700000002</c:v>
                </c:pt>
                <c:pt idx="110">
                  <c:v>0.50458333300000002</c:v>
                </c:pt>
                <c:pt idx="111">
                  <c:v>0.51154333299999999</c:v>
                </c:pt>
                <c:pt idx="112">
                  <c:v>0.51768899999999995</c:v>
                </c:pt>
                <c:pt idx="113">
                  <c:v>0.52333600000000002</c:v>
                </c:pt>
                <c:pt idx="114">
                  <c:v>0.52881566700000004</c:v>
                </c:pt>
                <c:pt idx="115">
                  <c:v>0.53463300000000002</c:v>
                </c:pt>
                <c:pt idx="116">
                  <c:v>0.54251666700000001</c:v>
                </c:pt>
                <c:pt idx="117">
                  <c:v>0.54727499999999996</c:v>
                </c:pt>
                <c:pt idx="118">
                  <c:v>0.550048333</c:v>
                </c:pt>
                <c:pt idx="119">
                  <c:v>0.556979</c:v>
                </c:pt>
                <c:pt idx="120">
                  <c:v>0.563523</c:v>
                </c:pt>
                <c:pt idx="121">
                  <c:v>0.56891899999999995</c:v>
                </c:pt>
                <c:pt idx="122">
                  <c:v>0.57459333300000004</c:v>
                </c:pt>
                <c:pt idx="123">
                  <c:v>0.58031833300000002</c:v>
                </c:pt>
                <c:pt idx="124">
                  <c:v>0.58472166699999994</c:v>
                </c:pt>
                <c:pt idx="125">
                  <c:v>0.59276366700000005</c:v>
                </c:pt>
                <c:pt idx="126">
                  <c:v>0.59833966699999996</c:v>
                </c:pt>
                <c:pt idx="127">
                  <c:v>0.60645766700000003</c:v>
                </c:pt>
                <c:pt idx="128">
                  <c:v>0.61194833299999996</c:v>
                </c:pt>
                <c:pt idx="129">
                  <c:v>0.61775833300000005</c:v>
                </c:pt>
                <c:pt idx="130">
                  <c:v>0.623899333</c:v>
                </c:pt>
                <c:pt idx="131">
                  <c:v>0.62730566700000001</c:v>
                </c:pt>
                <c:pt idx="132">
                  <c:v>0.63231166699999997</c:v>
                </c:pt>
                <c:pt idx="133">
                  <c:v>0.64310999999999996</c:v>
                </c:pt>
                <c:pt idx="134">
                  <c:v>0.64771100000000004</c:v>
                </c:pt>
                <c:pt idx="135">
                  <c:v>0.65351866700000005</c:v>
                </c:pt>
                <c:pt idx="136">
                  <c:v>0.65713633299999996</c:v>
                </c:pt>
                <c:pt idx="137">
                  <c:v>0.66681633299999998</c:v>
                </c:pt>
                <c:pt idx="138">
                  <c:v>0.67157599999999995</c:v>
                </c:pt>
                <c:pt idx="139">
                  <c:v>0.67742566699999995</c:v>
                </c:pt>
                <c:pt idx="140">
                  <c:v>0.68342533299999997</c:v>
                </c:pt>
                <c:pt idx="141">
                  <c:v>0.68914533300000003</c:v>
                </c:pt>
                <c:pt idx="142">
                  <c:v>0.69639666700000002</c:v>
                </c:pt>
                <c:pt idx="143">
                  <c:v>0.70229366699999995</c:v>
                </c:pt>
                <c:pt idx="144">
                  <c:v>0.70694333300000001</c:v>
                </c:pt>
                <c:pt idx="145">
                  <c:v>0.71300633300000005</c:v>
                </c:pt>
                <c:pt idx="146">
                  <c:v>0.71889833299999994</c:v>
                </c:pt>
                <c:pt idx="147">
                  <c:v>0.72353933299999995</c:v>
                </c:pt>
                <c:pt idx="148">
                  <c:v>0.72959833299999999</c:v>
                </c:pt>
                <c:pt idx="149">
                  <c:v>0.73685400000000001</c:v>
                </c:pt>
                <c:pt idx="150">
                  <c:v>0.74639200000000006</c:v>
                </c:pt>
                <c:pt idx="151">
                  <c:v>0.75229033300000003</c:v>
                </c:pt>
                <c:pt idx="152">
                  <c:v>0.75812800000000002</c:v>
                </c:pt>
                <c:pt idx="153">
                  <c:v>0.76522566700000005</c:v>
                </c:pt>
                <c:pt idx="154">
                  <c:v>0.771238333</c:v>
                </c:pt>
                <c:pt idx="155">
                  <c:v>0.77509433299999997</c:v>
                </c:pt>
                <c:pt idx="156">
                  <c:v>0.77967766699999996</c:v>
                </c:pt>
                <c:pt idx="157">
                  <c:v>0.787041667</c:v>
                </c:pt>
                <c:pt idx="158">
                  <c:v>0.79419600000000001</c:v>
                </c:pt>
                <c:pt idx="159">
                  <c:v>0.80118466700000002</c:v>
                </c:pt>
                <c:pt idx="160">
                  <c:v>0.80731166700000001</c:v>
                </c:pt>
                <c:pt idx="161">
                  <c:v>0.81350933299999995</c:v>
                </c:pt>
                <c:pt idx="162">
                  <c:v>0.82168799999999997</c:v>
                </c:pt>
                <c:pt idx="163">
                  <c:v>0.82798000000000005</c:v>
                </c:pt>
                <c:pt idx="164">
                  <c:v>0.83383433299999998</c:v>
                </c:pt>
                <c:pt idx="165">
                  <c:v>0.84098866699999997</c:v>
                </c:pt>
                <c:pt idx="166">
                  <c:v>0.84712699999999996</c:v>
                </c:pt>
                <c:pt idx="167">
                  <c:v>0.85294033300000005</c:v>
                </c:pt>
                <c:pt idx="168">
                  <c:v>0.86392666699999998</c:v>
                </c:pt>
                <c:pt idx="169">
                  <c:v>0.86844566700000003</c:v>
                </c:pt>
                <c:pt idx="170">
                  <c:v>0.87227966700000004</c:v>
                </c:pt>
                <c:pt idx="171">
                  <c:v>0.87619400000000003</c:v>
                </c:pt>
                <c:pt idx="172">
                  <c:v>0.88365866699999995</c:v>
                </c:pt>
                <c:pt idx="173">
                  <c:v>0.89095866700000004</c:v>
                </c:pt>
                <c:pt idx="174">
                  <c:v>0.89677766699999995</c:v>
                </c:pt>
                <c:pt idx="175">
                  <c:v>0.90436533299999999</c:v>
                </c:pt>
                <c:pt idx="176">
                  <c:v>0.91054133299999995</c:v>
                </c:pt>
                <c:pt idx="177">
                  <c:v>0.91665200000000002</c:v>
                </c:pt>
                <c:pt idx="178">
                  <c:v>0.92409433299999999</c:v>
                </c:pt>
                <c:pt idx="179">
                  <c:v>0.93032833299999995</c:v>
                </c:pt>
                <c:pt idx="180">
                  <c:v>0.93738266699999995</c:v>
                </c:pt>
                <c:pt idx="181">
                  <c:v>0.94328833300000003</c:v>
                </c:pt>
                <c:pt idx="182">
                  <c:v>0.95068566700000001</c:v>
                </c:pt>
                <c:pt idx="183">
                  <c:v>0.95653133300000004</c:v>
                </c:pt>
                <c:pt idx="184">
                  <c:v>0.96271200000000001</c:v>
                </c:pt>
                <c:pt idx="185">
                  <c:v>0.96886899999999998</c:v>
                </c:pt>
                <c:pt idx="186">
                  <c:v>0.97354600000000002</c:v>
                </c:pt>
                <c:pt idx="187">
                  <c:v>0.97969033299999997</c:v>
                </c:pt>
                <c:pt idx="188">
                  <c:v>0.98799766700000002</c:v>
                </c:pt>
                <c:pt idx="189">
                  <c:v>0.99393366699999997</c:v>
                </c:pt>
                <c:pt idx="190">
                  <c:v>1.000163667</c:v>
                </c:pt>
                <c:pt idx="191">
                  <c:v>1.0064249999999999</c:v>
                </c:pt>
                <c:pt idx="192">
                  <c:v>1.012340333</c:v>
                </c:pt>
                <c:pt idx="193">
                  <c:v>1.0176653330000001</c:v>
                </c:pt>
                <c:pt idx="194">
                  <c:v>1.023398</c:v>
                </c:pt>
                <c:pt idx="195">
                  <c:v>1.0305340000000001</c:v>
                </c:pt>
                <c:pt idx="196">
                  <c:v>1.036625667</c:v>
                </c:pt>
                <c:pt idx="197">
                  <c:v>1.042732333</c:v>
                </c:pt>
                <c:pt idx="198">
                  <c:v>1.0499963329999999</c:v>
                </c:pt>
                <c:pt idx="199">
                  <c:v>1.056291667</c:v>
                </c:pt>
                <c:pt idx="200">
                  <c:v>1.062341</c:v>
                </c:pt>
                <c:pt idx="201">
                  <c:v>1.067350333</c:v>
                </c:pt>
                <c:pt idx="202">
                  <c:v>1.0767993330000001</c:v>
                </c:pt>
                <c:pt idx="203">
                  <c:v>1.082784333</c:v>
                </c:pt>
                <c:pt idx="204">
                  <c:v>1.0886533329999999</c:v>
                </c:pt>
                <c:pt idx="205">
                  <c:v>1.0959353329999999</c:v>
                </c:pt>
                <c:pt idx="206">
                  <c:v>1.1021133329999999</c:v>
                </c:pt>
                <c:pt idx="207">
                  <c:v>1.108317</c:v>
                </c:pt>
                <c:pt idx="208">
                  <c:v>1.1094836669999999</c:v>
                </c:pt>
                <c:pt idx="209">
                  <c:v>1.115656</c:v>
                </c:pt>
                <c:pt idx="210">
                  <c:v>1.1240486670000001</c:v>
                </c:pt>
                <c:pt idx="211">
                  <c:v>1.130395</c:v>
                </c:pt>
                <c:pt idx="212">
                  <c:v>1.138525333</c:v>
                </c:pt>
                <c:pt idx="213">
                  <c:v>1.1446259999999999</c:v>
                </c:pt>
                <c:pt idx="214">
                  <c:v>1.1506209999999999</c:v>
                </c:pt>
                <c:pt idx="215">
                  <c:v>1.1569780000000001</c:v>
                </c:pt>
                <c:pt idx="216">
                  <c:v>1.163508333</c:v>
                </c:pt>
                <c:pt idx="217">
                  <c:v>1.1732659999999999</c:v>
                </c:pt>
                <c:pt idx="218">
                  <c:v>1.179243</c:v>
                </c:pt>
                <c:pt idx="219">
                  <c:v>1.1852423329999999</c:v>
                </c:pt>
                <c:pt idx="220">
                  <c:v>1.1914100000000001</c:v>
                </c:pt>
                <c:pt idx="221">
                  <c:v>1.197603</c:v>
                </c:pt>
                <c:pt idx="222">
                  <c:v>1.204058667</c:v>
                </c:pt>
                <c:pt idx="223">
                  <c:v>1.2052116669999999</c:v>
                </c:pt>
                <c:pt idx="224">
                  <c:v>1.211545667</c:v>
                </c:pt>
                <c:pt idx="225">
                  <c:v>1.220103333</c:v>
                </c:pt>
                <c:pt idx="226">
                  <c:v>1.2261280000000001</c:v>
                </c:pt>
                <c:pt idx="227">
                  <c:v>1.2331383330000001</c:v>
                </c:pt>
                <c:pt idx="228">
                  <c:v>1.239451667</c:v>
                </c:pt>
                <c:pt idx="229">
                  <c:v>1.2454703330000001</c:v>
                </c:pt>
                <c:pt idx="230">
                  <c:v>1.2515623330000001</c:v>
                </c:pt>
                <c:pt idx="231">
                  <c:v>1.2580473329999999</c:v>
                </c:pt>
                <c:pt idx="232">
                  <c:v>1.268444667</c:v>
                </c:pt>
                <c:pt idx="233">
                  <c:v>1.2745683329999999</c:v>
                </c:pt>
                <c:pt idx="234">
                  <c:v>1.280394</c:v>
                </c:pt>
                <c:pt idx="235">
                  <c:v>1.2862866669999999</c:v>
                </c:pt>
                <c:pt idx="236">
                  <c:v>1.292462</c:v>
                </c:pt>
                <c:pt idx="237">
                  <c:v>1.296007667</c:v>
                </c:pt>
                <c:pt idx="238">
                  <c:v>1.299528333</c:v>
                </c:pt>
                <c:pt idx="239">
                  <c:v>1.3071200000000001</c:v>
                </c:pt>
                <c:pt idx="240">
                  <c:v>1.314373333</c:v>
                </c:pt>
                <c:pt idx="241">
                  <c:v>1.3226899999999999</c:v>
                </c:pt>
                <c:pt idx="242">
                  <c:v>1.3285899999999999</c:v>
                </c:pt>
                <c:pt idx="243">
                  <c:v>1.3348100000000001</c:v>
                </c:pt>
                <c:pt idx="244">
                  <c:v>1.341136667</c:v>
                </c:pt>
                <c:pt idx="245">
                  <c:v>1.3482066669999999</c:v>
                </c:pt>
                <c:pt idx="246">
                  <c:v>1.3555900000000001</c:v>
                </c:pt>
                <c:pt idx="247">
                  <c:v>1.3591933329999999</c:v>
                </c:pt>
                <c:pt idx="248">
                  <c:v>1.365136667</c:v>
                </c:pt>
                <c:pt idx="249">
                  <c:v>1.3723766669999999</c:v>
                </c:pt>
                <c:pt idx="250">
                  <c:v>1.3784099999999999</c:v>
                </c:pt>
                <c:pt idx="251">
                  <c:v>1.38544</c:v>
                </c:pt>
                <c:pt idx="252">
                  <c:v>1.3928366670000001</c:v>
                </c:pt>
                <c:pt idx="253">
                  <c:v>1.3987099999999999</c:v>
                </c:pt>
                <c:pt idx="254">
                  <c:v>1.4037933330000001</c:v>
                </c:pt>
                <c:pt idx="255">
                  <c:v>1.411443333</c:v>
                </c:pt>
                <c:pt idx="256">
                  <c:v>1.4185733330000001</c:v>
                </c:pt>
                <c:pt idx="257">
                  <c:v>1.4257766670000001</c:v>
                </c:pt>
                <c:pt idx="258">
                  <c:v>1.4320633330000001</c:v>
                </c:pt>
                <c:pt idx="259">
                  <c:v>1.439256667</c:v>
                </c:pt>
                <c:pt idx="260">
                  <c:v>1.4452133330000001</c:v>
                </c:pt>
                <c:pt idx="261">
                  <c:v>1.451873333</c:v>
                </c:pt>
                <c:pt idx="262">
                  <c:v>1.452823333</c:v>
                </c:pt>
                <c:pt idx="263">
                  <c:v>1.460383333</c:v>
                </c:pt>
                <c:pt idx="264">
                  <c:v>1.4687333330000001</c:v>
                </c:pt>
                <c:pt idx="265">
                  <c:v>1.47587</c:v>
                </c:pt>
                <c:pt idx="266">
                  <c:v>1.481996667</c:v>
                </c:pt>
                <c:pt idx="267">
                  <c:v>1.4883466670000001</c:v>
                </c:pt>
                <c:pt idx="268">
                  <c:v>1.495626667</c:v>
                </c:pt>
                <c:pt idx="269">
                  <c:v>1.50159</c:v>
                </c:pt>
                <c:pt idx="270">
                  <c:v>1.508443333</c:v>
                </c:pt>
                <c:pt idx="271">
                  <c:v>1.5154099999999999</c:v>
                </c:pt>
                <c:pt idx="272">
                  <c:v>1.5213399999999999</c:v>
                </c:pt>
                <c:pt idx="273">
                  <c:v>1.5287200000000001</c:v>
                </c:pt>
                <c:pt idx="274">
                  <c:v>1.534636667</c:v>
                </c:pt>
                <c:pt idx="275">
                  <c:v>1.5445599999999999</c:v>
                </c:pt>
                <c:pt idx="276">
                  <c:v>1.5492666669999999</c:v>
                </c:pt>
                <c:pt idx="277">
                  <c:v>1.552876667</c:v>
                </c:pt>
                <c:pt idx="278">
                  <c:v>1.5567866669999999</c:v>
                </c:pt>
                <c:pt idx="279">
                  <c:v>1.5641433330000001</c:v>
                </c:pt>
                <c:pt idx="280">
                  <c:v>1.5716666669999999</c:v>
                </c:pt>
                <c:pt idx="281">
                  <c:v>1.5800399999999999</c:v>
                </c:pt>
                <c:pt idx="282">
                  <c:v>1.586896667</c:v>
                </c:pt>
                <c:pt idx="283">
                  <c:v>1.5936699999999999</c:v>
                </c:pt>
                <c:pt idx="284">
                  <c:v>1.6007499999999999</c:v>
                </c:pt>
                <c:pt idx="285">
                  <c:v>1.608223333</c:v>
                </c:pt>
                <c:pt idx="286">
                  <c:v>1.61547</c:v>
                </c:pt>
                <c:pt idx="287">
                  <c:v>1.6256166670000001</c:v>
                </c:pt>
                <c:pt idx="288">
                  <c:v>1.6328933329999999</c:v>
                </c:pt>
                <c:pt idx="289">
                  <c:v>1.6403133329999999</c:v>
                </c:pt>
                <c:pt idx="290">
                  <c:v>1.6476533330000001</c:v>
                </c:pt>
                <c:pt idx="291">
                  <c:v>1.6548799999999999</c:v>
                </c:pt>
                <c:pt idx="292">
                  <c:v>1.66249</c:v>
                </c:pt>
                <c:pt idx="293">
                  <c:v>1.6696333329999999</c:v>
                </c:pt>
                <c:pt idx="294">
                  <c:v>1.6755100000000001</c:v>
                </c:pt>
                <c:pt idx="295">
                  <c:v>1.6849533329999999</c:v>
                </c:pt>
                <c:pt idx="296">
                  <c:v>1.693116667</c:v>
                </c:pt>
                <c:pt idx="297">
                  <c:v>1.7000200000000001</c:v>
                </c:pt>
                <c:pt idx="298">
                  <c:v>1.7072799999999999</c:v>
                </c:pt>
                <c:pt idx="299">
                  <c:v>1.7165733329999999</c:v>
                </c:pt>
                <c:pt idx="300">
                  <c:v>1.7210366669999999</c:v>
                </c:pt>
                <c:pt idx="301">
                  <c:v>1.7283633329999999</c:v>
                </c:pt>
                <c:pt idx="302">
                  <c:v>1.7340233329999999</c:v>
                </c:pt>
                <c:pt idx="303">
                  <c:v>1.741433333</c:v>
                </c:pt>
                <c:pt idx="304">
                  <c:v>1.7498466669999999</c:v>
                </c:pt>
                <c:pt idx="305">
                  <c:v>1.7570699999999999</c:v>
                </c:pt>
                <c:pt idx="306">
                  <c:v>1.765626667</c:v>
                </c:pt>
                <c:pt idx="307">
                  <c:v>1.7728699999999999</c:v>
                </c:pt>
                <c:pt idx="308">
                  <c:v>1.7804833330000001</c:v>
                </c:pt>
                <c:pt idx="309">
                  <c:v>1.7908466670000001</c:v>
                </c:pt>
                <c:pt idx="310">
                  <c:v>1.798093333</c:v>
                </c:pt>
                <c:pt idx="311">
                  <c:v>1.8055399999999999</c:v>
                </c:pt>
                <c:pt idx="312">
                  <c:v>1.8140533329999999</c:v>
                </c:pt>
                <c:pt idx="313">
                  <c:v>1.8212233330000001</c:v>
                </c:pt>
                <c:pt idx="314">
                  <c:v>1.8286</c:v>
                </c:pt>
                <c:pt idx="315">
                  <c:v>1.83829</c:v>
                </c:pt>
                <c:pt idx="316">
                  <c:v>1.8453933330000001</c:v>
                </c:pt>
                <c:pt idx="317">
                  <c:v>1.8528133330000001</c:v>
                </c:pt>
                <c:pt idx="318">
                  <c:v>1.8573900000000001</c:v>
                </c:pt>
                <c:pt idx="319">
                  <c:v>1.86456</c:v>
                </c:pt>
                <c:pt idx="320">
                  <c:v>1.8747166669999999</c:v>
                </c:pt>
                <c:pt idx="321">
                  <c:v>1.881466667</c:v>
                </c:pt>
                <c:pt idx="322">
                  <c:v>1.8883300000000001</c:v>
                </c:pt>
                <c:pt idx="323">
                  <c:v>1.8954333329999999</c:v>
                </c:pt>
                <c:pt idx="324">
                  <c:v>1.902476667</c:v>
                </c:pt>
                <c:pt idx="325">
                  <c:v>1.909946667</c:v>
                </c:pt>
                <c:pt idx="326">
                  <c:v>1.916923333</c:v>
                </c:pt>
                <c:pt idx="327">
                  <c:v>1.9237466670000001</c:v>
                </c:pt>
                <c:pt idx="328">
                  <c:v>1.9311100000000001</c:v>
                </c:pt>
                <c:pt idx="329">
                  <c:v>1.938106667</c:v>
                </c:pt>
                <c:pt idx="330">
                  <c:v>1.94719</c:v>
                </c:pt>
                <c:pt idx="331">
                  <c:v>1.9518633329999999</c:v>
                </c:pt>
                <c:pt idx="332">
                  <c:v>1.9590399999999999</c:v>
                </c:pt>
                <c:pt idx="333">
                  <c:v>1.9672833329999999</c:v>
                </c:pt>
                <c:pt idx="334">
                  <c:v>1.976606667</c:v>
                </c:pt>
                <c:pt idx="335">
                  <c:v>1.983596667</c:v>
                </c:pt>
                <c:pt idx="336">
                  <c:v>1.99048</c:v>
                </c:pt>
                <c:pt idx="337">
                  <c:v>1.997996667</c:v>
                </c:pt>
                <c:pt idx="338">
                  <c:v>2.005433333</c:v>
                </c:pt>
                <c:pt idx="339">
                  <c:v>2.0109900000000001</c:v>
                </c:pt>
                <c:pt idx="340">
                  <c:v>2.01824</c:v>
                </c:pt>
                <c:pt idx="341">
                  <c:v>2.0238133330000001</c:v>
                </c:pt>
                <c:pt idx="342">
                  <c:v>2.03281</c:v>
                </c:pt>
                <c:pt idx="343">
                  <c:v>2.0412433330000002</c:v>
                </c:pt>
                <c:pt idx="344">
                  <c:v>2.0493333329999999</c:v>
                </c:pt>
                <c:pt idx="345">
                  <c:v>2.056256667</c:v>
                </c:pt>
                <c:pt idx="346">
                  <c:v>2.0635733329999999</c:v>
                </c:pt>
                <c:pt idx="347">
                  <c:v>2.0709</c:v>
                </c:pt>
                <c:pt idx="348">
                  <c:v>2.0813733330000002</c:v>
                </c:pt>
                <c:pt idx="349">
                  <c:v>2.088673333</c:v>
                </c:pt>
                <c:pt idx="350">
                  <c:v>2.0980366670000001</c:v>
                </c:pt>
                <c:pt idx="351">
                  <c:v>2.1053766669999998</c:v>
                </c:pt>
                <c:pt idx="352">
                  <c:v>2.11463</c:v>
                </c:pt>
                <c:pt idx="353">
                  <c:v>2.1216900000000001</c:v>
                </c:pt>
                <c:pt idx="354">
                  <c:v>2.1290233330000001</c:v>
                </c:pt>
                <c:pt idx="355">
                  <c:v>2.1365133329999999</c:v>
                </c:pt>
                <c:pt idx="356">
                  <c:v>2.1421100000000002</c:v>
                </c:pt>
                <c:pt idx="357">
                  <c:v>2.1513499999999999</c:v>
                </c:pt>
                <c:pt idx="358">
                  <c:v>2.1596266669999999</c:v>
                </c:pt>
                <c:pt idx="359">
                  <c:v>2.1667333329999998</c:v>
                </c:pt>
                <c:pt idx="360">
                  <c:v>2.1738266670000002</c:v>
                </c:pt>
                <c:pt idx="361">
                  <c:v>2.181203333</c:v>
                </c:pt>
                <c:pt idx="362">
                  <c:v>2.1895933329999999</c:v>
                </c:pt>
                <c:pt idx="363">
                  <c:v>2.19903</c:v>
                </c:pt>
                <c:pt idx="364">
                  <c:v>2.2062966670000002</c:v>
                </c:pt>
                <c:pt idx="365">
                  <c:v>2.2146400000000002</c:v>
                </c:pt>
                <c:pt idx="366">
                  <c:v>2.2218066670000001</c:v>
                </c:pt>
                <c:pt idx="367">
                  <c:v>2.2287466669999998</c:v>
                </c:pt>
                <c:pt idx="368">
                  <c:v>2.2354733329999998</c:v>
                </c:pt>
                <c:pt idx="369">
                  <c:v>2.2425166669999999</c:v>
                </c:pt>
                <c:pt idx="370">
                  <c:v>2.2472500000000002</c:v>
                </c:pt>
                <c:pt idx="371">
                  <c:v>2.2518400000000001</c:v>
                </c:pt>
                <c:pt idx="372">
                  <c:v>2.2601900000000001</c:v>
                </c:pt>
                <c:pt idx="373">
                  <c:v>2.2682633330000002</c:v>
                </c:pt>
                <c:pt idx="374">
                  <c:v>2.2772399999999999</c:v>
                </c:pt>
                <c:pt idx="375">
                  <c:v>2.2844066669999998</c:v>
                </c:pt>
                <c:pt idx="376">
                  <c:v>2.2913433329999999</c:v>
                </c:pt>
                <c:pt idx="377">
                  <c:v>2.2986966670000002</c:v>
                </c:pt>
                <c:pt idx="378">
                  <c:v>2.3059099999999999</c:v>
                </c:pt>
                <c:pt idx="379">
                  <c:v>2.3129633329999999</c:v>
                </c:pt>
                <c:pt idx="380">
                  <c:v>2.3209599999999999</c:v>
                </c:pt>
                <c:pt idx="381">
                  <c:v>2.3283499999999999</c:v>
                </c:pt>
                <c:pt idx="382">
                  <c:v>2.336756667</c:v>
                </c:pt>
                <c:pt idx="383">
                  <c:v>2.3439733330000001</c:v>
                </c:pt>
                <c:pt idx="384">
                  <c:v>2.3511733330000002</c:v>
                </c:pt>
                <c:pt idx="385">
                  <c:v>2.3583500000000002</c:v>
                </c:pt>
                <c:pt idx="386">
                  <c:v>2.3685933330000002</c:v>
                </c:pt>
                <c:pt idx="387">
                  <c:v>2.3757666670000002</c:v>
                </c:pt>
                <c:pt idx="388">
                  <c:v>2.38286</c:v>
                </c:pt>
                <c:pt idx="389">
                  <c:v>2.3899499999999998</c:v>
                </c:pt>
                <c:pt idx="390">
                  <c:v>2.3970433330000001</c:v>
                </c:pt>
                <c:pt idx="391">
                  <c:v>2.4044599999999998</c:v>
                </c:pt>
                <c:pt idx="392">
                  <c:v>2.4135399999999998</c:v>
                </c:pt>
                <c:pt idx="393">
                  <c:v>2.418053333</c:v>
                </c:pt>
                <c:pt idx="394">
                  <c:v>2.4252466670000001</c:v>
                </c:pt>
                <c:pt idx="395">
                  <c:v>2.4338566670000001</c:v>
                </c:pt>
                <c:pt idx="396">
                  <c:v>2.4407933329999998</c:v>
                </c:pt>
                <c:pt idx="397">
                  <c:v>2.4479799999999998</c:v>
                </c:pt>
                <c:pt idx="398">
                  <c:v>2.4552200000000002</c:v>
                </c:pt>
                <c:pt idx="399">
                  <c:v>2.4625333330000001</c:v>
                </c:pt>
                <c:pt idx="400">
                  <c:v>2.4698099999999998</c:v>
                </c:pt>
                <c:pt idx="401">
                  <c:v>2.47912</c:v>
                </c:pt>
                <c:pt idx="402">
                  <c:v>2.4877133329999999</c:v>
                </c:pt>
                <c:pt idx="403">
                  <c:v>2.4954800000000001</c:v>
                </c:pt>
                <c:pt idx="404">
                  <c:v>2.505083333</c:v>
                </c:pt>
                <c:pt idx="405">
                  <c:v>2.5124433329999998</c:v>
                </c:pt>
                <c:pt idx="406">
                  <c:v>2.5197033329999998</c:v>
                </c:pt>
                <c:pt idx="407">
                  <c:v>2.5287466670000001</c:v>
                </c:pt>
                <c:pt idx="408">
                  <c:v>2.5364866670000001</c:v>
                </c:pt>
                <c:pt idx="409">
                  <c:v>2.5414500000000002</c:v>
                </c:pt>
                <c:pt idx="410">
                  <c:v>2.5487700000000002</c:v>
                </c:pt>
                <c:pt idx="411">
                  <c:v>2.5570300000000001</c:v>
                </c:pt>
                <c:pt idx="412">
                  <c:v>2.5644233330000001</c:v>
                </c:pt>
                <c:pt idx="413">
                  <c:v>2.5718233330000002</c:v>
                </c:pt>
                <c:pt idx="414">
                  <c:v>2.5812333330000001</c:v>
                </c:pt>
                <c:pt idx="415">
                  <c:v>2.588596667</c:v>
                </c:pt>
                <c:pt idx="416">
                  <c:v>2.5961466670000002</c:v>
                </c:pt>
                <c:pt idx="417">
                  <c:v>2.60189</c:v>
                </c:pt>
                <c:pt idx="418">
                  <c:v>2.6091466670000001</c:v>
                </c:pt>
                <c:pt idx="419">
                  <c:v>2.617546667</c:v>
                </c:pt>
                <c:pt idx="420">
                  <c:v>2.626356667</c:v>
                </c:pt>
                <c:pt idx="421">
                  <c:v>2.6338933330000001</c:v>
                </c:pt>
                <c:pt idx="422">
                  <c:v>2.64114</c:v>
                </c:pt>
                <c:pt idx="423">
                  <c:v>2.6520933329999998</c:v>
                </c:pt>
                <c:pt idx="424">
                  <c:v>2.6570266669999998</c:v>
                </c:pt>
                <c:pt idx="425">
                  <c:v>2.660393333</c:v>
                </c:pt>
                <c:pt idx="426">
                  <c:v>2.6709366669999999</c:v>
                </c:pt>
                <c:pt idx="427">
                  <c:v>2.6797</c:v>
                </c:pt>
                <c:pt idx="428">
                  <c:v>2.686963333</c:v>
                </c:pt>
                <c:pt idx="429">
                  <c:v>2.695226667</c:v>
                </c:pt>
                <c:pt idx="430">
                  <c:v>2.7026266670000001</c:v>
                </c:pt>
                <c:pt idx="431">
                  <c:v>2.7096766670000001</c:v>
                </c:pt>
                <c:pt idx="432">
                  <c:v>2.7145066670000002</c:v>
                </c:pt>
                <c:pt idx="433">
                  <c:v>2.7214766670000001</c:v>
                </c:pt>
                <c:pt idx="434">
                  <c:v>2.729943333</c:v>
                </c:pt>
                <c:pt idx="435">
                  <c:v>2.73949</c:v>
                </c:pt>
                <c:pt idx="436">
                  <c:v>2.746746667</c:v>
                </c:pt>
                <c:pt idx="437">
                  <c:v>2.7542533329999999</c:v>
                </c:pt>
                <c:pt idx="438">
                  <c:v>2.7613666669999999</c:v>
                </c:pt>
                <c:pt idx="439">
                  <c:v>2.7686999999999999</c:v>
                </c:pt>
                <c:pt idx="440">
                  <c:v>2.7765966670000002</c:v>
                </c:pt>
                <c:pt idx="441">
                  <c:v>2.78593</c:v>
                </c:pt>
                <c:pt idx="442">
                  <c:v>2.79583</c:v>
                </c:pt>
                <c:pt idx="443">
                  <c:v>2.8033333329999999</c:v>
                </c:pt>
                <c:pt idx="444">
                  <c:v>2.8106433329999998</c:v>
                </c:pt>
                <c:pt idx="445">
                  <c:v>2.8204566670000002</c:v>
                </c:pt>
                <c:pt idx="446">
                  <c:v>2.8264766670000001</c:v>
                </c:pt>
                <c:pt idx="447">
                  <c:v>2.8342800000000001</c:v>
                </c:pt>
                <c:pt idx="448">
                  <c:v>2.8422299999999998</c:v>
                </c:pt>
                <c:pt idx="449">
                  <c:v>2.8504333329999998</c:v>
                </c:pt>
                <c:pt idx="450">
                  <c:v>2.8575166670000001</c:v>
                </c:pt>
                <c:pt idx="451">
                  <c:v>2.8650866669999999</c:v>
                </c:pt>
                <c:pt idx="452">
                  <c:v>2.8722466670000002</c:v>
                </c:pt>
                <c:pt idx="453">
                  <c:v>2.88043</c:v>
                </c:pt>
                <c:pt idx="454">
                  <c:v>2.88754</c:v>
                </c:pt>
                <c:pt idx="455">
                  <c:v>2.8936999999999999</c:v>
                </c:pt>
                <c:pt idx="456">
                  <c:v>2.9008600000000002</c:v>
                </c:pt>
                <c:pt idx="457">
                  <c:v>2.9125333329999998</c:v>
                </c:pt>
                <c:pt idx="458">
                  <c:v>2.9210566670000002</c:v>
                </c:pt>
                <c:pt idx="459">
                  <c:v>2.9282966670000001</c:v>
                </c:pt>
                <c:pt idx="460">
                  <c:v>2.93573</c:v>
                </c:pt>
                <c:pt idx="461">
                  <c:v>2.943396667</c:v>
                </c:pt>
                <c:pt idx="462">
                  <c:v>2.9510933330000002</c:v>
                </c:pt>
                <c:pt idx="463">
                  <c:v>2.9534533330000001</c:v>
                </c:pt>
                <c:pt idx="464">
                  <c:v>2.9611333329999998</c:v>
                </c:pt>
                <c:pt idx="465">
                  <c:v>2.9708800000000002</c:v>
                </c:pt>
                <c:pt idx="466">
                  <c:v>2.9782066669999998</c:v>
                </c:pt>
                <c:pt idx="467">
                  <c:v>2.987786667</c:v>
                </c:pt>
                <c:pt idx="468">
                  <c:v>2.9952233330000002</c:v>
                </c:pt>
                <c:pt idx="469">
                  <c:v>3.0024533330000001</c:v>
                </c:pt>
                <c:pt idx="470">
                  <c:v>3.0101499999999999</c:v>
                </c:pt>
                <c:pt idx="471">
                  <c:v>3.0150800000000002</c:v>
                </c:pt>
                <c:pt idx="472">
                  <c:v>3.0235500000000002</c:v>
                </c:pt>
                <c:pt idx="473">
                  <c:v>3.033746667</c:v>
                </c:pt>
                <c:pt idx="474">
                  <c:v>3.038366667</c:v>
                </c:pt>
                <c:pt idx="475">
                  <c:v>3.0457999999999998</c:v>
                </c:pt>
                <c:pt idx="476">
                  <c:v>3.0542466670000001</c:v>
                </c:pt>
                <c:pt idx="477">
                  <c:v>3.0615100000000002</c:v>
                </c:pt>
                <c:pt idx="478">
                  <c:v>3.0689000000000002</c:v>
                </c:pt>
                <c:pt idx="479">
                  <c:v>3.0775000000000001</c:v>
                </c:pt>
                <c:pt idx="480">
                  <c:v>3.0857966669999999</c:v>
                </c:pt>
                <c:pt idx="481">
                  <c:v>3.092996667</c:v>
                </c:pt>
                <c:pt idx="482">
                  <c:v>3.10215</c:v>
                </c:pt>
                <c:pt idx="483">
                  <c:v>3.10981</c:v>
                </c:pt>
                <c:pt idx="484">
                  <c:v>3.1170433329999998</c:v>
                </c:pt>
                <c:pt idx="485">
                  <c:v>3.1244833330000001</c:v>
                </c:pt>
                <c:pt idx="486">
                  <c:v>3.1293533330000001</c:v>
                </c:pt>
                <c:pt idx="487">
                  <c:v>3.1369433330000001</c:v>
                </c:pt>
                <c:pt idx="488">
                  <c:v>3.1489766669999999</c:v>
                </c:pt>
                <c:pt idx="489">
                  <c:v>3.156456667</c:v>
                </c:pt>
                <c:pt idx="490">
                  <c:v>3.1638266669999999</c:v>
                </c:pt>
                <c:pt idx="491">
                  <c:v>3.171513333</c:v>
                </c:pt>
                <c:pt idx="492">
                  <c:v>3.1789999999999998</c:v>
                </c:pt>
                <c:pt idx="493">
                  <c:v>3.1864733329999999</c:v>
                </c:pt>
                <c:pt idx="494">
                  <c:v>3.1955900000000002</c:v>
                </c:pt>
                <c:pt idx="495">
                  <c:v>3.204453333</c:v>
                </c:pt>
                <c:pt idx="496">
                  <c:v>3.2130000000000001</c:v>
                </c:pt>
                <c:pt idx="497">
                  <c:v>3.2203400000000002</c:v>
                </c:pt>
                <c:pt idx="498">
                  <c:v>3.2303966669999999</c:v>
                </c:pt>
                <c:pt idx="499">
                  <c:v>3.2377600000000002</c:v>
                </c:pt>
                <c:pt idx="500">
                  <c:v>3.2450733330000001</c:v>
                </c:pt>
                <c:pt idx="501">
                  <c:v>3.2526899999999999</c:v>
                </c:pt>
                <c:pt idx="502">
                  <c:v>3.25502</c:v>
                </c:pt>
                <c:pt idx="503">
                  <c:v>3.2625833329999998</c:v>
                </c:pt>
                <c:pt idx="504">
                  <c:v>3.2743233329999999</c:v>
                </c:pt>
                <c:pt idx="505">
                  <c:v>3.2817599999999998</c:v>
                </c:pt>
                <c:pt idx="506">
                  <c:v>3.28931</c:v>
                </c:pt>
                <c:pt idx="507">
                  <c:v>3.296573333</c:v>
                </c:pt>
                <c:pt idx="508">
                  <c:v>3.3039866670000002</c:v>
                </c:pt>
                <c:pt idx="509">
                  <c:v>3.311406667</c:v>
                </c:pt>
                <c:pt idx="510">
                  <c:v>3.31935</c:v>
                </c:pt>
                <c:pt idx="511">
                  <c:v>3.327876667</c:v>
                </c:pt>
                <c:pt idx="512">
                  <c:v>3.3364233329999999</c:v>
                </c:pt>
                <c:pt idx="513">
                  <c:v>3.3439199999999998</c:v>
                </c:pt>
                <c:pt idx="514">
                  <c:v>3.3537866670000001</c:v>
                </c:pt>
                <c:pt idx="515">
                  <c:v>3.3613</c:v>
                </c:pt>
                <c:pt idx="516">
                  <c:v>3.3690233329999999</c:v>
                </c:pt>
                <c:pt idx="517">
                  <c:v>3.3750900000000001</c:v>
                </c:pt>
                <c:pt idx="518">
                  <c:v>3.3828533329999999</c:v>
                </c:pt>
                <c:pt idx="519">
                  <c:v>3.3914866670000001</c:v>
                </c:pt>
                <c:pt idx="520">
                  <c:v>3.3988533329999999</c:v>
                </c:pt>
                <c:pt idx="521">
                  <c:v>3.4067966670000001</c:v>
                </c:pt>
                <c:pt idx="522">
                  <c:v>3.4143300000000001</c:v>
                </c:pt>
                <c:pt idx="523">
                  <c:v>3.4251333329999998</c:v>
                </c:pt>
                <c:pt idx="524">
                  <c:v>3.4328766669999999</c:v>
                </c:pt>
                <c:pt idx="525">
                  <c:v>3.4405666670000001</c:v>
                </c:pt>
                <c:pt idx="526">
                  <c:v>3.4451833330000001</c:v>
                </c:pt>
                <c:pt idx="527">
                  <c:v>3.452893333</c:v>
                </c:pt>
                <c:pt idx="528">
                  <c:v>3.4625466669999998</c:v>
                </c:pt>
                <c:pt idx="529">
                  <c:v>3.4701300000000002</c:v>
                </c:pt>
                <c:pt idx="530">
                  <c:v>3.4795566670000002</c:v>
                </c:pt>
                <c:pt idx="531">
                  <c:v>3.4868899999999998</c:v>
                </c:pt>
                <c:pt idx="532">
                  <c:v>3.4942766669999998</c:v>
                </c:pt>
                <c:pt idx="533">
                  <c:v>3.5032999999999999</c:v>
                </c:pt>
                <c:pt idx="534">
                  <c:v>3.5107866670000001</c:v>
                </c:pt>
                <c:pt idx="535">
                  <c:v>3.5215266669999998</c:v>
                </c:pt>
                <c:pt idx="536">
                  <c:v>3.5292666669999999</c:v>
                </c:pt>
                <c:pt idx="537">
                  <c:v>3.5368166670000001</c:v>
                </c:pt>
                <c:pt idx="538">
                  <c:v>3.5443933329999999</c:v>
                </c:pt>
                <c:pt idx="539">
                  <c:v>3.5525566670000002</c:v>
                </c:pt>
                <c:pt idx="540">
                  <c:v>3.5573633330000001</c:v>
                </c:pt>
                <c:pt idx="541">
                  <c:v>3.5644</c:v>
                </c:pt>
                <c:pt idx="542">
                  <c:v>3.57328</c:v>
                </c:pt>
                <c:pt idx="543">
                  <c:v>3.5821100000000001</c:v>
                </c:pt>
                <c:pt idx="544">
                  <c:v>3.589693333</c:v>
                </c:pt>
                <c:pt idx="545">
                  <c:v>3.5971466670000001</c:v>
                </c:pt>
                <c:pt idx="546">
                  <c:v>3.6047533330000001</c:v>
                </c:pt>
                <c:pt idx="547">
                  <c:v>3.6171099999999998</c:v>
                </c:pt>
                <c:pt idx="548">
                  <c:v>3.62337</c:v>
                </c:pt>
                <c:pt idx="549">
                  <c:v>3.6334166670000001</c:v>
                </c:pt>
                <c:pt idx="550">
                  <c:v>3.639366667</c:v>
                </c:pt>
                <c:pt idx="551">
                  <c:v>3.64716</c:v>
                </c:pt>
                <c:pt idx="552">
                  <c:v>3.6546099999999999</c:v>
                </c:pt>
                <c:pt idx="553">
                  <c:v>3.6631533329999999</c:v>
                </c:pt>
                <c:pt idx="554">
                  <c:v>3.667913333</c:v>
                </c:pt>
                <c:pt idx="555">
                  <c:v>3.6752233329999999</c:v>
                </c:pt>
                <c:pt idx="556">
                  <c:v>3.6879233330000001</c:v>
                </c:pt>
                <c:pt idx="557">
                  <c:v>3.6940166670000001</c:v>
                </c:pt>
                <c:pt idx="558">
                  <c:v>3.7013133329999999</c:v>
                </c:pt>
                <c:pt idx="559">
                  <c:v>3.7088166669999998</c:v>
                </c:pt>
                <c:pt idx="560">
                  <c:v>3.7163366670000002</c:v>
                </c:pt>
                <c:pt idx="561">
                  <c:v>3.7236899999999999</c:v>
                </c:pt>
                <c:pt idx="562">
                  <c:v>3.7317300000000002</c:v>
                </c:pt>
                <c:pt idx="563">
                  <c:v>3.7389033330000001</c:v>
                </c:pt>
                <c:pt idx="564">
                  <c:v>3.7463166669999999</c:v>
                </c:pt>
                <c:pt idx="565">
                  <c:v>3.7548333330000001</c:v>
                </c:pt>
                <c:pt idx="566">
                  <c:v>3.7636133329999999</c:v>
                </c:pt>
                <c:pt idx="567">
                  <c:v>3.7711600000000001</c:v>
                </c:pt>
                <c:pt idx="568">
                  <c:v>3.7760733329999998</c:v>
                </c:pt>
                <c:pt idx="569">
                  <c:v>3.7834300000000001</c:v>
                </c:pt>
                <c:pt idx="570">
                  <c:v>3.790946667</c:v>
                </c:pt>
                <c:pt idx="571">
                  <c:v>3.7987933329999999</c:v>
                </c:pt>
                <c:pt idx="572">
                  <c:v>3.8074300000000001</c:v>
                </c:pt>
                <c:pt idx="573">
                  <c:v>3.8159666670000001</c:v>
                </c:pt>
                <c:pt idx="574">
                  <c:v>3.8236033329999999</c:v>
                </c:pt>
                <c:pt idx="575">
                  <c:v>3.83304</c:v>
                </c:pt>
                <c:pt idx="576">
                  <c:v>3.84056</c:v>
                </c:pt>
                <c:pt idx="577">
                  <c:v>3.845443333</c:v>
                </c:pt>
                <c:pt idx="578">
                  <c:v>3.8542966669999998</c:v>
                </c:pt>
                <c:pt idx="579">
                  <c:v>3.8602066669999999</c:v>
                </c:pt>
                <c:pt idx="580">
                  <c:v>3.8677299999999999</c:v>
                </c:pt>
                <c:pt idx="581">
                  <c:v>3.8762099999999999</c:v>
                </c:pt>
                <c:pt idx="582">
                  <c:v>3.8842433330000001</c:v>
                </c:pt>
                <c:pt idx="583">
                  <c:v>3.891746667</c:v>
                </c:pt>
                <c:pt idx="584">
                  <c:v>3.8995266669999999</c:v>
                </c:pt>
                <c:pt idx="585">
                  <c:v>3.9088500000000002</c:v>
                </c:pt>
                <c:pt idx="586">
                  <c:v>3.9166366670000001</c:v>
                </c:pt>
                <c:pt idx="587">
                  <c:v>3.92456</c:v>
                </c:pt>
                <c:pt idx="588">
                  <c:v>3.9351466670000002</c:v>
                </c:pt>
                <c:pt idx="589">
                  <c:v>3.94171</c:v>
                </c:pt>
                <c:pt idx="590">
                  <c:v>3.9492233329999999</c:v>
                </c:pt>
                <c:pt idx="591">
                  <c:v>3.9577900000000001</c:v>
                </c:pt>
                <c:pt idx="592">
                  <c:v>3.9651433329999999</c:v>
                </c:pt>
                <c:pt idx="593">
                  <c:v>3.9751633329999998</c:v>
                </c:pt>
                <c:pt idx="594">
                  <c:v>3.982653333</c:v>
                </c:pt>
                <c:pt idx="595">
                  <c:v>3.990026667</c:v>
                </c:pt>
                <c:pt idx="596">
                  <c:v>3.9976833329999999</c:v>
                </c:pt>
                <c:pt idx="597">
                  <c:v>4.0063866670000001</c:v>
                </c:pt>
                <c:pt idx="598">
                  <c:v>4.0136900000000004</c:v>
                </c:pt>
                <c:pt idx="599">
                  <c:v>4.0212533329999998</c:v>
                </c:pt>
                <c:pt idx="600">
                  <c:v>4.0291833329999998</c:v>
                </c:pt>
                <c:pt idx="601">
                  <c:v>4.0377533330000004</c:v>
                </c:pt>
                <c:pt idx="602">
                  <c:v>4.0440800000000001</c:v>
                </c:pt>
                <c:pt idx="603">
                  <c:v>4.0539500000000004</c:v>
                </c:pt>
                <c:pt idx="604">
                  <c:v>4.06393</c:v>
                </c:pt>
                <c:pt idx="605">
                  <c:v>4.0713866669999996</c:v>
                </c:pt>
                <c:pt idx="606">
                  <c:v>4.0791500000000003</c:v>
                </c:pt>
                <c:pt idx="607">
                  <c:v>4.0864333329999996</c:v>
                </c:pt>
                <c:pt idx="608">
                  <c:v>4.0943133329999997</c:v>
                </c:pt>
                <c:pt idx="609">
                  <c:v>4.1021233329999998</c:v>
                </c:pt>
                <c:pt idx="610">
                  <c:v>4.105606667</c:v>
                </c:pt>
                <c:pt idx="611">
                  <c:v>4.1130833329999996</c:v>
                </c:pt>
                <c:pt idx="612">
                  <c:v>4.12209</c:v>
                </c:pt>
                <c:pt idx="613">
                  <c:v>4.1295266670000004</c:v>
                </c:pt>
                <c:pt idx="614">
                  <c:v>4.1395733330000004</c:v>
                </c:pt>
                <c:pt idx="615">
                  <c:v>4.1472199999999999</c:v>
                </c:pt>
                <c:pt idx="616">
                  <c:v>4.1562533330000004</c:v>
                </c:pt>
                <c:pt idx="617">
                  <c:v>4.1638200000000003</c:v>
                </c:pt>
                <c:pt idx="618">
                  <c:v>4.1686233330000002</c:v>
                </c:pt>
                <c:pt idx="619">
                  <c:v>4.1785366670000004</c:v>
                </c:pt>
                <c:pt idx="620">
                  <c:v>4.1877366670000002</c:v>
                </c:pt>
                <c:pt idx="621">
                  <c:v>4.1953533329999999</c:v>
                </c:pt>
                <c:pt idx="622">
                  <c:v>4.2029300000000003</c:v>
                </c:pt>
                <c:pt idx="623">
                  <c:v>4.2105833329999998</c:v>
                </c:pt>
                <c:pt idx="624">
                  <c:v>4.218083333</c:v>
                </c:pt>
                <c:pt idx="625">
                  <c:v>4.2255599999999998</c:v>
                </c:pt>
                <c:pt idx="626">
                  <c:v>4.2334100000000001</c:v>
                </c:pt>
                <c:pt idx="627">
                  <c:v>4.2407033329999999</c:v>
                </c:pt>
                <c:pt idx="628">
                  <c:v>4.2486100000000002</c:v>
                </c:pt>
                <c:pt idx="629">
                  <c:v>4.2561099999999996</c:v>
                </c:pt>
                <c:pt idx="630">
                  <c:v>4.2660900000000002</c:v>
                </c:pt>
                <c:pt idx="631">
                  <c:v>4.273733333</c:v>
                </c:pt>
                <c:pt idx="632">
                  <c:v>4.2815066670000004</c:v>
                </c:pt>
                <c:pt idx="633">
                  <c:v>4.291416667</c:v>
                </c:pt>
                <c:pt idx="634">
                  <c:v>4.29922</c:v>
                </c:pt>
                <c:pt idx="635">
                  <c:v>4.3080533330000002</c:v>
                </c:pt>
                <c:pt idx="636">
                  <c:v>4.3154966669999997</c:v>
                </c:pt>
                <c:pt idx="637">
                  <c:v>4.3230833329999996</c:v>
                </c:pt>
                <c:pt idx="638">
                  <c:v>4.330736667</c:v>
                </c:pt>
                <c:pt idx="639">
                  <c:v>4.3397500000000004</c:v>
                </c:pt>
                <c:pt idx="640">
                  <c:v>4.3475266670000003</c:v>
                </c:pt>
                <c:pt idx="641">
                  <c:v>4.3551900000000003</c:v>
                </c:pt>
                <c:pt idx="642">
                  <c:v>4.3653899999999997</c:v>
                </c:pt>
                <c:pt idx="643">
                  <c:v>4.3728133329999999</c:v>
                </c:pt>
                <c:pt idx="644">
                  <c:v>4.3828933330000002</c:v>
                </c:pt>
                <c:pt idx="645">
                  <c:v>4.3878433330000002</c:v>
                </c:pt>
                <c:pt idx="646">
                  <c:v>4.3957699999999997</c:v>
                </c:pt>
                <c:pt idx="647">
                  <c:v>4.4046066670000004</c:v>
                </c:pt>
                <c:pt idx="648">
                  <c:v>4.4106966669999998</c:v>
                </c:pt>
                <c:pt idx="649">
                  <c:v>4.418316667</c:v>
                </c:pt>
                <c:pt idx="650">
                  <c:v>4.4273633329999997</c:v>
                </c:pt>
                <c:pt idx="651">
                  <c:v>4.4348333330000003</c:v>
                </c:pt>
                <c:pt idx="652">
                  <c:v>4.445226667</c:v>
                </c:pt>
                <c:pt idx="653">
                  <c:v>4.4532400000000001</c:v>
                </c:pt>
                <c:pt idx="654">
                  <c:v>4.4618066670000003</c:v>
                </c:pt>
                <c:pt idx="655">
                  <c:v>4.4693199999999997</c:v>
                </c:pt>
                <c:pt idx="656">
                  <c:v>4.4745033330000004</c:v>
                </c:pt>
                <c:pt idx="657">
                  <c:v>4.487063333</c:v>
                </c:pt>
                <c:pt idx="658">
                  <c:v>4.4934133330000003</c:v>
                </c:pt>
                <c:pt idx="659">
                  <c:v>4.50108</c:v>
                </c:pt>
                <c:pt idx="660">
                  <c:v>4.5099866669999997</c:v>
                </c:pt>
                <c:pt idx="661">
                  <c:v>4.5176299999999996</c:v>
                </c:pt>
                <c:pt idx="662">
                  <c:v>4.5253300000000003</c:v>
                </c:pt>
                <c:pt idx="663">
                  <c:v>4.5342233329999999</c:v>
                </c:pt>
                <c:pt idx="664">
                  <c:v>4.5419966670000003</c:v>
                </c:pt>
                <c:pt idx="665">
                  <c:v>4.5520300000000002</c:v>
                </c:pt>
                <c:pt idx="666">
                  <c:v>4.5595699999999999</c:v>
                </c:pt>
                <c:pt idx="667">
                  <c:v>4.5673066670000004</c:v>
                </c:pt>
                <c:pt idx="668">
                  <c:v>4.5749866670000001</c:v>
                </c:pt>
                <c:pt idx="669">
                  <c:v>4.5825433330000003</c:v>
                </c:pt>
                <c:pt idx="670">
                  <c:v>4.5904499999999997</c:v>
                </c:pt>
                <c:pt idx="671">
                  <c:v>4.5994033329999997</c:v>
                </c:pt>
                <c:pt idx="672">
                  <c:v>4.6044333330000002</c:v>
                </c:pt>
                <c:pt idx="673">
                  <c:v>4.6122833329999997</c:v>
                </c:pt>
                <c:pt idx="674">
                  <c:v>4.6210000000000004</c:v>
                </c:pt>
                <c:pt idx="675">
                  <c:v>4.6284700000000001</c:v>
                </c:pt>
                <c:pt idx="676">
                  <c:v>4.6364299999999998</c:v>
                </c:pt>
                <c:pt idx="677">
                  <c:v>4.6442733330000001</c:v>
                </c:pt>
                <c:pt idx="678">
                  <c:v>4.6541399999999999</c:v>
                </c:pt>
                <c:pt idx="679">
                  <c:v>4.6619633330000001</c:v>
                </c:pt>
                <c:pt idx="680">
                  <c:v>4.6696400000000002</c:v>
                </c:pt>
                <c:pt idx="681">
                  <c:v>4.6784933329999996</c:v>
                </c:pt>
                <c:pt idx="682">
                  <c:v>4.6886033329999997</c:v>
                </c:pt>
                <c:pt idx="683">
                  <c:v>4.6976533329999999</c:v>
                </c:pt>
                <c:pt idx="684">
                  <c:v>4.705316667</c:v>
                </c:pt>
                <c:pt idx="685">
                  <c:v>4.7130599999999996</c:v>
                </c:pt>
                <c:pt idx="686">
                  <c:v>4.7203900000000001</c:v>
                </c:pt>
                <c:pt idx="687">
                  <c:v>4.7284633329999997</c:v>
                </c:pt>
                <c:pt idx="688">
                  <c:v>4.7359833330000001</c:v>
                </c:pt>
                <c:pt idx="689">
                  <c:v>4.7433300000000003</c:v>
                </c:pt>
                <c:pt idx="690">
                  <c:v>4.7510766670000004</c:v>
                </c:pt>
                <c:pt idx="691">
                  <c:v>4.7612966669999999</c:v>
                </c:pt>
                <c:pt idx="692">
                  <c:v>4.76776</c:v>
                </c:pt>
                <c:pt idx="693">
                  <c:v>4.7764866670000004</c:v>
                </c:pt>
                <c:pt idx="694">
                  <c:v>4.7841866670000002</c:v>
                </c:pt>
                <c:pt idx="695">
                  <c:v>4.7906833329999996</c:v>
                </c:pt>
                <c:pt idx="696">
                  <c:v>4.7983766670000003</c:v>
                </c:pt>
                <c:pt idx="697">
                  <c:v>4.80708</c:v>
                </c:pt>
                <c:pt idx="698">
                  <c:v>4.8170666669999997</c:v>
                </c:pt>
                <c:pt idx="699">
                  <c:v>4.8225466670000001</c:v>
                </c:pt>
                <c:pt idx="700">
                  <c:v>4.8337366670000002</c:v>
                </c:pt>
                <c:pt idx="701">
                  <c:v>4.8425933329999999</c:v>
                </c:pt>
                <c:pt idx="702">
                  <c:v>4.8502299999999998</c:v>
                </c:pt>
                <c:pt idx="703">
                  <c:v>4.8552099999999996</c:v>
                </c:pt>
                <c:pt idx="704">
                  <c:v>4.8629933330000004</c:v>
                </c:pt>
                <c:pt idx="705">
                  <c:v>4.871823333</c:v>
                </c:pt>
                <c:pt idx="706">
                  <c:v>4.8808833329999999</c:v>
                </c:pt>
                <c:pt idx="707">
                  <c:v>4.8859866670000001</c:v>
                </c:pt>
                <c:pt idx="708">
                  <c:v>4.8934499999999996</c:v>
                </c:pt>
                <c:pt idx="709">
                  <c:v>4.9023066670000004</c:v>
                </c:pt>
                <c:pt idx="710">
                  <c:v>4.9101633329999999</c:v>
                </c:pt>
                <c:pt idx="711">
                  <c:v>4.921626667</c:v>
                </c:pt>
                <c:pt idx="712">
                  <c:v>4.9275766670000003</c:v>
                </c:pt>
                <c:pt idx="713">
                  <c:v>4.9350199999999997</c:v>
                </c:pt>
                <c:pt idx="714">
                  <c:v>4.9428733329999996</c:v>
                </c:pt>
                <c:pt idx="715">
                  <c:v>4.9505333330000001</c:v>
                </c:pt>
                <c:pt idx="716">
                  <c:v>4.9585800000000004</c:v>
                </c:pt>
                <c:pt idx="717">
                  <c:v>4.9669733330000003</c:v>
                </c:pt>
                <c:pt idx="718">
                  <c:v>4.9748766670000002</c:v>
                </c:pt>
                <c:pt idx="719">
                  <c:v>4.9851233329999998</c:v>
                </c:pt>
                <c:pt idx="720">
                  <c:v>4.9940466670000001</c:v>
                </c:pt>
                <c:pt idx="721">
                  <c:v>5.0017699999999996</c:v>
                </c:pt>
                <c:pt idx="722">
                  <c:v>5.0120166670000001</c:v>
                </c:pt>
                <c:pt idx="723">
                  <c:v>5.0208566670000003</c:v>
                </c:pt>
                <c:pt idx="724">
                  <c:v>5.0245133329999998</c:v>
                </c:pt>
                <c:pt idx="725">
                  <c:v>5.0323533329999997</c:v>
                </c:pt>
                <c:pt idx="726">
                  <c:v>5.0414300000000001</c:v>
                </c:pt>
                <c:pt idx="727">
                  <c:v>5.046443333</c:v>
                </c:pt>
                <c:pt idx="728">
                  <c:v>5.0552966670000004</c:v>
                </c:pt>
                <c:pt idx="729">
                  <c:v>5.0639799999999999</c:v>
                </c:pt>
                <c:pt idx="730">
                  <c:v>5.071853333</c:v>
                </c:pt>
                <c:pt idx="731">
                  <c:v>5.0793600000000003</c:v>
                </c:pt>
                <c:pt idx="732">
                  <c:v>5.0898466669999998</c:v>
                </c:pt>
                <c:pt idx="733">
                  <c:v>5.0999299999999996</c:v>
                </c:pt>
                <c:pt idx="734">
                  <c:v>5.1074400000000004</c:v>
                </c:pt>
                <c:pt idx="735">
                  <c:v>5.1151333330000002</c:v>
                </c:pt>
                <c:pt idx="736">
                  <c:v>5.1241899999999996</c:v>
                </c:pt>
                <c:pt idx="737">
                  <c:v>5.1318933329999998</c:v>
                </c:pt>
                <c:pt idx="738">
                  <c:v>5.1395600000000004</c:v>
                </c:pt>
                <c:pt idx="739">
                  <c:v>5.1474799999999998</c:v>
                </c:pt>
                <c:pt idx="740">
                  <c:v>5.1524866669999998</c:v>
                </c:pt>
                <c:pt idx="741">
                  <c:v>5.1601900000000001</c:v>
                </c:pt>
                <c:pt idx="742">
                  <c:v>5.1686699999999997</c:v>
                </c:pt>
                <c:pt idx="743">
                  <c:v>5.1767700000000003</c:v>
                </c:pt>
                <c:pt idx="744">
                  <c:v>5.1853999999999996</c:v>
                </c:pt>
                <c:pt idx="745">
                  <c:v>5.1932966670000003</c:v>
                </c:pt>
                <c:pt idx="746">
                  <c:v>5.2009066669999999</c:v>
                </c:pt>
                <c:pt idx="747">
                  <c:v>5.2086333329999999</c:v>
                </c:pt>
                <c:pt idx="748">
                  <c:v>5.2166899999999998</c:v>
                </c:pt>
                <c:pt idx="749">
                  <c:v>5.2240933329999999</c:v>
                </c:pt>
                <c:pt idx="750">
                  <c:v>5.2345199999999998</c:v>
                </c:pt>
                <c:pt idx="751">
                  <c:v>5.2422833329999996</c:v>
                </c:pt>
                <c:pt idx="752">
                  <c:v>5.2510333329999996</c:v>
                </c:pt>
                <c:pt idx="753">
                  <c:v>5.2614799999999997</c:v>
                </c:pt>
                <c:pt idx="754">
                  <c:v>5.2678566670000002</c:v>
                </c:pt>
                <c:pt idx="755">
                  <c:v>5.2754300000000001</c:v>
                </c:pt>
                <c:pt idx="756">
                  <c:v>5.2795433330000003</c:v>
                </c:pt>
                <c:pt idx="757">
                  <c:v>5.2909066669999998</c:v>
                </c:pt>
                <c:pt idx="758">
                  <c:v>5.2987766670000003</c:v>
                </c:pt>
                <c:pt idx="759">
                  <c:v>5.3063366670000001</c:v>
                </c:pt>
                <c:pt idx="760">
                  <c:v>5.3141433329999996</c:v>
                </c:pt>
                <c:pt idx="761">
                  <c:v>5.3217433329999997</c:v>
                </c:pt>
                <c:pt idx="762">
                  <c:v>5.3293633329999999</c:v>
                </c:pt>
                <c:pt idx="763">
                  <c:v>5.3396699999999999</c:v>
                </c:pt>
                <c:pt idx="764">
                  <c:v>5.34476</c:v>
                </c:pt>
                <c:pt idx="765">
                  <c:v>5.3525133330000001</c:v>
                </c:pt>
                <c:pt idx="766">
                  <c:v>5.3615266669999997</c:v>
                </c:pt>
                <c:pt idx="767">
                  <c:v>5.3692799999999998</c:v>
                </c:pt>
                <c:pt idx="768">
                  <c:v>5.3773799999999996</c:v>
                </c:pt>
                <c:pt idx="769">
                  <c:v>5.3848099999999999</c:v>
                </c:pt>
                <c:pt idx="770">
                  <c:v>5.3923433330000003</c:v>
                </c:pt>
                <c:pt idx="771">
                  <c:v>5.4002566669999998</c:v>
                </c:pt>
                <c:pt idx="772">
                  <c:v>5.4081999999999999</c:v>
                </c:pt>
                <c:pt idx="773">
                  <c:v>5.4209066669999997</c:v>
                </c:pt>
                <c:pt idx="774">
                  <c:v>5.4286566670000003</c:v>
                </c:pt>
                <c:pt idx="775">
                  <c:v>5.43621</c:v>
                </c:pt>
                <c:pt idx="776">
                  <c:v>5.443936667</c:v>
                </c:pt>
                <c:pt idx="777">
                  <c:v>5.4539200000000001</c:v>
                </c:pt>
                <c:pt idx="778">
                  <c:v>5.459193333</c:v>
                </c:pt>
                <c:pt idx="779">
                  <c:v>5.4648133330000004</c:v>
                </c:pt>
                <c:pt idx="780">
                  <c:v>5.4736166669999999</c:v>
                </c:pt>
                <c:pt idx="781">
                  <c:v>5.4823933330000001</c:v>
                </c:pt>
                <c:pt idx="782">
                  <c:v>5.4903199999999996</c:v>
                </c:pt>
                <c:pt idx="783">
                  <c:v>5.4980533329999997</c:v>
                </c:pt>
                <c:pt idx="784">
                  <c:v>5.5080600000000004</c:v>
                </c:pt>
                <c:pt idx="785">
                  <c:v>5.5158266669999998</c:v>
                </c:pt>
                <c:pt idx="786">
                  <c:v>5.523726667</c:v>
                </c:pt>
                <c:pt idx="787">
                  <c:v>5.53165</c:v>
                </c:pt>
                <c:pt idx="788">
                  <c:v>5.5402699999999996</c:v>
                </c:pt>
                <c:pt idx="789">
                  <c:v>5.5505933330000001</c:v>
                </c:pt>
                <c:pt idx="790">
                  <c:v>5.5584899999999999</c:v>
                </c:pt>
                <c:pt idx="791">
                  <c:v>5.5662766670000003</c:v>
                </c:pt>
                <c:pt idx="792">
                  <c:v>5.5750866669999999</c:v>
                </c:pt>
                <c:pt idx="793">
                  <c:v>5.5829833329999996</c:v>
                </c:pt>
                <c:pt idx="794">
                  <c:v>5.5906366670000001</c:v>
                </c:pt>
                <c:pt idx="795">
                  <c:v>5.5983700000000001</c:v>
                </c:pt>
                <c:pt idx="796">
                  <c:v>5.6077066670000004</c:v>
                </c:pt>
                <c:pt idx="797">
                  <c:v>5.6165000000000003</c:v>
                </c:pt>
                <c:pt idx="798">
                  <c:v>5.6266466670000002</c:v>
                </c:pt>
                <c:pt idx="799">
                  <c:v>5.6342266670000001</c:v>
                </c:pt>
                <c:pt idx="800">
                  <c:v>5.642093333</c:v>
                </c:pt>
                <c:pt idx="801">
                  <c:v>5.6501566670000001</c:v>
                </c:pt>
                <c:pt idx="802">
                  <c:v>5.6562666669999997</c:v>
                </c:pt>
                <c:pt idx="803">
                  <c:v>5.6639299999999997</c:v>
                </c:pt>
                <c:pt idx="804">
                  <c:v>5.6730400000000003</c:v>
                </c:pt>
                <c:pt idx="805">
                  <c:v>5.68201</c:v>
                </c:pt>
                <c:pt idx="806">
                  <c:v>5.6898099999999996</c:v>
                </c:pt>
                <c:pt idx="807">
                  <c:v>5.6975933330000004</c:v>
                </c:pt>
                <c:pt idx="808">
                  <c:v>5.7051833329999999</c:v>
                </c:pt>
                <c:pt idx="809">
                  <c:v>5.7131133329999999</c:v>
                </c:pt>
                <c:pt idx="810">
                  <c:v>5.7210900000000002</c:v>
                </c:pt>
                <c:pt idx="811">
                  <c:v>5.732513333</c:v>
                </c:pt>
                <c:pt idx="812">
                  <c:v>5.7401266670000002</c:v>
                </c:pt>
                <c:pt idx="813">
                  <c:v>5.7479166670000001</c:v>
                </c:pt>
                <c:pt idx="814">
                  <c:v>5.7555033330000001</c:v>
                </c:pt>
                <c:pt idx="815">
                  <c:v>5.7633099999999997</c:v>
                </c:pt>
                <c:pt idx="816">
                  <c:v>5.7712000000000003</c:v>
                </c:pt>
                <c:pt idx="817">
                  <c:v>5.7762866669999999</c:v>
                </c:pt>
                <c:pt idx="818">
                  <c:v>5.7840466670000001</c:v>
                </c:pt>
                <c:pt idx="819">
                  <c:v>5.7956266669999996</c:v>
                </c:pt>
                <c:pt idx="820">
                  <c:v>5.8045900000000001</c:v>
                </c:pt>
                <c:pt idx="821">
                  <c:v>5.8123533329999999</c:v>
                </c:pt>
                <c:pt idx="822">
                  <c:v>5.8225833329999999</c:v>
                </c:pt>
                <c:pt idx="823">
                  <c:v>5.8303599999999998</c:v>
                </c:pt>
                <c:pt idx="824">
                  <c:v>5.838316667</c:v>
                </c:pt>
                <c:pt idx="825">
                  <c:v>5.8486966669999996</c:v>
                </c:pt>
                <c:pt idx="826">
                  <c:v>5.8573366670000002</c:v>
                </c:pt>
                <c:pt idx="827">
                  <c:v>5.8652633329999997</c:v>
                </c:pt>
                <c:pt idx="828">
                  <c:v>5.8730533329999997</c:v>
                </c:pt>
                <c:pt idx="829">
                  <c:v>5.8832366670000003</c:v>
                </c:pt>
                <c:pt idx="830">
                  <c:v>5.8896199999999999</c:v>
                </c:pt>
                <c:pt idx="831">
                  <c:v>5.8987666670000003</c:v>
                </c:pt>
                <c:pt idx="832">
                  <c:v>5.9038599999999999</c:v>
                </c:pt>
                <c:pt idx="833">
                  <c:v>5.9115766670000003</c:v>
                </c:pt>
                <c:pt idx="834">
                  <c:v>5.9205433330000004</c:v>
                </c:pt>
                <c:pt idx="835">
                  <c:v>5.9311766669999999</c:v>
                </c:pt>
                <c:pt idx="836">
                  <c:v>5.9387666670000003</c:v>
                </c:pt>
                <c:pt idx="837">
                  <c:v>5.9463666670000004</c:v>
                </c:pt>
                <c:pt idx="838">
                  <c:v>5.9539766670000001</c:v>
                </c:pt>
                <c:pt idx="839">
                  <c:v>5.9669933329999996</c:v>
                </c:pt>
                <c:pt idx="840">
                  <c:v>5.9749333330000001</c:v>
                </c:pt>
                <c:pt idx="841">
                  <c:v>5.9851233329999998</c:v>
                </c:pt>
                <c:pt idx="842">
                  <c:v>5.9930399999999997</c:v>
                </c:pt>
                <c:pt idx="843">
                  <c:v>6.0030900000000003</c:v>
                </c:pt>
                <c:pt idx="844">
                  <c:v>6.0107566669999999</c:v>
                </c:pt>
                <c:pt idx="845">
                  <c:v>6.0196533329999999</c:v>
                </c:pt>
                <c:pt idx="846">
                  <c:v>6.0274366669999999</c:v>
                </c:pt>
                <c:pt idx="847">
                  <c:v>6.0327033329999997</c:v>
                </c:pt>
                <c:pt idx="848">
                  <c:v>6.0434066670000002</c:v>
                </c:pt>
                <c:pt idx="849">
                  <c:v>6.0522133330000001</c:v>
                </c:pt>
                <c:pt idx="850">
                  <c:v>6.0623933330000002</c:v>
                </c:pt>
                <c:pt idx="851">
                  <c:v>6.070163333</c:v>
                </c:pt>
                <c:pt idx="852">
                  <c:v>6.0803399999999996</c:v>
                </c:pt>
                <c:pt idx="853">
                  <c:v>6.0879366670000001</c:v>
                </c:pt>
                <c:pt idx="854">
                  <c:v>6.0962300000000003</c:v>
                </c:pt>
                <c:pt idx="855">
                  <c:v>6.1048066670000001</c:v>
                </c:pt>
                <c:pt idx="856">
                  <c:v>6.1102499999999997</c:v>
                </c:pt>
                <c:pt idx="857">
                  <c:v>6.1190733330000002</c:v>
                </c:pt>
                <c:pt idx="858">
                  <c:v>6.1282399999999999</c:v>
                </c:pt>
                <c:pt idx="859">
                  <c:v>6.1385199999999998</c:v>
                </c:pt>
                <c:pt idx="860">
                  <c:v>6.1460966670000001</c:v>
                </c:pt>
                <c:pt idx="861">
                  <c:v>6.1540499999999998</c:v>
                </c:pt>
                <c:pt idx="862">
                  <c:v>6.16181</c:v>
                </c:pt>
                <c:pt idx="863">
                  <c:v>6.1697766669999998</c:v>
                </c:pt>
                <c:pt idx="864">
                  <c:v>6.1814200000000001</c:v>
                </c:pt>
                <c:pt idx="865">
                  <c:v>6.1892133329999997</c:v>
                </c:pt>
                <c:pt idx="866">
                  <c:v>6.1966099999999997</c:v>
                </c:pt>
                <c:pt idx="867">
                  <c:v>6.2068133330000004</c:v>
                </c:pt>
                <c:pt idx="868">
                  <c:v>6.2146100000000004</c:v>
                </c:pt>
                <c:pt idx="869">
                  <c:v>6.2288266669999999</c:v>
                </c:pt>
                <c:pt idx="870">
                  <c:v>6.2325433329999997</c:v>
                </c:pt>
                <c:pt idx="871">
                  <c:v>6.2427700000000002</c:v>
                </c:pt>
                <c:pt idx="872">
                  <c:v>6.2515766670000001</c:v>
                </c:pt>
                <c:pt idx="873">
                  <c:v>6.2594000000000003</c:v>
                </c:pt>
                <c:pt idx="874">
                  <c:v>6.2673266669999999</c:v>
                </c:pt>
                <c:pt idx="875">
                  <c:v>6.2749433330000004</c:v>
                </c:pt>
                <c:pt idx="876">
                  <c:v>6.2878100000000003</c:v>
                </c:pt>
                <c:pt idx="877">
                  <c:v>6.2957599999999996</c:v>
                </c:pt>
                <c:pt idx="878">
                  <c:v>6.3033299999999999</c:v>
                </c:pt>
                <c:pt idx="879">
                  <c:v>6.312626667</c:v>
                </c:pt>
                <c:pt idx="880">
                  <c:v>6.3242733329999998</c:v>
                </c:pt>
                <c:pt idx="881">
                  <c:v>6.3332800000000002</c:v>
                </c:pt>
                <c:pt idx="882">
                  <c:v>6.3408600000000002</c:v>
                </c:pt>
                <c:pt idx="883">
                  <c:v>6.3488466670000001</c:v>
                </c:pt>
                <c:pt idx="884">
                  <c:v>6.3567933329999997</c:v>
                </c:pt>
                <c:pt idx="885">
                  <c:v>6.3652733330000002</c:v>
                </c:pt>
                <c:pt idx="886">
                  <c:v>6.3731233329999997</c:v>
                </c:pt>
                <c:pt idx="887">
                  <c:v>6.3784099999999997</c:v>
                </c:pt>
                <c:pt idx="888">
                  <c:v>6.3863566670000003</c:v>
                </c:pt>
                <c:pt idx="889">
                  <c:v>6.3962766670000004</c:v>
                </c:pt>
                <c:pt idx="890">
                  <c:v>6.4042033329999999</c:v>
                </c:pt>
                <c:pt idx="891">
                  <c:v>6.4132066669999999</c:v>
                </c:pt>
                <c:pt idx="892">
                  <c:v>6.4211666669999996</c:v>
                </c:pt>
                <c:pt idx="893">
                  <c:v>6.4300033330000002</c:v>
                </c:pt>
                <c:pt idx="894">
                  <c:v>6.4379900000000001</c:v>
                </c:pt>
                <c:pt idx="895">
                  <c:v>6.4459666670000004</c:v>
                </c:pt>
                <c:pt idx="896">
                  <c:v>6.4535600000000004</c:v>
                </c:pt>
                <c:pt idx="897">
                  <c:v>6.4583433330000002</c:v>
                </c:pt>
                <c:pt idx="898">
                  <c:v>6.4661233329999996</c:v>
                </c:pt>
                <c:pt idx="899">
                  <c:v>6.4739466669999999</c:v>
                </c:pt>
                <c:pt idx="900">
                  <c:v>6.484413333</c:v>
                </c:pt>
                <c:pt idx="901">
                  <c:v>6.4922199999999997</c:v>
                </c:pt>
                <c:pt idx="902">
                  <c:v>6.4984666669999998</c:v>
                </c:pt>
                <c:pt idx="903">
                  <c:v>6.5076599999999996</c:v>
                </c:pt>
                <c:pt idx="904">
                  <c:v>6.5179233329999997</c:v>
                </c:pt>
                <c:pt idx="905">
                  <c:v>6.5255433329999999</c:v>
                </c:pt>
                <c:pt idx="906">
                  <c:v>6.5332033330000003</c:v>
                </c:pt>
                <c:pt idx="907">
                  <c:v>6.541283333</c:v>
                </c:pt>
                <c:pt idx="908">
                  <c:v>6.5490766669999996</c:v>
                </c:pt>
                <c:pt idx="909">
                  <c:v>6.5566800000000001</c:v>
                </c:pt>
                <c:pt idx="910">
                  <c:v>6.5647099999999998</c:v>
                </c:pt>
                <c:pt idx="911">
                  <c:v>6.5724799999999997</c:v>
                </c:pt>
                <c:pt idx="912">
                  <c:v>6.5812799999999996</c:v>
                </c:pt>
                <c:pt idx="913">
                  <c:v>6.5902966669999996</c:v>
                </c:pt>
                <c:pt idx="914">
                  <c:v>6.5990966670000004</c:v>
                </c:pt>
                <c:pt idx="915">
                  <c:v>6.6072766669999998</c:v>
                </c:pt>
                <c:pt idx="916">
                  <c:v>6.6148933330000004</c:v>
                </c:pt>
                <c:pt idx="917">
                  <c:v>6.6241533329999998</c:v>
                </c:pt>
                <c:pt idx="918">
                  <c:v>6.6345166669999998</c:v>
                </c:pt>
                <c:pt idx="919">
                  <c:v>6.6446933330000002</c:v>
                </c:pt>
                <c:pt idx="920">
                  <c:v>6.6546733329999999</c:v>
                </c:pt>
                <c:pt idx="921">
                  <c:v>6.6624866669999996</c:v>
                </c:pt>
                <c:pt idx="922">
                  <c:v>6.6704499999999998</c:v>
                </c:pt>
                <c:pt idx="923">
                  <c:v>6.6753400000000003</c:v>
                </c:pt>
                <c:pt idx="924">
                  <c:v>6.6836633330000002</c:v>
                </c:pt>
                <c:pt idx="925">
                  <c:v>6.6936866669999997</c:v>
                </c:pt>
                <c:pt idx="926">
                  <c:v>6.7016133330000001</c:v>
                </c:pt>
                <c:pt idx="927">
                  <c:v>6.7115333330000002</c:v>
                </c:pt>
                <c:pt idx="928">
                  <c:v>6.71929</c:v>
                </c:pt>
                <c:pt idx="929">
                  <c:v>6.7275866669999997</c:v>
                </c:pt>
                <c:pt idx="930">
                  <c:v>6.7390299999999996</c:v>
                </c:pt>
                <c:pt idx="931">
                  <c:v>6.7468133330000004</c:v>
                </c:pt>
                <c:pt idx="932">
                  <c:v>6.7554499999999997</c:v>
                </c:pt>
                <c:pt idx="933">
                  <c:v>6.7635633329999996</c:v>
                </c:pt>
                <c:pt idx="934">
                  <c:v>6.7713266670000003</c:v>
                </c:pt>
                <c:pt idx="935">
                  <c:v>6.7800900000000004</c:v>
                </c:pt>
                <c:pt idx="936">
                  <c:v>6.7906566670000004</c:v>
                </c:pt>
                <c:pt idx="937">
                  <c:v>6.7983733329999998</c:v>
                </c:pt>
                <c:pt idx="938">
                  <c:v>6.8010099999999998</c:v>
                </c:pt>
                <c:pt idx="939">
                  <c:v>6.8087666670000004</c:v>
                </c:pt>
                <c:pt idx="940">
                  <c:v>6.8189533329999996</c:v>
                </c:pt>
                <c:pt idx="941">
                  <c:v>6.8267100000000003</c:v>
                </c:pt>
                <c:pt idx="942">
                  <c:v>6.8370766669999998</c:v>
                </c:pt>
                <c:pt idx="943">
                  <c:v>6.8448566670000002</c:v>
                </c:pt>
                <c:pt idx="944">
                  <c:v>6.8539966669999997</c:v>
                </c:pt>
                <c:pt idx="945">
                  <c:v>6.86313</c:v>
                </c:pt>
                <c:pt idx="946">
                  <c:v>6.8680500000000002</c:v>
                </c:pt>
                <c:pt idx="947">
                  <c:v>6.8759733330000001</c:v>
                </c:pt>
                <c:pt idx="948">
                  <c:v>6.8847333329999998</c:v>
                </c:pt>
                <c:pt idx="949">
                  <c:v>6.8951733329999998</c:v>
                </c:pt>
                <c:pt idx="950">
                  <c:v>6.9005166669999998</c:v>
                </c:pt>
                <c:pt idx="951">
                  <c:v>6.9096133330000002</c:v>
                </c:pt>
                <c:pt idx="952">
                  <c:v>6.9185699999999999</c:v>
                </c:pt>
                <c:pt idx="953">
                  <c:v>6.9262933330000003</c:v>
                </c:pt>
                <c:pt idx="954">
                  <c:v>6.9351000000000003</c:v>
                </c:pt>
                <c:pt idx="955">
                  <c:v>6.9455166669999997</c:v>
                </c:pt>
                <c:pt idx="956">
                  <c:v>6.9573366669999999</c:v>
                </c:pt>
                <c:pt idx="957">
                  <c:v>6.9637233329999999</c:v>
                </c:pt>
                <c:pt idx="958">
                  <c:v>6.9714600000000004</c:v>
                </c:pt>
                <c:pt idx="959">
                  <c:v>6.9804333329999997</c:v>
                </c:pt>
                <c:pt idx="960">
                  <c:v>6.9855499999999999</c:v>
                </c:pt>
                <c:pt idx="961">
                  <c:v>6.9933399999999999</c:v>
                </c:pt>
                <c:pt idx="962">
                  <c:v>7.004676667</c:v>
                </c:pt>
                <c:pt idx="963">
                  <c:v>7.0127833329999998</c:v>
                </c:pt>
                <c:pt idx="964">
                  <c:v>7.0205766670000003</c:v>
                </c:pt>
                <c:pt idx="965">
                  <c:v>7.0281099999999999</c:v>
                </c:pt>
                <c:pt idx="966">
                  <c:v>7.035716667</c:v>
                </c:pt>
                <c:pt idx="967">
                  <c:v>7.0474899999999998</c:v>
                </c:pt>
                <c:pt idx="968">
                  <c:v>7.0552233329999998</c:v>
                </c:pt>
                <c:pt idx="969">
                  <c:v>7.0642233330000002</c:v>
                </c:pt>
                <c:pt idx="970">
                  <c:v>7.0719599999999998</c:v>
                </c:pt>
                <c:pt idx="971">
                  <c:v>7.0799200000000004</c:v>
                </c:pt>
                <c:pt idx="972">
                  <c:v>7.0876599999999996</c:v>
                </c:pt>
                <c:pt idx="973">
                  <c:v>7.0988633329999997</c:v>
                </c:pt>
                <c:pt idx="974">
                  <c:v>7.106973333</c:v>
                </c:pt>
                <c:pt idx="975">
                  <c:v>7.1146833330000003</c:v>
                </c:pt>
                <c:pt idx="976">
                  <c:v>7.1249233329999999</c:v>
                </c:pt>
                <c:pt idx="977">
                  <c:v>7.1338299999999997</c:v>
                </c:pt>
                <c:pt idx="978">
                  <c:v>7.1415100000000002</c:v>
                </c:pt>
                <c:pt idx="979">
                  <c:v>7.1492466669999999</c:v>
                </c:pt>
                <c:pt idx="980">
                  <c:v>7.1545933330000002</c:v>
                </c:pt>
                <c:pt idx="981">
                  <c:v>7.1623533330000004</c:v>
                </c:pt>
                <c:pt idx="982">
                  <c:v>7.1714700000000002</c:v>
                </c:pt>
                <c:pt idx="983">
                  <c:v>7.17903</c:v>
                </c:pt>
                <c:pt idx="984">
                  <c:v>7.1867933329999998</c:v>
                </c:pt>
                <c:pt idx="985">
                  <c:v>7.1943400000000004</c:v>
                </c:pt>
                <c:pt idx="986">
                  <c:v>7.2024266670000001</c:v>
                </c:pt>
                <c:pt idx="987">
                  <c:v>7.2101899999999999</c:v>
                </c:pt>
                <c:pt idx="988">
                  <c:v>7.2181166670000003</c:v>
                </c:pt>
                <c:pt idx="989">
                  <c:v>7.2256966670000002</c:v>
                </c:pt>
                <c:pt idx="990">
                  <c:v>7.2307933330000003</c:v>
                </c:pt>
                <c:pt idx="991">
                  <c:v>7.2385166669999998</c:v>
                </c:pt>
                <c:pt idx="992">
                  <c:v>7.2474866670000004</c:v>
                </c:pt>
                <c:pt idx="993">
                  <c:v>7.2552199999999996</c:v>
                </c:pt>
                <c:pt idx="994">
                  <c:v>7.2631266669999999</c:v>
                </c:pt>
                <c:pt idx="995">
                  <c:v>7.2706933329999996</c:v>
                </c:pt>
                <c:pt idx="996">
                  <c:v>7.278613333</c:v>
                </c:pt>
                <c:pt idx="997">
                  <c:v>7.2835299999999998</c:v>
                </c:pt>
                <c:pt idx="998">
                  <c:v>7.2916166670000004</c:v>
                </c:pt>
                <c:pt idx="999">
                  <c:v>7.3003533330000003</c:v>
                </c:pt>
                <c:pt idx="1000">
                  <c:v>7.3082599999999998</c:v>
                </c:pt>
                <c:pt idx="1001">
                  <c:v>7.3159833330000001</c:v>
                </c:pt>
                <c:pt idx="1002">
                  <c:v>7.3237433330000004</c:v>
                </c:pt>
                <c:pt idx="1003">
                  <c:v>7.3314899999999996</c:v>
                </c:pt>
                <c:pt idx="1004">
                  <c:v>7.3394066670000004</c:v>
                </c:pt>
                <c:pt idx="1005">
                  <c:v>7.3471533329999996</c:v>
                </c:pt>
                <c:pt idx="1006">
                  <c:v>7.3561100000000001</c:v>
                </c:pt>
                <c:pt idx="1007">
                  <c:v>7.3636866669999996</c:v>
                </c:pt>
                <c:pt idx="1008">
                  <c:v>7.3717633329999996</c:v>
                </c:pt>
                <c:pt idx="1009">
                  <c:v>7.3793333329999999</c:v>
                </c:pt>
                <c:pt idx="1010">
                  <c:v>7.3871000000000002</c:v>
                </c:pt>
                <c:pt idx="1011">
                  <c:v>7.3948299999999998</c:v>
                </c:pt>
                <c:pt idx="1012">
                  <c:v>7.4029166670000004</c:v>
                </c:pt>
                <c:pt idx="1013">
                  <c:v>7.4089666669999996</c:v>
                </c:pt>
                <c:pt idx="1014">
                  <c:v>7.4168733329999998</c:v>
                </c:pt>
                <c:pt idx="1015">
                  <c:v>7.4245966670000003</c:v>
                </c:pt>
                <c:pt idx="1016">
                  <c:v>7.4323199999999998</c:v>
                </c:pt>
                <c:pt idx="1017">
                  <c:v>7.43987</c:v>
                </c:pt>
                <c:pt idx="1018">
                  <c:v>7.4477500000000001</c:v>
                </c:pt>
                <c:pt idx="1019">
                  <c:v>7.4554766670000001</c:v>
                </c:pt>
                <c:pt idx="1020">
                  <c:v>7.4609966669999999</c:v>
                </c:pt>
                <c:pt idx="1021">
                  <c:v>7.4686899999999996</c:v>
                </c:pt>
                <c:pt idx="1022">
                  <c:v>7.4788199999999998</c:v>
                </c:pt>
                <c:pt idx="1023">
                  <c:v>7.48672</c:v>
                </c:pt>
                <c:pt idx="1024">
                  <c:v>7.4944800000000003</c:v>
                </c:pt>
                <c:pt idx="1025">
                  <c:v>7.5020566669999997</c:v>
                </c:pt>
                <c:pt idx="1026">
                  <c:v>7.5097899999999997</c:v>
                </c:pt>
                <c:pt idx="1027">
                  <c:v>7.5177100000000001</c:v>
                </c:pt>
                <c:pt idx="1028">
                  <c:v>7.5258000000000003</c:v>
                </c:pt>
                <c:pt idx="1029">
                  <c:v>7.5330000000000004</c:v>
                </c:pt>
                <c:pt idx="1030">
                  <c:v>7.5410933330000001</c:v>
                </c:pt>
                <c:pt idx="1031">
                  <c:v>7.5486433330000002</c:v>
                </c:pt>
                <c:pt idx="1032">
                  <c:v>7.5564233329999997</c:v>
                </c:pt>
                <c:pt idx="1033">
                  <c:v>7.563993333</c:v>
                </c:pt>
                <c:pt idx="1034">
                  <c:v>7.5720599999999996</c:v>
                </c:pt>
                <c:pt idx="1035">
                  <c:v>7.5782433329999996</c:v>
                </c:pt>
                <c:pt idx="1036">
                  <c:v>7.5863233330000002</c:v>
                </c:pt>
                <c:pt idx="1037">
                  <c:v>7.5911900000000001</c:v>
                </c:pt>
                <c:pt idx="1038">
                  <c:v>7.6001099999999999</c:v>
                </c:pt>
                <c:pt idx="1039">
                  <c:v>7.6078133330000002</c:v>
                </c:pt>
                <c:pt idx="1040">
                  <c:v>7.6155366669999998</c:v>
                </c:pt>
                <c:pt idx="1041">
                  <c:v>7.6232133329999998</c:v>
                </c:pt>
                <c:pt idx="1042">
                  <c:v>7.6312699999999998</c:v>
                </c:pt>
                <c:pt idx="1043">
                  <c:v>7.6366100000000001</c:v>
                </c:pt>
                <c:pt idx="1044">
                  <c:v>7.6443066670000004</c:v>
                </c:pt>
                <c:pt idx="1045">
                  <c:v>7.6543766670000002</c:v>
                </c:pt>
                <c:pt idx="1046">
                  <c:v>7.66228</c:v>
                </c:pt>
                <c:pt idx="1047">
                  <c:v>7.6698000000000004</c:v>
                </c:pt>
                <c:pt idx="1048">
                  <c:v>7.6775033329999998</c:v>
                </c:pt>
                <c:pt idx="1049">
                  <c:v>7.6851799999999999</c:v>
                </c:pt>
                <c:pt idx="1050">
                  <c:v>7.6933999999999996</c:v>
                </c:pt>
                <c:pt idx="1051">
                  <c:v>7.6982466670000003</c:v>
                </c:pt>
                <c:pt idx="1052">
                  <c:v>7.7071699999999996</c:v>
                </c:pt>
                <c:pt idx="1053">
                  <c:v>7.7162566669999997</c:v>
                </c:pt>
                <c:pt idx="1054">
                  <c:v>7.7239566670000004</c:v>
                </c:pt>
                <c:pt idx="1055">
                  <c:v>7.7314933330000004</c:v>
                </c:pt>
                <c:pt idx="1056">
                  <c:v>7.7393400000000003</c:v>
                </c:pt>
                <c:pt idx="1057">
                  <c:v>7.7471966669999999</c:v>
                </c:pt>
                <c:pt idx="1058">
                  <c:v>7.7526966670000004</c:v>
                </c:pt>
                <c:pt idx="1059">
                  <c:v>7.7604366669999996</c:v>
                </c:pt>
                <c:pt idx="1060">
                  <c:v>7.7703899999999999</c:v>
                </c:pt>
                <c:pt idx="1061">
                  <c:v>7.7782733329999996</c:v>
                </c:pt>
                <c:pt idx="1062">
                  <c:v>7.785996667</c:v>
                </c:pt>
                <c:pt idx="1063">
                  <c:v>7.7935033330000003</c:v>
                </c:pt>
                <c:pt idx="1064">
                  <c:v>7.8014299999999999</c:v>
                </c:pt>
                <c:pt idx="1065">
                  <c:v>7.8093133330000004</c:v>
                </c:pt>
                <c:pt idx="1066">
                  <c:v>7.8170400000000004</c:v>
                </c:pt>
                <c:pt idx="1067">
                  <c:v>7.823066667</c:v>
                </c:pt>
                <c:pt idx="1068">
                  <c:v>7.8311700000000002</c:v>
                </c:pt>
                <c:pt idx="1069">
                  <c:v>7.8387333330000004</c:v>
                </c:pt>
                <c:pt idx="1070">
                  <c:v>7.8464366669999999</c:v>
                </c:pt>
                <c:pt idx="1071">
                  <c:v>7.8540366669999999</c:v>
                </c:pt>
                <c:pt idx="1072">
                  <c:v>7.8621066669999999</c:v>
                </c:pt>
                <c:pt idx="1073">
                  <c:v>7.869853333</c:v>
                </c:pt>
                <c:pt idx="1074">
                  <c:v>7.8787700000000003</c:v>
                </c:pt>
                <c:pt idx="1075">
                  <c:v>7.8865299999999996</c:v>
                </c:pt>
                <c:pt idx="1076">
                  <c:v>7.8944400000000003</c:v>
                </c:pt>
                <c:pt idx="1077">
                  <c:v>7.9019566670000003</c:v>
                </c:pt>
                <c:pt idx="1078">
                  <c:v>7.9096799999999998</c:v>
                </c:pt>
                <c:pt idx="1079">
                  <c:v>7.9173900000000001</c:v>
                </c:pt>
                <c:pt idx="1080">
                  <c:v>7.9254233330000003</c:v>
                </c:pt>
                <c:pt idx="1081">
                  <c:v>7.93058</c:v>
                </c:pt>
                <c:pt idx="1082">
                  <c:v>7.9382833330000002</c:v>
                </c:pt>
                <c:pt idx="1083">
                  <c:v>7.9472100000000001</c:v>
                </c:pt>
                <c:pt idx="1084">
                  <c:v>7.9524400000000002</c:v>
                </c:pt>
                <c:pt idx="1085">
                  <c:v>7.9599666669999998</c:v>
                </c:pt>
                <c:pt idx="1086">
                  <c:v>7.9676866669999997</c:v>
                </c:pt>
                <c:pt idx="1087">
                  <c:v>7.9755666669999998</c:v>
                </c:pt>
                <c:pt idx="1088">
                  <c:v>7.9832966670000003</c:v>
                </c:pt>
                <c:pt idx="1089">
                  <c:v>7.9910433330000004</c:v>
                </c:pt>
                <c:pt idx="1090">
                  <c:v>8.0000099999999996</c:v>
                </c:pt>
                <c:pt idx="1091">
                  <c:v>8.0079233330000008</c:v>
                </c:pt>
                <c:pt idx="1092">
                  <c:v>8.0156466670000004</c:v>
                </c:pt>
                <c:pt idx="1093">
                  <c:v>8.0232200000000002</c:v>
                </c:pt>
                <c:pt idx="1094">
                  <c:v>8.0309666669999995</c:v>
                </c:pt>
                <c:pt idx="1095">
                  <c:v>8.0374966669999992</c:v>
                </c:pt>
                <c:pt idx="1096">
                  <c:v>8.0454133330000008</c:v>
                </c:pt>
                <c:pt idx="1097">
                  <c:v>8.0545333330000002</c:v>
                </c:pt>
                <c:pt idx="1098">
                  <c:v>8.0620866670000009</c:v>
                </c:pt>
                <c:pt idx="1099">
                  <c:v>8.0698366670000006</c:v>
                </c:pt>
                <c:pt idx="1100">
                  <c:v>8.0775666669999993</c:v>
                </c:pt>
                <c:pt idx="1101">
                  <c:v>8.0851366670000004</c:v>
                </c:pt>
                <c:pt idx="1102">
                  <c:v>8.0932166670000001</c:v>
                </c:pt>
                <c:pt idx="1103">
                  <c:v>8.1011266670000008</c:v>
                </c:pt>
                <c:pt idx="1104">
                  <c:v>8.1061499999999995</c:v>
                </c:pt>
                <c:pt idx="1105">
                  <c:v>8.1152666670000002</c:v>
                </c:pt>
                <c:pt idx="1106">
                  <c:v>8.1240233330000002</c:v>
                </c:pt>
                <c:pt idx="1107">
                  <c:v>8.1317366670000002</c:v>
                </c:pt>
                <c:pt idx="1108">
                  <c:v>8.1394133330000003</c:v>
                </c:pt>
                <c:pt idx="1109">
                  <c:v>8.1471466669999995</c:v>
                </c:pt>
                <c:pt idx="1110">
                  <c:v>8.1526399999999999</c:v>
                </c:pt>
                <c:pt idx="1111">
                  <c:v>8.1605299999999996</c:v>
                </c:pt>
                <c:pt idx="1112">
                  <c:v>8.1696466670000003</c:v>
                </c:pt>
                <c:pt idx="1113">
                  <c:v>8.1785800000000002</c:v>
                </c:pt>
                <c:pt idx="1114">
                  <c:v>8.1863133329999993</c:v>
                </c:pt>
                <c:pt idx="1115">
                  <c:v>8.1938866669999992</c:v>
                </c:pt>
                <c:pt idx="1116">
                  <c:v>8.2016100000000005</c:v>
                </c:pt>
                <c:pt idx="1117">
                  <c:v>8.2094966669999998</c:v>
                </c:pt>
                <c:pt idx="1118">
                  <c:v>8.2175833330000003</c:v>
                </c:pt>
                <c:pt idx="1119">
                  <c:v>8.2263400000000004</c:v>
                </c:pt>
                <c:pt idx="1120">
                  <c:v>8.232716667</c:v>
                </c:pt>
                <c:pt idx="1121">
                  <c:v>8.2404633329999992</c:v>
                </c:pt>
                <c:pt idx="1122">
                  <c:v>8.2481899999999992</c:v>
                </c:pt>
                <c:pt idx="1123">
                  <c:v>8.2557666669999996</c:v>
                </c:pt>
                <c:pt idx="1124">
                  <c:v>8.2612766670000006</c:v>
                </c:pt>
                <c:pt idx="1125">
                  <c:v>8.2689933329999992</c:v>
                </c:pt>
                <c:pt idx="1126">
                  <c:v>8.2769066670000004</c:v>
                </c:pt>
                <c:pt idx="1127">
                  <c:v>8.2849833329999996</c:v>
                </c:pt>
                <c:pt idx="1128">
                  <c:v>8.2951433330000004</c:v>
                </c:pt>
                <c:pt idx="1129">
                  <c:v>8.3026933330000006</c:v>
                </c:pt>
                <c:pt idx="1130">
                  <c:v>8.307746667</c:v>
                </c:pt>
                <c:pt idx="1131">
                  <c:v>8.3153100000000002</c:v>
                </c:pt>
                <c:pt idx="1132">
                  <c:v>8.3233933330000003</c:v>
                </c:pt>
                <c:pt idx="1133">
                  <c:v>8.3309766669999998</c:v>
                </c:pt>
                <c:pt idx="1134">
                  <c:v>8.3390833329999996</c:v>
                </c:pt>
                <c:pt idx="1135">
                  <c:v>8.3444066669999994</c:v>
                </c:pt>
                <c:pt idx="1136">
                  <c:v>8.3519566669999996</c:v>
                </c:pt>
                <c:pt idx="1137">
                  <c:v>8.3609133329999992</c:v>
                </c:pt>
                <c:pt idx="1138">
                  <c:v>8.368633333</c:v>
                </c:pt>
                <c:pt idx="1139">
                  <c:v>8.3762533329999993</c:v>
                </c:pt>
                <c:pt idx="1140">
                  <c:v>8.3843999999999994</c:v>
                </c:pt>
                <c:pt idx="1141">
                  <c:v>8.3920033329999999</c:v>
                </c:pt>
                <c:pt idx="1142">
                  <c:v>8.3999500000000005</c:v>
                </c:pt>
                <c:pt idx="1143">
                  <c:v>8.4078900000000001</c:v>
                </c:pt>
                <c:pt idx="1144">
                  <c:v>8.4154833329999992</c:v>
                </c:pt>
                <c:pt idx="1145">
                  <c:v>8.4230699999999992</c:v>
                </c:pt>
                <c:pt idx="1146">
                  <c:v>8.4308633329999996</c:v>
                </c:pt>
                <c:pt idx="1147">
                  <c:v>8.4387966670000001</c:v>
                </c:pt>
                <c:pt idx="1148">
                  <c:v>8.4465800000000009</c:v>
                </c:pt>
                <c:pt idx="1149">
                  <c:v>8.4543566670000008</c:v>
                </c:pt>
                <c:pt idx="1150">
                  <c:v>8.4623233330000005</c:v>
                </c:pt>
                <c:pt idx="1151">
                  <c:v>8.4713033329999998</c:v>
                </c:pt>
                <c:pt idx="1152">
                  <c:v>8.4790399999999995</c:v>
                </c:pt>
                <c:pt idx="1153">
                  <c:v>8.4866466670000005</c:v>
                </c:pt>
                <c:pt idx="1154">
                  <c:v>8.4945599999999999</c:v>
                </c:pt>
                <c:pt idx="1155">
                  <c:v>8.5023466669999994</c:v>
                </c:pt>
                <c:pt idx="1156">
                  <c:v>8.5102700000000002</c:v>
                </c:pt>
                <c:pt idx="1157">
                  <c:v>8.5153433330000006</c:v>
                </c:pt>
                <c:pt idx="1158">
                  <c:v>8.523446667</c:v>
                </c:pt>
                <c:pt idx="1159">
                  <c:v>8.5334366670000001</c:v>
                </c:pt>
                <c:pt idx="1160">
                  <c:v>8.5412333329999992</c:v>
                </c:pt>
                <c:pt idx="1161">
                  <c:v>8.5488199999999992</c:v>
                </c:pt>
                <c:pt idx="1162">
                  <c:v>8.5569400000000009</c:v>
                </c:pt>
                <c:pt idx="1163">
                  <c:v>8.5644933329999997</c:v>
                </c:pt>
                <c:pt idx="1164">
                  <c:v>8.5699866670000002</c:v>
                </c:pt>
                <c:pt idx="1165">
                  <c:v>8.5791400000000007</c:v>
                </c:pt>
                <c:pt idx="1166">
                  <c:v>8.5882933329999993</c:v>
                </c:pt>
                <c:pt idx="1167">
                  <c:v>8.5958966669999999</c:v>
                </c:pt>
                <c:pt idx="1168">
                  <c:v>8.6036733329999997</c:v>
                </c:pt>
                <c:pt idx="1169">
                  <c:v>8.6112599999999997</c:v>
                </c:pt>
                <c:pt idx="1170">
                  <c:v>8.6193600000000004</c:v>
                </c:pt>
                <c:pt idx="1171">
                  <c:v>8.6271500000000003</c:v>
                </c:pt>
                <c:pt idx="1172">
                  <c:v>8.6349466669999995</c:v>
                </c:pt>
                <c:pt idx="1173">
                  <c:v>8.6402599999999996</c:v>
                </c:pt>
                <c:pt idx="1174">
                  <c:v>8.648193333</c:v>
                </c:pt>
                <c:pt idx="1175">
                  <c:v>8.6569833329999994</c:v>
                </c:pt>
                <c:pt idx="1176">
                  <c:v>8.6647766669999999</c:v>
                </c:pt>
                <c:pt idx="1177">
                  <c:v>8.6697133330000007</c:v>
                </c:pt>
                <c:pt idx="1178">
                  <c:v>8.6776666670000004</c:v>
                </c:pt>
                <c:pt idx="1179">
                  <c:v>8.6854999999999993</c:v>
                </c:pt>
                <c:pt idx="1180">
                  <c:v>8.6934833329999996</c:v>
                </c:pt>
                <c:pt idx="1181">
                  <c:v>8.7012433330000007</c:v>
                </c:pt>
                <c:pt idx="1182">
                  <c:v>8.7090766669999997</c:v>
                </c:pt>
                <c:pt idx="1183">
                  <c:v>8.7167033329999999</c:v>
                </c:pt>
                <c:pt idx="1184">
                  <c:v>8.7245000000000008</c:v>
                </c:pt>
                <c:pt idx="1185">
                  <c:v>8.7324800000000007</c:v>
                </c:pt>
                <c:pt idx="1186">
                  <c:v>8.7404566670000001</c:v>
                </c:pt>
                <c:pt idx="1187">
                  <c:v>8.7492933330000007</c:v>
                </c:pt>
                <c:pt idx="1188">
                  <c:v>8.7571133329999995</c:v>
                </c:pt>
                <c:pt idx="1189">
                  <c:v>8.7650933329999994</c:v>
                </c:pt>
                <c:pt idx="1190">
                  <c:v>8.7728966669999995</c:v>
                </c:pt>
                <c:pt idx="1191">
                  <c:v>8.7805333329999993</c:v>
                </c:pt>
                <c:pt idx="1192">
                  <c:v>8.7883333330000006</c:v>
                </c:pt>
                <c:pt idx="1193">
                  <c:v>8.7934533330000004</c:v>
                </c:pt>
                <c:pt idx="1194">
                  <c:v>8.8015899999999991</c:v>
                </c:pt>
                <c:pt idx="1195">
                  <c:v>8.8105766669999994</c:v>
                </c:pt>
                <c:pt idx="1196">
                  <c:v>8.8185766670000003</c:v>
                </c:pt>
                <c:pt idx="1197">
                  <c:v>8.8275866670000003</c:v>
                </c:pt>
                <c:pt idx="1198">
                  <c:v>8.8353866669999999</c:v>
                </c:pt>
                <c:pt idx="1199">
                  <c:v>8.8429966669999995</c:v>
                </c:pt>
                <c:pt idx="1200">
                  <c:v>8.8509933329999999</c:v>
                </c:pt>
                <c:pt idx="1201">
                  <c:v>8.8587366670000005</c:v>
                </c:pt>
                <c:pt idx="1202">
                  <c:v>8.8667333330000009</c:v>
                </c:pt>
                <c:pt idx="1203">
                  <c:v>8.8744766669999997</c:v>
                </c:pt>
                <c:pt idx="1204">
                  <c:v>8.8824733330000001</c:v>
                </c:pt>
                <c:pt idx="1205">
                  <c:v>8.8902166670000007</c:v>
                </c:pt>
                <c:pt idx="1206">
                  <c:v>8.8982133329999993</c:v>
                </c:pt>
                <c:pt idx="1207">
                  <c:v>8.9059566669999999</c:v>
                </c:pt>
                <c:pt idx="1208">
                  <c:v>8.9139533330000003</c:v>
                </c:pt>
                <c:pt idx="1209">
                  <c:v>8.9216966670000009</c:v>
                </c:pt>
                <c:pt idx="1210">
                  <c:v>8.9296933329999995</c:v>
                </c:pt>
                <c:pt idx="1211">
                  <c:v>8.9374366670000001</c:v>
                </c:pt>
                <c:pt idx="1212">
                  <c:v>8.9454333330000004</c:v>
                </c:pt>
                <c:pt idx="1213">
                  <c:v>8.9531766669999993</c:v>
                </c:pt>
                <c:pt idx="1214">
                  <c:v>8.9611733329999996</c:v>
                </c:pt>
                <c:pt idx="1215">
                  <c:v>8.9689166670000002</c:v>
                </c:pt>
                <c:pt idx="1216">
                  <c:v>8.9769133330000006</c:v>
                </c:pt>
                <c:pt idx="1217">
                  <c:v>8.9846566669999994</c:v>
                </c:pt>
                <c:pt idx="1218">
                  <c:v>8.9926533329999998</c:v>
                </c:pt>
                <c:pt idx="1219">
                  <c:v>9.0003966670000004</c:v>
                </c:pt>
                <c:pt idx="1220">
                  <c:v>9.0083933330000008</c:v>
                </c:pt>
                <c:pt idx="1221">
                  <c:v>9.0161366669999996</c:v>
                </c:pt>
                <c:pt idx="1222">
                  <c:v>9.024133333</c:v>
                </c:pt>
                <c:pt idx="1223">
                  <c:v>9.0318766670000006</c:v>
                </c:pt>
                <c:pt idx="1224">
                  <c:v>9.0398733329999992</c:v>
                </c:pt>
                <c:pt idx="1225">
                  <c:v>9.0476166669999998</c:v>
                </c:pt>
                <c:pt idx="1226">
                  <c:v>9.0556133330000002</c:v>
                </c:pt>
                <c:pt idx="1227">
                  <c:v>9.0633566670000008</c:v>
                </c:pt>
                <c:pt idx="1228">
                  <c:v>9.0713533329999994</c:v>
                </c:pt>
                <c:pt idx="1229">
                  <c:v>9.079096667</c:v>
                </c:pt>
                <c:pt idx="1230">
                  <c:v>9.0870933330000003</c:v>
                </c:pt>
                <c:pt idx="1231">
                  <c:v>9.0948366669999992</c:v>
                </c:pt>
                <c:pt idx="1232">
                  <c:v>9.1028333329999995</c:v>
                </c:pt>
                <c:pt idx="1233">
                  <c:v>9.1105766670000001</c:v>
                </c:pt>
                <c:pt idx="1234">
                  <c:v>9.1185733330000005</c:v>
                </c:pt>
                <c:pt idx="1235">
                  <c:v>9.1263166669999993</c:v>
                </c:pt>
                <c:pt idx="1236">
                  <c:v>9.1343133329999997</c:v>
                </c:pt>
                <c:pt idx="1237">
                  <c:v>9.1420566670000003</c:v>
                </c:pt>
                <c:pt idx="1238">
                  <c:v>9.1500533330000007</c:v>
                </c:pt>
                <c:pt idx="1239">
                  <c:v>9.1577966669999995</c:v>
                </c:pt>
                <c:pt idx="1240">
                  <c:v>9.1657933329999999</c:v>
                </c:pt>
                <c:pt idx="1241">
                  <c:v>9.1735366670000005</c:v>
                </c:pt>
                <c:pt idx="1242">
                  <c:v>9.1815333330000009</c:v>
                </c:pt>
                <c:pt idx="1243">
                  <c:v>9.1892766669999997</c:v>
                </c:pt>
                <c:pt idx="1244">
                  <c:v>9.1972733330000001</c:v>
                </c:pt>
                <c:pt idx="1245">
                  <c:v>9.2050166670000007</c:v>
                </c:pt>
                <c:pt idx="1246">
                  <c:v>9.2130133329999992</c:v>
                </c:pt>
                <c:pt idx="1247">
                  <c:v>9.2207566669999999</c:v>
                </c:pt>
                <c:pt idx="1248">
                  <c:v>9.2287533330000002</c:v>
                </c:pt>
                <c:pt idx="1249">
                  <c:v>9.2364966670000008</c:v>
                </c:pt>
                <c:pt idx="1250">
                  <c:v>9.2444933329999994</c:v>
                </c:pt>
                <c:pt idx="1251">
                  <c:v>9.252236667</c:v>
                </c:pt>
                <c:pt idx="1252">
                  <c:v>9.2602333330000004</c:v>
                </c:pt>
                <c:pt idx="1253">
                  <c:v>9.2679766669999992</c:v>
                </c:pt>
                <c:pt idx="1254">
                  <c:v>9.2759733329999996</c:v>
                </c:pt>
                <c:pt idx="1255">
                  <c:v>9.2837166670000002</c:v>
                </c:pt>
                <c:pt idx="1256">
                  <c:v>9.2917133330000006</c:v>
                </c:pt>
                <c:pt idx="1257">
                  <c:v>9.2994566669999994</c:v>
                </c:pt>
                <c:pt idx="1258">
                  <c:v>9.3074533329999998</c:v>
                </c:pt>
                <c:pt idx="1259">
                  <c:v>9.3151966670000004</c:v>
                </c:pt>
                <c:pt idx="1260">
                  <c:v>9.3231933330000007</c:v>
                </c:pt>
                <c:pt idx="1261">
                  <c:v>9.3309366669999996</c:v>
                </c:pt>
                <c:pt idx="1262">
                  <c:v>9.3389333329999999</c:v>
                </c:pt>
                <c:pt idx="1263">
                  <c:v>9.3466766670000005</c:v>
                </c:pt>
                <c:pt idx="1264">
                  <c:v>9.3546733329999991</c:v>
                </c:pt>
                <c:pt idx="1265">
                  <c:v>9.3624166669999997</c:v>
                </c:pt>
                <c:pt idx="1266">
                  <c:v>9.3704133330000001</c:v>
                </c:pt>
                <c:pt idx="1267">
                  <c:v>9.3781566670000007</c:v>
                </c:pt>
                <c:pt idx="1268">
                  <c:v>9.3861533329999993</c:v>
                </c:pt>
                <c:pt idx="1269">
                  <c:v>9.3938966669999999</c:v>
                </c:pt>
                <c:pt idx="1270">
                  <c:v>9.4018933330000003</c:v>
                </c:pt>
                <c:pt idx="1271">
                  <c:v>9.4096366669999991</c:v>
                </c:pt>
                <c:pt idx="1272">
                  <c:v>9.4176333329999995</c:v>
                </c:pt>
                <c:pt idx="1273">
                  <c:v>9.4253766670000001</c:v>
                </c:pt>
                <c:pt idx="1274">
                  <c:v>9.4333733330000005</c:v>
                </c:pt>
                <c:pt idx="1275">
                  <c:v>9.4411166669999993</c:v>
                </c:pt>
                <c:pt idx="1276">
                  <c:v>9.4491133329999997</c:v>
                </c:pt>
                <c:pt idx="1277">
                  <c:v>9.4568566670000003</c:v>
                </c:pt>
                <c:pt idx="1278">
                  <c:v>9.4648533330000006</c:v>
                </c:pt>
                <c:pt idx="1279">
                  <c:v>9.4725966669999995</c:v>
                </c:pt>
                <c:pt idx="1280">
                  <c:v>9.4805933329999998</c:v>
                </c:pt>
                <c:pt idx="1281">
                  <c:v>9.4883366670000004</c:v>
                </c:pt>
                <c:pt idx="1282">
                  <c:v>9.4963333330000008</c:v>
                </c:pt>
                <c:pt idx="1283">
                  <c:v>9.5040766669999996</c:v>
                </c:pt>
                <c:pt idx="1284">
                  <c:v>9.512073333</c:v>
                </c:pt>
                <c:pt idx="1285">
                  <c:v>9.5198166670000006</c:v>
                </c:pt>
                <c:pt idx="1286">
                  <c:v>9.5278133329999992</c:v>
                </c:pt>
                <c:pt idx="1287">
                  <c:v>9.5355566669999998</c:v>
                </c:pt>
                <c:pt idx="1288">
                  <c:v>9.5435533330000002</c:v>
                </c:pt>
                <c:pt idx="1289">
                  <c:v>9.5512966670000008</c:v>
                </c:pt>
                <c:pt idx="1290">
                  <c:v>9.5592933329999994</c:v>
                </c:pt>
                <c:pt idx="1291">
                  <c:v>9.567036667</c:v>
                </c:pt>
                <c:pt idx="1292">
                  <c:v>9.5750333330000004</c:v>
                </c:pt>
                <c:pt idx="1293">
                  <c:v>9.5827766669999992</c:v>
                </c:pt>
                <c:pt idx="1294">
                  <c:v>9.5907733329999996</c:v>
                </c:pt>
                <c:pt idx="1295">
                  <c:v>9.5985166670000002</c:v>
                </c:pt>
                <c:pt idx="1296">
                  <c:v>9.6065133330000005</c:v>
                </c:pt>
                <c:pt idx="1297">
                  <c:v>9.6142566669999994</c:v>
                </c:pt>
                <c:pt idx="1298">
                  <c:v>9.6222533329999997</c:v>
                </c:pt>
                <c:pt idx="1299">
                  <c:v>9.6299966670000003</c:v>
                </c:pt>
                <c:pt idx="1300">
                  <c:v>9.6379933330000007</c:v>
                </c:pt>
                <c:pt idx="1301">
                  <c:v>9.6457366669999995</c:v>
                </c:pt>
                <c:pt idx="1302">
                  <c:v>9.6537333329999999</c:v>
                </c:pt>
                <c:pt idx="1303">
                  <c:v>9.6614766670000005</c:v>
                </c:pt>
                <c:pt idx="1304">
                  <c:v>9.6694733329999991</c:v>
                </c:pt>
                <c:pt idx="1305">
                  <c:v>9.6772166669999997</c:v>
                </c:pt>
                <c:pt idx="1306">
                  <c:v>9.6852133330000001</c:v>
                </c:pt>
                <c:pt idx="1307">
                  <c:v>9.6929566670000007</c:v>
                </c:pt>
                <c:pt idx="1308">
                  <c:v>9.7009533329999993</c:v>
                </c:pt>
                <c:pt idx="1309">
                  <c:v>9.7086966669999999</c:v>
                </c:pt>
                <c:pt idx="1310">
                  <c:v>9.7166933330000003</c:v>
                </c:pt>
                <c:pt idx="1311">
                  <c:v>9.7244366670000009</c:v>
                </c:pt>
                <c:pt idx="1312">
                  <c:v>9.7324333329999995</c:v>
                </c:pt>
                <c:pt idx="1313">
                  <c:v>9.7401766670000001</c:v>
                </c:pt>
                <c:pt idx="1314">
                  <c:v>9.7481733330000004</c:v>
                </c:pt>
                <c:pt idx="1315">
                  <c:v>9.7559166669999993</c:v>
                </c:pt>
                <c:pt idx="1316">
                  <c:v>9.7639133329999996</c:v>
                </c:pt>
                <c:pt idx="1317">
                  <c:v>9.7716566670000002</c:v>
                </c:pt>
                <c:pt idx="1318">
                  <c:v>9.7796533330000006</c:v>
                </c:pt>
                <c:pt idx="1319">
                  <c:v>9.7873966669999994</c:v>
                </c:pt>
                <c:pt idx="1320">
                  <c:v>9.7953933329999998</c:v>
                </c:pt>
                <c:pt idx="1321">
                  <c:v>9.8031366670000004</c:v>
                </c:pt>
                <c:pt idx="1322">
                  <c:v>9.8111333330000008</c:v>
                </c:pt>
                <c:pt idx="1323">
                  <c:v>9.8188766669999996</c:v>
                </c:pt>
                <c:pt idx="1324">
                  <c:v>9.826873333</c:v>
                </c:pt>
                <c:pt idx="1325">
                  <c:v>9.8346166670000006</c:v>
                </c:pt>
                <c:pt idx="1326">
                  <c:v>9.8426133329999992</c:v>
                </c:pt>
                <c:pt idx="1327">
                  <c:v>9.8503566669999998</c:v>
                </c:pt>
                <c:pt idx="1328">
                  <c:v>9.8583533330000002</c:v>
                </c:pt>
                <c:pt idx="1329">
                  <c:v>9.8660966670000008</c:v>
                </c:pt>
              </c:numCache>
            </c:numRef>
          </c:xVal>
          <c:yVal>
            <c:numRef>
              <c:f>'3 mgml - 30 min'!$AM$12:$AM$1341</c:f>
              <c:numCache>
                <c:formatCode>General</c:formatCode>
                <c:ptCount val="1330"/>
                <c:pt idx="0">
                  <c:v>-1.693251667</c:v>
                </c:pt>
                <c:pt idx="1">
                  <c:v>-1.4219520000000001</c:v>
                </c:pt>
                <c:pt idx="2">
                  <c:v>-1.08931</c:v>
                </c:pt>
                <c:pt idx="3">
                  <c:v>6.8731666999999996E-2</c:v>
                </c:pt>
                <c:pt idx="4">
                  <c:v>1.8895649999999999</c:v>
                </c:pt>
                <c:pt idx="5">
                  <c:v>3.3175533330000002</c:v>
                </c:pt>
                <c:pt idx="6">
                  <c:v>4.9201233330000003</c:v>
                </c:pt>
                <c:pt idx="7">
                  <c:v>6.9937366670000003</c:v>
                </c:pt>
                <c:pt idx="8">
                  <c:v>8.6020026670000007</c:v>
                </c:pt>
                <c:pt idx="9">
                  <c:v>10.380003329999999</c:v>
                </c:pt>
                <c:pt idx="10">
                  <c:v>11.266920000000001</c:v>
                </c:pt>
                <c:pt idx="11">
                  <c:v>12.989886670000001</c:v>
                </c:pt>
                <c:pt idx="12">
                  <c:v>14.84023</c:v>
                </c:pt>
                <c:pt idx="13">
                  <c:v>16.628266669999999</c:v>
                </c:pt>
                <c:pt idx="14">
                  <c:v>18.878799999999998</c:v>
                </c:pt>
                <c:pt idx="15">
                  <c:v>20.658986670000001</c:v>
                </c:pt>
                <c:pt idx="16">
                  <c:v>22.415446670000001</c:v>
                </c:pt>
                <c:pt idx="17">
                  <c:v>24.690650000000002</c:v>
                </c:pt>
                <c:pt idx="18">
                  <c:v>26.477783330000001</c:v>
                </c:pt>
                <c:pt idx="19">
                  <c:v>28.317116670000001</c:v>
                </c:pt>
                <c:pt idx="20">
                  <c:v>30.118716670000001</c:v>
                </c:pt>
                <c:pt idx="21">
                  <c:v>32.337200000000003</c:v>
                </c:pt>
                <c:pt idx="22">
                  <c:v>34.023499999999999</c:v>
                </c:pt>
                <c:pt idx="23">
                  <c:v>35.76735</c:v>
                </c:pt>
                <c:pt idx="24">
                  <c:v>37.509083330000003</c:v>
                </c:pt>
                <c:pt idx="25">
                  <c:v>38.2761</c:v>
                </c:pt>
                <c:pt idx="26">
                  <c:v>40.011566670000001</c:v>
                </c:pt>
                <c:pt idx="27">
                  <c:v>41.743833330000001</c:v>
                </c:pt>
                <c:pt idx="28">
                  <c:v>43.450899999999997</c:v>
                </c:pt>
                <c:pt idx="29">
                  <c:v>45.181249999999999</c:v>
                </c:pt>
                <c:pt idx="30">
                  <c:v>46.927666670000001</c:v>
                </c:pt>
                <c:pt idx="31">
                  <c:v>48.564</c:v>
                </c:pt>
                <c:pt idx="32">
                  <c:v>50.164416670000001</c:v>
                </c:pt>
                <c:pt idx="33">
                  <c:v>51.746000000000002</c:v>
                </c:pt>
                <c:pt idx="34">
                  <c:v>53.691800000000001</c:v>
                </c:pt>
                <c:pt idx="35">
                  <c:v>55.269233329999999</c:v>
                </c:pt>
                <c:pt idx="36">
                  <c:v>56.843033329999997</c:v>
                </c:pt>
                <c:pt idx="37">
                  <c:v>58.442233330000001</c:v>
                </c:pt>
                <c:pt idx="38">
                  <c:v>60.803699999999999</c:v>
                </c:pt>
                <c:pt idx="39">
                  <c:v>62.756966669999997</c:v>
                </c:pt>
                <c:pt idx="40">
                  <c:v>63.486466669999999</c:v>
                </c:pt>
                <c:pt idx="41">
                  <c:v>64.758466670000004</c:v>
                </c:pt>
                <c:pt idx="42">
                  <c:v>66.433366669999998</c:v>
                </c:pt>
                <c:pt idx="43">
                  <c:v>68.033533329999997</c:v>
                </c:pt>
                <c:pt idx="44">
                  <c:v>69.662666669999993</c:v>
                </c:pt>
                <c:pt idx="45">
                  <c:v>71.663233329999997</c:v>
                </c:pt>
                <c:pt idx="46">
                  <c:v>73.244466669999994</c:v>
                </c:pt>
                <c:pt idx="47">
                  <c:v>74.906999999999996</c:v>
                </c:pt>
                <c:pt idx="48">
                  <c:v>76.521433329999994</c:v>
                </c:pt>
                <c:pt idx="49">
                  <c:v>78.273099999999999</c:v>
                </c:pt>
                <c:pt idx="50">
                  <c:v>79.851600000000005</c:v>
                </c:pt>
                <c:pt idx="51">
                  <c:v>80.571133329999995</c:v>
                </c:pt>
                <c:pt idx="52">
                  <c:v>82.123633330000004</c:v>
                </c:pt>
                <c:pt idx="53">
                  <c:v>83.696366670000003</c:v>
                </c:pt>
                <c:pt idx="54">
                  <c:v>85.233366669999995</c:v>
                </c:pt>
                <c:pt idx="55">
                  <c:v>86.798966669999999</c:v>
                </c:pt>
                <c:pt idx="56">
                  <c:v>88.313833329999994</c:v>
                </c:pt>
                <c:pt idx="57">
                  <c:v>90.175333330000001</c:v>
                </c:pt>
                <c:pt idx="58">
                  <c:v>91.655666670000002</c:v>
                </c:pt>
                <c:pt idx="59">
                  <c:v>93.120099999999994</c:v>
                </c:pt>
                <c:pt idx="60">
                  <c:v>94.554500000000004</c:v>
                </c:pt>
                <c:pt idx="61">
                  <c:v>96.027466669999995</c:v>
                </c:pt>
                <c:pt idx="62">
                  <c:v>97.459800000000001</c:v>
                </c:pt>
                <c:pt idx="63">
                  <c:v>98.876566670000003</c:v>
                </c:pt>
                <c:pt idx="64">
                  <c:v>100.6233</c:v>
                </c:pt>
                <c:pt idx="65">
                  <c:v>101.72329999999999</c:v>
                </c:pt>
                <c:pt idx="66">
                  <c:v>103.0748667</c:v>
                </c:pt>
                <c:pt idx="67">
                  <c:v>104.4304667</c:v>
                </c:pt>
                <c:pt idx="68">
                  <c:v>105.73690000000001</c:v>
                </c:pt>
                <c:pt idx="69">
                  <c:v>107.0573</c:v>
                </c:pt>
                <c:pt idx="70">
                  <c:v>108.3771</c:v>
                </c:pt>
                <c:pt idx="71">
                  <c:v>109.985</c:v>
                </c:pt>
                <c:pt idx="72">
                  <c:v>111.2434667</c:v>
                </c:pt>
                <c:pt idx="73">
                  <c:v>112.4821333</c:v>
                </c:pt>
                <c:pt idx="74">
                  <c:v>113.71040000000001</c:v>
                </c:pt>
                <c:pt idx="75">
                  <c:v>114.8942667</c:v>
                </c:pt>
                <c:pt idx="76">
                  <c:v>116.0595</c:v>
                </c:pt>
                <c:pt idx="77">
                  <c:v>117.21636669999999</c:v>
                </c:pt>
                <c:pt idx="78">
                  <c:v>118.3242</c:v>
                </c:pt>
                <c:pt idx="79">
                  <c:v>119.1663667</c:v>
                </c:pt>
                <c:pt idx="80">
                  <c:v>120.57756670000001</c:v>
                </c:pt>
                <c:pt idx="81">
                  <c:v>121.6601667</c:v>
                </c:pt>
                <c:pt idx="82">
                  <c:v>122.7113667</c:v>
                </c:pt>
                <c:pt idx="83">
                  <c:v>123.73166670000001</c:v>
                </c:pt>
                <c:pt idx="84">
                  <c:v>124.7874333</c:v>
                </c:pt>
                <c:pt idx="85">
                  <c:v>126.1185333</c:v>
                </c:pt>
                <c:pt idx="86">
                  <c:v>127.1794</c:v>
                </c:pt>
                <c:pt idx="87">
                  <c:v>128.20086670000001</c:v>
                </c:pt>
                <c:pt idx="88">
                  <c:v>129.20436670000001</c:v>
                </c:pt>
                <c:pt idx="89">
                  <c:v>130.1596333</c:v>
                </c:pt>
                <c:pt idx="90">
                  <c:v>131.0912333</c:v>
                </c:pt>
                <c:pt idx="91">
                  <c:v>132.01816669999999</c:v>
                </c:pt>
                <c:pt idx="92">
                  <c:v>132.9486</c:v>
                </c:pt>
                <c:pt idx="93">
                  <c:v>134.18289999999999</c:v>
                </c:pt>
                <c:pt idx="94">
                  <c:v>135.0952667</c:v>
                </c:pt>
                <c:pt idx="95">
                  <c:v>136.001</c:v>
                </c:pt>
                <c:pt idx="96">
                  <c:v>136.70366670000001</c:v>
                </c:pt>
                <c:pt idx="97">
                  <c:v>137.22686669999999</c:v>
                </c:pt>
                <c:pt idx="98">
                  <c:v>138.11143329999999</c:v>
                </c:pt>
                <c:pt idx="99">
                  <c:v>138.99760000000001</c:v>
                </c:pt>
                <c:pt idx="100">
                  <c:v>139.89696670000001</c:v>
                </c:pt>
                <c:pt idx="101">
                  <c:v>140.80073329999999</c:v>
                </c:pt>
                <c:pt idx="102">
                  <c:v>142.023</c:v>
                </c:pt>
                <c:pt idx="103">
                  <c:v>142.92713330000001</c:v>
                </c:pt>
                <c:pt idx="104">
                  <c:v>143.84826670000001</c:v>
                </c:pt>
                <c:pt idx="105">
                  <c:v>144.75323330000001</c:v>
                </c:pt>
                <c:pt idx="106">
                  <c:v>145.67179999999999</c:v>
                </c:pt>
                <c:pt idx="107">
                  <c:v>146.5259667</c:v>
                </c:pt>
                <c:pt idx="108">
                  <c:v>147.3642333</c:v>
                </c:pt>
                <c:pt idx="109">
                  <c:v>148.17403329999999</c:v>
                </c:pt>
                <c:pt idx="110">
                  <c:v>148.98570000000001</c:v>
                </c:pt>
                <c:pt idx="111">
                  <c:v>149.78433329999999</c:v>
                </c:pt>
                <c:pt idx="112">
                  <c:v>150.89226669999999</c:v>
                </c:pt>
                <c:pt idx="113">
                  <c:v>151.6699333</c:v>
                </c:pt>
                <c:pt idx="114">
                  <c:v>152.4424333</c:v>
                </c:pt>
                <c:pt idx="115">
                  <c:v>153.20833329999999</c:v>
                </c:pt>
                <c:pt idx="116">
                  <c:v>154.14016670000001</c:v>
                </c:pt>
                <c:pt idx="117">
                  <c:v>154.9164667</c:v>
                </c:pt>
                <c:pt idx="118">
                  <c:v>155.4969667</c:v>
                </c:pt>
                <c:pt idx="119">
                  <c:v>156.59246669999999</c:v>
                </c:pt>
                <c:pt idx="120">
                  <c:v>157.38716669999999</c:v>
                </c:pt>
                <c:pt idx="121">
                  <c:v>158.1636</c:v>
                </c:pt>
                <c:pt idx="122">
                  <c:v>158.917</c:v>
                </c:pt>
                <c:pt idx="123">
                  <c:v>159.70016670000001</c:v>
                </c:pt>
                <c:pt idx="124">
                  <c:v>160.46826669999999</c:v>
                </c:pt>
                <c:pt idx="125">
                  <c:v>161.23663329999999</c:v>
                </c:pt>
                <c:pt idx="126">
                  <c:v>162.00970000000001</c:v>
                </c:pt>
                <c:pt idx="127">
                  <c:v>163.0752</c:v>
                </c:pt>
                <c:pt idx="128">
                  <c:v>163.8318333</c:v>
                </c:pt>
                <c:pt idx="129">
                  <c:v>164.5603667</c:v>
                </c:pt>
                <c:pt idx="130">
                  <c:v>165.29689999999999</c:v>
                </c:pt>
                <c:pt idx="131">
                  <c:v>165.75516669999999</c:v>
                </c:pt>
                <c:pt idx="132">
                  <c:v>166.53833330000001</c:v>
                </c:pt>
                <c:pt idx="133">
                  <c:v>167.42760000000001</c:v>
                </c:pt>
                <c:pt idx="134">
                  <c:v>168.09933330000001</c:v>
                </c:pt>
                <c:pt idx="135">
                  <c:v>168.7691667</c:v>
                </c:pt>
                <c:pt idx="136">
                  <c:v>169.26733329999999</c:v>
                </c:pt>
                <c:pt idx="137">
                  <c:v>170.124</c:v>
                </c:pt>
                <c:pt idx="138">
                  <c:v>170.7923333</c:v>
                </c:pt>
                <c:pt idx="139">
                  <c:v>171.4473333</c:v>
                </c:pt>
                <c:pt idx="140">
                  <c:v>172.102</c:v>
                </c:pt>
                <c:pt idx="141">
                  <c:v>172.77716670000001</c:v>
                </c:pt>
                <c:pt idx="142">
                  <c:v>173.732</c:v>
                </c:pt>
                <c:pt idx="143">
                  <c:v>174.4036667</c:v>
                </c:pt>
                <c:pt idx="144">
                  <c:v>174.88633329999999</c:v>
                </c:pt>
                <c:pt idx="145">
                  <c:v>175.55233329999999</c:v>
                </c:pt>
                <c:pt idx="146">
                  <c:v>176.22450000000001</c:v>
                </c:pt>
                <c:pt idx="147">
                  <c:v>176.86366670000001</c:v>
                </c:pt>
                <c:pt idx="148">
                  <c:v>177.54183330000001</c:v>
                </c:pt>
                <c:pt idx="149">
                  <c:v>178.2225</c:v>
                </c:pt>
                <c:pt idx="150">
                  <c:v>179.15666669999999</c:v>
                </c:pt>
                <c:pt idx="151">
                  <c:v>179.83216669999999</c:v>
                </c:pt>
                <c:pt idx="152">
                  <c:v>180.51300000000001</c:v>
                </c:pt>
                <c:pt idx="153">
                  <c:v>181.4471667</c:v>
                </c:pt>
                <c:pt idx="154">
                  <c:v>182.1285</c:v>
                </c:pt>
                <c:pt idx="155">
                  <c:v>182.5781667</c:v>
                </c:pt>
                <c:pt idx="156">
                  <c:v>183.0646667</c:v>
                </c:pt>
                <c:pt idx="157">
                  <c:v>183.70283330000001</c:v>
                </c:pt>
                <c:pt idx="158">
                  <c:v>184.35033329999999</c:v>
                </c:pt>
                <c:pt idx="159">
                  <c:v>185.25299999999999</c:v>
                </c:pt>
                <c:pt idx="160">
                  <c:v>185.89583329999999</c:v>
                </c:pt>
                <c:pt idx="161">
                  <c:v>186.52483330000001</c:v>
                </c:pt>
                <c:pt idx="162">
                  <c:v>187.42983330000001</c:v>
                </c:pt>
                <c:pt idx="163">
                  <c:v>188.06649999999999</c:v>
                </c:pt>
                <c:pt idx="164">
                  <c:v>188.68799999999999</c:v>
                </c:pt>
                <c:pt idx="165">
                  <c:v>189.32783330000001</c:v>
                </c:pt>
                <c:pt idx="166">
                  <c:v>189.96733330000001</c:v>
                </c:pt>
                <c:pt idx="167">
                  <c:v>190.5851667</c:v>
                </c:pt>
                <c:pt idx="168">
                  <c:v>191.67099999999999</c:v>
                </c:pt>
                <c:pt idx="169">
                  <c:v>192.28166669999999</c:v>
                </c:pt>
                <c:pt idx="170">
                  <c:v>192.68733330000001</c:v>
                </c:pt>
                <c:pt idx="171">
                  <c:v>193.13249999999999</c:v>
                </c:pt>
                <c:pt idx="172">
                  <c:v>193.7463333</c:v>
                </c:pt>
                <c:pt idx="173">
                  <c:v>194.3595</c:v>
                </c:pt>
                <c:pt idx="174">
                  <c:v>194.94016669999999</c:v>
                </c:pt>
                <c:pt idx="175">
                  <c:v>195.7778333</c:v>
                </c:pt>
                <c:pt idx="176">
                  <c:v>196.34766669999999</c:v>
                </c:pt>
                <c:pt idx="177">
                  <c:v>196.94083330000001</c:v>
                </c:pt>
                <c:pt idx="178">
                  <c:v>197.75883329999999</c:v>
                </c:pt>
                <c:pt idx="179">
                  <c:v>198.35166670000001</c:v>
                </c:pt>
                <c:pt idx="180">
                  <c:v>198.94499999999999</c:v>
                </c:pt>
                <c:pt idx="181">
                  <c:v>199.52933329999999</c:v>
                </c:pt>
                <c:pt idx="182">
                  <c:v>200.374</c:v>
                </c:pt>
                <c:pt idx="183">
                  <c:v>200.96950000000001</c:v>
                </c:pt>
                <c:pt idx="184">
                  <c:v>201.5646667</c:v>
                </c:pt>
                <c:pt idx="185">
                  <c:v>202.16300000000001</c:v>
                </c:pt>
                <c:pt idx="186">
                  <c:v>202.5915</c:v>
                </c:pt>
                <c:pt idx="187">
                  <c:v>203.1935</c:v>
                </c:pt>
                <c:pt idx="188">
                  <c:v>204.05199999999999</c:v>
                </c:pt>
                <c:pt idx="189">
                  <c:v>204.6213333</c:v>
                </c:pt>
                <c:pt idx="190">
                  <c:v>205.20133329999999</c:v>
                </c:pt>
                <c:pt idx="191">
                  <c:v>205.77366670000001</c:v>
                </c:pt>
                <c:pt idx="192">
                  <c:v>206.34700000000001</c:v>
                </c:pt>
                <c:pt idx="193">
                  <c:v>206.9843333</c:v>
                </c:pt>
                <c:pt idx="194">
                  <c:v>207.553</c:v>
                </c:pt>
                <c:pt idx="195">
                  <c:v>208.11500000000001</c:v>
                </c:pt>
                <c:pt idx="196">
                  <c:v>208.67266670000001</c:v>
                </c:pt>
                <c:pt idx="197">
                  <c:v>209.22333330000001</c:v>
                </c:pt>
                <c:pt idx="198">
                  <c:v>210.03066670000001</c:v>
                </c:pt>
                <c:pt idx="199">
                  <c:v>210.57883330000001</c:v>
                </c:pt>
                <c:pt idx="200">
                  <c:v>211.13883329999999</c:v>
                </c:pt>
                <c:pt idx="201">
                  <c:v>211.69983329999999</c:v>
                </c:pt>
                <c:pt idx="202">
                  <c:v>212.5395</c:v>
                </c:pt>
                <c:pt idx="203">
                  <c:v>213.10433330000001</c:v>
                </c:pt>
                <c:pt idx="204">
                  <c:v>213.65433329999999</c:v>
                </c:pt>
                <c:pt idx="205">
                  <c:v>214.202</c:v>
                </c:pt>
                <c:pt idx="206">
                  <c:v>214.75800000000001</c:v>
                </c:pt>
                <c:pt idx="207">
                  <c:v>215.30583329999999</c:v>
                </c:pt>
                <c:pt idx="208">
                  <c:v>215.54750000000001</c:v>
                </c:pt>
                <c:pt idx="209">
                  <c:v>216.1021667</c:v>
                </c:pt>
                <c:pt idx="210">
                  <c:v>216.61883330000001</c:v>
                </c:pt>
                <c:pt idx="211">
                  <c:v>217.16849999999999</c:v>
                </c:pt>
                <c:pt idx="212">
                  <c:v>217.96433329999999</c:v>
                </c:pt>
                <c:pt idx="213">
                  <c:v>218.48650000000001</c:v>
                </c:pt>
                <c:pt idx="214">
                  <c:v>219.02966670000001</c:v>
                </c:pt>
                <c:pt idx="215">
                  <c:v>219.54383329999999</c:v>
                </c:pt>
                <c:pt idx="216">
                  <c:v>220.054</c:v>
                </c:pt>
                <c:pt idx="217">
                  <c:v>220.79866670000001</c:v>
                </c:pt>
                <c:pt idx="218">
                  <c:v>221.31100000000001</c:v>
                </c:pt>
                <c:pt idx="219">
                  <c:v>221.81683330000001</c:v>
                </c:pt>
                <c:pt idx="220">
                  <c:v>222.3198333</c:v>
                </c:pt>
                <c:pt idx="221">
                  <c:v>222.81916670000001</c:v>
                </c:pt>
                <c:pt idx="222">
                  <c:v>223.3413333</c:v>
                </c:pt>
                <c:pt idx="223">
                  <c:v>223.57766670000001</c:v>
                </c:pt>
                <c:pt idx="224">
                  <c:v>224.07516670000001</c:v>
                </c:pt>
                <c:pt idx="225">
                  <c:v>224.58666669999999</c:v>
                </c:pt>
                <c:pt idx="226">
                  <c:v>225.0818333</c:v>
                </c:pt>
                <c:pt idx="227">
                  <c:v>225.83216669999999</c:v>
                </c:pt>
                <c:pt idx="228">
                  <c:v>226.32633329999999</c:v>
                </c:pt>
                <c:pt idx="229">
                  <c:v>226.8446667</c:v>
                </c:pt>
                <c:pt idx="230">
                  <c:v>227.3471667</c:v>
                </c:pt>
                <c:pt idx="231">
                  <c:v>227.8728333</c:v>
                </c:pt>
                <c:pt idx="232">
                  <c:v>228.64616670000001</c:v>
                </c:pt>
                <c:pt idx="233">
                  <c:v>229.1658333</c:v>
                </c:pt>
                <c:pt idx="234">
                  <c:v>229.67150000000001</c:v>
                </c:pt>
                <c:pt idx="235">
                  <c:v>230.173</c:v>
                </c:pt>
                <c:pt idx="236">
                  <c:v>230.67599999999999</c:v>
                </c:pt>
                <c:pt idx="237">
                  <c:v>231.04849999999999</c:v>
                </c:pt>
                <c:pt idx="238">
                  <c:v>231.4456667</c:v>
                </c:pt>
                <c:pt idx="239">
                  <c:v>231.9471667</c:v>
                </c:pt>
                <c:pt idx="240">
                  <c:v>232.43933329999999</c:v>
                </c:pt>
                <c:pt idx="241">
                  <c:v>233.1681667</c:v>
                </c:pt>
                <c:pt idx="242">
                  <c:v>233.65100000000001</c:v>
                </c:pt>
                <c:pt idx="243">
                  <c:v>234.14349999999999</c:v>
                </c:pt>
                <c:pt idx="244">
                  <c:v>234.60883329999999</c:v>
                </c:pt>
                <c:pt idx="245">
                  <c:v>235.0926667</c:v>
                </c:pt>
                <c:pt idx="246">
                  <c:v>235.82616669999999</c:v>
                </c:pt>
                <c:pt idx="247">
                  <c:v>236.17733329999999</c:v>
                </c:pt>
                <c:pt idx="248">
                  <c:v>236.64716670000001</c:v>
                </c:pt>
                <c:pt idx="249">
                  <c:v>237.12516669999999</c:v>
                </c:pt>
                <c:pt idx="250">
                  <c:v>237.60849999999999</c:v>
                </c:pt>
                <c:pt idx="251">
                  <c:v>238.09100000000001</c:v>
                </c:pt>
                <c:pt idx="252">
                  <c:v>238.80500000000001</c:v>
                </c:pt>
                <c:pt idx="253">
                  <c:v>239.28399999999999</c:v>
                </c:pt>
                <c:pt idx="254">
                  <c:v>239.74983330000001</c:v>
                </c:pt>
                <c:pt idx="255">
                  <c:v>240.21233330000001</c:v>
                </c:pt>
                <c:pt idx="256">
                  <c:v>240.68133330000001</c:v>
                </c:pt>
                <c:pt idx="257">
                  <c:v>241.13616669999999</c:v>
                </c:pt>
                <c:pt idx="258">
                  <c:v>241.60266669999999</c:v>
                </c:pt>
                <c:pt idx="259">
                  <c:v>242.29349999999999</c:v>
                </c:pt>
                <c:pt idx="260">
                  <c:v>242.75266669999999</c:v>
                </c:pt>
                <c:pt idx="261">
                  <c:v>243.20849999999999</c:v>
                </c:pt>
                <c:pt idx="262">
                  <c:v>243.45366670000001</c:v>
                </c:pt>
                <c:pt idx="263">
                  <c:v>243.8953333</c:v>
                </c:pt>
                <c:pt idx="264">
                  <c:v>244.352</c:v>
                </c:pt>
                <c:pt idx="265">
                  <c:v>245.03433329999999</c:v>
                </c:pt>
                <c:pt idx="266">
                  <c:v>245.48616670000001</c:v>
                </c:pt>
                <c:pt idx="267">
                  <c:v>245.92883330000001</c:v>
                </c:pt>
                <c:pt idx="268">
                  <c:v>246.3881667</c:v>
                </c:pt>
                <c:pt idx="269">
                  <c:v>246.82550000000001</c:v>
                </c:pt>
                <c:pt idx="270">
                  <c:v>247.26783330000001</c:v>
                </c:pt>
                <c:pt idx="271">
                  <c:v>247.71316669999999</c:v>
                </c:pt>
                <c:pt idx="272">
                  <c:v>248.15466670000001</c:v>
                </c:pt>
                <c:pt idx="273">
                  <c:v>248.8473333</c:v>
                </c:pt>
                <c:pt idx="274">
                  <c:v>249.29400000000001</c:v>
                </c:pt>
                <c:pt idx="275">
                  <c:v>249.80799999999999</c:v>
                </c:pt>
                <c:pt idx="276">
                  <c:v>250.2535</c:v>
                </c:pt>
                <c:pt idx="277">
                  <c:v>250.6046667</c:v>
                </c:pt>
                <c:pt idx="278">
                  <c:v>250.91783330000001</c:v>
                </c:pt>
                <c:pt idx="279">
                  <c:v>251.35766670000001</c:v>
                </c:pt>
                <c:pt idx="280">
                  <c:v>251.79349999999999</c:v>
                </c:pt>
                <c:pt idx="281">
                  <c:v>252.4495</c:v>
                </c:pt>
                <c:pt idx="282">
                  <c:v>252.8101667</c:v>
                </c:pt>
                <c:pt idx="283">
                  <c:v>253.13499999999999</c:v>
                </c:pt>
                <c:pt idx="284">
                  <c:v>253.43566670000001</c:v>
                </c:pt>
                <c:pt idx="285">
                  <c:v>253.73033330000001</c:v>
                </c:pt>
                <c:pt idx="286">
                  <c:v>254.00883329999999</c:v>
                </c:pt>
                <c:pt idx="287">
                  <c:v>254.37916670000001</c:v>
                </c:pt>
                <c:pt idx="288">
                  <c:v>254.65783329999999</c:v>
                </c:pt>
                <c:pt idx="289">
                  <c:v>254.91683330000001</c:v>
                </c:pt>
                <c:pt idx="290">
                  <c:v>255.17583329999999</c:v>
                </c:pt>
                <c:pt idx="291">
                  <c:v>255.4278333</c:v>
                </c:pt>
                <c:pt idx="292">
                  <c:v>255.7016667</c:v>
                </c:pt>
                <c:pt idx="293">
                  <c:v>255.9686667</c:v>
                </c:pt>
                <c:pt idx="294">
                  <c:v>256.2513333</c:v>
                </c:pt>
                <c:pt idx="295">
                  <c:v>256.62933329999998</c:v>
                </c:pt>
                <c:pt idx="296">
                  <c:v>256.9171667</c:v>
                </c:pt>
                <c:pt idx="297">
                  <c:v>257.22133330000003</c:v>
                </c:pt>
                <c:pt idx="298">
                  <c:v>257.52350000000001</c:v>
                </c:pt>
                <c:pt idx="299">
                  <c:v>257.91449999999998</c:v>
                </c:pt>
                <c:pt idx="300">
                  <c:v>258.12033330000003</c:v>
                </c:pt>
                <c:pt idx="301">
                  <c:v>258.40899999999999</c:v>
                </c:pt>
                <c:pt idx="302">
                  <c:v>258.6021667</c:v>
                </c:pt>
                <c:pt idx="303">
                  <c:v>258.87966669999997</c:v>
                </c:pt>
                <c:pt idx="304">
                  <c:v>259.16666670000001</c:v>
                </c:pt>
                <c:pt idx="305">
                  <c:v>259.44650000000001</c:v>
                </c:pt>
                <c:pt idx="306">
                  <c:v>259.70600000000002</c:v>
                </c:pt>
                <c:pt idx="307">
                  <c:v>259.98383330000001</c:v>
                </c:pt>
                <c:pt idx="308">
                  <c:v>260.26116669999999</c:v>
                </c:pt>
                <c:pt idx="309">
                  <c:v>260.61933329999999</c:v>
                </c:pt>
                <c:pt idx="310">
                  <c:v>260.90116669999998</c:v>
                </c:pt>
                <c:pt idx="311">
                  <c:v>261.16416670000001</c:v>
                </c:pt>
                <c:pt idx="312">
                  <c:v>261.43266670000003</c:v>
                </c:pt>
                <c:pt idx="313">
                  <c:v>261.69616669999999</c:v>
                </c:pt>
                <c:pt idx="314">
                  <c:v>261.94466670000003</c:v>
                </c:pt>
                <c:pt idx="315">
                  <c:v>262.26883329999998</c:v>
                </c:pt>
                <c:pt idx="316">
                  <c:v>262.53616670000002</c:v>
                </c:pt>
                <c:pt idx="317">
                  <c:v>262.80383330000001</c:v>
                </c:pt>
                <c:pt idx="318">
                  <c:v>262.97116670000003</c:v>
                </c:pt>
                <c:pt idx="319">
                  <c:v>263.24216669999998</c:v>
                </c:pt>
                <c:pt idx="320">
                  <c:v>263.66616670000002</c:v>
                </c:pt>
                <c:pt idx="321">
                  <c:v>263.96816669999998</c:v>
                </c:pt>
                <c:pt idx="322">
                  <c:v>264.26049999999998</c:v>
                </c:pt>
                <c:pt idx="323">
                  <c:v>264.53199999999998</c:v>
                </c:pt>
                <c:pt idx="324">
                  <c:v>264.82150000000001</c:v>
                </c:pt>
                <c:pt idx="325">
                  <c:v>265.09649999999999</c:v>
                </c:pt>
                <c:pt idx="326">
                  <c:v>265.36616670000001</c:v>
                </c:pt>
                <c:pt idx="327">
                  <c:v>265.63916669999998</c:v>
                </c:pt>
                <c:pt idx="328">
                  <c:v>265.90666670000002</c:v>
                </c:pt>
                <c:pt idx="329">
                  <c:v>266.17383330000001</c:v>
                </c:pt>
                <c:pt idx="330">
                  <c:v>266.57100000000003</c:v>
                </c:pt>
                <c:pt idx="331">
                  <c:v>266.7536667</c:v>
                </c:pt>
                <c:pt idx="332">
                  <c:v>267.02999999999997</c:v>
                </c:pt>
                <c:pt idx="333">
                  <c:v>267.29116670000002</c:v>
                </c:pt>
                <c:pt idx="334">
                  <c:v>267.6571667</c:v>
                </c:pt>
                <c:pt idx="335">
                  <c:v>267.93266670000003</c:v>
                </c:pt>
                <c:pt idx="336">
                  <c:v>268.21699999999998</c:v>
                </c:pt>
                <c:pt idx="337">
                  <c:v>268.48966669999999</c:v>
                </c:pt>
                <c:pt idx="338">
                  <c:v>268.7701667</c:v>
                </c:pt>
                <c:pt idx="339">
                  <c:v>268.97766669999999</c:v>
                </c:pt>
                <c:pt idx="340">
                  <c:v>269.26150000000001</c:v>
                </c:pt>
                <c:pt idx="341">
                  <c:v>269.45933330000003</c:v>
                </c:pt>
                <c:pt idx="342">
                  <c:v>269.86399999999998</c:v>
                </c:pt>
                <c:pt idx="343">
                  <c:v>270.14966670000001</c:v>
                </c:pt>
                <c:pt idx="344">
                  <c:v>270.42816670000002</c:v>
                </c:pt>
                <c:pt idx="345">
                  <c:v>270.70833329999999</c:v>
                </c:pt>
                <c:pt idx="346">
                  <c:v>270.983</c:v>
                </c:pt>
                <c:pt idx="347">
                  <c:v>271.25349999999997</c:v>
                </c:pt>
                <c:pt idx="348">
                  <c:v>271.62466669999998</c:v>
                </c:pt>
                <c:pt idx="349">
                  <c:v>271.90066669999999</c:v>
                </c:pt>
                <c:pt idx="350">
                  <c:v>272.17583330000002</c:v>
                </c:pt>
                <c:pt idx="351">
                  <c:v>272.44299999999998</c:v>
                </c:pt>
                <c:pt idx="352">
                  <c:v>272.79516669999998</c:v>
                </c:pt>
                <c:pt idx="353">
                  <c:v>273.05</c:v>
                </c:pt>
                <c:pt idx="354">
                  <c:v>273.31450000000001</c:v>
                </c:pt>
                <c:pt idx="355">
                  <c:v>273.57966670000002</c:v>
                </c:pt>
                <c:pt idx="356">
                  <c:v>273.73950000000002</c:v>
                </c:pt>
                <c:pt idx="357">
                  <c:v>274.11133330000001</c:v>
                </c:pt>
                <c:pt idx="358">
                  <c:v>274.35849999999999</c:v>
                </c:pt>
                <c:pt idx="359">
                  <c:v>274.63150000000002</c:v>
                </c:pt>
                <c:pt idx="360">
                  <c:v>274.89816669999999</c:v>
                </c:pt>
                <c:pt idx="361">
                  <c:v>275.15933330000001</c:v>
                </c:pt>
                <c:pt idx="362">
                  <c:v>275.42216669999999</c:v>
                </c:pt>
                <c:pt idx="363">
                  <c:v>275.7608333</c:v>
                </c:pt>
                <c:pt idx="364">
                  <c:v>276.01216670000002</c:v>
                </c:pt>
                <c:pt idx="365">
                  <c:v>276.27333329999999</c:v>
                </c:pt>
                <c:pt idx="366">
                  <c:v>276.53149999999999</c:v>
                </c:pt>
                <c:pt idx="367">
                  <c:v>276.83100000000002</c:v>
                </c:pt>
                <c:pt idx="368">
                  <c:v>277.1211667</c:v>
                </c:pt>
                <c:pt idx="369">
                  <c:v>277.39299999999997</c:v>
                </c:pt>
                <c:pt idx="370">
                  <c:v>277.58483330000001</c:v>
                </c:pt>
                <c:pt idx="371">
                  <c:v>277.76716670000002</c:v>
                </c:pt>
                <c:pt idx="372">
                  <c:v>278.03449999999998</c:v>
                </c:pt>
                <c:pt idx="373">
                  <c:v>278.32466670000002</c:v>
                </c:pt>
                <c:pt idx="374">
                  <c:v>278.71249999999998</c:v>
                </c:pt>
                <c:pt idx="375">
                  <c:v>278.96883330000003</c:v>
                </c:pt>
                <c:pt idx="376">
                  <c:v>279.23183330000001</c:v>
                </c:pt>
                <c:pt idx="377">
                  <c:v>279.48599999999999</c:v>
                </c:pt>
                <c:pt idx="378">
                  <c:v>279.7391667</c:v>
                </c:pt>
                <c:pt idx="379">
                  <c:v>279.9868333</c:v>
                </c:pt>
                <c:pt idx="380">
                  <c:v>280.25400000000002</c:v>
                </c:pt>
                <c:pt idx="381">
                  <c:v>280.50283330000002</c:v>
                </c:pt>
                <c:pt idx="382">
                  <c:v>280.75583330000001</c:v>
                </c:pt>
                <c:pt idx="383">
                  <c:v>281.00983330000003</c:v>
                </c:pt>
                <c:pt idx="384">
                  <c:v>281.25633329999999</c:v>
                </c:pt>
                <c:pt idx="385">
                  <c:v>281.50716670000003</c:v>
                </c:pt>
                <c:pt idx="386">
                  <c:v>281.86783329999997</c:v>
                </c:pt>
                <c:pt idx="387">
                  <c:v>282.11916669999999</c:v>
                </c:pt>
                <c:pt idx="388">
                  <c:v>282.38150000000002</c:v>
                </c:pt>
                <c:pt idx="389">
                  <c:v>282.64949999999999</c:v>
                </c:pt>
                <c:pt idx="390">
                  <c:v>282.89133329999999</c:v>
                </c:pt>
                <c:pt idx="391">
                  <c:v>283.12583330000001</c:v>
                </c:pt>
                <c:pt idx="392">
                  <c:v>283.48333330000003</c:v>
                </c:pt>
                <c:pt idx="393">
                  <c:v>283.65483330000001</c:v>
                </c:pt>
                <c:pt idx="394">
                  <c:v>283.9071667</c:v>
                </c:pt>
                <c:pt idx="395">
                  <c:v>284.14583329999999</c:v>
                </c:pt>
                <c:pt idx="396">
                  <c:v>284.41016669999999</c:v>
                </c:pt>
                <c:pt idx="397">
                  <c:v>284.65666670000002</c:v>
                </c:pt>
                <c:pt idx="398">
                  <c:v>284.899</c:v>
                </c:pt>
                <c:pt idx="399">
                  <c:v>285.1288333</c:v>
                </c:pt>
                <c:pt idx="400">
                  <c:v>285.37900000000002</c:v>
                </c:pt>
                <c:pt idx="401">
                  <c:v>285.72783329999999</c:v>
                </c:pt>
                <c:pt idx="402">
                  <c:v>285.9601667</c:v>
                </c:pt>
                <c:pt idx="403">
                  <c:v>286.18266670000003</c:v>
                </c:pt>
                <c:pt idx="404">
                  <c:v>286.41649999999998</c:v>
                </c:pt>
                <c:pt idx="405">
                  <c:v>286.64183329999997</c:v>
                </c:pt>
                <c:pt idx="406">
                  <c:v>286.88499999999999</c:v>
                </c:pt>
                <c:pt idx="407">
                  <c:v>287.21133329999998</c:v>
                </c:pt>
                <c:pt idx="408">
                  <c:v>287.43066670000002</c:v>
                </c:pt>
                <c:pt idx="409">
                  <c:v>287.59183330000002</c:v>
                </c:pt>
                <c:pt idx="410">
                  <c:v>287.8365</c:v>
                </c:pt>
                <c:pt idx="411">
                  <c:v>288.05216669999999</c:v>
                </c:pt>
                <c:pt idx="412">
                  <c:v>288.26883329999998</c:v>
                </c:pt>
                <c:pt idx="413">
                  <c:v>288.488</c:v>
                </c:pt>
                <c:pt idx="414">
                  <c:v>288.79116670000002</c:v>
                </c:pt>
                <c:pt idx="415">
                  <c:v>289.01600000000002</c:v>
                </c:pt>
                <c:pt idx="416">
                  <c:v>289.23033329999998</c:v>
                </c:pt>
                <c:pt idx="417">
                  <c:v>289.46733330000001</c:v>
                </c:pt>
                <c:pt idx="418">
                  <c:v>289.70350000000002</c:v>
                </c:pt>
                <c:pt idx="419">
                  <c:v>289.95466670000002</c:v>
                </c:pt>
                <c:pt idx="420">
                  <c:v>290.31566670000001</c:v>
                </c:pt>
                <c:pt idx="421">
                  <c:v>290.56316670000001</c:v>
                </c:pt>
                <c:pt idx="422">
                  <c:v>290.80450000000002</c:v>
                </c:pt>
                <c:pt idx="423">
                  <c:v>291.09183330000002</c:v>
                </c:pt>
                <c:pt idx="424">
                  <c:v>291.26</c:v>
                </c:pt>
                <c:pt idx="425">
                  <c:v>291.41366670000002</c:v>
                </c:pt>
                <c:pt idx="426">
                  <c:v>291.74033329999997</c:v>
                </c:pt>
                <c:pt idx="427">
                  <c:v>291.9841667</c:v>
                </c:pt>
                <c:pt idx="428">
                  <c:v>292.22283329999999</c:v>
                </c:pt>
                <c:pt idx="429">
                  <c:v>292.46550000000002</c:v>
                </c:pt>
                <c:pt idx="430">
                  <c:v>292.7101667</c:v>
                </c:pt>
                <c:pt idx="431">
                  <c:v>292.95366669999999</c:v>
                </c:pt>
                <c:pt idx="432">
                  <c:v>293.1331667</c:v>
                </c:pt>
                <c:pt idx="433">
                  <c:v>293.39249999999998</c:v>
                </c:pt>
                <c:pt idx="434">
                  <c:v>293.63066670000001</c:v>
                </c:pt>
                <c:pt idx="435">
                  <c:v>293.86366670000001</c:v>
                </c:pt>
                <c:pt idx="436">
                  <c:v>294.101</c:v>
                </c:pt>
                <c:pt idx="437">
                  <c:v>294.33133329999998</c:v>
                </c:pt>
                <c:pt idx="438">
                  <c:v>294.57033330000002</c:v>
                </c:pt>
                <c:pt idx="439">
                  <c:v>294.79433330000001</c:v>
                </c:pt>
                <c:pt idx="440">
                  <c:v>295.0201667</c:v>
                </c:pt>
                <c:pt idx="441">
                  <c:v>295.31983330000003</c:v>
                </c:pt>
                <c:pt idx="442">
                  <c:v>295.52749999999997</c:v>
                </c:pt>
                <c:pt idx="443">
                  <c:v>295.73216669999999</c:v>
                </c:pt>
                <c:pt idx="444">
                  <c:v>295.94299999999998</c:v>
                </c:pt>
                <c:pt idx="445">
                  <c:v>296.22366670000002</c:v>
                </c:pt>
                <c:pt idx="446">
                  <c:v>296.43783330000002</c:v>
                </c:pt>
                <c:pt idx="447">
                  <c:v>296.67116670000001</c:v>
                </c:pt>
                <c:pt idx="448">
                  <c:v>296.9098333</c:v>
                </c:pt>
                <c:pt idx="449">
                  <c:v>297.13183329999998</c:v>
                </c:pt>
                <c:pt idx="450">
                  <c:v>297.37150000000003</c:v>
                </c:pt>
                <c:pt idx="451">
                  <c:v>297.60416670000001</c:v>
                </c:pt>
                <c:pt idx="452">
                  <c:v>297.85283329999999</c:v>
                </c:pt>
                <c:pt idx="453">
                  <c:v>298.09899999999999</c:v>
                </c:pt>
                <c:pt idx="454">
                  <c:v>298.35166670000001</c:v>
                </c:pt>
                <c:pt idx="455">
                  <c:v>298.58616669999998</c:v>
                </c:pt>
                <c:pt idx="456">
                  <c:v>298.83233330000002</c:v>
                </c:pt>
                <c:pt idx="457">
                  <c:v>299.17849999999999</c:v>
                </c:pt>
                <c:pt idx="458">
                  <c:v>299.40483330000001</c:v>
                </c:pt>
                <c:pt idx="459">
                  <c:v>299.62183329999999</c:v>
                </c:pt>
                <c:pt idx="460">
                  <c:v>299.84350000000001</c:v>
                </c:pt>
                <c:pt idx="461">
                  <c:v>300.04833330000002</c:v>
                </c:pt>
                <c:pt idx="462">
                  <c:v>300.24950000000001</c:v>
                </c:pt>
                <c:pt idx="463">
                  <c:v>300.31583330000001</c:v>
                </c:pt>
                <c:pt idx="464">
                  <c:v>300.52550000000002</c:v>
                </c:pt>
                <c:pt idx="465">
                  <c:v>300.73399999999998</c:v>
                </c:pt>
                <c:pt idx="466">
                  <c:v>300.93766670000002</c:v>
                </c:pt>
                <c:pt idx="467">
                  <c:v>301.22366670000002</c:v>
                </c:pt>
                <c:pt idx="468">
                  <c:v>301.43666669999999</c:v>
                </c:pt>
                <c:pt idx="469">
                  <c:v>301.65416670000002</c:v>
                </c:pt>
                <c:pt idx="470">
                  <c:v>301.87533330000002</c:v>
                </c:pt>
                <c:pt idx="471">
                  <c:v>302.0226667</c:v>
                </c:pt>
                <c:pt idx="472">
                  <c:v>302.25583330000001</c:v>
                </c:pt>
                <c:pt idx="473">
                  <c:v>302.58716670000001</c:v>
                </c:pt>
                <c:pt idx="474">
                  <c:v>302.76666669999997</c:v>
                </c:pt>
                <c:pt idx="475">
                  <c:v>303.00666669999998</c:v>
                </c:pt>
                <c:pt idx="476">
                  <c:v>303.23833330000002</c:v>
                </c:pt>
                <c:pt idx="477">
                  <c:v>303.4746667</c:v>
                </c:pt>
                <c:pt idx="478">
                  <c:v>303.70600000000002</c:v>
                </c:pt>
                <c:pt idx="479">
                  <c:v>303.94466670000003</c:v>
                </c:pt>
                <c:pt idx="480">
                  <c:v>304.17066670000003</c:v>
                </c:pt>
                <c:pt idx="481">
                  <c:v>304.41183330000001</c:v>
                </c:pt>
                <c:pt idx="482">
                  <c:v>304.7153333</c:v>
                </c:pt>
                <c:pt idx="483">
                  <c:v>304.94916669999998</c:v>
                </c:pt>
                <c:pt idx="484">
                  <c:v>305.1573333</c:v>
                </c:pt>
                <c:pt idx="485">
                  <c:v>305.36483329999999</c:v>
                </c:pt>
                <c:pt idx="486">
                  <c:v>305.49666669999999</c:v>
                </c:pt>
                <c:pt idx="487">
                  <c:v>305.70933330000003</c:v>
                </c:pt>
                <c:pt idx="488">
                  <c:v>305.98183330000001</c:v>
                </c:pt>
                <c:pt idx="489">
                  <c:v>306.19166669999998</c:v>
                </c:pt>
                <c:pt idx="490">
                  <c:v>306.38549999999998</c:v>
                </c:pt>
                <c:pt idx="491">
                  <c:v>306.58733330000001</c:v>
                </c:pt>
                <c:pt idx="492">
                  <c:v>306.7923333</c:v>
                </c:pt>
                <c:pt idx="493">
                  <c:v>307.0013333</c:v>
                </c:pt>
                <c:pt idx="494">
                  <c:v>307.19049999999999</c:v>
                </c:pt>
                <c:pt idx="495">
                  <c:v>307.39499999999998</c:v>
                </c:pt>
                <c:pt idx="496">
                  <c:v>307.60266669999999</c:v>
                </c:pt>
                <c:pt idx="497">
                  <c:v>307.80766670000003</c:v>
                </c:pt>
                <c:pt idx="498">
                  <c:v>308.07549999999998</c:v>
                </c:pt>
                <c:pt idx="499">
                  <c:v>308.27350000000001</c:v>
                </c:pt>
                <c:pt idx="500">
                  <c:v>308.47949999999997</c:v>
                </c:pt>
                <c:pt idx="501">
                  <c:v>308.69349999999997</c:v>
                </c:pt>
                <c:pt idx="502">
                  <c:v>308.76249999999999</c:v>
                </c:pt>
                <c:pt idx="503">
                  <c:v>308.9785</c:v>
                </c:pt>
                <c:pt idx="504">
                  <c:v>309.27133329999998</c:v>
                </c:pt>
                <c:pt idx="505">
                  <c:v>309.47933330000001</c:v>
                </c:pt>
                <c:pt idx="506">
                  <c:v>309.69233329999997</c:v>
                </c:pt>
                <c:pt idx="507">
                  <c:v>309.89933330000002</c:v>
                </c:pt>
                <c:pt idx="508">
                  <c:v>310.11149999999998</c:v>
                </c:pt>
                <c:pt idx="509">
                  <c:v>310.32900000000001</c:v>
                </c:pt>
                <c:pt idx="510">
                  <c:v>310.53866670000002</c:v>
                </c:pt>
                <c:pt idx="511">
                  <c:v>310.73733329999999</c:v>
                </c:pt>
                <c:pt idx="512">
                  <c:v>310.93683329999999</c:v>
                </c:pt>
                <c:pt idx="513">
                  <c:v>311.13533330000001</c:v>
                </c:pt>
                <c:pt idx="514">
                  <c:v>311.40316669999999</c:v>
                </c:pt>
                <c:pt idx="515">
                  <c:v>311.59899999999999</c:v>
                </c:pt>
                <c:pt idx="516">
                  <c:v>311.80133330000001</c:v>
                </c:pt>
                <c:pt idx="517">
                  <c:v>311.90783329999999</c:v>
                </c:pt>
                <c:pt idx="518">
                  <c:v>312.09916670000001</c:v>
                </c:pt>
                <c:pt idx="519">
                  <c:v>312.28316669999998</c:v>
                </c:pt>
                <c:pt idx="520">
                  <c:v>312.48616670000001</c:v>
                </c:pt>
                <c:pt idx="521">
                  <c:v>312.66966669999999</c:v>
                </c:pt>
                <c:pt idx="522">
                  <c:v>312.87533330000002</c:v>
                </c:pt>
                <c:pt idx="523">
                  <c:v>313.1238333</c:v>
                </c:pt>
                <c:pt idx="524">
                  <c:v>313.31549999999999</c:v>
                </c:pt>
                <c:pt idx="525">
                  <c:v>313.50799999999998</c:v>
                </c:pt>
                <c:pt idx="526">
                  <c:v>313.67066670000003</c:v>
                </c:pt>
                <c:pt idx="527">
                  <c:v>313.86266669999998</c:v>
                </c:pt>
                <c:pt idx="528">
                  <c:v>314.07049999999998</c:v>
                </c:pt>
                <c:pt idx="529">
                  <c:v>314.27383329999998</c:v>
                </c:pt>
                <c:pt idx="530">
                  <c:v>314.5706667</c:v>
                </c:pt>
                <c:pt idx="531">
                  <c:v>314.75549999999998</c:v>
                </c:pt>
                <c:pt idx="532">
                  <c:v>314.96916670000002</c:v>
                </c:pt>
                <c:pt idx="533">
                  <c:v>315.16883330000002</c:v>
                </c:pt>
                <c:pt idx="534">
                  <c:v>315.37700000000001</c:v>
                </c:pt>
                <c:pt idx="535">
                  <c:v>315.637</c:v>
                </c:pt>
                <c:pt idx="536">
                  <c:v>315.82133329999999</c:v>
                </c:pt>
                <c:pt idx="537">
                  <c:v>316.02166670000003</c:v>
                </c:pt>
                <c:pt idx="538">
                  <c:v>316.2151667</c:v>
                </c:pt>
                <c:pt idx="539">
                  <c:v>316.39333329999999</c:v>
                </c:pt>
                <c:pt idx="540">
                  <c:v>316.5158333</c:v>
                </c:pt>
                <c:pt idx="541">
                  <c:v>316.71833329999998</c:v>
                </c:pt>
                <c:pt idx="542">
                  <c:v>316.88216670000003</c:v>
                </c:pt>
                <c:pt idx="543">
                  <c:v>317.06866669999999</c:v>
                </c:pt>
                <c:pt idx="544">
                  <c:v>317.2536667</c:v>
                </c:pt>
                <c:pt idx="545">
                  <c:v>317.43783330000002</c:v>
                </c:pt>
                <c:pt idx="546">
                  <c:v>317.61516669999997</c:v>
                </c:pt>
                <c:pt idx="547">
                  <c:v>317.94450000000001</c:v>
                </c:pt>
                <c:pt idx="548">
                  <c:v>318.14350000000002</c:v>
                </c:pt>
                <c:pt idx="549">
                  <c:v>318.3711667</c:v>
                </c:pt>
                <c:pt idx="550">
                  <c:v>318.5611667</c:v>
                </c:pt>
                <c:pt idx="551">
                  <c:v>318.7645</c:v>
                </c:pt>
                <c:pt idx="552">
                  <c:v>318.96566669999999</c:v>
                </c:pt>
                <c:pt idx="553">
                  <c:v>319.16866670000002</c:v>
                </c:pt>
                <c:pt idx="554">
                  <c:v>319.27800000000002</c:v>
                </c:pt>
                <c:pt idx="555">
                  <c:v>319.50749999999999</c:v>
                </c:pt>
                <c:pt idx="556">
                  <c:v>319.75516670000002</c:v>
                </c:pt>
                <c:pt idx="557">
                  <c:v>319.95433329999997</c:v>
                </c:pt>
                <c:pt idx="558">
                  <c:v>320.154</c:v>
                </c:pt>
                <c:pt idx="559">
                  <c:v>320.35033329999999</c:v>
                </c:pt>
                <c:pt idx="560">
                  <c:v>320.53916670000001</c:v>
                </c:pt>
                <c:pt idx="561">
                  <c:v>320.73399999999998</c:v>
                </c:pt>
                <c:pt idx="562">
                  <c:v>320.92566670000002</c:v>
                </c:pt>
                <c:pt idx="563">
                  <c:v>321.12099999999998</c:v>
                </c:pt>
                <c:pt idx="564">
                  <c:v>321.30399999999997</c:v>
                </c:pt>
                <c:pt idx="565">
                  <c:v>321.55450000000002</c:v>
                </c:pt>
                <c:pt idx="566">
                  <c:v>321.73849999999999</c:v>
                </c:pt>
                <c:pt idx="567">
                  <c:v>321.9338333</c:v>
                </c:pt>
                <c:pt idx="568">
                  <c:v>322.07850000000002</c:v>
                </c:pt>
                <c:pt idx="569">
                  <c:v>322.26766670000001</c:v>
                </c:pt>
                <c:pt idx="570">
                  <c:v>322.45683330000003</c:v>
                </c:pt>
                <c:pt idx="571">
                  <c:v>322.66133330000002</c:v>
                </c:pt>
                <c:pt idx="572">
                  <c:v>322.87650000000002</c:v>
                </c:pt>
                <c:pt idx="573">
                  <c:v>323.06566670000001</c:v>
                </c:pt>
                <c:pt idx="574">
                  <c:v>323.26483330000002</c:v>
                </c:pt>
                <c:pt idx="575">
                  <c:v>323.56900000000002</c:v>
                </c:pt>
                <c:pt idx="576">
                  <c:v>323.7923333</c:v>
                </c:pt>
                <c:pt idx="577">
                  <c:v>323.9146667</c:v>
                </c:pt>
                <c:pt idx="578">
                  <c:v>324.11583330000002</c:v>
                </c:pt>
                <c:pt idx="579">
                  <c:v>324.26833329999999</c:v>
                </c:pt>
                <c:pt idx="580">
                  <c:v>324.45949999999999</c:v>
                </c:pt>
                <c:pt idx="581">
                  <c:v>324.68933329999999</c:v>
                </c:pt>
                <c:pt idx="582">
                  <c:v>324.84333329999998</c:v>
                </c:pt>
                <c:pt idx="583">
                  <c:v>325.0575</c:v>
                </c:pt>
                <c:pt idx="584">
                  <c:v>325.23183330000001</c:v>
                </c:pt>
                <c:pt idx="585">
                  <c:v>325.47133330000003</c:v>
                </c:pt>
                <c:pt idx="586">
                  <c:v>325.649</c:v>
                </c:pt>
                <c:pt idx="587">
                  <c:v>325.83983330000001</c:v>
                </c:pt>
                <c:pt idx="588">
                  <c:v>326.09616670000003</c:v>
                </c:pt>
                <c:pt idx="589">
                  <c:v>326.27666670000002</c:v>
                </c:pt>
                <c:pt idx="590">
                  <c:v>326.47516669999999</c:v>
                </c:pt>
                <c:pt idx="591">
                  <c:v>326.6635</c:v>
                </c:pt>
                <c:pt idx="592">
                  <c:v>326.85300000000001</c:v>
                </c:pt>
                <c:pt idx="593">
                  <c:v>327.11316670000002</c:v>
                </c:pt>
                <c:pt idx="594">
                  <c:v>327.31299999999999</c:v>
                </c:pt>
                <c:pt idx="595">
                  <c:v>327.50166669999999</c:v>
                </c:pt>
                <c:pt idx="596">
                  <c:v>327.69900000000001</c:v>
                </c:pt>
                <c:pt idx="597">
                  <c:v>327.89983330000001</c:v>
                </c:pt>
                <c:pt idx="598">
                  <c:v>328.10066669999998</c:v>
                </c:pt>
                <c:pt idx="599">
                  <c:v>328.2921667</c:v>
                </c:pt>
                <c:pt idx="600">
                  <c:v>328.47516669999999</c:v>
                </c:pt>
                <c:pt idx="601">
                  <c:v>328.67116670000001</c:v>
                </c:pt>
                <c:pt idx="602">
                  <c:v>328.86933329999999</c:v>
                </c:pt>
                <c:pt idx="603">
                  <c:v>329.07166669999998</c:v>
                </c:pt>
                <c:pt idx="604">
                  <c:v>329.31833330000001</c:v>
                </c:pt>
                <c:pt idx="605">
                  <c:v>329.49483329999998</c:v>
                </c:pt>
                <c:pt idx="606">
                  <c:v>329.68016669999997</c:v>
                </c:pt>
                <c:pt idx="607">
                  <c:v>329.8618333</c:v>
                </c:pt>
                <c:pt idx="608">
                  <c:v>330.05533329999997</c:v>
                </c:pt>
                <c:pt idx="609">
                  <c:v>330.23700000000002</c:v>
                </c:pt>
                <c:pt idx="610">
                  <c:v>330.29149999999998</c:v>
                </c:pt>
                <c:pt idx="611">
                  <c:v>330.47016669999999</c:v>
                </c:pt>
                <c:pt idx="612">
                  <c:v>330.65166670000002</c:v>
                </c:pt>
                <c:pt idx="613">
                  <c:v>330.83416670000003</c:v>
                </c:pt>
                <c:pt idx="614">
                  <c:v>331.08233330000002</c:v>
                </c:pt>
                <c:pt idx="615">
                  <c:v>331.24933329999999</c:v>
                </c:pt>
                <c:pt idx="616">
                  <c:v>331.42316670000002</c:v>
                </c:pt>
                <c:pt idx="617">
                  <c:v>331.61950000000002</c:v>
                </c:pt>
                <c:pt idx="618">
                  <c:v>331.76366669999999</c:v>
                </c:pt>
                <c:pt idx="619">
                  <c:v>331.99200000000002</c:v>
                </c:pt>
                <c:pt idx="620">
                  <c:v>332.16966669999999</c:v>
                </c:pt>
                <c:pt idx="621">
                  <c:v>332.35149999999999</c:v>
                </c:pt>
                <c:pt idx="622">
                  <c:v>332.51216670000002</c:v>
                </c:pt>
                <c:pt idx="623">
                  <c:v>332.68700000000001</c:v>
                </c:pt>
                <c:pt idx="624">
                  <c:v>332.85966669999999</c:v>
                </c:pt>
                <c:pt idx="625">
                  <c:v>333.0346667</c:v>
                </c:pt>
                <c:pt idx="626">
                  <c:v>333.21</c:v>
                </c:pt>
                <c:pt idx="627">
                  <c:v>333.39466670000002</c:v>
                </c:pt>
                <c:pt idx="628">
                  <c:v>333.5505</c:v>
                </c:pt>
                <c:pt idx="629">
                  <c:v>333.72316669999998</c:v>
                </c:pt>
                <c:pt idx="630">
                  <c:v>333.9531667</c:v>
                </c:pt>
                <c:pt idx="631">
                  <c:v>334.12833330000001</c:v>
                </c:pt>
                <c:pt idx="632">
                  <c:v>334.31516670000002</c:v>
                </c:pt>
                <c:pt idx="633">
                  <c:v>334.5516667</c:v>
                </c:pt>
                <c:pt idx="634">
                  <c:v>334.73233329999999</c:v>
                </c:pt>
                <c:pt idx="635">
                  <c:v>334.9216667</c:v>
                </c:pt>
                <c:pt idx="636">
                  <c:v>335.1021667</c:v>
                </c:pt>
                <c:pt idx="637">
                  <c:v>335.29366670000002</c:v>
                </c:pt>
                <c:pt idx="638">
                  <c:v>335.476</c:v>
                </c:pt>
                <c:pt idx="639">
                  <c:v>335.65866670000003</c:v>
                </c:pt>
                <c:pt idx="640">
                  <c:v>335.84433330000002</c:v>
                </c:pt>
                <c:pt idx="641">
                  <c:v>336.02433330000002</c:v>
                </c:pt>
                <c:pt idx="642">
                  <c:v>336.21199999999999</c:v>
                </c:pt>
                <c:pt idx="643">
                  <c:v>336.40466670000001</c:v>
                </c:pt>
                <c:pt idx="644">
                  <c:v>336.63966670000002</c:v>
                </c:pt>
                <c:pt idx="645">
                  <c:v>336.73149999999998</c:v>
                </c:pt>
                <c:pt idx="646">
                  <c:v>336.92766669999997</c:v>
                </c:pt>
                <c:pt idx="647">
                  <c:v>337.10849999999999</c:v>
                </c:pt>
                <c:pt idx="648">
                  <c:v>337.24149999999997</c:v>
                </c:pt>
                <c:pt idx="649">
                  <c:v>337.43416669999999</c:v>
                </c:pt>
                <c:pt idx="650">
                  <c:v>337.61250000000001</c:v>
                </c:pt>
                <c:pt idx="651">
                  <c:v>337.79583330000003</c:v>
                </c:pt>
                <c:pt idx="652">
                  <c:v>338.01366669999999</c:v>
                </c:pt>
                <c:pt idx="653">
                  <c:v>338.19333330000001</c:v>
                </c:pt>
                <c:pt idx="654">
                  <c:v>338.36733329999998</c:v>
                </c:pt>
                <c:pt idx="655">
                  <c:v>338.54533329999998</c:v>
                </c:pt>
                <c:pt idx="656">
                  <c:v>338.62566670000001</c:v>
                </c:pt>
                <c:pt idx="657">
                  <c:v>338.89350000000002</c:v>
                </c:pt>
                <c:pt idx="658">
                  <c:v>339.06299999999999</c:v>
                </c:pt>
                <c:pt idx="659">
                  <c:v>339.24533330000003</c:v>
                </c:pt>
                <c:pt idx="660">
                  <c:v>339.41533329999999</c:v>
                </c:pt>
                <c:pt idx="661">
                  <c:v>339.5971667</c:v>
                </c:pt>
                <c:pt idx="662">
                  <c:v>339.7726667</c:v>
                </c:pt>
                <c:pt idx="663">
                  <c:v>339.95049999999998</c:v>
                </c:pt>
                <c:pt idx="664">
                  <c:v>340.10649999999998</c:v>
                </c:pt>
                <c:pt idx="665">
                  <c:v>340.33133329999998</c:v>
                </c:pt>
                <c:pt idx="666">
                  <c:v>340.50349999999997</c:v>
                </c:pt>
                <c:pt idx="667">
                  <c:v>340.67283329999998</c:v>
                </c:pt>
                <c:pt idx="668">
                  <c:v>340.85199999999998</c:v>
                </c:pt>
                <c:pt idx="669">
                  <c:v>340.98166670000001</c:v>
                </c:pt>
                <c:pt idx="670">
                  <c:v>341.14833329999999</c:v>
                </c:pt>
                <c:pt idx="671">
                  <c:v>341.315</c:v>
                </c:pt>
                <c:pt idx="672">
                  <c:v>341.4506667</c:v>
                </c:pt>
                <c:pt idx="673">
                  <c:v>341.63150000000002</c:v>
                </c:pt>
                <c:pt idx="674">
                  <c:v>341.81216669999998</c:v>
                </c:pt>
                <c:pt idx="675">
                  <c:v>341.99200000000002</c:v>
                </c:pt>
                <c:pt idx="676">
                  <c:v>342.18233329999998</c:v>
                </c:pt>
                <c:pt idx="677">
                  <c:v>342.35399999999998</c:v>
                </c:pt>
                <c:pt idx="678">
                  <c:v>342.54333329999997</c:v>
                </c:pt>
                <c:pt idx="679">
                  <c:v>342.71749999999997</c:v>
                </c:pt>
                <c:pt idx="680">
                  <c:v>342.89150000000001</c:v>
                </c:pt>
                <c:pt idx="681">
                  <c:v>343.06883329999999</c:v>
                </c:pt>
                <c:pt idx="682">
                  <c:v>343.29616670000001</c:v>
                </c:pt>
                <c:pt idx="683">
                  <c:v>343.46699999999998</c:v>
                </c:pt>
                <c:pt idx="684">
                  <c:v>343.64216670000002</c:v>
                </c:pt>
                <c:pt idx="685">
                  <c:v>343.79149999999998</c:v>
                </c:pt>
                <c:pt idx="686">
                  <c:v>343.97449999999998</c:v>
                </c:pt>
                <c:pt idx="687">
                  <c:v>344.1408333</c:v>
                </c:pt>
                <c:pt idx="688">
                  <c:v>344.31016670000002</c:v>
                </c:pt>
                <c:pt idx="689">
                  <c:v>344.48033329999998</c:v>
                </c:pt>
                <c:pt idx="690">
                  <c:v>344.64150000000001</c:v>
                </c:pt>
                <c:pt idx="691">
                  <c:v>344.86783329999997</c:v>
                </c:pt>
                <c:pt idx="692">
                  <c:v>345.03566669999998</c:v>
                </c:pt>
                <c:pt idx="693">
                  <c:v>345.21199999999999</c:v>
                </c:pt>
                <c:pt idx="694">
                  <c:v>345.38616669999999</c:v>
                </c:pt>
                <c:pt idx="695">
                  <c:v>345.5625</c:v>
                </c:pt>
                <c:pt idx="696">
                  <c:v>345.73450000000003</c:v>
                </c:pt>
                <c:pt idx="697">
                  <c:v>345.91116670000002</c:v>
                </c:pt>
                <c:pt idx="698">
                  <c:v>346.14150000000001</c:v>
                </c:pt>
                <c:pt idx="699">
                  <c:v>346.23466669999999</c:v>
                </c:pt>
                <c:pt idx="700">
                  <c:v>346.45983330000001</c:v>
                </c:pt>
                <c:pt idx="701">
                  <c:v>346.64</c:v>
                </c:pt>
                <c:pt idx="702">
                  <c:v>346.8206667</c:v>
                </c:pt>
                <c:pt idx="703">
                  <c:v>346.96316669999999</c:v>
                </c:pt>
                <c:pt idx="704">
                  <c:v>347.15066669999999</c:v>
                </c:pt>
                <c:pt idx="705">
                  <c:v>347.33150000000001</c:v>
                </c:pt>
                <c:pt idx="706">
                  <c:v>347.50200000000001</c:v>
                </c:pt>
                <c:pt idx="707">
                  <c:v>347.5946667</c:v>
                </c:pt>
                <c:pt idx="708">
                  <c:v>347.77449999999999</c:v>
                </c:pt>
                <c:pt idx="709">
                  <c:v>347.95183329999998</c:v>
                </c:pt>
                <c:pt idx="710">
                  <c:v>348.11849999999998</c:v>
                </c:pt>
                <c:pt idx="711">
                  <c:v>348.34949999999998</c:v>
                </c:pt>
                <c:pt idx="712">
                  <c:v>348.52233330000001</c:v>
                </c:pt>
                <c:pt idx="713">
                  <c:v>348.70699999999999</c:v>
                </c:pt>
                <c:pt idx="714">
                  <c:v>348.87049999999999</c:v>
                </c:pt>
                <c:pt idx="715">
                  <c:v>349.04483329999999</c:v>
                </c:pt>
                <c:pt idx="716">
                  <c:v>349.21583329999999</c:v>
                </c:pt>
                <c:pt idx="717">
                  <c:v>349.38516670000001</c:v>
                </c:pt>
                <c:pt idx="718">
                  <c:v>349.55016669999998</c:v>
                </c:pt>
                <c:pt idx="719">
                  <c:v>349.76350000000002</c:v>
                </c:pt>
                <c:pt idx="720">
                  <c:v>349.93116670000001</c:v>
                </c:pt>
                <c:pt idx="721">
                  <c:v>350.09800000000001</c:v>
                </c:pt>
                <c:pt idx="722">
                  <c:v>350.3535</c:v>
                </c:pt>
                <c:pt idx="723">
                  <c:v>350.56883329999999</c:v>
                </c:pt>
                <c:pt idx="724">
                  <c:v>350.64733330000001</c:v>
                </c:pt>
                <c:pt idx="725">
                  <c:v>350.82633329999999</c:v>
                </c:pt>
                <c:pt idx="726">
                  <c:v>350.99900000000002</c:v>
                </c:pt>
                <c:pt idx="727">
                  <c:v>351.14033330000001</c:v>
                </c:pt>
                <c:pt idx="728">
                  <c:v>351.3256667</c:v>
                </c:pt>
                <c:pt idx="729">
                  <c:v>351.50799999999998</c:v>
                </c:pt>
                <c:pt idx="730">
                  <c:v>351.68349999999998</c:v>
                </c:pt>
                <c:pt idx="731">
                  <c:v>351.85716669999999</c:v>
                </c:pt>
                <c:pt idx="732">
                  <c:v>352.08833329999999</c:v>
                </c:pt>
                <c:pt idx="733">
                  <c:v>352.26433329999998</c:v>
                </c:pt>
                <c:pt idx="734">
                  <c:v>352.4386667</c:v>
                </c:pt>
                <c:pt idx="735">
                  <c:v>352.61383330000001</c:v>
                </c:pt>
                <c:pt idx="736">
                  <c:v>352.79366670000002</c:v>
                </c:pt>
                <c:pt idx="737">
                  <c:v>352.96116669999998</c:v>
                </c:pt>
                <c:pt idx="738">
                  <c:v>353.1406667</c:v>
                </c:pt>
                <c:pt idx="739">
                  <c:v>353.31450000000001</c:v>
                </c:pt>
                <c:pt idx="740">
                  <c:v>353.39166669999997</c:v>
                </c:pt>
                <c:pt idx="741">
                  <c:v>353.56900000000002</c:v>
                </c:pt>
                <c:pt idx="742">
                  <c:v>353.74083330000002</c:v>
                </c:pt>
                <c:pt idx="743">
                  <c:v>353.9026667</c:v>
                </c:pt>
                <c:pt idx="744">
                  <c:v>354.06016670000002</c:v>
                </c:pt>
                <c:pt idx="745">
                  <c:v>354.23500000000001</c:v>
                </c:pt>
                <c:pt idx="746">
                  <c:v>354.38283330000002</c:v>
                </c:pt>
                <c:pt idx="747">
                  <c:v>354.55149999999998</c:v>
                </c:pt>
                <c:pt idx="748">
                  <c:v>354.71916670000002</c:v>
                </c:pt>
                <c:pt idx="749">
                  <c:v>354.88016670000002</c:v>
                </c:pt>
                <c:pt idx="750">
                  <c:v>355.08949999999999</c:v>
                </c:pt>
                <c:pt idx="751">
                  <c:v>355.25066670000001</c:v>
                </c:pt>
                <c:pt idx="752">
                  <c:v>355.4216667</c:v>
                </c:pt>
                <c:pt idx="753">
                  <c:v>355.61099999999999</c:v>
                </c:pt>
                <c:pt idx="754">
                  <c:v>355.77449999999999</c:v>
                </c:pt>
                <c:pt idx="755">
                  <c:v>355.94033330000002</c:v>
                </c:pt>
                <c:pt idx="756">
                  <c:v>356.06516670000002</c:v>
                </c:pt>
                <c:pt idx="757">
                  <c:v>356.27100000000002</c:v>
                </c:pt>
                <c:pt idx="758">
                  <c:v>356.4028333</c:v>
                </c:pt>
                <c:pt idx="759">
                  <c:v>356.58066669999999</c:v>
                </c:pt>
                <c:pt idx="760">
                  <c:v>356.73383330000001</c:v>
                </c:pt>
                <c:pt idx="761">
                  <c:v>356.9015</c:v>
                </c:pt>
                <c:pt idx="762">
                  <c:v>357.05733329999998</c:v>
                </c:pt>
                <c:pt idx="763">
                  <c:v>357.26549999999997</c:v>
                </c:pt>
                <c:pt idx="764">
                  <c:v>357.39366669999998</c:v>
                </c:pt>
                <c:pt idx="765">
                  <c:v>357.5636667</c:v>
                </c:pt>
                <c:pt idx="766">
                  <c:v>357.71916670000002</c:v>
                </c:pt>
                <c:pt idx="767">
                  <c:v>357.8856667</c:v>
                </c:pt>
                <c:pt idx="768">
                  <c:v>358.04766669999998</c:v>
                </c:pt>
                <c:pt idx="769">
                  <c:v>358.20600000000002</c:v>
                </c:pt>
                <c:pt idx="770">
                  <c:v>358.38083330000001</c:v>
                </c:pt>
                <c:pt idx="771">
                  <c:v>358.55200000000002</c:v>
                </c:pt>
                <c:pt idx="772">
                  <c:v>358.71666670000002</c:v>
                </c:pt>
                <c:pt idx="773">
                  <c:v>358.93183329999999</c:v>
                </c:pt>
                <c:pt idx="774">
                  <c:v>359.09816669999998</c:v>
                </c:pt>
                <c:pt idx="775">
                  <c:v>359.27166670000003</c:v>
                </c:pt>
                <c:pt idx="776">
                  <c:v>359.44683329999998</c:v>
                </c:pt>
                <c:pt idx="777">
                  <c:v>359.65350000000001</c:v>
                </c:pt>
                <c:pt idx="778">
                  <c:v>359.79149999999998</c:v>
                </c:pt>
                <c:pt idx="779">
                  <c:v>359.86149999999998</c:v>
                </c:pt>
                <c:pt idx="780">
                  <c:v>360.02833329999999</c:v>
                </c:pt>
                <c:pt idx="781">
                  <c:v>360.20266670000001</c:v>
                </c:pt>
                <c:pt idx="782">
                  <c:v>360.36916669999999</c:v>
                </c:pt>
                <c:pt idx="783">
                  <c:v>360.54116670000002</c:v>
                </c:pt>
                <c:pt idx="784">
                  <c:v>360.74583330000002</c:v>
                </c:pt>
                <c:pt idx="785">
                  <c:v>360.90750000000003</c:v>
                </c:pt>
                <c:pt idx="786">
                  <c:v>361.0853333</c:v>
                </c:pt>
                <c:pt idx="787">
                  <c:v>361.24983329999998</c:v>
                </c:pt>
                <c:pt idx="788">
                  <c:v>361.41516669999999</c:v>
                </c:pt>
                <c:pt idx="789">
                  <c:v>361.62283330000002</c:v>
                </c:pt>
                <c:pt idx="790">
                  <c:v>361.79383330000002</c:v>
                </c:pt>
                <c:pt idx="791">
                  <c:v>361.96</c:v>
                </c:pt>
                <c:pt idx="792">
                  <c:v>362.12</c:v>
                </c:pt>
                <c:pt idx="793">
                  <c:v>362.29149999999998</c:v>
                </c:pt>
                <c:pt idx="794">
                  <c:v>362.40183330000002</c:v>
                </c:pt>
                <c:pt idx="795">
                  <c:v>362.57666669999998</c:v>
                </c:pt>
                <c:pt idx="796">
                  <c:v>362.73866670000001</c:v>
                </c:pt>
                <c:pt idx="797">
                  <c:v>362.90783329999999</c:v>
                </c:pt>
                <c:pt idx="798">
                  <c:v>363.12033330000003</c:v>
                </c:pt>
                <c:pt idx="799">
                  <c:v>363.28833329999998</c:v>
                </c:pt>
                <c:pt idx="800">
                  <c:v>363.4665</c:v>
                </c:pt>
                <c:pt idx="801">
                  <c:v>363.64483330000002</c:v>
                </c:pt>
                <c:pt idx="802">
                  <c:v>363.71583329999999</c:v>
                </c:pt>
                <c:pt idx="803">
                  <c:v>363.89433330000003</c:v>
                </c:pt>
                <c:pt idx="804">
                  <c:v>364.07150000000001</c:v>
                </c:pt>
                <c:pt idx="805">
                  <c:v>364.2418333</c:v>
                </c:pt>
                <c:pt idx="806">
                  <c:v>364.4003333</c:v>
                </c:pt>
                <c:pt idx="807">
                  <c:v>364.56099999999998</c:v>
                </c:pt>
                <c:pt idx="808">
                  <c:v>364.7343333</c:v>
                </c:pt>
                <c:pt idx="809">
                  <c:v>364.9051667</c:v>
                </c:pt>
                <c:pt idx="810">
                  <c:v>365.0636667</c:v>
                </c:pt>
                <c:pt idx="811">
                  <c:v>365.26850000000002</c:v>
                </c:pt>
                <c:pt idx="812">
                  <c:v>365.44150000000002</c:v>
                </c:pt>
                <c:pt idx="813">
                  <c:v>365.60250000000002</c:v>
                </c:pt>
                <c:pt idx="814">
                  <c:v>365.77249999999998</c:v>
                </c:pt>
                <c:pt idx="815">
                  <c:v>365.92649999999998</c:v>
                </c:pt>
                <c:pt idx="816">
                  <c:v>366.11099999999999</c:v>
                </c:pt>
                <c:pt idx="817">
                  <c:v>366.18200000000002</c:v>
                </c:pt>
                <c:pt idx="818">
                  <c:v>366.35199999999998</c:v>
                </c:pt>
                <c:pt idx="819">
                  <c:v>366.5541667</c:v>
                </c:pt>
                <c:pt idx="820">
                  <c:v>366.72533329999999</c:v>
                </c:pt>
                <c:pt idx="821">
                  <c:v>366.89633329999998</c:v>
                </c:pt>
                <c:pt idx="822">
                  <c:v>367.10050000000001</c:v>
                </c:pt>
                <c:pt idx="823">
                  <c:v>367.27050000000003</c:v>
                </c:pt>
                <c:pt idx="824">
                  <c:v>367.43983329999998</c:v>
                </c:pt>
                <c:pt idx="825">
                  <c:v>367.64749999999998</c:v>
                </c:pt>
                <c:pt idx="826">
                  <c:v>367.80983329999998</c:v>
                </c:pt>
                <c:pt idx="827">
                  <c:v>367.983</c:v>
                </c:pt>
                <c:pt idx="828">
                  <c:v>368.14633329999998</c:v>
                </c:pt>
                <c:pt idx="829">
                  <c:v>368.3548333</c:v>
                </c:pt>
                <c:pt idx="830">
                  <c:v>368.52483330000001</c:v>
                </c:pt>
                <c:pt idx="831">
                  <c:v>368.69333330000001</c:v>
                </c:pt>
                <c:pt idx="832">
                  <c:v>368.7631667</c:v>
                </c:pt>
                <c:pt idx="833">
                  <c:v>368.93483329999998</c:v>
                </c:pt>
                <c:pt idx="834">
                  <c:v>369.10383330000002</c:v>
                </c:pt>
                <c:pt idx="835">
                  <c:v>369.3041667</c:v>
                </c:pt>
                <c:pt idx="836">
                  <c:v>369.47800000000001</c:v>
                </c:pt>
                <c:pt idx="837">
                  <c:v>369.64733330000001</c:v>
                </c:pt>
                <c:pt idx="838">
                  <c:v>369.81400000000002</c:v>
                </c:pt>
                <c:pt idx="839">
                  <c:v>370.0575</c:v>
                </c:pt>
                <c:pt idx="840">
                  <c:v>370.23583330000002</c:v>
                </c:pt>
                <c:pt idx="841">
                  <c:v>370.40616669999997</c:v>
                </c:pt>
                <c:pt idx="842">
                  <c:v>370.58433330000003</c:v>
                </c:pt>
                <c:pt idx="843">
                  <c:v>370.78616670000002</c:v>
                </c:pt>
                <c:pt idx="844">
                  <c:v>370.9796667</c:v>
                </c:pt>
                <c:pt idx="845">
                  <c:v>371.08833329999999</c:v>
                </c:pt>
                <c:pt idx="846">
                  <c:v>371.25483329999997</c:v>
                </c:pt>
                <c:pt idx="847">
                  <c:v>371.39166669999997</c:v>
                </c:pt>
                <c:pt idx="848">
                  <c:v>371.60566669999997</c:v>
                </c:pt>
                <c:pt idx="849">
                  <c:v>371.77600000000001</c:v>
                </c:pt>
                <c:pt idx="850">
                  <c:v>371.94349999999997</c:v>
                </c:pt>
                <c:pt idx="851">
                  <c:v>372.11799999999999</c:v>
                </c:pt>
                <c:pt idx="852">
                  <c:v>372.33</c:v>
                </c:pt>
                <c:pt idx="853">
                  <c:v>372.50650000000002</c:v>
                </c:pt>
                <c:pt idx="854">
                  <c:v>372.67250000000001</c:v>
                </c:pt>
                <c:pt idx="855">
                  <c:v>372.85283329999999</c:v>
                </c:pt>
                <c:pt idx="856">
                  <c:v>372.92483329999999</c:v>
                </c:pt>
                <c:pt idx="857">
                  <c:v>373.09399999999999</c:v>
                </c:pt>
                <c:pt idx="858">
                  <c:v>373.2631667</c:v>
                </c:pt>
                <c:pt idx="859">
                  <c:v>373.4578333</c:v>
                </c:pt>
                <c:pt idx="860">
                  <c:v>373.63266670000002</c:v>
                </c:pt>
                <c:pt idx="861">
                  <c:v>373.80366670000001</c:v>
                </c:pt>
                <c:pt idx="862">
                  <c:v>373.98450000000003</c:v>
                </c:pt>
                <c:pt idx="863">
                  <c:v>374.14850000000001</c:v>
                </c:pt>
                <c:pt idx="864">
                  <c:v>374.34500000000003</c:v>
                </c:pt>
                <c:pt idx="865">
                  <c:v>374.5083333</c:v>
                </c:pt>
                <c:pt idx="866">
                  <c:v>374.68283330000003</c:v>
                </c:pt>
                <c:pt idx="867">
                  <c:v>374.88766670000001</c:v>
                </c:pt>
                <c:pt idx="868">
                  <c:v>375.05250000000001</c:v>
                </c:pt>
                <c:pt idx="869">
                  <c:v>375.28883330000002</c:v>
                </c:pt>
                <c:pt idx="870">
                  <c:v>375.42833330000002</c:v>
                </c:pt>
                <c:pt idx="871">
                  <c:v>375.62950000000001</c:v>
                </c:pt>
                <c:pt idx="872">
                  <c:v>375.80383330000001</c:v>
                </c:pt>
                <c:pt idx="873">
                  <c:v>375.96350000000001</c:v>
                </c:pt>
                <c:pt idx="874">
                  <c:v>376.13233330000003</c:v>
                </c:pt>
                <c:pt idx="875">
                  <c:v>376.30033329999998</c:v>
                </c:pt>
                <c:pt idx="876">
                  <c:v>376.54366670000002</c:v>
                </c:pt>
                <c:pt idx="877">
                  <c:v>376.7165</c:v>
                </c:pt>
                <c:pt idx="878">
                  <c:v>376.89566669999999</c:v>
                </c:pt>
                <c:pt idx="879">
                  <c:v>377.07016670000002</c:v>
                </c:pt>
                <c:pt idx="880">
                  <c:v>377.2726667</c:v>
                </c:pt>
                <c:pt idx="881">
                  <c:v>377.43916669999999</c:v>
                </c:pt>
                <c:pt idx="882">
                  <c:v>377.62099999999998</c:v>
                </c:pt>
                <c:pt idx="883">
                  <c:v>377.78266669999999</c:v>
                </c:pt>
                <c:pt idx="884">
                  <c:v>377.95883329999998</c:v>
                </c:pt>
                <c:pt idx="885">
                  <c:v>378.17866670000001</c:v>
                </c:pt>
                <c:pt idx="886">
                  <c:v>378.33683330000002</c:v>
                </c:pt>
                <c:pt idx="887">
                  <c:v>378.40050000000002</c:v>
                </c:pt>
                <c:pt idx="888">
                  <c:v>378.57633329999999</c:v>
                </c:pt>
                <c:pt idx="889">
                  <c:v>378.78183330000002</c:v>
                </c:pt>
                <c:pt idx="890">
                  <c:v>378.95549999999997</c:v>
                </c:pt>
                <c:pt idx="891">
                  <c:v>379.12299999999999</c:v>
                </c:pt>
                <c:pt idx="892">
                  <c:v>379.29399999999998</c:v>
                </c:pt>
                <c:pt idx="893">
                  <c:v>379.46116669999998</c:v>
                </c:pt>
                <c:pt idx="894">
                  <c:v>379.6225</c:v>
                </c:pt>
                <c:pt idx="895">
                  <c:v>379.7885</c:v>
                </c:pt>
                <c:pt idx="896">
                  <c:v>379.96050000000002</c:v>
                </c:pt>
                <c:pt idx="897">
                  <c:v>380.0973333</c:v>
                </c:pt>
                <c:pt idx="898">
                  <c:v>380.26799999999997</c:v>
                </c:pt>
                <c:pt idx="899">
                  <c:v>380.428</c:v>
                </c:pt>
                <c:pt idx="900">
                  <c:v>380.6263333</c:v>
                </c:pt>
                <c:pt idx="901">
                  <c:v>380.79</c:v>
                </c:pt>
                <c:pt idx="902">
                  <c:v>380.95616669999998</c:v>
                </c:pt>
                <c:pt idx="903">
                  <c:v>381.1155</c:v>
                </c:pt>
                <c:pt idx="904">
                  <c:v>381.32716670000002</c:v>
                </c:pt>
                <c:pt idx="905">
                  <c:v>381.50016670000002</c:v>
                </c:pt>
                <c:pt idx="906">
                  <c:v>381.65916670000001</c:v>
                </c:pt>
                <c:pt idx="907">
                  <c:v>381.85316669999997</c:v>
                </c:pt>
                <c:pt idx="908">
                  <c:v>382.02366669999998</c:v>
                </c:pt>
                <c:pt idx="909">
                  <c:v>382.20233330000002</c:v>
                </c:pt>
                <c:pt idx="910">
                  <c:v>382.29</c:v>
                </c:pt>
                <c:pt idx="911">
                  <c:v>382.46949999999998</c:v>
                </c:pt>
                <c:pt idx="912">
                  <c:v>382.64800000000002</c:v>
                </c:pt>
                <c:pt idx="913">
                  <c:v>382.86700000000002</c:v>
                </c:pt>
                <c:pt idx="914">
                  <c:v>383.03300000000002</c:v>
                </c:pt>
                <c:pt idx="915">
                  <c:v>383.20699999999999</c:v>
                </c:pt>
                <c:pt idx="916">
                  <c:v>383.38416669999998</c:v>
                </c:pt>
                <c:pt idx="917">
                  <c:v>383.57133329999999</c:v>
                </c:pt>
                <c:pt idx="918">
                  <c:v>383.7885</c:v>
                </c:pt>
                <c:pt idx="919">
                  <c:v>383.97133330000003</c:v>
                </c:pt>
                <c:pt idx="920">
                  <c:v>384.19549999999998</c:v>
                </c:pt>
                <c:pt idx="921">
                  <c:v>384.36766669999997</c:v>
                </c:pt>
                <c:pt idx="922">
                  <c:v>384.541</c:v>
                </c:pt>
                <c:pt idx="923">
                  <c:v>384.69400000000002</c:v>
                </c:pt>
                <c:pt idx="924">
                  <c:v>384.8643333</c:v>
                </c:pt>
                <c:pt idx="925">
                  <c:v>385.036</c:v>
                </c:pt>
                <c:pt idx="926">
                  <c:v>385.21300000000002</c:v>
                </c:pt>
                <c:pt idx="927">
                  <c:v>385.4173333</c:v>
                </c:pt>
                <c:pt idx="928">
                  <c:v>385.59216670000001</c:v>
                </c:pt>
                <c:pt idx="929">
                  <c:v>385.76216670000002</c:v>
                </c:pt>
                <c:pt idx="930">
                  <c:v>385.9723333</c:v>
                </c:pt>
                <c:pt idx="931">
                  <c:v>386.14800000000002</c:v>
                </c:pt>
                <c:pt idx="932">
                  <c:v>386.32533330000001</c:v>
                </c:pt>
                <c:pt idx="933">
                  <c:v>386.50316670000001</c:v>
                </c:pt>
                <c:pt idx="934">
                  <c:v>386.6791667</c:v>
                </c:pt>
                <c:pt idx="935">
                  <c:v>386.86116670000001</c:v>
                </c:pt>
                <c:pt idx="936">
                  <c:v>387.08</c:v>
                </c:pt>
                <c:pt idx="937">
                  <c:v>387.26966670000002</c:v>
                </c:pt>
                <c:pt idx="938">
                  <c:v>387.30349999999999</c:v>
                </c:pt>
                <c:pt idx="939">
                  <c:v>387.48466669999999</c:v>
                </c:pt>
                <c:pt idx="940">
                  <c:v>387.66516669999999</c:v>
                </c:pt>
                <c:pt idx="941">
                  <c:v>387.84899999999999</c:v>
                </c:pt>
                <c:pt idx="942">
                  <c:v>388.0733333</c:v>
                </c:pt>
                <c:pt idx="943">
                  <c:v>388.25150000000002</c:v>
                </c:pt>
                <c:pt idx="944">
                  <c:v>388.43716669999998</c:v>
                </c:pt>
                <c:pt idx="945">
                  <c:v>388.61900000000003</c:v>
                </c:pt>
                <c:pt idx="946">
                  <c:v>388.77449999999999</c:v>
                </c:pt>
                <c:pt idx="947">
                  <c:v>388.95800000000003</c:v>
                </c:pt>
                <c:pt idx="948">
                  <c:v>389.14866669999998</c:v>
                </c:pt>
                <c:pt idx="949">
                  <c:v>389.3643333</c:v>
                </c:pt>
                <c:pt idx="950">
                  <c:v>389.42383330000001</c:v>
                </c:pt>
                <c:pt idx="951">
                  <c:v>389.61516669999997</c:v>
                </c:pt>
                <c:pt idx="952">
                  <c:v>389.798</c:v>
                </c:pt>
                <c:pt idx="953">
                  <c:v>389.98883330000001</c:v>
                </c:pt>
                <c:pt idx="954">
                  <c:v>390.16750000000002</c:v>
                </c:pt>
                <c:pt idx="955">
                  <c:v>390.38883329999999</c:v>
                </c:pt>
                <c:pt idx="956">
                  <c:v>390.60633330000002</c:v>
                </c:pt>
                <c:pt idx="957">
                  <c:v>390.7871667</c:v>
                </c:pt>
                <c:pt idx="958">
                  <c:v>390.97866670000002</c:v>
                </c:pt>
                <c:pt idx="959">
                  <c:v>391.16266669999999</c:v>
                </c:pt>
                <c:pt idx="960">
                  <c:v>391.3125</c:v>
                </c:pt>
                <c:pt idx="961">
                  <c:v>391.48849999999999</c:v>
                </c:pt>
                <c:pt idx="962">
                  <c:v>391.69200000000001</c:v>
                </c:pt>
                <c:pt idx="963">
                  <c:v>391.87166669999999</c:v>
                </c:pt>
                <c:pt idx="964">
                  <c:v>392.04533329999998</c:v>
                </c:pt>
                <c:pt idx="965">
                  <c:v>392.23649999999998</c:v>
                </c:pt>
                <c:pt idx="966">
                  <c:v>392.41366670000002</c:v>
                </c:pt>
                <c:pt idx="967">
                  <c:v>392.63183329999998</c:v>
                </c:pt>
                <c:pt idx="968">
                  <c:v>392.81799999999998</c:v>
                </c:pt>
                <c:pt idx="969">
                  <c:v>392.98966669999999</c:v>
                </c:pt>
                <c:pt idx="970">
                  <c:v>393.17366670000001</c:v>
                </c:pt>
                <c:pt idx="971">
                  <c:v>393.34566669999998</c:v>
                </c:pt>
                <c:pt idx="972">
                  <c:v>393.53050000000002</c:v>
                </c:pt>
                <c:pt idx="973">
                  <c:v>393.75766670000002</c:v>
                </c:pt>
                <c:pt idx="974">
                  <c:v>393.9361667</c:v>
                </c:pt>
                <c:pt idx="975">
                  <c:v>394.13066670000001</c:v>
                </c:pt>
                <c:pt idx="976">
                  <c:v>394.34383329999997</c:v>
                </c:pt>
                <c:pt idx="977">
                  <c:v>394.54133330000002</c:v>
                </c:pt>
                <c:pt idx="978">
                  <c:v>394.74266669999997</c:v>
                </c:pt>
                <c:pt idx="979">
                  <c:v>394.93099999999998</c:v>
                </c:pt>
                <c:pt idx="980">
                  <c:v>394.988</c:v>
                </c:pt>
                <c:pt idx="981">
                  <c:v>395.16766669999998</c:v>
                </c:pt>
                <c:pt idx="982">
                  <c:v>395.36</c:v>
                </c:pt>
                <c:pt idx="983">
                  <c:v>395.57499999999999</c:v>
                </c:pt>
                <c:pt idx="984">
                  <c:v>395.75283330000002</c:v>
                </c:pt>
                <c:pt idx="985">
                  <c:v>395.94150000000002</c:v>
                </c:pt>
                <c:pt idx="986">
                  <c:v>396.12583330000001</c:v>
                </c:pt>
                <c:pt idx="987">
                  <c:v>396.29500000000002</c:v>
                </c:pt>
                <c:pt idx="988">
                  <c:v>396.47583329999998</c:v>
                </c:pt>
                <c:pt idx="989">
                  <c:v>396.67899999999997</c:v>
                </c:pt>
                <c:pt idx="990">
                  <c:v>396.81883329999999</c:v>
                </c:pt>
                <c:pt idx="991">
                  <c:v>397.0081667</c:v>
                </c:pt>
                <c:pt idx="992">
                  <c:v>397.18299999999999</c:v>
                </c:pt>
                <c:pt idx="993">
                  <c:v>397.36716669999998</c:v>
                </c:pt>
                <c:pt idx="994">
                  <c:v>397.57749999999999</c:v>
                </c:pt>
                <c:pt idx="995">
                  <c:v>397.75799999999998</c:v>
                </c:pt>
                <c:pt idx="996">
                  <c:v>397.96</c:v>
                </c:pt>
                <c:pt idx="997">
                  <c:v>398.09883330000002</c:v>
                </c:pt>
                <c:pt idx="998">
                  <c:v>398.2835</c:v>
                </c:pt>
                <c:pt idx="999">
                  <c:v>398.48149999999998</c:v>
                </c:pt>
                <c:pt idx="1000">
                  <c:v>398.65249999999997</c:v>
                </c:pt>
                <c:pt idx="1001">
                  <c:v>398.86016669999998</c:v>
                </c:pt>
                <c:pt idx="1002">
                  <c:v>399.0758333</c:v>
                </c:pt>
                <c:pt idx="1003">
                  <c:v>399.25283330000002</c:v>
                </c:pt>
                <c:pt idx="1004">
                  <c:v>399.42566670000002</c:v>
                </c:pt>
                <c:pt idx="1005">
                  <c:v>399.59800000000001</c:v>
                </c:pt>
                <c:pt idx="1006">
                  <c:v>399.77333329999999</c:v>
                </c:pt>
                <c:pt idx="1007">
                  <c:v>399.96383329999998</c:v>
                </c:pt>
                <c:pt idx="1008">
                  <c:v>400.14400000000001</c:v>
                </c:pt>
                <c:pt idx="1009">
                  <c:v>400.3415</c:v>
                </c:pt>
                <c:pt idx="1010">
                  <c:v>400.51183329999998</c:v>
                </c:pt>
                <c:pt idx="1011">
                  <c:v>400.68816670000001</c:v>
                </c:pt>
                <c:pt idx="1012">
                  <c:v>400.86466669999999</c:v>
                </c:pt>
                <c:pt idx="1013">
                  <c:v>401.03316669999998</c:v>
                </c:pt>
                <c:pt idx="1014">
                  <c:v>401.23233329999999</c:v>
                </c:pt>
                <c:pt idx="1015">
                  <c:v>401.41149999999999</c:v>
                </c:pt>
                <c:pt idx="1016">
                  <c:v>401.5948333</c:v>
                </c:pt>
                <c:pt idx="1017">
                  <c:v>401.77800000000002</c:v>
                </c:pt>
                <c:pt idx="1018">
                  <c:v>401.96666670000002</c:v>
                </c:pt>
                <c:pt idx="1019">
                  <c:v>402.1465</c:v>
                </c:pt>
                <c:pt idx="1020">
                  <c:v>402.21366669999998</c:v>
                </c:pt>
                <c:pt idx="1021">
                  <c:v>402.4051667</c:v>
                </c:pt>
                <c:pt idx="1022">
                  <c:v>402.58800000000002</c:v>
                </c:pt>
                <c:pt idx="1023">
                  <c:v>402.76633329999999</c:v>
                </c:pt>
                <c:pt idx="1024">
                  <c:v>402.95549999999997</c:v>
                </c:pt>
                <c:pt idx="1025">
                  <c:v>403.12533330000002</c:v>
                </c:pt>
                <c:pt idx="1026">
                  <c:v>403.303</c:v>
                </c:pt>
                <c:pt idx="1027">
                  <c:v>403.49016669999997</c:v>
                </c:pt>
                <c:pt idx="1028">
                  <c:v>403.66283329999999</c:v>
                </c:pt>
                <c:pt idx="1029">
                  <c:v>403.86233329999999</c:v>
                </c:pt>
                <c:pt idx="1030">
                  <c:v>404.03100000000001</c:v>
                </c:pt>
                <c:pt idx="1031">
                  <c:v>404.23399999999998</c:v>
                </c:pt>
                <c:pt idx="1032">
                  <c:v>404.39449999999999</c:v>
                </c:pt>
                <c:pt idx="1033">
                  <c:v>404.56400000000002</c:v>
                </c:pt>
                <c:pt idx="1034">
                  <c:v>404.73883330000001</c:v>
                </c:pt>
                <c:pt idx="1035">
                  <c:v>404.90350000000001</c:v>
                </c:pt>
                <c:pt idx="1036">
                  <c:v>405.08133329999998</c:v>
                </c:pt>
                <c:pt idx="1037">
                  <c:v>405.24566670000002</c:v>
                </c:pt>
                <c:pt idx="1038">
                  <c:v>405.4545</c:v>
                </c:pt>
                <c:pt idx="1039">
                  <c:v>405.64100000000002</c:v>
                </c:pt>
                <c:pt idx="1040">
                  <c:v>405.8161667</c:v>
                </c:pt>
                <c:pt idx="1041">
                  <c:v>406.01133329999999</c:v>
                </c:pt>
                <c:pt idx="1042">
                  <c:v>406.21050000000002</c:v>
                </c:pt>
                <c:pt idx="1043">
                  <c:v>406.25533330000002</c:v>
                </c:pt>
                <c:pt idx="1044">
                  <c:v>406.44099999999997</c:v>
                </c:pt>
                <c:pt idx="1045">
                  <c:v>406.6358333</c:v>
                </c:pt>
                <c:pt idx="1046">
                  <c:v>406.81316670000001</c:v>
                </c:pt>
                <c:pt idx="1047">
                  <c:v>407.00166669999999</c:v>
                </c:pt>
                <c:pt idx="1048">
                  <c:v>407.18233329999998</c:v>
                </c:pt>
                <c:pt idx="1049">
                  <c:v>407.37599999999998</c:v>
                </c:pt>
                <c:pt idx="1050">
                  <c:v>407.58249999999998</c:v>
                </c:pt>
                <c:pt idx="1051">
                  <c:v>407.7296667</c:v>
                </c:pt>
                <c:pt idx="1052">
                  <c:v>407.90899999999999</c:v>
                </c:pt>
                <c:pt idx="1053">
                  <c:v>408.08616669999998</c:v>
                </c:pt>
                <c:pt idx="1054">
                  <c:v>408.27083329999999</c:v>
                </c:pt>
                <c:pt idx="1055">
                  <c:v>408.46616669999997</c:v>
                </c:pt>
                <c:pt idx="1056">
                  <c:v>408.65699999999998</c:v>
                </c:pt>
                <c:pt idx="1057">
                  <c:v>408.84616670000003</c:v>
                </c:pt>
                <c:pt idx="1058">
                  <c:v>408.89449999999999</c:v>
                </c:pt>
                <c:pt idx="1059">
                  <c:v>409.0625</c:v>
                </c:pt>
                <c:pt idx="1060">
                  <c:v>409.24116670000001</c:v>
                </c:pt>
                <c:pt idx="1061">
                  <c:v>409.41783329999998</c:v>
                </c:pt>
                <c:pt idx="1062">
                  <c:v>409.6091667</c:v>
                </c:pt>
                <c:pt idx="1063">
                  <c:v>409.79083329999997</c:v>
                </c:pt>
                <c:pt idx="1064">
                  <c:v>409.95883329999998</c:v>
                </c:pt>
                <c:pt idx="1065">
                  <c:v>410.13666669999998</c:v>
                </c:pt>
                <c:pt idx="1066">
                  <c:v>410.31233329999998</c:v>
                </c:pt>
                <c:pt idx="1067">
                  <c:v>410.48883330000001</c:v>
                </c:pt>
                <c:pt idx="1068">
                  <c:v>410.65216670000001</c:v>
                </c:pt>
                <c:pt idx="1069">
                  <c:v>410.81733329999997</c:v>
                </c:pt>
                <c:pt idx="1070">
                  <c:v>410.99666669999999</c:v>
                </c:pt>
                <c:pt idx="1071">
                  <c:v>411.17083330000003</c:v>
                </c:pt>
                <c:pt idx="1072">
                  <c:v>411.34399999999999</c:v>
                </c:pt>
                <c:pt idx="1073">
                  <c:v>411.50799999999998</c:v>
                </c:pt>
                <c:pt idx="1074">
                  <c:v>411.6875</c:v>
                </c:pt>
                <c:pt idx="1075">
                  <c:v>411.86566670000002</c:v>
                </c:pt>
                <c:pt idx="1076">
                  <c:v>412.03416670000001</c:v>
                </c:pt>
                <c:pt idx="1077">
                  <c:v>412.21433330000002</c:v>
                </c:pt>
                <c:pt idx="1078">
                  <c:v>412.38799999999998</c:v>
                </c:pt>
                <c:pt idx="1079">
                  <c:v>412.56716669999997</c:v>
                </c:pt>
                <c:pt idx="1080">
                  <c:v>412.7703333</c:v>
                </c:pt>
                <c:pt idx="1081">
                  <c:v>412.81983330000003</c:v>
                </c:pt>
                <c:pt idx="1082">
                  <c:v>412.99766670000002</c:v>
                </c:pt>
                <c:pt idx="1083">
                  <c:v>413.18766670000002</c:v>
                </c:pt>
                <c:pt idx="1084">
                  <c:v>413.32766670000001</c:v>
                </c:pt>
                <c:pt idx="1085">
                  <c:v>413.5095</c:v>
                </c:pt>
                <c:pt idx="1086">
                  <c:v>413.68549999999999</c:v>
                </c:pt>
                <c:pt idx="1087">
                  <c:v>413.86083330000002</c:v>
                </c:pt>
                <c:pt idx="1088">
                  <c:v>414.0335</c:v>
                </c:pt>
                <c:pt idx="1089">
                  <c:v>414.19850000000002</c:v>
                </c:pt>
                <c:pt idx="1090">
                  <c:v>414.37349999999998</c:v>
                </c:pt>
                <c:pt idx="1091">
                  <c:v>414.54083329999997</c:v>
                </c:pt>
                <c:pt idx="1092">
                  <c:v>414.71216670000001</c:v>
                </c:pt>
                <c:pt idx="1093">
                  <c:v>414.8763333</c:v>
                </c:pt>
                <c:pt idx="1094">
                  <c:v>415.04083329999997</c:v>
                </c:pt>
                <c:pt idx="1095">
                  <c:v>415.20733330000002</c:v>
                </c:pt>
                <c:pt idx="1096">
                  <c:v>415.38650000000001</c:v>
                </c:pt>
                <c:pt idx="1097">
                  <c:v>415.5518333</c:v>
                </c:pt>
                <c:pt idx="1098">
                  <c:v>415.72033329999999</c:v>
                </c:pt>
                <c:pt idx="1099">
                  <c:v>415.8858333</c:v>
                </c:pt>
                <c:pt idx="1100">
                  <c:v>416.06599999999997</c:v>
                </c:pt>
                <c:pt idx="1101">
                  <c:v>416.22949999999997</c:v>
                </c:pt>
                <c:pt idx="1102">
                  <c:v>416.3951667</c:v>
                </c:pt>
                <c:pt idx="1103">
                  <c:v>416.56283330000002</c:v>
                </c:pt>
                <c:pt idx="1104">
                  <c:v>416.72583329999998</c:v>
                </c:pt>
                <c:pt idx="1105">
                  <c:v>416.892</c:v>
                </c:pt>
                <c:pt idx="1106">
                  <c:v>417.06549999999999</c:v>
                </c:pt>
                <c:pt idx="1107">
                  <c:v>417.23500000000001</c:v>
                </c:pt>
                <c:pt idx="1108">
                  <c:v>417.42399999999998</c:v>
                </c:pt>
                <c:pt idx="1109">
                  <c:v>417.60183330000001</c:v>
                </c:pt>
                <c:pt idx="1110">
                  <c:v>417.649</c:v>
                </c:pt>
                <c:pt idx="1111">
                  <c:v>417.82216670000003</c:v>
                </c:pt>
                <c:pt idx="1112">
                  <c:v>418.00066670000001</c:v>
                </c:pt>
                <c:pt idx="1113">
                  <c:v>418.16616670000002</c:v>
                </c:pt>
                <c:pt idx="1114">
                  <c:v>418.33133329999998</c:v>
                </c:pt>
                <c:pt idx="1115">
                  <c:v>418.4905</c:v>
                </c:pt>
                <c:pt idx="1116">
                  <c:v>418.68816670000001</c:v>
                </c:pt>
                <c:pt idx="1117">
                  <c:v>418.85750000000002</c:v>
                </c:pt>
                <c:pt idx="1118">
                  <c:v>419.01866669999998</c:v>
                </c:pt>
                <c:pt idx="1119">
                  <c:v>419.1995</c:v>
                </c:pt>
                <c:pt idx="1120">
                  <c:v>419.3546667</c:v>
                </c:pt>
                <c:pt idx="1121">
                  <c:v>419.51466670000002</c:v>
                </c:pt>
                <c:pt idx="1122">
                  <c:v>419.68166669999999</c:v>
                </c:pt>
                <c:pt idx="1123">
                  <c:v>419.8428333</c:v>
                </c:pt>
                <c:pt idx="1124">
                  <c:v>419.88850000000002</c:v>
                </c:pt>
                <c:pt idx="1125">
                  <c:v>420.07150000000001</c:v>
                </c:pt>
                <c:pt idx="1126">
                  <c:v>420.233</c:v>
                </c:pt>
                <c:pt idx="1127">
                  <c:v>420.39566669999999</c:v>
                </c:pt>
                <c:pt idx="1128">
                  <c:v>420.55483329999998</c:v>
                </c:pt>
                <c:pt idx="1129">
                  <c:v>420.71633329999997</c:v>
                </c:pt>
                <c:pt idx="1130">
                  <c:v>420.85433330000001</c:v>
                </c:pt>
                <c:pt idx="1131">
                  <c:v>421.029</c:v>
                </c:pt>
                <c:pt idx="1132">
                  <c:v>421.1886667</c:v>
                </c:pt>
                <c:pt idx="1133">
                  <c:v>421.34399999999999</c:v>
                </c:pt>
                <c:pt idx="1134">
                  <c:v>421.49933329999999</c:v>
                </c:pt>
                <c:pt idx="1135">
                  <c:v>421.54149999999998</c:v>
                </c:pt>
                <c:pt idx="1136">
                  <c:v>421.72033329999999</c:v>
                </c:pt>
                <c:pt idx="1137">
                  <c:v>421.86716669999998</c:v>
                </c:pt>
                <c:pt idx="1138">
                  <c:v>422.04116670000002</c:v>
                </c:pt>
                <c:pt idx="1139">
                  <c:v>422.18733329999998</c:v>
                </c:pt>
                <c:pt idx="1140">
                  <c:v>422.33833329999999</c:v>
                </c:pt>
                <c:pt idx="1141">
                  <c:v>422.48849999999999</c:v>
                </c:pt>
                <c:pt idx="1142">
                  <c:v>422.63966670000002</c:v>
                </c:pt>
                <c:pt idx="1143">
                  <c:v>422.80383330000001</c:v>
                </c:pt>
                <c:pt idx="1144">
                  <c:v>422.95600000000002</c:v>
                </c:pt>
                <c:pt idx="1145">
                  <c:v>423.1093333</c:v>
                </c:pt>
                <c:pt idx="1146">
                  <c:v>423.25049999999999</c:v>
                </c:pt>
                <c:pt idx="1147">
                  <c:v>423.40499999999997</c:v>
                </c:pt>
                <c:pt idx="1148">
                  <c:v>423.5625</c:v>
                </c:pt>
                <c:pt idx="1149">
                  <c:v>423.70966670000001</c:v>
                </c:pt>
                <c:pt idx="1150">
                  <c:v>423.84949999999998</c:v>
                </c:pt>
                <c:pt idx="1151">
                  <c:v>423.99549999999999</c:v>
                </c:pt>
                <c:pt idx="1152">
                  <c:v>424.15766669999999</c:v>
                </c:pt>
                <c:pt idx="1153">
                  <c:v>424.31316670000001</c:v>
                </c:pt>
                <c:pt idx="1154">
                  <c:v>424.47333329999998</c:v>
                </c:pt>
                <c:pt idx="1155">
                  <c:v>424.61450000000002</c:v>
                </c:pt>
                <c:pt idx="1156">
                  <c:v>424.76716670000002</c:v>
                </c:pt>
                <c:pt idx="1157">
                  <c:v>424.90300000000002</c:v>
                </c:pt>
                <c:pt idx="1158">
                  <c:v>425.06516670000002</c:v>
                </c:pt>
                <c:pt idx="1159">
                  <c:v>425.21800000000002</c:v>
                </c:pt>
                <c:pt idx="1160">
                  <c:v>425.35716669999999</c:v>
                </c:pt>
                <c:pt idx="1161">
                  <c:v>425.50666669999998</c:v>
                </c:pt>
                <c:pt idx="1162">
                  <c:v>425.6528333</c:v>
                </c:pt>
                <c:pt idx="1163">
                  <c:v>425.81400000000002</c:v>
                </c:pt>
                <c:pt idx="1164">
                  <c:v>425.85950000000003</c:v>
                </c:pt>
                <c:pt idx="1165">
                  <c:v>426.0083333</c:v>
                </c:pt>
                <c:pt idx="1166">
                  <c:v>426.16683330000001</c:v>
                </c:pt>
                <c:pt idx="1167">
                  <c:v>426.30066670000002</c:v>
                </c:pt>
                <c:pt idx="1168">
                  <c:v>426.46216670000001</c:v>
                </c:pt>
                <c:pt idx="1169">
                  <c:v>426.61633330000001</c:v>
                </c:pt>
                <c:pt idx="1170">
                  <c:v>426.76299999999998</c:v>
                </c:pt>
                <c:pt idx="1171">
                  <c:v>426.90249999999997</c:v>
                </c:pt>
                <c:pt idx="1172">
                  <c:v>427.03833329999998</c:v>
                </c:pt>
                <c:pt idx="1173">
                  <c:v>427.09649999999999</c:v>
                </c:pt>
                <c:pt idx="1174">
                  <c:v>427.26400000000001</c:v>
                </c:pt>
                <c:pt idx="1175">
                  <c:v>427.4071667</c:v>
                </c:pt>
                <c:pt idx="1176">
                  <c:v>427.5543333</c:v>
                </c:pt>
                <c:pt idx="1177">
                  <c:v>427.6648333</c:v>
                </c:pt>
                <c:pt idx="1178">
                  <c:v>427.8016667</c:v>
                </c:pt>
                <c:pt idx="1179">
                  <c:v>427.92750000000001</c:v>
                </c:pt>
                <c:pt idx="1180">
                  <c:v>428.08366669999998</c:v>
                </c:pt>
                <c:pt idx="1181">
                  <c:v>428.22433330000001</c:v>
                </c:pt>
                <c:pt idx="1182">
                  <c:v>428.35033329999999</c:v>
                </c:pt>
                <c:pt idx="1183">
                  <c:v>428.48649999999998</c:v>
                </c:pt>
                <c:pt idx="1184">
                  <c:v>428.62266670000002</c:v>
                </c:pt>
                <c:pt idx="1185">
                  <c:v>428.76516670000001</c:v>
                </c:pt>
                <c:pt idx="1186">
                  <c:v>428.9003333</c:v>
                </c:pt>
                <c:pt idx="1187">
                  <c:v>429.03783329999999</c:v>
                </c:pt>
                <c:pt idx="1188">
                  <c:v>429.16533329999999</c:v>
                </c:pt>
                <c:pt idx="1189">
                  <c:v>429.2993333</c:v>
                </c:pt>
                <c:pt idx="1190">
                  <c:v>429.43516670000002</c:v>
                </c:pt>
                <c:pt idx="1191">
                  <c:v>429.5675</c:v>
                </c:pt>
                <c:pt idx="1192">
                  <c:v>429.7165</c:v>
                </c:pt>
                <c:pt idx="1193">
                  <c:v>429.82600000000002</c:v>
                </c:pt>
                <c:pt idx="1194">
                  <c:v>429.96699999999998</c:v>
                </c:pt>
                <c:pt idx="1195">
                  <c:v>430.10849999999999</c:v>
                </c:pt>
                <c:pt idx="1196">
                  <c:v>430.2391667</c:v>
                </c:pt>
                <c:pt idx="1197">
                  <c:v>430.37216669999998</c:v>
                </c:pt>
                <c:pt idx="1198">
                  <c:v>430.51833329999999</c:v>
                </c:pt>
                <c:pt idx="1199">
                  <c:v>430.65916670000001</c:v>
                </c:pt>
                <c:pt idx="1200">
                  <c:v>430.78933330000001</c:v>
                </c:pt>
                <c:pt idx="1201">
                  <c:v>430.9425</c:v>
                </c:pt>
                <c:pt idx="1202">
                  <c:v>431.07866669999999</c:v>
                </c:pt>
                <c:pt idx="1203">
                  <c:v>431.11866670000001</c:v>
                </c:pt>
                <c:pt idx="1204">
                  <c:v>431.23816670000002</c:v>
                </c:pt>
                <c:pt idx="1205">
                  <c:v>431.447</c:v>
                </c:pt>
                <c:pt idx="1206">
                  <c:v>431.4798333</c:v>
                </c:pt>
                <c:pt idx="1207">
                  <c:v>431.5756667</c:v>
                </c:pt>
                <c:pt idx="1208">
                  <c:v>431.69933329999998</c:v>
                </c:pt>
                <c:pt idx="1209">
                  <c:v>431.82966670000002</c:v>
                </c:pt>
                <c:pt idx="1210">
                  <c:v>431.93599999999998</c:v>
                </c:pt>
                <c:pt idx="1211">
                  <c:v>432.0756667</c:v>
                </c:pt>
                <c:pt idx="1212">
                  <c:v>432.16916670000001</c:v>
                </c:pt>
                <c:pt idx="1213">
                  <c:v>432.30466669999998</c:v>
                </c:pt>
                <c:pt idx="1214">
                  <c:v>432.39983330000001</c:v>
                </c:pt>
                <c:pt idx="1215">
                  <c:v>432.51466670000002</c:v>
                </c:pt>
                <c:pt idx="1216">
                  <c:v>432.63516670000001</c:v>
                </c:pt>
                <c:pt idx="1217">
                  <c:v>432.83483330000001</c:v>
                </c:pt>
                <c:pt idx="1218">
                  <c:v>432.86783329999997</c:v>
                </c:pt>
                <c:pt idx="1219">
                  <c:v>432.9975</c:v>
                </c:pt>
                <c:pt idx="1220">
                  <c:v>433.11466669999999</c:v>
                </c:pt>
                <c:pt idx="1221">
                  <c:v>433.2355</c:v>
                </c:pt>
                <c:pt idx="1222">
                  <c:v>433.35199999999998</c:v>
                </c:pt>
                <c:pt idx="1223">
                  <c:v>433.43516670000002</c:v>
                </c:pt>
                <c:pt idx="1224">
                  <c:v>433.5575</c:v>
                </c:pt>
                <c:pt idx="1225">
                  <c:v>433.6716667</c:v>
                </c:pt>
                <c:pt idx="1226">
                  <c:v>433.78166670000002</c:v>
                </c:pt>
                <c:pt idx="1227">
                  <c:v>433.89633329999998</c:v>
                </c:pt>
                <c:pt idx="1228">
                  <c:v>434.0108333</c:v>
                </c:pt>
                <c:pt idx="1229">
                  <c:v>434.11316670000002</c:v>
                </c:pt>
                <c:pt idx="1230">
                  <c:v>434.14600000000002</c:v>
                </c:pt>
                <c:pt idx="1231">
                  <c:v>434.26033330000001</c:v>
                </c:pt>
                <c:pt idx="1232">
                  <c:v>434.36099999999999</c:v>
                </c:pt>
                <c:pt idx="1233">
                  <c:v>434.46733330000001</c:v>
                </c:pt>
                <c:pt idx="1234">
                  <c:v>434.56766670000002</c:v>
                </c:pt>
                <c:pt idx="1235">
                  <c:v>434.72583329999998</c:v>
                </c:pt>
                <c:pt idx="1236">
                  <c:v>434.8138333</c:v>
                </c:pt>
                <c:pt idx="1237">
                  <c:v>434.84183330000002</c:v>
                </c:pt>
                <c:pt idx="1238">
                  <c:v>434.93700000000001</c:v>
                </c:pt>
                <c:pt idx="1239">
                  <c:v>435.05383330000001</c:v>
                </c:pt>
                <c:pt idx="1240">
                  <c:v>435.14866669999998</c:v>
                </c:pt>
                <c:pt idx="1241">
                  <c:v>435.24900000000002</c:v>
                </c:pt>
                <c:pt idx="1242">
                  <c:v>435.35316669999997</c:v>
                </c:pt>
                <c:pt idx="1243">
                  <c:v>435.44733330000003</c:v>
                </c:pt>
                <c:pt idx="1244">
                  <c:v>435.54733329999999</c:v>
                </c:pt>
                <c:pt idx="1245">
                  <c:v>435.64049999999997</c:v>
                </c:pt>
                <c:pt idx="1246">
                  <c:v>435.75716670000003</c:v>
                </c:pt>
                <c:pt idx="1247">
                  <c:v>435.85649999999998</c:v>
                </c:pt>
                <c:pt idx="1248">
                  <c:v>435.9665</c:v>
                </c:pt>
                <c:pt idx="1249">
                  <c:v>436.03550000000001</c:v>
                </c:pt>
                <c:pt idx="1250">
                  <c:v>436.1345</c:v>
                </c:pt>
                <c:pt idx="1251">
                  <c:v>436.22433330000001</c:v>
                </c:pt>
                <c:pt idx="1252">
                  <c:v>436.32983330000002</c:v>
                </c:pt>
                <c:pt idx="1253">
                  <c:v>436.42133330000001</c:v>
                </c:pt>
                <c:pt idx="1254">
                  <c:v>436.51499999999999</c:v>
                </c:pt>
                <c:pt idx="1255">
                  <c:v>436.61599999999999</c:v>
                </c:pt>
                <c:pt idx="1256">
                  <c:v>436.71866669999997</c:v>
                </c:pt>
                <c:pt idx="1257">
                  <c:v>436.74933329999999</c:v>
                </c:pt>
                <c:pt idx="1258">
                  <c:v>436.8446667</c:v>
                </c:pt>
                <c:pt idx="1259">
                  <c:v>436.95350000000002</c:v>
                </c:pt>
                <c:pt idx="1260">
                  <c:v>437.03</c:v>
                </c:pt>
                <c:pt idx="1261">
                  <c:v>437.13749999999999</c:v>
                </c:pt>
                <c:pt idx="1262">
                  <c:v>437.23283329999998</c:v>
                </c:pt>
                <c:pt idx="1263">
                  <c:v>437.30066670000002</c:v>
                </c:pt>
                <c:pt idx="1264">
                  <c:v>437.39566669999999</c:v>
                </c:pt>
                <c:pt idx="1265">
                  <c:v>437.4893333</c:v>
                </c:pt>
                <c:pt idx="1266">
                  <c:v>437.58033330000001</c:v>
                </c:pt>
                <c:pt idx="1267">
                  <c:v>437.67899999999997</c:v>
                </c:pt>
                <c:pt idx="1268">
                  <c:v>437.77666670000002</c:v>
                </c:pt>
                <c:pt idx="1269">
                  <c:v>437.86516669999997</c:v>
                </c:pt>
                <c:pt idx="1270">
                  <c:v>437.8978333</c:v>
                </c:pt>
                <c:pt idx="1271">
                  <c:v>438.00683329999998</c:v>
                </c:pt>
                <c:pt idx="1272">
                  <c:v>438.0865</c:v>
                </c:pt>
                <c:pt idx="1273">
                  <c:v>438.17233329999999</c:v>
                </c:pt>
                <c:pt idx="1274">
                  <c:v>438.25716670000003</c:v>
                </c:pt>
                <c:pt idx="1275">
                  <c:v>438.32483330000002</c:v>
                </c:pt>
                <c:pt idx="1276">
                  <c:v>438.40916670000001</c:v>
                </c:pt>
                <c:pt idx="1277">
                  <c:v>438.50533330000002</c:v>
                </c:pt>
                <c:pt idx="1278">
                  <c:v>438.58550000000002</c:v>
                </c:pt>
                <c:pt idx="1279">
                  <c:v>438.67883330000001</c:v>
                </c:pt>
                <c:pt idx="1280">
                  <c:v>438.77966670000001</c:v>
                </c:pt>
                <c:pt idx="1281">
                  <c:v>438.86266669999998</c:v>
                </c:pt>
                <c:pt idx="1282">
                  <c:v>438.9483333</c:v>
                </c:pt>
                <c:pt idx="1283">
                  <c:v>438.98</c:v>
                </c:pt>
                <c:pt idx="1284">
                  <c:v>439.05633330000001</c:v>
                </c:pt>
                <c:pt idx="1285">
                  <c:v>439.14683330000003</c:v>
                </c:pt>
                <c:pt idx="1286">
                  <c:v>439.2033333</c:v>
                </c:pt>
                <c:pt idx="1287">
                  <c:v>439.28933330000001</c:v>
                </c:pt>
                <c:pt idx="1288">
                  <c:v>439.37233329999998</c:v>
                </c:pt>
                <c:pt idx="1289">
                  <c:v>439.46699999999998</c:v>
                </c:pt>
                <c:pt idx="1290">
                  <c:v>439.55966669999998</c:v>
                </c:pt>
                <c:pt idx="1291">
                  <c:v>439.66766669999998</c:v>
                </c:pt>
                <c:pt idx="1292">
                  <c:v>439.7536667</c:v>
                </c:pt>
                <c:pt idx="1293">
                  <c:v>439.83566669999999</c:v>
                </c:pt>
                <c:pt idx="1294">
                  <c:v>439.93200000000002</c:v>
                </c:pt>
                <c:pt idx="1295">
                  <c:v>440.01966670000002</c:v>
                </c:pt>
                <c:pt idx="1296">
                  <c:v>440.03266669999999</c:v>
                </c:pt>
                <c:pt idx="1297">
                  <c:v>440.11866670000001</c:v>
                </c:pt>
                <c:pt idx="1298">
                  <c:v>440.20166669999998</c:v>
                </c:pt>
                <c:pt idx="1299">
                  <c:v>440.28666670000001</c:v>
                </c:pt>
                <c:pt idx="1300">
                  <c:v>440.37</c:v>
                </c:pt>
                <c:pt idx="1301">
                  <c:v>440.4603333</c:v>
                </c:pt>
                <c:pt idx="1302">
                  <c:v>440.53899999999999</c:v>
                </c:pt>
                <c:pt idx="1303">
                  <c:v>440.63233330000003</c:v>
                </c:pt>
                <c:pt idx="1304">
                  <c:v>440.72</c:v>
                </c:pt>
                <c:pt idx="1305">
                  <c:v>440.79966669999999</c:v>
                </c:pt>
                <c:pt idx="1306">
                  <c:v>440.87533330000002</c:v>
                </c:pt>
                <c:pt idx="1307">
                  <c:v>440.96600000000001</c:v>
                </c:pt>
                <c:pt idx="1308">
                  <c:v>441.04833330000002</c:v>
                </c:pt>
                <c:pt idx="1309">
                  <c:v>441.12433329999999</c:v>
                </c:pt>
                <c:pt idx="1310">
                  <c:v>441.15499999999997</c:v>
                </c:pt>
                <c:pt idx="1311">
                  <c:v>441.24099999999999</c:v>
                </c:pt>
                <c:pt idx="1312">
                  <c:v>441.31833330000001</c:v>
                </c:pt>
                <c:pt idx="1313">
                  <c:v>441.40566669999998</c:v>
                </c:pt>
                <c:pt idx="1314">
                  <c:v>441.46166670000002</c:v>
                </c:pt>
                <c:pt idx="1315">
                  <c:v>441.5396667</c:v>
                </c:pt>
                <c:pt idx="1316">
                  <c:v>441.6166667</c:v>
                </c:pt>
                <c:pt idx="1317">
                  <c:v>441.70166669999998</c:v>
                </c:pt>
                <c:pt idx="1318">
                  <c:v>441.77666670000002</c:v>
                </c:pt>
                <c:pt idx="1319">
                  <c:v>441.85899999999998</c:v>
                </c:pt>
                <c:pt idx="1320">
                  <c:v>441.93666669999999</c:v>
                </c:pt>
                <c:pt idx="1321">
                  <c:v>442.01833329999999</c:v>
                </c:pt>
                <c:pt idx="1322">
                  <c:v>442.08933330000002</c:v>
                </c:pt>
                <c:pt idx="1323">
                  <c:v>442.16966669999999</c:v>
                </c:pt>
                <c:pt idx="1324">
                  <c:v>442.20666670000003</c:v>
                </c:pt>
                <c:pt idx="1325">
                  <c:v>442.28366670000003</c:v>
                </c:pt>
                <c:pt idx="1326">
                  <c:v>442.36466669999999</c:v>
                </c:pt>
                <c:pt idx="1327">
                  <c:v>442.41966669999999</c:v>
                </c:pt>
                <c:pt idx="1328">
                  <c:v>442.50066670000001</c:v>
                </c:pt>
                <c:pt idx="1329">
                  <c:v>442.5756667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B7-43C1-8993-C82B0B5AED9D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'9.68'!$C$2:$C$3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C7C-4EF7-8094-6494E837B2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314416"/>
        <c:axId val="615312448"/>
      </c:scatterChart>
      <c:valAx>
        <c:axId val="615314416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2448"/>
        <c:crosses val="autoZero"/>
        <c:crossBetween val="midCat"/>
        <c:majorUnit val="1"/>
      </c:valAx>
      <c:valAx>
        <c:axId val="6153124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4416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Control</c:v>
          </c:tx>
          <c:spPr>
            <a:solidFill>
              <a:schemeClr val="bg1">
                <a:lumMod val="9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Comparison!$E$4</c:f>
                <c:numCache>
                  <c:formatCode>General</c:formatCode>
                  <c:ptCount val="1"/>
                  <c:pt idx="0">
                    <c:v>29.583200340546206</c:v>
                  </c:pt>
                </c:numCache>
              </c:numRef>
            </c:plus>
            <c:minus>
              <c:numRef>
                <c:f>Comparison!$E$4</c:f>
                <c:numCache>
                  <c:formatCode>General</c:formatCode>
                  <c:ptCount val="1"/>
                  <c:pt idx="0">
                    <c:v>29.583200340546206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Comparison!$D$4</c:f>
              <c:numCache>
                <c:formatCode>General</c:formatCode>
                <c:ptCount val="1"/>
                <c:pt idx="0">
                  <c:v>498.20116666666598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0A-47F5-A55A-9892F72EF25C}"/>
            </c:ext>
          </c:extLst>
        </c:ser>
        <c:ser>
          <c:idx val="1"/>
          <c:order val="1"/>
          <c:tx>
            <c:strRef>
              <c:f>Comparison!$B$6</c:f>
              <c:strCache>
                <c:ptCount val="1"/>
                <c:pt idx="0">
                  <c:v>1 mgml - 5 min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Comparison!$E$6</c:f>
                <c:numCache>
                  <c:formatCode>General</c:formatCode>
                  <c:ptCount val="1"/>
                  <c:pt idx="0">
                    <c:v>77.50597076928284</c:v>
                  </c:pt>
                </c:numCache>
              </c:numRef>
            </c:plus>
            <c:minus>
              <c:numRef>
                <c:f>Comparison!$E$6</c:f>
                <c:numCache>
                  <c:formatCode>General</c:formatCode>
                  <c:ptCount val="1"/>
                  <c:pt idx="0">
                    <c:v>77.50597076928284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Comparison!$D$6</c:f>
              <c:numCache>
                <c:formatCode>General</c:formatCode>
                <c:ptCount val="1"/>
                <c:pt idx="0">
                  <c:v>492.42266666666666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0A-47F5-A55A-9892F72EF25C}"/>
            </c:ext>
          </c:extLst>
        </c:ser>
        <c:ser>
          <c:idx val="2"/>
          <c:order val="2"/>
          <c:tx>
            <c:strRef>
              <c:f>Comparison!$B$7</c:f>
              <c:strCache>
                <c:ptCount val="1"/>
                <c:pt idx="0">
                  <c:v>1 mgml - 30 min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Comparison!$E$7</c:f>
                <c:numCache>
                  <c:formatCode>General</c:formatCode>
                  <c:ptCount val="1"/>
                  <c:pt idx="0">
                    <c:v>50.537714170266781</c:v>
                  </c:pt>
                </c:numCache>
              </c:numRef>
            </c:plus>
            <c:minus>
              <c:numRef>
                <c:f>Comparison!$E$7</c:f>
                <c:numCache>
                  <c:formatCode>General</c:formatCode>
                  <c:ptCount val="1"/>
                  <c:pt idx="0">
                    <c:v>50.537714170266781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Comparison!$D$7</c:f>
              <c:numCache>
                <c:formatCode>General</c:formatCode>
                <c:ptCount val="1"/>
                <c:pt idx="0">
                  <c:v>479.47233333333332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F0A-47F5-A55A-9892F72EF25C}"/>
            </c:ext>
          </c:extLst>
        </c:ser>
        <c:ser>
          <c:idx val="3"/>
          <c:order val="3"/>
          <c:tx>
            <c:strRef>
              <c:f>Comparison!$B$9</c:f>
              <c:strCache>
                <c:ptCount val="1"/>
                <c:pt idx="0">
                  <c:v>3 mgml - 5 min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Comparison!$E$9</c:f>
                <c:numCache>
                  <c:formatCode>General</c:formatCode>
                  <c:ptCount val="1"/>
                  <c:pt idx="0">
                    <c:v>83.609195526081351</c:v>
                  </c:pt>
                </c:numCache>
              </c:numRef>
            </c:plus>
            <c:minus>
              <c:numRef>
                <c:f>Comparison!$E$9</c:f>
                <c:numCache>
                  <c:formatCode>General</c:formatCode>
                  <c:ptCount val="1"/>
                  <c:pt idx="0">
                    <c:v>83.609195526081351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Comparison!$D$9</c:f>
              <c:numCache>
                <c:formatCode>General</c:formatCode>
                <c:ptCount val="1"/>
                <c:pt idx="0">
                  <c:v>485.3896666666667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0A-47F5-A55A-9892F72EF25C}"/>
            </c:ext>
          </c:extLst>
        </c:ser>
        <c:ser>
          <c:idx val="4"/>
          <c:order val="4"/>
          <c:tx>
            <c:strRef>
              <c:f>Comparison!$B$10</c:f>
              <c:strCache>
                <c:ptCount val="1"/>
                <c:pt idx="0">
                  <c:v>3 mgml - 30 min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Comparison!$E$10</c:f>
                <c:numCache>
                  <c:formatCode>General</c:formatCode>
                  <c:ptCount val="1"/>
                  <c:pt idx="0">
                    <c:v>22.324908019999999</c:v>
                  </c:pt>
                </c:numCache>
              </c:numRef>
            </c:plus>
            <c:minus>
              <c:numRef>
                <c:f>Comparison!$E$10</c:f>
                <c:numCache>
                  <c:formatCode>General</c:formatCode>
                  <c:ptCount val="1"/>
                  <c:pt idx="0">
                    <c:v>22.324908019999999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Comparison!$D$10</c:f>
              <c:numCache>
                <c:formatCode>General</c:formatCode>
                <c:ptCount val="1"/>
                <c:pt idx="0">
                  <c:v>440.87533330000002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F0A-47F5-A55A-9892F72EF25C}"/>
            </c:ext>
          </c:extLst>
        </c:ser>
        <c:ser>
          <c:idx val="5"/>
          <c:order val="5"/>
          <c:tx>
            <c:strRef>
              <c:f>Comparison!$B$12</c:f>
              <c:strCache>
                <c:ptCount val="1"/>
                <c:pt idx="0">
                  <c:v>Base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Comparison!$E$12</c:f>
                <c:numCache>
                  <c:formatCode>General</c:formatCode>
                  <c:ptCount val="1"/>
                  <c:pt idx="0">
                    <c:v>77.462876499840561</c:v>
                  </c:pt>
                </c:numCache>
              </c:numRef>
            </c:plus>
            <c:minus>
              <c:numRef>
                <c:f>Comparison!$E$12</c:f>
                <c:numCache>
                  <c:formatCode>General</c:formatCode>
                  <c:ptCount val="1"/>
                  <c:pt idx="0">
                    <c:v>77.462876499840561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errBars>
          <c:val>
            <c:numRef>
              <c:f>Comparison!$D$12</c:f>
              <c:numCache>
                <c:formatCode>General</c:formatCode>
                <c:ptCount val="1"/>
                <c:pt idx="0">
                  <c:v>493.25766666666698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F0A-47F5-A55A-9892F72EF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7441120"/>
        <c:axId val="477442760"/>
      </c:barChart>
      <c:catAx>
        <c:axId val="477441120"/>
        <c:scaling>
          <c:orientation val="minMax"/>
        </c:scaling>
        <c:delete val="1"/>
        <c:axPos val="b"/>
        <c:majorTickMark val="none"/>
        <c:minorTickMark val="none"/>
        <c:tickLblPos val="nextTo"/>
        <c:crossAx val="477442760"/>
        <c:crosses val="autoZero"/>
        <c:auto val="1"/>
        <c:lblAlgn val="ctr"/>
        <c:lblOffset val="100"/>
        <c:noMultiLvlLbl val="0"/>
      </c:catAx>
      <c:valAx>
        <c:axId val="477442760"/>
        <c:scaling>
          <c:orientation val="minMax"/>
          <c:max val="700"/>
        </c:scaling>
        <c:delete val="0"/>
        <c:axPos val="l"/>
        <c:majorGridlines>
          <c:spPr>
            <a:ln w="6350" cap="flat" cmpd="sng" algn="ctr">
              <a:solidFill>
                <a:schemeClr val="tx1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2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 at 0.08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N/Needle (</a:t>
                </a:r>
                <a:r>
                  <a:rPr lang="en-GB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7441120"/>
        <c:crosses val="autoZero"/>
        <c:crossBetween val="between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Base!$AI$12:$AI$1353</c:f>
                <c:numCache>
                  <c:formatCode>General</c:formatCode>
                  <c:ptCount val="1342"/>
                  <c:pt idx="0">
                    <c:v>0.72672411341394549</c:v>
                  </c:pt>
                  <c:pt idx="1">
                    <c:v>1.0391161023823308</c:v>
                  </c:pt>
                  <c:pt idx="2">
                    <c:v>1.2127707836284403</c:v>
                  </c:pt>
                  <c:pt idx="3">
                    <c:v>1.3175437096710878</c:v>
                  </c:pt>
                  <c:pt idx="4">
                    <c:v>1.43228474254366</c:v>
                  </c:pt>
                  <c:pt idx="5">
                    <c:v>1.5370349486025296</c:v>
                  </c:pt>
                  <c:pt idx="6">
                    <c:v>1.6382166277441099</c:v>
                  </c:pt>
                  <c:pt idx="7">
                    <c:v>1.7335324680161239</c:v>
                  </c:pt>
                  <c:pt idx="8">
                    <c:v>1.8391108690483706</c:v>
                  </c:pt>
                  <c:pt idx="9">
                    <c:v>1.971747164326509</c:v>
                  </c:pt>
                  <c:pt idx="10">
                    <c:v>2.0871368489877384</c:v>
                  </c:pt>
                  <c:pt idx="11">
                    <c:v>2.2123267973474725</c:v>
                  </c:pt>
                  <c:pt idx="12">
                    <c:v>2.3007932355860481</c:v>
                  </c:pt>
                  <c:pt idx="13">
                    <c:v>2.433688543183925</c:v>
                  </c:pt>
                  <c:pt idx="14">
                    <c:v>2.5340221482871601</c:v>
                  </c:pt>
                  <c:pt idx="15">
                    <c:v>2.6750510583593794</c:v>
                  </c:pt>
                  <c:pt idx="16">
                    <c:v>2.7863046165658698</c:v>
                  </c:pt>
                  <c:pt idx="17">
                    <c:v>2.9333920601865433</c:v>
                  </c:pt>
                  <c:pt idx="18">
                    <c:v>3.0492103586597725</c:v>
                  </c:pt>
                  <c:pt idx="19">
                    <c:v>3.1809602673127246</c:v>
                  </c:pt>
                  <c:pt idx="20">
                    <c:v>3.3577630574351987</c:v>
                  </c:pt>
                  <c:pt idx="21">
                    <c:v>3.4471175776399199</c:v>
                  </c:pt>
                  <c:pt idx="22">
                    <c:v>3.5428315434388256</c:v>
                  </c:pt>
                  <c:pt idx="23">
                    <c:v>3.6512601699808993</c:v>
                  </c:pt>
                  <c:pt idx="24">
                    <c:v>3.753822167627662</c:v>
                  </c:pt>
                  <c:pt idx="25">
                    <c:v>3.8708458716696814</c:v>
                  </c:pt>
                  <c:pt idx="26">
                    <c:v>3.9635752566416134</c:v>
                  </c:pt>
                  <c:pt idx="27">
                    <c:v>4.0578511196974345</c:v>
                  </c:pt>
                  <c:pt idx="28">
                    <c:v>4.736904044824672</c:v>
                  </c:pt>
                  <c:pt idx="29">
                    <c:v>4.7992539238078677</c:v>
                  </c:pt>
                  <c:pt idx="30">
                    <c:v>4.9196303127444585</c:v>
                  </c:pt>
                  <c:pt idx="31">
                    <c:v>5.0298134719360217</c:v>
                  </c:pt>
                  <c:pt idx="32">
                    <c:v>5.1575265694964543</c:v>
                  </c:pt>
                  <c:pt idx="33">
                    <c:v>5.2806001082228251</c:v>
                  </c:pt>
                  <c:pt idx="34">
                    <c:v>5.4453198506199145</c:v>
                  </c:pt>
                  <c:pt idx="35">
                    <c:v>5.5826985991665312</c:v>
                  </c:pt>
                  <c:pt idx="36">
                    <c:v>5.755746355396008</c:v>
                  </c:pt>
                  <c:pt idx="37">
                    <c:v>5.9265696215860029</c:v>
                  </c:pt>
                  <c:pt idx="38">
                    <c:v>6.0591147718148175</c:v>
                  </c:pt>
                  <c:pt idx="39">
                    <c:v>6.2167210841427201</c:v>
                  </c:pt>
                  <c:pt idx="40">
                    <c:v>6.3563605503988283</c:v>
                  </c:pt>
                  <c:pt idx="41">
                    <c:v>6.529657478926354</c:v>
                  </c:pt>
                  <c:pt idx="42">
                    <c:v>6.6923202215231505</c:v>
                  </c:pt>
                  <c:pt idx="43">
                    <c:v>6.8537736860978384</c:v>
                  </c:pt>
                  <c:pt idx="44">
                    <c:v>6.9716374668286498</c:v>
                  </c:pt>
                  <c:pt idx="45">
                    <c:v>7.1273905283044012</c:v>
                  </c:pt>
                  <c:pt idx="46">
                    <c:v>7.2499874189077689</c:v>
                  </c:pt>
                  <c:pt idx="47">
                    <c:v>7.3857382379994165</c:v>
                  </c:pt>
                  <c:pt idx="48">
                    <c:v>7.5421783041345476</c:v>
                  </c:pt>
                  <c:pt idx="49">
                    <c:v>7.6726595786356562</c:v>
                  </c:pt>
                  <c:pt idx="50">
                    <c:v>7.8217929601913667</c:v>
                  </c:pt>
                  <c:pt idx="51">
                    <c:v>7.973519869241235</c:v>
                  </c:pt>
                  <c:pt idx="52">
                    <c:v>8.0953131498615534</c:v>
                  </c:pt>
                  <c:pt idx="53">
                    <c:v>8.1692897784747096</c:v>
                  </c:pt>
                  <c:pt idx="54">
                    <c:v>8.2639385122543771</c:v>
                  </c:pt>
                  <c:pt idx="55">
                    <c:v>8.3585270655292785</c:v>
                  </c:pt>
                  <c:pt idx="56">
                    <c:v>8.4609687814541239</c:v>
                  </c:pt>
                  <c:pt idx="57">
                    <c:v>8.5548762971480592</c:v>
                  </c:pt>
                  <c:pt idx="58">
                    <c:v>8.6550533359219592</c:v>
                  </c:pt>
                  <c:pt idx="59">
                    <c:v>8.7457227990191839</c:v>
                  </c:pt>
                  <c:pt idx="60">
                    <c:v>8.8507945638850973</c:v>
                  </c:pt>
                  <c:pt idx="61">
                    <c:v>8.932792102192245</c:v>
                  </c:pt>
                  <c:pt idx="62">
                    <c:v>9.0314529042523688</c:v>
                  </c:pt>
                  <c:pt idx="63">
                    <c:v>9.1245034496251964</c:v>
                  </c:pt>
                  <c:pt idx="64">
                    <c:v>9.2163732439528889</c:v>
                  </c:pt>
                  <c:pt idx="65">
                    <c:v>9.308828867634924</c:v>
                  </c:pt>
                  <c:pt idx="66">
                    <c:v>9.4405007753761012</c:v>
                  </c:pt>
                  <c:pt idx="67">
                    <c:v>9.5545483434673422</c:v>
                  </c:pt>
                  <c:pt idx="68">
                    <c:v>9.6870316661879929</c:v>
                  </c:pt>
                  <c:pt idx="69">
                    <c:v>9.7897745174855419</c:v>
                  </c:pt>
                  <c:pt idx="70">
                    <c:v>9.9273267811383352</c:v>
                  </c:pt>
                  <c:pt idx="71">
                    <c:v>10.050654591396324</c:v>
                  </c:pt>
                  <c:pt idx="72">
                    <c:v>10.142179185089839</c:v>
                  </c:pt>
                  <c:pt idx="73">
                    <c:v>10.284335640846219</c:v>
                  </c:pt>
                  <c:pt idx="74">
                    <c:v>10.350053843445542</c:v>
                  </c:pt>
                  <c:pt idx="75">
                    <c:v>10.413380547161387</c:v>
                  </c:pt>
                  <c:pt idx="76">
                    <c:v>10.485026883167304</c:v>
                  </c:pt>
                  <c:pt idx="77">
                    <c:v>10.555152857815575</c:v>
                  </c:pt>
                  <c:pt idx="78">
                    <c:v>10.641718253397348</c:v>
                  </c:pt>
                  <c:pt idx="79">
                    <c:v>10.718644260917435</c:v>
                  </c:pt>
                  <c:pt idx="80">
                    <c:v>10.812885222744448</c:v>
                  </c:pt>
                  <c:pt idx="81">
                    <c:v>10.892775506740493</c:v>
                  </c:pt>
                  <c:pt idx="82">
                    <c:v>10.972217380679709</c:v>
                  </c:pt>
                  <c:pt idx="83">
                    <c:v>11.059331809565734</c:v>
                  </c:pt>
                  <c:pt idx="84">
                    <c:v>11.149508258923476</c:v>
                  </c:pt>
                  <c:pt idx="85">
                    <c:v>11.214832956148726</c:v>
                  </c:pt>
                  <c:pt idx="86">
                    <c:v>11.294389604949581</c:v>
                  </c:pt>
                  <c:pt idx="87">
                    <c:v>11.419790240187353</c:v>
                  </c:pt>
                  <c:pt idx="88">
                    <c:v>11.505554455453657</c:v>
                  </c:pt>
                  <c:pt idx="89">
                    <c:v>11.640629653338078</c:v>
                  </c:pt>
                  <c:pt idx="90">
                    <c:v>11.732619544113479</c:v>
                  </c:pt>
                  <c:pt idx="91">
                    <c:v>11.845186742687339</c:v>
                  </c:pt>
                  <c:pt idx="92">
                    <c:v>11.945954546701184</c:v>
                  </c:pt>
                  <c:pt idx="93">
                    <c:v>12.031858839589233</c:v>
                  </c:pt>
                  <c:pt idx="94">
                    <c:v>12.136498097642372</c:v>
                  </c:pt>
                  <c:pt idx="95">
                    <c:v>12.222748227065116</c:v>
                  </c:pt>
                  <c:pt idx="96">
                    <c:v>12.336836446438401</c:v>
                  </c:pt>
                  <c:pt idx="97">
                    <c:v>12.435852894348519</c:v>
                  </c:pt>
                  <c:pt idx="98">
                    <c:v>12.539217823677477</c:v>
                  </c:pt>
                  <c:pt idx="99">
                    <c:v>12.629895590118089</c:v>
                  </c:pt>
                  <c:pt idx="100">
                    <c:v>12.74698298170213</c:v>
                  </c:pt>
                  <c:pt idx="101">
                    <c:v>12.810237072429732</c:v>
                  </c:pt>
                  <c:pt idx="102">
                    <c:v>12.89545773892093</c:v>
                  </c:pt>
                  <c:pt idx="103">
                    <c:v>12.977944665022759</c:v>
                  </c:pt>
                  <c:pt idx="104">
                    <c:v>13.060719322069342</c:v>
                  </c:pt>
                  <c:pt idx="105">
                    <c:v>13.138943602423073</c:v>
                  </c:pt>
                  <c:pt idx="106">
                    <c:v>13.210456841101925</c:v>
                  </c:pt>
                  <c:pt idx="107">
                    <c:v>13.284321143623185</c:v>
                  </c:pt>
                  <c:pt idx="108">
                    <c:v>13.360219765140013</c:v>
                  </c:pt>
                  <c:pt idx="109">
                    <c:v>13.435085270374096</c:v>
                  </c:pt>
                  <c:pt idx="110">
                    <c:v>13.508611065301233</c:v>
                  </c:pt>
                  <c:pt idx="111">
                    <c:v>13.432468668063903</c:v>
                  </c:pt>
                  <c:pt idx="112">
                    <c:v>13.519225827056978</c:v>
                  </c:pt>
                  <c:pt idx="113">
                    <c:v>13.570878672754338</c:v>
                  </c:pt>
                  <c:pt idx="114">
                    <c:v>13.62992013871156</c:v>
                  </c:pt>
                  <c:pt idx="115">
                    <c:v>13.750124970026901</c:v>
                  </c:pt>
                  <c:pt idx="116">
                    <c:v>13.83813864597354</c:v>
                  </c:pt>
                  <c:pt idx="117">
                    <c:v>13.949037955233406</c:v>
                  </c:pt>
                  <c:pt idx="118">
                    <c:v>14.033281565841003</c:v>
                  </c:pt>
                  <c:pt idx="119">
                    <c:v>14.154929541364323</c:v>
                  </c:pt>
                  <c:pt idx="120">
                    <c:v>14.247288896964864</c:v>
                  </c:pt>
                  <c:pt idx="121">
                    <c:v>14.339542144489144</c:v>
                  </c:pt>
                  <c:pt idx="122">
                    <c:v>14.462862265595295</c:v>
                  </c:pt>
                  <c:pt idx="123">
                    <c:v>14.446502701217895</c:v>
                  </c:pt>
                  <c:pt idx="124">
                    <c:v>14.567725517919083</c:v>
                  </c:pt>
                  <c:pt idx="125">
                    <c:v>14.68867599442302</c:v>
                  </c:pt>
                  <c:pt idx="126">
                    <c:v>14.778575627584859</c:v>
                  </c:pt>
                  <c:pt idx="127">
                    <c:v>14.904473385158312</c:v>
                  </c:pt>
                  <c:pt idx="128">
                    <c:v>15.002742034148623</c:v>
                  </c:pt>
                  <c:pt idx="129">
                    <c:v>15.112653031626179</c:v>
                  </c:pt>
                  <c:pt idx="130">
                    <c:v>15.23221030871391</c:v>
                  </c:pt>
                  <c:pt idx="131">
                    <c:v>15.345946641409485</c:v>
                  </c:pt>
                  <c:pt idx="132">
                    <c:v>15.439387711744912</c:v>
                  </c:pt>
                  <c:pt idx="133">
                    <c:v>15.55429859921623</c:v>
                  </c:pt>
                  <c:pt idx="134">
                    <c:v>15.649591568054202</c:v>
                  </c:pt>
                  <c:pt idx="135">
                    <c:v>15.752843913339113</c:v>
                  </c:pt>
                  <c:pt idx="136">
                    <c:v>15.853788228996743</c:v>
                  </c:pt>
                  <c:pt idx="137">
                    <c:v>15.94884802372726</c:v>
                  </c:pt>
                  <c:pt idx="138">
                    <c:v>15.974589753808088</c:v>
                  </c:pt>
                  <c:pt idx="139">
                    <c:v>16.074394951652948</c:v>
                  </c:pt>
                  <c:pt idx="140">
                    <c:v>16.182125291906601</c:v>
                  </c:pt>
                  <c:pt idx="141">
                    <c:v>16.276337601819208</c:v>
                  </c:pt>
                  <c:pt idx="142">
                    <c:v>16.364718728463647</c:v>
                  </c:pt>
                  <c:pt idx="143">
                    <c:v>16.468478645994658</c:v>
                  </c:pt>
                  <c:pt idx="144">
                    <c:v>16.554123723317822</c:v>
                  </c:pt>
                  <c:pt idx="145">
                    <c:v>16.647594426007615</c:v>
                  </c:pt>
                  <c:pt idx="146">
                    <c:v>16.757016184494525</c:v>
                  </c:pt>
                  <c:pt idx="147">
                    <c:v>16.654638702064233</c:v>
                  </c:pt>
                  <c:pt idx="148">
                    <c:v>16.755215018643941</c:v>
                  </c:pt>
                  <c:pt idx="149">
                    <c:v>16.835529461436987</c:v>
                  </c:pt>
                  <c:pt idx="150">
                    <c:v>16.929461115296132</c:v>
                  </c:pt>
                  <c:pt idx="151">
                    <c:v>17.021128467181565</c:v>
                  </c:pt>
                  <c:pt idx="152">
                    <c:v>17.119156263822731</c:v>
                  </c:pt>
                  <c:pt idx="153">
                    <c:v>17.214288813599644</c:v>
                  </c:pt>
                  <c:pt idx="154">
                    <c:v>17.302136133016553</c:v>
                  </c:pt>
                  <c:pt idx="155">
                    <c:v>17.403581169005733</c:v>
                  </c:pt>
                  <c:pt idx="156">
                    <c:v>17.494918477752577</c:v>
                  </c:pt>
                  <c:pt idx="157">
                    <c:v>17.593824051792485</c:v>
                  </c:pt>
                  <c:pt idx="158">
                    <c:v>17.692563177857199</c:v>
                  </c:pt>
                  <c:pt idx="159">
                    <c:v>17.77703512546028</c:v>
                  </c:pt>
                  <c:pt idx="160">
                    <c:v>17.706206449703046</c:v>
                  </c:pt>
                  <c:pt idx="161">
                    <c:v>17.788387494495506</c:v>
                  </c:pt>
                  <c:pt idx="162">
                    <c:v>17.885563895271829</c:v>
                  </c:pt>
                  <c:pt idx="163">
                    <c:v>17.986613945094678</c:v>
                  </c:pt>
                  <c:pt idx="164">
                    <c:v>18.083586126924057</c:v>
                  </c:pt>
                  <c:pt idx="165">
                    <c:v>18.187542023030701</c:v>
                  </c:pt>
                  <c:pt idx="166">
                    <c:v>18.278835030550418</c:v>
                  </c:pt>
                  <c:pt idx="167">
                    <c:v>18.36334862547524</c:v>
                  </c:pt>
                  <c:pt idx="168">
                    <c:v>18.438911312630722</c:v>
                  </c:pt>
                  <c:pt idx="169">
                    <c:v>18.522780217549716</c:v>
                  </c:pt>
                  <c:pt idx="170">
                    <c:v>18.602271822628616</c:v>
                  </c:pt>
                  <c:pt idx="171">
                    <c:v>18.674060445071177</c:v>
                  </c:pt>
                  <c:pt idx="172">
                    <c:v>18.758715718497569</c:v>
                  </c:pt>
                  <c:pt idx="173">
                    <c:v>18.849684207984602</c:v>
                  </c:pt>
                  <c:pt idx="174">
                    <c:v>18.925738688064097</c:v>
                  </c:pt>
                  <c:pt idx="175">
                    <c:v>18.995624036038222</c:v>
                  </c:pt>
                  <c:pt idx="176">
                    <c:v>19.073876593296387</c:v>
                  </c:pt>
                  <c:pt idx="177">
                    <c:v>19.151062233376578</c:v>
                  </c:pt>
                  <c:pt idx="178">
                    <c:v>19.228239574537255</c:v>
                  </c:pt>
                  <c:pt idx="179">
                    <c:v>19.306984238742874</c:v>
                  </c:pt>
                  <c:pt idx="180">
                    <c:v>19.401841564623869</c:v>
                  </c:pt>
                  <c:pt idx="181">
                    <c:v>19.478159943008926</c:v>
                  </c:pt>
                  <c:pt idx="182">
                    <c:v>19.571583439287171</c:v>
                  </c:pt>
                  <c:pt idx="183">
                    <c:v>19.639735742231668</c:v>
                  </c:pt>
                  <c:pt idx="184">
                    <c:v>19.731346123664494</c:v>
                  </c:pt>
                  <c:pt idx="185">
                    <c:v>19.818234897919858</c:v>
                  </c:pt>
                  <c:pt idx="186">
                    <c:v>19.897769078373962</c:v>
                  </c:pt>
                  <c:pt idx="187">
                    <c:v>19.984925660465311</c:v>
                  </c:pt>
                  <c:pt idx="188">
                    <c:v>20.06651310449422</c:v>
                  </c:pt>
                  <c:pt idx="189">
                    <c:v>20.150472701620831</c:v>
                  </c:pt>
                  <c:pt idx="190">
                    <c:v>20.236928110709417</c:v>
                  </c:pt>
                  <c:pt idx="191">
                    <c:v>20.310917837641167</c:v>
                  </c:pt>
                  <c:pt idx="192">
                    <c:v>20.402360205393268</c:v>
                  </c:pt>
                  <c:pt idx="193">
                    <c:v>20.488932031769377</c:v>
                  </c:pt>
                  <c:pt idx="194">
                    <c:v>20.558040871375159</c:v>
                  </c:pt>
                  <c:pt idx="195">
                    <c:v>20.644244570255808</c:v>
                  </c:pt>
                  <c:pt idx="196">
                    <c:v>20.728550969229687</c:v>
                  </c:pt>
                  <c:pt idx="197">
                    <c:v>20.792376951275962</c:v>
                  </c:pt>
                  <c:pt idx="198">
                    <c:v>20.862344176606999</c:v>
                  </c:pt>
                  <c:pt idx="199">
                    <c:v>20.9566478612456</c:v>
                  </c:pt>
                  <c:pt idx="200">
                    <c:v>21.026365366332858</c:v>
                  </c:pt>
                  <c:pt idx="201">
                    <c:v>21.085306523387068</c:v>
                  </c:pt>
                  <c:pt idx="202">
                    <c:v>21.159006804738386</c:v>
                  </c:pt>
                  <c:pt idx="203">
                    <c:v>21.22423054546184</c:v>
                  </c:pt>
                  <c:pt idx="204">
                    <c:v>21.290510239233747</c:v>
                  </c:pt>
                  <c:pt idx="205">
                    <c:v>21.369149261794149</c:v>
                  </c:pt>
                  <c:pt idx="206">
                    <c:v>21.453982836656483</c:v>
                  </c:pt>
                  <c:pt idx="207">
                    <c:v>21.529242193059225</c:v>
                  </c:pt>
                  <c:pt idx="208">
                    <c:v>21.441200252012642</c:v>
                  </c:pt>
                  <c:pt idx="209">
                    <c:v>21.517248896503336</c:v>
                  </c:pt>
                  <c:pt idx="210">
                    <c:v>21.585463312031472</c:v>
                  </c:pt>
                  <c:pt idx="211">
                    <c:v>21.662212192242237</c:v>
                  </c:pt>
                  <c:pt idx="212">
                    <c:v>21.742927433030133</c:v>
                  </c:pt>
                  <c:pt idx="213">
                    <c:v>21.839614452460125</c:v>
                  </c:pt>
                  <c:pt idx="214">
                    <c:v>21.901011328472446</c:v>
                  </c:pt>
                  <c:pt idx="215">
                    <c:v>21.988264153159911</c:v>
                  </c:pt>
                  <c:pt idx="216">
                    <c:v>22.071311331149857</c:v>
                  </c:pt>
                  <c:pt idx="217">
                    <c:v>22.152569298914518</c:v>
                  </c:pt>
                  <c:pt idx="218">
                    <c:v>22.240931930470126</c:v>
                  </c:pt>
                  <c:pt idx="219">
                    <c:v>22.317096655609134</c:v>
                  </c:pt>
                  <c:pt idx="220">
                    <c:v>22.400193658774938</c:v>
                  </c:pt>
                  <c:pt idx="221">
                    <c:v>22.472275943899533</c:v>
                  </c:pt>
                  <c:pt idx="222">
                    <c:v>22.548929796399928</c:v>
                  </c:pt>
                  <c:pt idx="223">
                    <c:v>22.626622295838228</c:v>
                  </c:pt>
                  <c:pt idx="224">
                    <c:v>22.698231709557181</c:v>
                  </c:pt>
                  <c:pt idx="225">
                    <c:v>22.803520263219497</c:v>
                  </c:pt>
                  <c:pt idx="226">
                    <c:v>22.900581289727089</c:v>
                  </c:pt>
                  <c:pt idx="227">
                    <c:v>22.990775210188879</c:v>
                  </c:pt>
                  <c:pt idx="228">
                    <c:v>23.082249216954214</c:v>
                  </c:pt>
                  <c:pt idx="229">
                    <c:v>23.185236356647</c:v>
                  </c:pt>
                  <c:pt idx="230">
                    <c:v>23.276059215796739</c:v>
                  </c:pt>
                  <c:pt idx="231">
                    <c:v>23.365926254449981</c:v>
                  </c:pt>
                  <c:pt idx="232">
                    <c:v>23.462719955887543</c:v>
                  </c:pt>
                  <c:pt idx="233">
                    <c:v>23.550567832005026</c:v>
                  </c:pt>
                  <c:pt idx="234">
                    <c:v>23.647424312539627</c:v>
                  </c:pt>
                  <c:pt idx="235">
                    <c:v>23.749540192559937</c:v>
                  </c:pt>
                  <c:pt idx="236">
                    <c:v>23.828831197148975</c:v>
                  </c:pt>
                  <c:pt idx="237">
                    <c:v>23.925650530005381</c:v>
                  </c:pt>
                  <c:pt idx="238">
                    <c:v>24.022219697810549</c:v>
                  </c:pt>
                  <c:pt idx="239">
                    <c:v>24.111245552108489</c:v>
                  </c:pt>
                  <c:pt idx="240">
                    <c:v>24.195602626699205</c:v>
                  </c:pt>
                  <c:pt idx="241">
                    <c:v>24.282832253403214</c:v>
                  </c:pt>
                  <c:pt idx="242">
                    <c:v>24.359480185112471</c:v>
                  </c:pt>
                  <c:pt idx="243">
                    <c:v>24.442832268048594</c:v>
                  </c:pt>
                  <c:pt idx="244">
                    <c:v>24.535151386440571</c:v>
                  </c:pt>
                  <c:pt idx="245">
                    <c:v>24.605039824503997</c:v>
                  </c:pt>
                  <c:pt idx="246">
                    <c:v>24.683576430643306</c:v>
                  </c:pt>
                  <c:pt idx="247">
                    <c:v>24.777595942033393</c:v>
                  </c:pt>
                  <c:pt idx="248">
                    <c:v>24.833568496028033</c:v>
                  </c:pt>
                  <c:pt idx="249">
                    <c:v>24.918963282241865</c:v>
                  </c:pt>
                  <c:pt idx="250">
                    <c:v>25.021265906335639</c:v>
                  </c:pt>
                  <c:pt idx="251">
                    <c:v>25.099622621234676</c:v>
                  </c:pt>
                  <c:pt idx="252">
                    <c:v>25.192037209021823</c:v>
                  </c:pt>
                  <c:pt idx="253">
                    <c:v>25.274584882109579</c:v>
                  </c:pt>
                  <c:pt idx="254">
                    <c:v>25.355049875179368</c:v>
                  </c:pt>
                  <c:pt idx="255">
                    <c:v>25.445327260764568</c:v>
                  </c:pt>
                  <c:pt idx="256">
                    <c:v>25.534908638669076</c:v>
                  </c:pt>
                  <c:pt idx="257">
                    <c:v>25.630773165508085</c:v>
                  </c:pt>
                  <c:pt idx="258">
                    <c:v>25.735049227478406</c:v>
                  </c:pt>
                  <c:pt idx="259">
                    <c:v>25.812007822946413</c:v>
                  </c:pt>
                  <c:pt idx="260">
                    <c:v>25.890258644259745</c:v>
                  </c:pt>
                  <c:pt idx="261">
                    <c:v>25.995950888884245</c:v>
                  </c:pt>
                  <c:pt idx="262">
                    <c:v>26.08341097893998</c:v>
                  </c:pt>
                  <c:pt idx="263">
                    <c:v>26.163554840207606</c:v>
                  </c:pt>
                  <c:pt idx="264">
                    <c:v>26.24670787304267</c:v>
                  </c:pt>
                  <c:pt idx="265">
                    <c:v>26.335691631859461</c:v>
                  </c:pt>
                  <c:pt idx="266">
                    <c:v>26.419203512727417</c:v>
                  </c:pt>
                  <c:pt idx="267">
                    <c:v>26.51997554511664</c:v>
                  </c:pt>
                  <c:pt idx="268">
                    <c:v>26.440806835245517</c:v>
                  </c:pt>
                  <c:pt idx="269">
                    <c:v>26.544731909982453</c:v>
                  </c:pt>
                  <c:pt idx="270">
                    <c:v>26.633158569861749</c:v>
                  </c:pt>
                  <c:pt idx="271">
                    <c:v>26.724912162601569</c:v>
                  </c:pt>
                  <c:pt idx="272">
                    <c:v>26.829291524905997</c:v>
                  </c:pt>
                  <c:pt idx="273">
                    <c:v>26.92984793913044</c:v>
                  </c:pt>
                  <c:pt idx="274">
                    <c:v>27.018913376090559</c:v>
                  </c:pt>
                  <c:pt idx="275">
                    <c:v>27.128530296068117</c:v>
                  </c:pt>
                  <c:pt idx="276">
                    <c:v>27.232742325061938</c:v>
                  </c:pt>
                  <c:pt idx="277">
                    <c:v>27.3094963287203</c:v>
                  </c:pt>
                  <c:pt idx="278">
                    <c:v>27.390568392048976</c:v>
                  </c:pt>
                  <c:pt idx="279">
                    <c:v>27.479410556691391</c:v>
                  </c:pt>
                  <c:pt idx="280">
                    <c:v>27.560325112311251</c:v>
                  </c:pt>
                  <c:pt idx="281">
                    <c:v>27.488671650987513</c:v>
                  </c:pt>
                  <c:pt idx="282">
                    <c:v>27.41336356641936</c:v>
                  </c:pt>
                  <c:pt idx="283">
                    <c:v>27.496841585629124</c:v>
                  </c:pt>
                  <c:pt idx="284">
                    <c:v>27.597335045790821</c:v>
                  </c:pt>
                  <c:pt idx="285">
                    <c:v>27.675223824359431</c:v>
                  </c:pt>
                  <c:pt idx="286">
                    <c:v>27.75921650395733</c:v>
                  </c:pt>
                  <c:pt idx="287">
                    <c:v>27.859395923276512</c:v>
                  </c:pt>
                  <c:pt idx="288">
                    <c:v>27.948412433545151</c:v>
                  </c:pt>
                  <c:pt idx="289">
                    <c:v>28.033669012831371</c:v>
                  </c:pt>
                  <c:pt idx="290">
                    <c:v>28.118139445060311</c:v>
                  </c:pt>
                  <c:pt idx="291">
                    <c:v>28.221437433970522</c:v>
                  </c:pt>
                  <c:pt idx="292">
                    <c:v>28.327144225117568</c:v>
                  </c:pt>
                  <c:pt idx="293">
                    <c:v>28.4302928846359</c:v>
                  </c:pt>
                  <c:pt idx="294">
                    <c:v>28.548889063594714</c:v>
                  </c:pt>
                  <c:pt idx="295">
                    <c:v>28.643269957819793</c:v>
                  </c:pt>
                  <c:pt idx="296">
                    <c:v>28.735561771452776</c:v>
                  </c:pt>
                  <c:pt idx="297">
                    <c:v>28.820628148756668</c:v>
                  </c:pt>
                  <c:pt idx="298">
                    <c:v>28.923253160863659</c:v>
                  </c:pt>
                  <c:pt idx="299">
                    <c:v>29.016700458635487</c:v>
                  </c:pt>
                  <c:pt idx="300">
                    <c:v>29.114554742462644</c:v>
                  </c:pt>
                  <c:pt idx="301">
                    <c:v>29.20255595654363</c:v>
                  </c:pt>
                  <c:pt idx="302">
                    <c:v>29.298420740315343</c:v>
                  </c:pt>
                  <c:pt idx="303">
                    <c:v>29.382531357304348</c:v>
                  </c:pt>
                  <c:pt idx="304">
                    <c:v>29.48878291197579</c:v>
                  </c:pt>
                  <c:pt idx="305">
                    <c:v>29.592929370725425</c:v>
                  </c:pt>
                  <c:pt idx="306">
                    <c:v>29.680716201717839</c:v>
                  </c:pt>
                  <c:pt idx="307">
                    <c:v>29.777324282201889</c:v>
                  </c:pt>
                  <c:pt idx="308">
                    <c:v>29.87538944051164</c:v>
                  </c:pt>
                  <c:pt idx="309">
                    <c:v>29.986677513872184</c:v>
                  </c:pt>
                  <c:pt idx="310">
                    <c:v>30.064243845882608</c:v>
                  </c:pt>
                  <c:pt idx="311">
                    <c:v>30.172780677333627</c:v>
                  </c:pt>
                  <c:pt idx="312">
                    <c:v>30.261581653522963</c:v>
                  </c:pt>
                  <c:pt idx="313">
                    <c:v>30.373891953371043</c:v>
                  </c:pt>
                  <c:pt idx="314">
                    <c:v>30.455277112919003</c:v>
                  </c:pt>
                  <c:pt idx="315">
                    <c:v>30.559497519865484</c:v>
                  </c:pt>
                  <c:pt idx="316">
                    <c:v>30.64815704204862</c:v>
                  </c:pt>
                  <c:pt idx="317">
                    <c:v>30.737241025774402</c:v>
                  </c:pt>
                  <c:pt idx="318">
                    <c:v>30.846825830261267</c:v>
                  </c:pt>
                  <c:pt idx="319">
                    <c:v>30.947249259679744</c:v>
                  </c:pt>
                  <c:pt idx="320">
                    <c:v>31.038917471498085</c:v>
                  </c:pt>
                  <c:pt idx="321">
                    <c:v>31.146760698741979</c:v>
                  </c:pt>
                  <c:pt idx="322">
                    <c:v>31.228922202833445</c:v>
                  </c:pt>
                  <c:pt idx="323">
                    <c:v>31.323464877797594</c:v>
                  </c:pt>
                  <c:pt idx="324">
                    <c:v>31.427062036514325</c:v>
                  </c:pt>
                  <c:pt idx="325">
                    <c:v>31.521790741573664</c:v>
                  </c:pt>
                  <c:pt idx="326">
                    <c:v>31.600371942255641</c:v>
                  </c:pt>
                  <c:pt idx="327">
                    <c:v>31.695332028471778</c:v>
                  </c:pt>
                  <c:pt idx="328">
                    <c:v>31.777300316537442</c:v>
                  </c:pt>
                  <c:pt idx="329">
                    <c:v>31.856118527366664</c:v>
                  </c:pt>
                  <c:pt idx="330">
                    <c:v>31.944391015607508</c:v>
                  </c:pt>
                  <c:pt idx="331">
                    <c:v>32.041456711925747</c:v>
                  </c:pt>
                  <c:pt idx="332">
                    <c:v>32.123516735128767</c:v>
                  </c:pt>
                  <c:pt idx="333">
                    <c:v>32.232254191978107</c:v>
                  </c:pt>
                  <c:pt idx="334">
                    <c:v>32.308365505768279</c:v>
                  </c:pt>
                  <c:pt idx="335">
                    <c:v>32.415923075542771</c:v>
                  </c:pt>
                  <c:pt idx="336">
                    <c:v>32.507320137827449</c:v>
                  </c:pt>
                  <c:pt idx="337">
                    <c:v>32.592253118770678</c:v>
                  </c:pt>
                  <c:pt idx="338">
                    <c:v>32.686538419536745</c:v>
                  </c:pt>
                  <c:pt idx="339">
                    <c:v>32.783924566021795</c:v>
                  </c:pt>
                  <c:pt idx="340">
                    <c:v>32.907888932594766</c:v>
                  </c:pt>
                  <c:pt idx="341">
                    <c:v>33.016812742212608</c:v>
                  </c:pt>
                  <c:pt idx="342">
                    <c:v>33.11751789023274</c:v>
                  </c:pt>
                  <c:pt idx="343">
                    <c:v>33.231983081897894</c:v>
                  </c:pt>
                  <c:pt idx="344">
                    <c:v>33.336278992439212</c:v>
                  </c:pt>
                  <c:pt idx="345">
                    <c:v>33.437153926304191</c:v>
                  </c:pt>
                  <c:pt idx="346">
                    <c:v>33.540927395395741</c:v>
                  </c:pt>
                  <c:pt idx="347">
                    <c:v>33.650165955601416</c:v>
                  </c:pt>
                  <c:pt idx="348">
                    <c:v>33.757539432229208</c:v>
                  </c:pt>
                  <c:pt idx="349">
                    <c:v>33.874902437288334</c:v>
                  </c:pt>
                  <c:pt idx="350">
                    <c:v>33.959234254261609</c:v>
                  </c:pt>
                  <c:pt idx="351">
                    <c:v>34.094768189218577</c:v>
                  </c:pt>
                  <c:pt idx="352">
                    <c:v>34.19874695885153</c:v>
                  </c:pt>
                  <c:pt idx="353">
                    <c:v>34.322282394105748</c:v>
                  </c:pt>
                  <c:pt idx="354">
                    <c:v>34.423938232458269</c:v>
                  </c:pt>
                  <c:pt idx="355">
                    <c:v>34.540048157765185</c:v>
                  </c:pt>
                  <c:pt idx="356">
                    <c:v>34.651154312805602</c:v>
                  </c:pt>
                  <c:pt idx="357">
                    <c:v>34.765563203965115</c:v>
                  </c:pt>
                  <c:pt idx="358">
                    <c:v>34.877031581695995</c:v>
                  </c:pt>
                  <c:pt idx="359">
                    <c:v>34.997876577209425</c:v>
                  </c:pt>
                  <c:pt idx="360">
                    <c:v>35.096196225605013</c:v>
                  </c:pt>
                  <c:pt idx="361">
                    <c:v>35.208025688947416</c:v>
                  </c:pt>
                  <c:pt idx="362">
                    <c:v>35.316707133670349</c:v>
                  </c:pt>
                  <c:pt idx="363">
                    <c:v>35.411794872595244</c:v>
                  </c:pt>
                  <c:pt idx="364">
                    <c:v>35.499110286538361</c:v>
                  </c:pt>
                  <c:pt idx="365">
                    <c:v>35.58477163404195</c:v>
                  </c:pt>
                  <c:pt idx="366">
                    <c:v>35.67239699069485</c:v>
                  </c:pt>
                  <c:pt idx="367">
                    <c:v>35.764700240375774</c:v>
                  </c:pt>
                  <c:pt idx="368">
                    <c:v>35.84473997673873</c:v>
                  </c:pt>
                  <c:pt idx="369">
                    <c:v>35.925804271004353</c:v>
                  </c:pt>
                  <c:pt idx="370">
                    <c:v>36.014697999566579</c:v>
                  </c:pt>
                  <c:pt idx="371">
                    <c:v>36.106154545646007</c:v>
                  </c:pt>
                  <c:pt idx="372">
                    <c:v>36.190449604048872</c:v>
                  </c:pt>
                  <c:pt idx="373">
                    <c:v>36.28269567754883</c:v>
                  </c:pt>
                  <c:pt idx="374">
                    <c:v>36.374180577253767</c:v>
                  </c:pt>
                  <c:pt idx="375">
                    <c:v>36.4839435838851</c:v>
                  </c:pt>
                  <c:pt idx="376">
                    <c:v>36.57882347330689</c:v>
                  </c:pt>
                  <c:pt idx="377">
                    <c:v>36.68959863806397</c:v>
                  </c:pt>
                  <c:pt idx="378">
                    <c:v>36.801120172497825</c:v>
                  </c:pt>
                  <c:pt idx="379">
                    <c:v>36.909005354342789</c:v>
                  </c:pt>
                  <c:pt idx="380">
                    <c:v>37.029363572944213</c:v>
                  </c:pt>
                  <c:pt idx="381">
                    <c:v>37.128913813401013</c:v>
                  </c:pt>
                  <c:pt idx="382">
                    <c:v>37.242248396872085</c:v>
                  </c:pt>
                  <c:pt idx="383">
                    <c:v>37.36375618493031</c:v>
                  </c:pt>
                  <c:pt idx="384">
                    <c:v>37.480700693412061</c:v>
                  </c:pt>
                  <c:pt idx="385">
                    <c:v>37.578827192127612</c:v>
                  </c:pt>
                  <c:pt idx="386">
                    <c:v>37.668393000098462</c:v>
                  </c:pt>
                  <c:pt idx="387">
                    <c:v>37.748790149200595</c:v>
                  </c:pt>
                  <c:pt idx="388">
                    <c:v>37.834698155509471</c:v>
                  </c:pt>
                  <c:pt idx="389">
                    <c:v>37.917330467775329</c:v>
                  </c:pt>
                  <c:pt idx="390">
                    <c:v>38.018993517373318</c:v>
                  </c:pt>
                  <c:pt idx="391">
                    <c:v>38.11314342783372</c:v>
                  </c:pt>
                  <c:pt idx="392">
                    <c:v>38.223484784379835</c:v>
                  </c:pt>
                  <c:pt idx="393">
                    <c:v>38.304848301906773</c:v>
                  </c:pt>
                  <c:pt idx="394">
                    <c:v>38.403800769979391</c:v>
                  </c:pt>
                  <c:pt idx="395">
                    <c:v>38.506709965862747</c:v>
                  </c:pt>
                  <c:pt idx="396">
                    <c:v>38.609266825977201</c:v>
                  </c:pt>
                  <c:pt idx="397">
                    <c:v>38.709220448471697</c:v>
                  </c:pt>
                  <c:pt idx="398">
                    <c:v>38.792591190637872</c:v>
                  </c:pt>
                  <c:pt idx="399">
                    <c:v>38.901270372794862</c:v>
                  </c:pt>
                  <c:pt idx="400">
                    <c:v>39.031196670811227</c:v>
                  </c:pt>
                  <c:pt idx="401">
                    <c:v>39.144575370204052</c:v>
                  </c:pt>
                  <c:pt idx="402">
                    <c:v>39.245594598723976</c:v>
                  </c:pt>
                  <c:pt idx="403">
                    <c:v>39.360243480440062</c:v>
                  </c:pt>
                  <c:pt idx="404">
                    <c:v>39.441698203929811</c:v>
                  </c:pt>
                  <c:pt idx="405">
                    <c:v>39.545231435458028</c:v>
                  </c:pt>
                  <c:pt idx="406">
                    <c:v>39.620215552102621</c:v>
                  </c:pt>
                  <c:pt idx="407">
                    <c:v>39.731086089818</c:v>
                  </c:pt>
                  <c:pt idx="408">
                    <c:v>39.836760088152047</c:v>
                  </c:pt>
                  <c:pt idx="409">
                    <c:v>39.936151057455895</c:v>
                  </c:pt>
                  <c:pt idx="410">
                    <c:v>40.032792381703231</c:v>
                  </c:pt>
                  <c:pt idx="411">
                    <c:v>40.122136747501266</c:v>
                  </c:pt>
                  <c:pt idx="412">
                    <c:v>40.230566577364982</c:v>
                  </c:pt>
                  <c:pt idx="413">
                    <c:v>40.327480085843128</c:v>
                  </c:pt>
                  <c:pt idx="414">
                    <c:v>40.418659316743586</c:v>
                  </c:pt>
                  <c:pt idx="415">
                    <c:v>40.507830994469892</c:v>
                  </c:pt>
                  <c:pt idx="416">
                    <c:v>40.605103429476976</c:v>
                  </c:pt>
                  <c:pt idx="417">
                    <c:v>40.705332038874964</c:v>
                  </c:pt>
                  <c:pt idx="418">
                    <c:v>40.775223010494294</c:v>
                  </c:pt>
                  <c:pt idx="419">
                    <c:v>40.866987696159214</c:v>
                  </c:pt>
                  <c:pt idx="420">
                    <c:v>40.965497507048752</c:v>
                  </c:pt>
                  <c:pt idx="421">
                    <c:v>41.049184497997224</c:v>
                  </c:pt>
                  <c:pt idx="422">
                    <c:v>41.146570412263358</c:v>
                  </c:pt>
                  <c:pt idx="423">
                    <c:v>41.236663722804579</c:v>
                  </c:pt>
                  <c:pt idx="424">
                    <c:v>41.315574282841524</c:v>
                  </c:pt>
                  <c:pt idx="425">
                    <c:v>41.422285556699372</c:v>
                  </c:pt>
                  <c:pt idx="426">
                    <c:v>41.507204635066664</c:v>
                  </c:pt>
                  <c:pt idx="427">
                    <c:v>41.600604155157079</c:v>
                  </c:pt>
                  <c:pt idx="428">
                    <c:v>41.686141703194117</c:v>
                  </c:pt>
                  <c:pt idx="429">
                    <c:v>41.765064255862178</c:v>
                  </c:pt>
                  <c:pt idx="430">
                    <c:v>41.856624408085011</c:v>
                  </c:pt>
                  <c:pt idx="431">
                    <c:v>41.963758954367485</c:v>
                  </c:pt>
                  <c:pt idx="432">
                    <c:v>42.055211102948384</c:v>
                  </c:pt>
                  <c:pt idx="433">
                    <c:v>42.14323788676213</c:v>
                  </c:pt>
                  <c:pt idx="434">
                    <c:v>42.225648527353087</c:v>
                  </c:pt>
                  <c:pt idx="435">
                    <c:v>42.323063689893353</c:v>
                  </c:pt>
                  <c:pt idx="436">
                    <c:v>42.406483720718533</c:v>
                  </c:pt>
                  <c:pt idx="437">
                    <c:v>42.496748417662303</c:v>
                  </c:pt>
                  <c:pt idx="438">
                    <c:v>42.589510839590197</c:v>
                  </c:pt>
                  <c:pt idx="439">
                    <c:v>42.676264442491281</c:v>
                  </c:pt>
                  <c:pt idx="440">
                    <c:v>42.768639394471258</c:v>
                  </c:pt>
                  <c:pt idx="441">
                    <c:v>42.867545380084351</c:v>
                  </c:pt>
                  <c:pt idx="442">
                    <c:v>42.984154851770533</c:v>
                  </c:pt>
                  <c:pt idx="443">
                    <c:v>43.074139894252284</c:v>
                  </c:pt>
                  <c:pt idx="444">
                    <c:v>43.167732099535677</c:v>
                  </c:pt>
                  <c:pt idx="445">
                    <c:v>43.250488531887342</c:v>
                  </c:pt>
                  <c:pt idx="446">
                    <c:v>43.330016697007942</c:v>
                  </c:pt>
                  <c:pt idx="447">
                    <c:v>43.396905248936591</c:v>
                  </c:pt>
                  <c:pt idx="448">
                    <c:v>43.47362919214158</c:v>
                  </c:pt>
                  <c:pt idx="449">
                    <c:v>43.546424465487291</c:v>
                  </c:pt>
                  <c:pt idx="450">
                    <c:v>43.617665969389819</c:v>
                  </c:pt>
                  <c:pt idx="451">
                    <c:v>43.689797247254226</c:v>
                  </c:pt>
                  <c:pt idx="452">
                    <c:v>43.753046663301049</c:v>
                  </c:pt>
                  <c:pt idx="453">
                    <c:v>43.828253714124074</c:v>
                  </c:pt>
                  <c:pt idx="454">
                    <c:v>43.902512019864353</c:v>
                  </c:pt>
                  <c:pt idx="455">
                    <c:v>43.97990329937349</c:v>
                  </c:pt>
                  <c:pt idx="456">
                    <c:v>44.057078867036829</c:v>
                  </c:pt>
                  <c:pt idx="457">
                    <c:v>44.131148390302684</c:v>
                  </c:pt>
                  <c:pt idx="458">
                    <c:v>44.21984502711652</c:v>
                  </c:pt>
                  <c:pt idx="459">
                    <c:v>44.286392865774381</c:v>
                  </c:pt>
                  <c:pt idx="460">
                    <c:v>44.395020742932623</c:v>
                  </c:pt>
                  <c:pt idx="461">
                    <c:v>44.473389980087845</c:v>
                  </c:pt>
                  <c:pt idx="462">
                    <c:v>44.555993510731987</c:v>
                  </c:pt>
                  <c:pt idx="463">
                    <c:v>44.624809090852636</c:v>
                  </c:pt>
                  <c:pt idx="464">
                    <c:v>44.698686985714737</c:v>
                  </c:pt>
                  <c:pt idx="465">
                    <c:v>44.767595917660202</c:v>
                  </c:pt>
                  <c:pt idx="466">
                    <c:v>44.843910439502977</c:v>
                  </c:pt>
                  <c:pt idx="467">
                    <c:v>44.90360723281028</c:v>
                  </c:pt>
                  <c:pt idx="468">
                    <c:v>44.972777841327975</c:v>
                  </c:pt>
                  <c:pt idx="469">
                    <c:v>45.036058646323127</c:v>
                  </c:pt>
                  <c:pt idx="470">
                    <c:v>45.10386249809342</c:v>
                  </c:pt>
                  <c:pt idx="471">
                    <c:v>45.160991191049213</c:v>
                  </c:pt>
                  <c:pt idx="472">
                    <c:v>45.22858449484599</c:v>
                  </c:pt>
                  <c:pt idx="473">
                    <c:v>45.288083123351953</c:v>
                  </c:pt>
                  <c:pt idx="474">
                    <c:v>45.361939191461722</c:v>
                  </c:pt>
                  <c:pt idx="475">
                    <c:v>45.458010659682252</c:v>
                  </c:pt>
                  <c:pt idx="476">
                    <c:v>45.540395573193521</c:v>
                  </c:pt>
                  <c:pt idx="477">
                    <c:v>45.613474797868534</c:v>
                  </c:pt>
                  <c:pt idx="478">
                    <c:v>45.677305927182324</c:v>
                  </c:pt>
                  <c:pt idx="479">
                    <c:v>45.737867022068201</c:v>
                  </c:pt>
                  <c:pt idx="480">
                    <c:v>45.789810474427036</c:v>
                  </c:pt>
                  <c:pt idx="481">
                    <c:v>45.869443492332756</c:v>
                  </c:pt>
                  <c:pt idx="482">
                    <c:v>45.940143071255235</c:v>
                  </c:pt>
                  <c:pt idx="483">
                    <c:v>46.00941541107786</c:v>
                  </c:pt>
                  <c:pt idx="484">
                    <c:v>46.069706388160917</c:v>
                  </c:pt>
                  <c:pt idx="485">
                    <c:v>46.148280534023073</c:v>
                  </c:pt>
                  <c:pt idx="486">
                    <c:v>46.209239876356087</c:v>
                  </c:pt>
                  <c:pt idx="487">
                    <c:v>46.272585951799321</c:v>
                  </c:pt>
                  <c:pt idx="488">
                    <c:v>46.336371290758805</c:v>
                  </c:pt>
                  <c:pt idx="489">
                    <c:v>46.397326477894062</c:v>
                  </c:pt>
                  <c:pt idx="490">
                    <c:v>46.468112524399025</c:v>
                  </c:pt>
                  <c:pt idx="491">
                    <c:v>46.557971899106846</c:v>
                  </c:pt>
                  <c:pt idx="492">
                    <c:v>46.637642009935561</c:v>
                  </c:pt>
                  <c:pt idx="493">
                    <c:v>46.726434237147885</c:v>
                  </c:pt>
                  <c:pt idx="494">
                    <c:v>46.781105882135343</c:v>
                  </c:pt>
                  <c:pt idx="495">
                    <c:v>46.873625061382427</c:v>
                  </c:pt>
                  <c:pt idx="496">
                    <c:v>46.932275180885107</c:v>
                  </c:pt>
                  <c:pt idx="497">
                    <c:v>47.029409193202824</c:v>
                  </c:pt>
                  <c:pt idx="498">
                    <c:v>47.115749444622061</c:v>
                  </c:pt>
                  <c:pt idx="499">
                    <c:v>47.202091049098783</c:v>
                  </c:pt>
                  <c:pt idx="500">
                    <c:v>47.291893036364911</c:v>
                  </c:pt>
                  <c:pt idx="501">
                    <c:v>47.363747213441265</c:v>
                  </c:pt>
                  <c:pt idx="502">
                    <c:v>47.440019419717871</c:v>
                  </c:pt>
                  <c:pt idx="503">
                    <c:v>47.522118752907126</c:v>
                  </c:pt>
                  <c:pt idx="504">
                    <c:v>47.609234250054065</c:v>
                  </c:pt>
                  <c:pt idx="505">
                    <c:v>47.698745832568754</c:v>
                  </c:pt>
                  <c:pt idx="506">
                    <c:v>47.78778926968625</c:v>
                  </c:pt>
                  <c:pt idx="507">
                    <c:v>47.861866521155257</c:v>
                  </c:pt>
                  <c:pt idx="508">
                    <c:v>47.938473055715889</c:v>
                  </c:pt>
                  <c:pt idx="509">
                    <c:v>48.038992117129467</c:v>
                  </c:pt>
                  <c:pt idx="510">
                    <c:v>48.116671548576193</c:v>
                  </c:pt>
                  <c:pt idx="511">
                    <c:v>48.196298521108609</c:v>
                  </c:pt>
                  <c:pt idx="512">
                    <c:v>48.29086071522498</c:v>
                  </c:pt>
                  <c:pt idx="513">
                    <c:v>48.372698502306847</c:v>
                  </c:pt>
                  <c:pt idx="514">
                    <c:v>48.471134723999313</c:v>
                  </c:pt>
                  <c:pt idx="515">
                    <c:v>48.529237404493671</c:v>
                  </c:pt>
                  <c:pt idx="516">
                    <c:v>48.628316170268306</c:v>
                  </c:pt>
                  <c:pt idx="517">
                    <c:v>48.70346053971123</c:v>
                  </c:pt>
                  <c:pt idx="518">
                    <c:v>48.792738755719988</c:v>
                  </c:pt>
                  <c:pt idx="519">
                    <c:v>48.885882295428203</c:v>
                  </c:pt>
                  <c:pt idx="520">
                    <c:v>48.971080231721729</c:v>
                  </c:pt>
                  <c:pt idx="521">
                    <c:v>49.057325043963864</c:v>
                  </c:pt>
                  <c:pt idx="522">
                    <c:v>49.122207216313697</c:v>
                  </c:pt>
                  <c:pt idx="523">
                    <c:v>49.181308354212099</c:v>
                  </c:pt>
                  <c:pt idx="524">
                    <c:v>49.256338809472773</c:v>
                  </c:pt>
                  <c:pt idx="525">
                    <c:v>49.320216537277375</c:v>
                  </c:pt>
                  <c:pt idx="526">
                    <c:v>49.38087506337552</c:v>
                  </c:pt>
                  <c:pt idx="527">
                    <c:v>49.467417877145301</c:v>
                  </c:pt>
                  <c:pt idx="528">
                    <c:v>49.527174353150933</c:v>
                  </c:pt>
                  <c:pt idx="529">
                    <c:v>49.587458477141404</c:v>
                  </c:pt>
                  <c:pt idx="530">
                    <c:v>49.66742742917247</c:v>
                  </c:pt>
                  <c:pt idx="531">
                    <c:v>49.730131729188649</c:v>
                  </c:pt>
                  <c:pt idx="532">
                    <c:v>50.008579500218033</c:v>
                  </c:pt>
                  <c:pt idx="533">
                    <c:v>50.085210461402419</c:v>
                  </c:pt>
                  <c:pt idx="534">
                    <c:v>50.173930784771514</c:v>
                  </c:pt>
                  <c:pt idx="535">
                    <c:v>50.244084017332405</c:v>
                  </c:pt>
                  <c:pt idx="536">
                    <c:v>50.317148535471901</c:v>
                  </c:pt>
                  <c:pt idx="537">
                    <c:v>50.387827785715714</c:v>
                  </c:pt>
                  <c:pt idx="538">
                    <c:v>50.457056799952149</c:v>
                  </c:pt>
                  <c:pt idx="539">
                    <c:v>50.523224747768673</c:v>
                  </c:pt>
                  <c:pt idx="540">
                    <c:v>50.602225630309263</c:v>
                  </c:pt>
                  <c:pt idx="541">
                    <c:v>50.662398876055249</c:v>
                  </c:pt>
                  <c:pt idx="542">
                    <c:v>50.742034629299113</c:v>
                  </c:pt>
                  <c:pt idx="543">
                    <c:v>50.803943376644177</c:v>
                  </c:pt>
                  <c:pt idx="544">
                    <c:v>50.876486167633445</c:v>
                  </c:pt>
                  <c:pt idx="545">
                    <c:v>50.954464960708826</c:v>
                  </c:pt>
                  <c:pt idx="546">
                    <c:v>51.033662193100589</c:v>
                  </c:pt>
                  <c:pt idx="547">
                    <c:v>51.11693741767975</c:v>
                  </c:pt>
                  <c:pt idx="548">
                    <c:v>51.196268306089991</c:v>
                  </c:pt>
                  <c:pt idx="549">
                    <c:v>51.309564087886194</c:v>
                  </c:pt>
                  <c:pt idx="550">
                    <c:v>51.40188856692815</c:v>
                  </c:pt>
                  <c:pt idx="551">
                    <c:v>51.502047901989187</c:v>
                  </c:pt>
                  <c:pt idx="552">
                    <c:v>51.613579219062707</c:v>
                  </c:pt>
                  <c:pt idx="553">
                    <c:v>51.720525093531371</c:v>
                  </c:pt>
                  <c:pt idx="554">
                    <c:v>51.813083978927686</c:v>
                  </c:pt>
                  <c:pt idx="555">
                    <c:v>51.914109128610448</c:v>
                  </c:pt>
                  <c:pt idx="556">
                    <c:v>52.020143988105232</c:v>
                  </c:pt>
                  <c:pt idx="557">
                    <c:v>52.110207552697574</c:v>
                  </c:pt>
                  <c:pt idx="558">
                    <c:v>52.21852655221101</c:v>
                  </c:pt>
                  <c:pt idx="559">
                    <c:v>52.302460542879793</c:v>
                  </c:pt>
                  <c:pt idx="560">
                    <c:v>52.378795653382127</c:v>
                  </c:pt>
                  <c:pt idx="561">
                    <c:v>52.442173985457366</c:v>
                  </c:pt>
                  <c:pt idx="562">
                    <c:v>52.519842182635045</c:v>
                  </c:pt>
                  <c:pt idx="563">
                    <c:v>52.592717234411282</c:v>
                  </c:pt>
                  <c:pt idx="564">
                    <c:v>52.654583372188668</c:v>
                  </c:pt>
                  <c:pt idx="565">
                    <c:v>52.730521276335722</c:v>
                  </c:pt>
                  <c:pt idx="566">
                    <c:v>52.810585984952553</c:v>
                  </c:pt>
                  <c:pt idx="567">
                    <c:v>52.862746322346332</c:v>
                  </c:pt>
                  <c:pt idx="568">
                    <c:v>52.948652090935617</c:v>
                  </c:pt>
                  <c:pt idx="569">
                    <c:v>53.022543203834232</c:v>
                  </c:pt>
                  <c:pt idx="570">
                    <c:v>53.099688773820034</c:v>
                  </c:pt>
                  <c:pt idx="571">
                    <c:v>53.162408335445882</c:v>
                  </c:pt>
                  <c:pt idx="572">
                    <c:v>53.252097304782538</c:v>
                  </c:pt>
                  <c:pt idx="573">
                    <c:v>53.348014648747565</c:v>
                  </c:pt>
                  <c:pt idx="574">
                    <c:v>53.437596186788149</c:v>
                  </c:pt>
                  <c:pt idx="575">
                    <c:v>53.526736470065039</c:v>
                  </c:pt>
                  <c:pt idx="576">
                    <c:v>53.623386596005801</c:v>
                  </c:pt>
                  <c:pt idx="577">
                    <c:v>53.69595359332277</c:v>
                  </c:pt>
                  <c:pt idx="578">
                    <c:v>53.798690839319619</c:v>
                  </c:pt>
                  <c:pt idx="579">
                    <c:v>53.902922738274604</c:v>
                  </c:pt>
                  <c:pt idx="580">
                    <c:v>53.997078780610799</c:v>
                  </c:pt>
                  <c:pt idx="581">
                    <c:v>54.100021924643904</c:v>
                  </c:pt>
                  <c:pt idx="582">
                    <c:v>54.202604951295228</c:v>
                  </c:pt>
                  <c:pt idx="583">
                    <c:v>54.286865034591614</c:v>
                  </c:pt>
                  <c:pt idx="584">
                    <c:v>54.393436577777813</c:v>
                  </c:pt>
                  <c:pt idx="585">
                    <c:v>54.505728886121759</c:v>
                  </c:pt>
                  <c:pt idx="586">
                    <c:v>54.601723949403834</c:v>
                  </c:pt>
                  <c:pt idx="587">
                    <c:v>54.707634508413463</c:v>
                  </c:pt>
                  <c:pt idx="588">
                    <c:v>54.808453217535728</c:v>
                  </c:pt>
                  <c:pt idx="589">
                    <c:v>54.914870961705091</c:v>
                  </c:pt>
                  <c:pt idx="590">
                    <c:v>55.027087525874386</c:v>
                  </c:pt>
                  <c:pt idx="591">
                    <c:v>55.120516367924949</c:v>
                  </c:pt>
                  <c:pt idx="592">
                    <c:v>55.195845228324359</c:v>
                  </c:pt>
                  <c:pt idx="593">
                    <c:v>55.28331270290694</c:v>
                  </c:pt>
                  <c:pt idx="594">
                    <c:v>55.353842904056116</c:v>
                  </c:pt>
                  <c:pt idx="595">
                    <c:v>55.431295044372597</c:v>
                  </c:pt>
                  <c:pt idx="596">
                    <c:v>55.496297743939408</c:v>
                  </c:pt>
                  <c:pt idx="597">
                    <c:v>55.783587928465515</c:v>
                  </c:pt>
                  <c:pt idx="598">
                    <c:v>55.848135044517299</c:v>
                  </c:pt>
                  <c:pt idx="599">
                    <c:v>55.93799839659323</c:v>
                  </c:pt>
                  <c:pt idx="600">
                    <c:v>56.015853980902968</c:v>
                  </c:pt>
                  <c:pt idx="601">
                    <c:v>56.110188031350745</c:v>
                  </c:pt>
                  <c:pt idx="602">
                    <c:v>56.191579728595272</c:v>
                  </c:pt>
                  <c:pt idx="603">
                    <c:v>56.274465173319989</c:v>
                  </c:pt>
                  <c:pt idx="604">
                    <c:v>56.370327262917527</c:v>
                  </c:pt>
                  <c:pt idx="605">
                    <c:v>56.460091089652309</c:v>
                  </c:pt>
                  <c:pt idx="606">
                    <c:v>56.551471862824449</c:v>
                  </c:pt>
                  <c:pt idx="607">
                    <c:v>56.658970363847146</c:v>
                  </c:pt>
                  <c:pt idx="608">
                    <c:v>56.766948898191409</c:v>
                  </c:pt>
                  <c:pt idx="609">
                    <c:v>56.853318257068594</c:v>
                  </c:pt>
                  <c:pt idx="610">
                    <c:v>56.957746640778112</c:v>
                  </c:pt>
                  <c:pt idx="611">
                    <c:v>57.052848658280915</c:v>
                  </c:pt>
                  <c:pt idx="612">
                    <c:v>57.150966220621591</c:v>
                  </c:pt>
                  <c:pt idx="613">
                    <c:v>57.246969888435245</c:v>
                  </c:pt>
                  <c:pt idx="614">
                    <c:v>57.339318884154409</c:v>
                  </c:pt>
                  <c:pt idx="615">
                    <c:v>57.431079719332935</c:v>
                  </c:pt>
                  <c:pt idx="616">
                    <c:v>57.530504643565024</c:v>
                  </c:pt>
                  <c:pt idx="617">
                    <c:v>57.621772733174346</c:v>
                  </c:pt>
                  <c:pt idx="618">
                    <c:v>57.722196741091402</c:v>
                  </c:pt>
                  <c:pt idx="619">
                    <c:v>57.832181245862529</c:v>
                  </c:pt>
                  <c:pt idx="620">
                    <c:v>57.919900622101153</c:v>
                  </c:pt>
                  <c:pt idx="621">
                    <c:v>58.031936548382596</c:v>
                  </c:pt>
                  <c:pt idx="622">
                    <c:v>58.123687114019134</c:v>
                  </c:pt>
                  <c:pt idx="623">
                    <c:v>58.222724393933234</c:v>
                  </c:pt>
                  <c:pt idx="624">
                    <c:v>58.336516273796676</c:v>
                  </c:pt>
                  <c:pt idx="625">
                    <c:v>58.423544402222952</c:v>
                  </c:pt>
                  <c:pt idx="626">
                    <c:v>58.531645544720874</c:v>
                  </c:pt>
                  <c:pt idx="627">
                    <c:v>58.636504845689551</c:v>
                  </c:pt>
                  <c:pt idx="628">
                    <c:v>58.744772176543954</c:v>
                  </c:pt>
                  <c:pt idx="629">
                    <c:v>58.844661872080685</c:v>
                  </c:pt>
                  <c:pt idx="630">
                    <c:v>58.947602322363934</c:v>
                  </c:pt>
                  <c:pt idx="631">
                    <c:v>59.037611898404478</c:v>
                  </c:pt>
                  <c:pt idx="632">
                    <c:v>59.130069017587637</c:v>
                  </c:pt>
                  <c:pt idx="633">
                    <c:v>59.215056089052212</c:v>
                  </c:pt>
                  <c:pt idx="634">
                    <c:v>59.300246797312475</c:v>
                  </c:pt>
                  <c:pt idx="635">
                    <c:v>59.381894670154196</c:v>
                  </c:pt>
                  <c:pt idx="636">
                    <c:v>59.474102340513667</c:v>
                  </c:pt>
                  <c:pt idx="637">
                    <c:v>59.560766337341462</c:v>
                  </c:pt>
                  <c:pt idx="638">
                    <c:v>59.646884666922318</c:v>
                  </c:pt>
                  <c:pt idx="639">
                    <c:v>59.73222749121048</c:v>
                  </c:pt>
                  <c:pt idx="640">
                    <c:v>59.817083944552628</c:v>
                  </c:pt>
                  <c:pt idx="641">
                    <c:v>59.90010484873045</c:v>
                  </c:pt>
                  <c:pt idx="642">
                    <c:v>60.003035825255999</c:v>
                  </c:pt>
                  <c:pt idx="643">
                    <c:v>60.054140685152866</c:v>
                  </c:pt>
                  <c:pt idx="644">
                    <c:v>60.142641078327522</c:v>
                  </c:pt>
                  <c:pt idx="645">
                    <c:v>60.230393260349018</c:v>
                  </c:pt>
                  <c:pt idx="646">
                    <c:v>60.304268089844683</c:v>
                  </c:pt>
                  <c:pt idx="647">
                    <c:v>60.398103754879898</c:v>
                  </c:pt>
                  <c:pt idx="648">
                    <c:v>60.484947025614161</c:v>
                  </c:pt>
                  <c:pt idx="649">
                    <c:v>60.588321134124627</c:v>
                  </c:pt>
                  <c:pt idx="650">
                    <c:v>60.655554545399021</c:v>
                  </c:pt>
                  <c:pt idx="651">
                    <c:v>60.733866471010344</c:v>
                  </c:pt>
                  <c:pt idx="652">
                    <c:v>60.795702368417011</c:v>
                  </c:pt>
                  <c:pt idx="653">
                    <c:v>60.847810060921134</c:v>
                  </c:pt>
                  <c:pt idx="654">
                    <c:v>60.92095571605924</c:v>
                  </c:pt>
                  <c:pt idx="655">
                    <c:v>60.98751580406141</c:v>
                  </c:pt>
                  <c:pt idx="656">
                    <c:v>61.034544592831367</c:v>
                  </c:pt>
                  <c:pt idx="657">
                    <c:v>61.094836109805406</c:v>
                  </c:pt>
                  <c:pt idx="658">
                    <c:v>61.151391398320833</c:v>
                  </c:pt>
                  <c:pt idx="659">
                    <c:v>61.220404645131346</c:v>
                  </c:pt>
                  <c:pt idx="660">
                    <c:v>61.296303663152862</c:v>
                  </c:pt>
                  <c:pt idx="661">
                    <c:v>61.338266845058257</c:v>
                  </c:pt>
                  <c:pt idx="662">
                    <c:v>61.379835089021825</c:v>
                  </c:pt>
                  <c:pt idx="663">
                    <c:v>61.447770560768916</c:v>
                  </c:pt>
                  <c:pt idx="664">
                    <c:v>61.508754046843102</c:v>
                  </c:pt>
                  <c:pt idx="665">
                    <c:v>61.580479647809561</c:v>
                  </c:pt>
                  <c:pt idx="666">
                    <c:v>61.654300183651536</c:v>
                  </c:pt>
                  <c:pt idx="667">
                    <c:v>61.72978400903758</c:v>
                  </c:pt>
                  <c:pt idx="668">
                    <c:v>61.801104082990193</c:v>
                  </c:pt>
                  <c:pt idx="669">
                    <c:v>61.860250736121607</c:v>
                  </c:pt>
                  <c:pt idx="670">
                    <c:v>61.936881521971081</c:v>
                  </c:pt>
                  <c:pt idx="671">
                    <c:v>61.997155455256539</c:v>
                  </c:pt>
                  <c:pt idx="672">
                    <c:v>62.061949411380418</c:v>
                  </c:pt>
                  <c:pt idx="673">
                    <c:v>62.148776720080953</c:v>
                  </c:pt>
                  <c:pt idx="674">
                    <c:v>62.199946550133639</c:v>
                  </c:pt>
                  <c:pt idx="675">
                    <c:v>62.264532247500249</c:v>
                  </c:pt>
                  <c:pt idx="676">
                    <c:v>62.317755080883138</c:v>
                  </c:pt>
                  <c:pt idx="677">
                    <c:v>62.390744830612022</c:v>
                  </c:pt>
                  <c:pt idx="678">
                    <c:v>62.444310872336516</c:v>
                  </c:pt>
                  <c:pt idx="679">
                    <c:v>62.520306955440127</c:v>
                  </c:pt>
                  <c:pt idx="680">
                    <c:v>62.575788057855853</c:v>
                  </c:pt>
                  <c:pt idx="681">
                    <c:v>62.627059146650105</c:v>
                  </c:pt>
                  <c:pt idx="682">
                    <c:v>62.711714483868199</c:v>
                  </c:pt>
                  <c:pt idx="683">
                    <c:v>62.750623869998684</c:v>
                  </c:pt>
                  <c:pt idx="684">
                    <c:v>62.78697474342983</c:v>
                  </c:pt>
                  <c:pt idx="685">
                    <c:v>62.840958819923976</c:v>
                  </c:pt>
                  <c:pt idx="686">
                    <c:v>62.879348387444793</c:v>
                  </c:pt>
                  <c:pt idx="687">
                    <c:v>62.933110214019123</c:v>
                  </c:pt>
                  <c:pt idx="688">
                    <c:v>62.993305862068453</c:v>
                  </c:pt>
                  <c:pt idx="689">
                    <c:v>63.050265604241766</c:v>
                  </c:pt>
                  <c:pt idx="690">
                    <c:v>63.09432074068431</c:v>
                  </c:pt>
                  <c:pt idx="691">
                    <c:v>63.159094232123046</c:v>
                  </c:pt>
                  <c:pt idx="692">
                    <c:v>63.209723540755697</c:v>
                  </c:pt>
                  <c:pt idx="693">
                    <c:v>63.260643877552248</c:v>
                  </c:pt>
                  <c:pt idx="694">
                    <c:v>63.321110298284005</c:v>
                  </c:pt>
                  <c:pt idx="695">
                    <c:v>63.364918259823433</c:v>
                  </c:pt>
                  <c:pt idx="696">
                    <c:v>63.430897735689619</c:v>
                  </c:pt>
                  <c:pt idx="697">
                    <c:v>63.512239662626854</c:v>
                  </c:pt>
                  <c:pt idx="698">
                    <c:v>63.558249022762453</c:v>
                  </c:pt>
                  <c:pt idx="699">
                    <c:v>63.607628797064784</c:v>
                  </c:pt>
                  <c:pt idx="700">
                    <c:v>63.682937412089807</c:v>
                  </c:pt>
                  <c:pt idx="701">
                    <c:v>63.745917700713747</c:v>
                  </c:pt>
                  <c:pt idx="702">
                    <c:v>63.824046649875271</c:v>
                  </c:pt>
                  <c:pt idx="703">
                    <c:v>63.884250917452029</c:v>
                  </c:pt>
                  <c:pt idx="704">
                    <c:v>63.936938677356892</c:v>
                  </c:pt>
                  <c:pt idx="705">
                    <c:v>64.013473594081844</c:v>
                  </c:pt>
                  <c:pt idx="706">
                    <c:v>64.051870296417917</c:v>
                  </c:pt>
                  <c:pt idx="707">
                    <c:v>64.141172614749124</c:v>
                  </c:pt>
                  <c:pt idx="708">
                    <c:v>64.189422977987078</c:v>
                  </c:pt>
                  <c:pt idx="709">
                    <c:v>64.26439935661611</c:v>
                  </c:pt>
                  <c:pt idx="710">
                    <c:v>64.320976319865878</c:v>
                  </c:pt>
                  <c:pt idx="711">
                    <c:v>64.358443159779583</c:v>
                  </c:pt>
                  <c:pt idx="712">
                    <c:v>64.42687636574459</c:v>
                  </c:pt>
                  <c:pt idx="713">
                    <c:v>64.453486141960127</c:v>
                  </c:pt>
                  <c:pt idx="714">
                    <c:v>64.538949825227533</c:v>
                  </c:pt>
                  <c:pt idx="715">
                    <c:v>64.578063848299351</c:v>
                  </c:pt>
                  <c:pt idx="716">
                    <c:v>64.611704593433728</c:v>
                  </c:pt>
                  <c:pt idx="717">
                    <c:v>64.6884302737664</c:v>
                  </c:pt>
                  <c:pt idx="718">
                    <c:v>64.728290569307518</c:v>
                  </c:pt>
                  <c:pt idx="719">
                    <c:v>64.788006380544189</c:v>
                  </c:pt>
                  <c:pt idx="720">
                    <c:v>64.855031415847719</c:v>
                  </c:pt>
                  <c:pt idx="721">
                    <c:v>64.892440584115278</c:v>
                  </c:pt>
                  <c:pt idx="722">
                    <c:v>64.958256119594083</c:v>
                  </c:pt>
                  <c:pt idx="723">
                    <c:v>65.008924545161847</c:v>
                  </c:pt>
                  <c:pt idx="724">
                    <c:v>65.057068509591801</c:v>
                  </c:pt>
                  <c:pt idx="725">
                    <c:v>65.084175755158483</c:v>
                  </c:pt>
                  <c:pt idx="726">
                    <c:v>65.136022103795568</c:v>
                  </c:pt>
                  <c:pt idx="727">
                    <c:v>65.173842099608265</c:v>
                  </c:pt>
                  <c:pt idx="728">
                    <c:v>65.222113041930086</c:v>
                  </c:pt>
                  <c:pt idx="729">
                    <c:v>65.256766462836268</c:v>
                  </c:pt>
                  <c:pt idx="730">
                    <c:v>65.290411139503732</c:v>
                  </c:pt>
                  <c:pt idx="731">
                    <c:v>65.31811846703819</c:v>
                  </c:pt>
                  <c:pt idx="732">
                    <c:v>65.345562077199901</c:v>
                  </c:pt>
                  <c:pt idx="733">
                    <c:v>65.378664906172276</c:v>
                  </c:pt>
                  <c:pt idx="734">
                    <c:v>65.402362713201114</c:v>
                  </c:pt>
                  <c:pt idx="735">
                    <c:v>65.443869609246832</c:v>
                  </c:pt>
                  <c:pt idx="736">
                    <c:v>65.468536635434191</c:v>
                  </c:pt>
                  <c:pt idx="737">
                    <c:v>65.499570559707962</c:v>
                  </c:pt>
                  <c:pt idx="738">
                    <c:v>65.533385961510092</c:v>
                  </c:pt>
                  <c:pt idx="739">
                    <c:v>65.582749577711837</c:v>
                  </c:pt>
                  <c:pt idx="740">
                    <c:v>65.63155707225269</c:v>
                  </c:pt>
                  <c:pt idx="741">
                    <c:v>65.671051876138748</c:v>
                  </c:pt>
                  <c:pt idx="742">
                    <c:v>65.704591611541886</c:v>
                  </c:pt>
                  <c:pt idx="743">
                    <c:v>65.7451898847942</c:v>
                  </c:pt>
                  <c:pt idx="744">
                    <c:v>65.78480842381461</c:v>
                  </c:pt>
                  <c:pt idx="745">
                    <c:v>65.813634680075637</c:v>
                  </c:pt>
                  <c:pt idx="746">
                    <c:v>65.844275238092521</c:v>
                  </c:pt>
                  <c:pt idx="747">
                    <c:v>65.880481413571431</c:v>
                  </c:pt>
                  <c:pt idx="748">
                    <c:v>65.914802676459374</c:v>
                  </c:pt>
                  <c:pt idx="749">
                    <c:v>65.951108497128516</c:v>
                  </c:pt>
                  <c:pt idx="750">
                    <c:v>65.977947279263176</c:v>
                  </c:pt>
                  <c:pt idx="751">
                    <c:v>66.019805899909741</c:v>
                  </c:pt>
                  <c:pt idx="752">
                    <c:v>66.041890947159885</c:v>
                  </c:pt>
                  <c:pt idx="753">
                    <c:v>66.052228798761689</c:v>
                  </c:pt>
                  <c:pt idx="754">
                    <c:v>66.09931892759073</c:v>
                  </c:pt>
                  <c:pt idx="755">
                    <c:v>66.113534572948055</c:v>
                  </c:pt>
                  <c:pt idx="756">
                    <c:v>66.13679374981929</c:v>
                  </c:pt>
                  <c:pt idx="757">
                    <c:v>66.167394295467261</c:v>
                  </c:pt>
                  <c:pt idx="758">
                    <c:v>66.182654142965546</c:v>
                  </c:pt>
                  <c:pt idx="759">
                    <c:v>66.205003255787332</c:v>
                  </c:pt>
                  <c:pt idx="760">
                    <c:v>66.226282163391986</c:v>
                  </c:pt>
                  <c:pt idx="761">
                    <c:v>66.247689831978619</c:v>
                  </c:pt>
                  <c:pt idx="762">
                    <c:v>66.261018988226141</c:v>
                  </c:pt>
                  <c:pt idx="763">
                    <c:v>66.292883106840947</c:v>
                  </c:pt>
                  <c:pt idx="764">
                    <c:v>66.310632087188651</c:v>
                  </c:pt>
                  <c:pt idx="765">
                    <c:v>66.341470903050038</c:v>
                  </c:pt>
                  <c:pt idx="766">
                    <c:v>66.367955850157188</c:v>
                  </c:pt>
                  <c:pt idx="767">
                    <c:v>66.399482693954127</c:v>
                  </c:pt>
                  <c:pt idx="768">
                    <c:v>66.4234388491234</c:v>
                  </c:pt>
                  <c:pt idx="769">
                    <c:v>66.440631350825711</c:v>
                  </c:pt>
                  <c:pt idx="770">
                    <c:v>66.462278389259197</c:v>
                  </c:pt>
                  <c:pt idx="771">
                    <c:v>66.471165484658741</c:v>
                  </c:pt>
                  <c:pt idx="772">
                    <c:v>66.491670105415579</c:v>
                  </c:pt>
                  <c:pt idx="773">
                    <c:v>66.509844110885936</c:v>
                  </c:pt>
                  <c:pt idx="774">
                    <c:v>66.521435508404025</c:v>
                  </c:pt>
                  <c:pt idx="775">
                    <c:v>66.540417821625638</c:v>
                  </c:pt>
                  <c:pt idx="776">
                    <c:v>66.571414737654678</c:v>
                  </c:pt>
                  <c:pt idx="777">
                    <c:v>66.597178866027079</c:v>
                  </c:pt>
                  <c:pt idx="778">
                    <c:v>66.620251287094206</c:v>
                  </c:pt>
                  <c:pt idx="779">
                    <c:v>66.641404389185666</c:v>
                  </c:pt>
                  <c:pt idx="780">
                    <c:v>66.669454898545354</c:v>
                  </c:pt>
                  <c:pt idx="781">
                    <c:v>66.69328070565993</c:v>
                  </c:pt>
                  <c:pt idx="782">
                    <c:v>66.732395324928021</c:v>
                  </c:pt>
                  <c:pt idx="783">
                    <c:v>66.775135552090191</c:v>
                  </c:pt>
                  <c:pt idx="784">
                    <c:v>66.812766908358171</c:v>
                  </c:pt>
                  <c:pt idx="785">
                    <c:v>66.850407488900913</c:v>
                  </c:pt>
                  <c:pt idx="786">
                    <c:v>66.87255682986121</c:v>
                  </c:pt>
                  <c:pt idx="787">
                    <c:v>66.92263702105501</c:v>
                  </c:pt>
                  <c:pt idx="788">
                    <c:v>66.959998105189158</c:v>
                  </c:pt>
                  <c:pt idx="789">
                    <c:v>67.004380847380062</c:v>
                  </c:pt>
                  <c:pt idx="790">
                    <c:v>67.03386369552797</c:v>
                  </c:pt>
                  <c:pt idx="791">
                    <c:v>67.084991775957292</c:v>
                  </c:pt>
                  <c:pt idx="792">
                    <c:v>67.105611826010531</c:v>
                  </c:pt>
                  <c:pt idx="793">
                    <c:v>67.129892399955494</c:v>
                  </c:pt>
                  <c:pt idx="794">
                    <c:v>67.154511855261845</c:v>
                  </c:pt>
                  <c:pt idx="795">
                    <c:v>67.17461404888968</c:v>
                  </c:pt>
                  <c:pt idx="796">
                    <c:v>67.222654982628811</c:v>
                  </c:pt>
                  <c:pt idx="797">
                    <c:v>67.247407555336949</c:v>
                  </c:pt>
                  <c:pt idx="798">
                    <c:v>67.270187009707342</c:v>
                  </c:pt>
                  <c:pt idx="799">
                    <c:v>67.306058912411387</c:v>
                  </c:pt>
                  <c:pt idx="800">
                    <c:v>67.332026467149248</c:v>
                  </c:pt>
                  <c:pt idx="801">
                    <c:v>67.36550608929393</c:v>
                  </c:pt>
                  <c:pt idx="802">
                    <c:v>67.395883708424748</c:v>
                  </c:pt>
                  <c:pt idx="803">
                    <c:v>67.429953085121753</c:v>
                  </c:pt>
                  <c:pt idx="804">
                    <c:v>67.461646379605227</c:v>
                  </c:pt>
                  <c:pt idx="805">
                    <c:v>67.500212431490084</c:v>
                  </c:pt>
                  <c:pt idx="806">
                    <c:v>67.532218041867452</c:v>
                  </c:pt>
                  <c:pt idx="807">
                    <c:v>67.564028921999679</c:v>
                  </c:pt>
                  <c:pt idx="808">
                    <c:v>67.588983921609596</c:v>
                  </c:pt>
                  <c:pt idx="809">
                    <c:v>67.62154420242868</c:v>
                  </c:pt>
                  <c:pt idx="810">
                    <c:v>67.661421414657568</c:v>
                  </c:pt>
                  <c:pt idx="811">
                    <c:v>67.686006356330054</c:v>
                  </c:pt>
                  <c:pt idx="812">
                    <c:v>67.716504900582493</c:v>
                  </c:pt>
                  <c:pt idx="813">
                    <c:v>67.745963530614318</c:v>
                  </c:pt>
                  <c:pt idx="814">
                    <c:v>67.771353461655806</c:v>
                  </c:pt>
                  <c:pt idx="815">
                    <c:v>67.792833261742146</c:v>
                  </c:pt>
                  <c:pt idx="816">
                    <c:v>67.802960558654789</c:v>
                  </c:pt>
                  <c:pt idx="817">
                    <c:v>67.817151195305073</c:v>
                  </c:pt>
                  <c:pt idx="818">
                    <c:v>67.81675709960048</c:v>
                  </c:pt>
                  <c:pt idx="819">
                    <c:v>67.835812847030141</c:v>
                  </c:pt>
                  <c:pt idx="820">
                    <c:v>67.849312571278645</c:v>
                  </c:pt>
                  <c:pt idx="821">
                    <c:v>67.857393439986609</c:v>
                  </c:pt>
                  <c:pt idx="822">
                    <c:v>67.867809255462134</c:v>
                  </c:pt>
                  <c:pt idx="823">
                    <c:v>67.879569387061267</c:v>
                  </c:pt>
                  <c:pt idx="824">
                    <c:v>67.894032282522829</c:v>
                  </c:pt>
                  <c:pt idx="825">
                    <c:v>67.906162942914619</c:v>
                  </c:pt>
                  <c:pt idx="826">
                    <c:v>67.905203573769526</c:v>
                  </c:pt>
                  <c:pt idx="827">
                    <c:v>67.935140877344807</c:v>
                  </c:pt>
                  <c:pt idx="828">
                    <c:v>67.960204730870018</c:v>
                  </c:pt>
                  <c:pt idx="829">
                    <c:v>67.973065411289213</c:v>
                  </c:pt>
                  <c:pt idx="830">
                    <c:v>67.998704254720522</c:v>
                  </c:pt>
                  <c:pt idx="831">
                    <c:v>68.010715837585266</c:v>
                  </c:pt>
                  <c:pt idx="832">
                    <c:v>68.036874277896032</c:v>
                  </c:pt>
                  <c:pt idx="833">
                    <c:v>68.054775708184863</c:v>
                  </c:pt>
                  <c:pt idx="834">
                    <c:v>68.077414178888631</c:v>
                  </c:pt>
                  <c:pt idx="835">
                    <c:v>68.098894379632597</c:v>
                  </c:pt>
                  <c:pt idx="836">
                    <c:v>68.119723059686663</c:v>
                  </c:pt>
                  <c:pt idx="837">
                    <c:v>68.135734467365992</c:v>
                  </c:pt>
                  <c:pt idx="838">
                    <c:v>68.148556501111486</c:v>
                  </c:pt>
                  <c:pt idx="839">
                    <c:v>68.165001224063516</c:v>
                  </c:pt>
                  <c:pt idx="840">
                    <c:v>68.186445926582678</c:v>
                  </c:pt>
                  <c:pt idx="841">
                    <c:v>68.194990084805255</c:v>
                  </c:pt>
                  <c:pt idx="842">
                    <c:v>68.211025574143946</c:v>
                  </c:pt>
                  <c:pt idx="843">
                    <c:v>68.220185298581882</c:v>
                  </c:pt>
                  <c:pt idx="844">
                    <c:v>68.227071149431637</c:v>
                  </c:pt>
                  <c:pt idx="845">
                    <c:v>68.244825088847406</c:v>
                  </c:pt>
                  <c:pt idx="846">
                    <c:v>68.260357126136142</c:v>
                  </c:pt>
                  <c:pt idx="847">
                    <c:v>68.275339217641246</c:v>
                  </c:pt>
                  <c:pt idx="848">
                    <c:v>68.259989218962374</c:v>
                  </c:pt>
                  <c:pt idx="849">
                    <c:v>68.279637311808216</c:v>
                  </c:pt>
                  <c:pt idx="850">
                    <c:v>68.278949461423238</c:v>
                  </c:pt>
                  <c:pt idx="851">
                    <c:v>68.29082734421948</c:v>
                  </c:pt>
                  <c:pt idx="852">
                    <c:v>68.29911903630834</c:v>
                  </c:pt>
                  <c:pt idx="853">
                    <c:v>68.309305478196393</c:v>
                  </c:pt>
                  <c:pt idx="854">
                    <c:v>68.32524376831725</c:v>
                  </c:pt>
                  <c:pt idx="855">
                    <c:v>68.353071427372754</c:v>
                  </c:pt>
                  <c:pt idx="856">
                    <c:v>68.360720183450567</c:v>
                  </c:pt>
                  <c:pt idx="857">
                    <c:v>68.395128677702374</c:v>
                  </c:pt>
                  <c:pt idx="858">
                    <c:v>68.417657004245555</c:v>
                  </c:pt>
                  <c:pt idx="859">
                    <c:v>68.435742894925028</c:v>
                  </c:pt>
                  <c:pt idx="860">
                    <c:v>68.455424875526774</c:v>
                  </c:pt>
                  <c:pt idx="861">
                    <c:v>68.472404444923299</c:v>
                  </c:pt>
                  <c:pt idx="862">
                    <c:v>68.492604210280575</c:v>
                  </c:pt>
                  <c:pt idx="863">
                    <c:v>68.501849908516405</c:v>
                  </c:pt>
                  <c:pt idx="864">
                    <c:v>68.518970742631666</c:v>
                  </c:pt>
                  <c:pt idx="865">
                    <c:v>68.529019702838937</c:v>
                  </c:pt>
                  <c:pt idx="866">
                    <c:v>68.537738382713698</c:v>
                  </c:pt>
                  <c:pt idx="867">
                    <c:v>68.560671010121169</c:v>
                  </c:pt>
                  <c:pt idx="868">
                    <c:v>68.545434337514536</c:v>
                  </c:pt>
                  <c:pt idx="869">
                    <c:v>68.557738190899101</c:v>
                  </c:pt>
                  <c:pt idx="870">
                    <c:v>68.55352926214897</c:v>
                  </c:pt>
                  <c:pt idx="871">
                    <c:v>68.553405115921578</c:v>
                  </c:pt>
                  <c:pt idx="872">
                    <c:v>68.569844668424068</c:v>
                  </c:pt>
                  <c:pt idx="873">
                    <c:v>68.57190869661099</c:v>
                  </c:pt>
                  <c:pt idx="874">
                    <c:v>68.594804233823226</c:v>
                  </c:pt>
                  <c:pt idx="875">
                    <c:v>68.59956200918397</c:v>
                  </c:pt>
                  <c:pt idx="876">
                    <c:v>68.603018531473197</c:v>
                  </c:pt>
                  <c:pt idx="877">
                    <c:v>68.617114652141836</c:v>
                  </c:pt>
                  <c:pt idx="878">
                    <c:v>68.630694504880594</c:v>
                  </c:pt>
                  <c:pt idx="879">
                    <c:v>68.65456137220518</c:v>
                  </c:pt>
                  <c:pt idx="880">
                    <c:v>68.671936855648752</c:v>
                  </c:pt>
                  <c:pt idx="881">
                    <c:v>68.680890611653254</c:v>
                  </c:pt>
                  <c:pt idx="882">
                    <c:v>68.685186012561687</c:v>
                  </c:pt>
                  <c:pt idx="883">
                    <c:v>68.69864836523243</c:v>
                  </c:pt>
                  <c:pt idx="884">
                    <c:v>68.709882914853225</c:v>
                  </c:pt>
                  <c:pt idx="885">
                    <c:v>68.708299482685888</c:v>
                  </c:pt>
                  <c:pt idx="886">
                    <c:v>68.706265027467708</c:v>
                  </c:pt>
                  <c:pt idx="887">
                    <c:v>68.712022221212294</c:v>
                  </c:pt>
                  <c:pt idx="888">
                    <c:v>68.733333665445542</c:v>
                  </c:pt>
                  <c:pt idx="889">
                    <c:v>68.725396298566778</c:v>
                  </c:pt>
                  <c:pt idx="890">
                    <c:v>68.724411611940127</c:v>
                  </c:pt>
                  <c:pt idx="891">
                    <c:v>68.722652320939275</c:v>
                  </c:pt>
                  <c:pt idx="892">
                    <c:v>68.739889907310086</c:v>
                  </c:pt>
                  <c:pt idx="893">
                    <c:v>68.754180531391668</c:v>
                  </c:pt>
                  <c:pt idx="894">
                    <c:v>68.761267112477938</c:v>
                  </c:pt>
                  <c:pt idx="895">
                    <c:v>68.780939039896097</c:v>
                  </c:pt>
                  <c:pt idx="896">
                    <c:v>68.793162886122474</c:v>
                  </c:pt>
                  <c:pt idx="897">
                    <c:v>68.796846362548592</c:v>
                  </c:pt>
                  <c:pt idx="898">
                    <c:v>68.807811753077289</c:v>
                  </c:pt>
                  <c:pt idx="899">
                    <c:v>68.813504467231567</c:v>
                  </c:pt>
                  <c:pt idx="900">
                    <c:v>68.830896226608004</c:v>
                  </c:pt>
                  <c:pt idx="901">
                    <c:v>68.841855167576284</c:v>
                  </c:pt>
                  <c:pt idx="902">
                    <c:v>68.851721242818087</c:v>
                  </c:pt>
                  <c:pt idx="903">
                    <c:v>68.859583251034863</c:v>
                  </c:pt>
                  <c:pt idx="904">
                    <c:v>68.86657580145355</c:v>
                  </c:pt>
                  <c:pt idx="905">
                    <c:v>68.876051371061834</c:v>
                  </c:pt>
                  <c:pt idx="906">
                    <c:v>68.885786160234744</c:v>
                  </c:pt>
                  <c:pt idx="907">
                    <c:v>68.891343993348428</c:v>
                  </c:pt>
                  <c:pt idx="908">
                    <c:v>68.895825142559289</c:v>
                  </c:pt>
                  <c:pt idx="909">
                    <c:v>68.902567424078029</c:v>
                  </c:pt>
                  <c:pt idx="910">
                    <c:v>68.912779665205704</c:v>
                  </c:pt>
                  <c:pt idx="911">
                    <c:v>68.932514680467264</c:v>
                  </c:pt>
                  <c:pt idx="912">
                    <c:v>68.932180058588457</c:v>
                  </c:pt>
                  <c:pt idx="913">
                    <c:v>68.936836250097869</c:v>
                  </c:pt>
                  <c:pt idx="914">
                    <c:v>68.932204328278871</c:v>
                  </c:pt>
                  <c:pt idx="915">
                    <c:v>68.948547133369516</c:v>
                  </c:pt>
                  <c:pt idx="916">
                    <c:v>68.95214367109611</c:v>
                  </c:pt>
                  <c:pt idx="917">
                    <c:v>68.955623774270492</c:v>
                  </c:pt>
                  <c:pt idx="918">
                    <c:v>68.971930533951337</c:v>
                  </c:pt>
                  <c:pt idx="919">
                    <c:v>68.973043518267332</c:v>
                  </c:pt>
                  <c:pt idx="920">
                    <c:v>68.993947589804762</c:v>
                  </c:pt>
                  <c:pt idx="921">
                    <c:v>69.010238438104139</c:v>
                  </c:pt>
                  <c:pt idx="922">
                    <c:v>69.01423181140629</c:v>
                  </c:pt>
                  <c:pt idx="923">
                    <c:v>69.031379230886614</c:v>
                  </c:pt>
                  <c:pt idx="924">
                    <c:v>69.040315919909972</c:v>
                  </c:pt>
                  <c:pt idx="925">
                    <c:v>69.071024478564922</c:v>
                  </c:pt>
                  <c:pt idx="926">
                    <c:v>69.092278964574021</c:v>
                  </c:pt>
                  <c:pt idx="927">
                    <c:v>69.118364101011778</c:v>
                  </c:pt>
                  <c:pt idx="928">
                    <c:v>69.133961945247435</c:v>
                  </c:pt>
                  <c:pt idx="929">
                    <c:v>69.14177071320988</c:v>
                  </c:pt>
                  <c:pt idx="930">
                    <c:v>69.166280667910129</c:v>
                  </c:pt>
                  <c:pt idx="931">
                    <c:v>69.174983302946785</c:v>
                  </c:pt>
                  <c:pt idx="932">
                    <c:v>69.194885625606091</c:v>
                  </c:pt>
                  <c:pt idx="933">
                    <c:v>69.203289609421134</c:v>
                  </c:pt>
                  <c:pt idx="934">
                    <c:v>69.20850158010191</c:v>
                  </c:pt>
                  <c:pt idx="935">
                    <c:v>69.213111811934269</c:v>
                  </c:pt>
                  <c:pt idx="936">
                    <c:v>69.230613244234576</c:v>
                  </c:pt>
                  <c:pt idx="937">
                    <c:v>69.232940694512649</c:v>
                  </c:pt>
                  <c:pt idx="938">
                    <c:v>69.240141962325524</c:v>
                  </c:pt>
                  <c:pt idx="939">
                    <c:v>69.254249207424181</c:v>
                  </c:pt>
                  <c:pt idx="940">
                    <c:v>69.262551040886294</c:v>
                  </c:pt>
                  <c:pt idx="941">
                    <c:v>69.252277275565746</c:v>
                  </c:pt>
                  <c:pt idx="942">
                    <c:v>69.282912983694814</c:v>
                  </c:pt>
                  <c:pt idx="943">
                    <c:v>69.290423418435864</c:v>
                  </c:pt>
                  <c:pt idx="944">
                    <c:v>69.306170417579963</c:v>
                  </c:pt>
                  <c:pt idx="945">
                    <c:v>69.308388075005553</c:v>
                  </c:pt>
                  <c:pt idx="946">
                    <c:v>69.326217791568013</c:v>
                  </c:pt>
                  <c:pt idx="947">
                    <c:v>69.355876735879363</c:v>
                  </c:pt>
                  <c:pt idx="948">
                    <c:v>69.364950058493378</c:v>
                  </c:pt>
                  <c:pt idx="949">
                    <c:v>69.382337187357976</c:v>
                  </c:pt>
                  <c:pt idx="950">
                    <c:v>69.392161363807688</c:v>
                  </c:pt>
                  <c:pt idx="951">
                    <c:v>69.398372369820436</c:v>
                  </c:pt>
                  <c:pt idx="952">
                    <c:v>69.412172321539543</c:v>
                  </c:pt>
                  <c:pt idx="953">
                    <c:v>69.418067709128565</c:v>
                  </c:pt>
                  <c:pt idx="954">
                    <c:v>69.435683790162514</c:v>
                  </c:pt>
                  <c:pt idx="955">
                    <c:v>69.439622640068094</c:v>
                  </c:pt>
                  <c:pt idx="956">
                    <c:v>69.453792423985419</c:v>
                  </c:pt>
                  <c:pt idx="957">
                    <c:v>69.487566376748035</c:v>
                  </c:pt>
                  <c:pt idx="958">
                    <c:v>69.478161118405239</c:v>
                  </c:pt>
                  <c:pt idx="959">
                    <c:v>69.494345594834627</c:v>
                  </c:pt>
                  <c:pt idx="960">
                    <c:v>69.505394238305044</c:v>
                  </c:pt>
                  <c:pt idx="961">
                    <c:v>69.522364099796732</c:v>
                  </c:pt>
                  <c:pt idx="962">
                    <c:v>69.553792556287121</c:v>
                  </c:pt>
                  <c:pt idx="963">
                    <c:v>69.571628812183548</c:v>
                  </c:pt>
                  <c:pt idx="964">
                    <c:v>69.602785800109217</c:v>
                  </c:pt>
                  <c:pt idx="965">
                    <c:v>69.628017110149827</c:v>
                  </c:pt>
                  <c:pt idx="966">
                    <c:v>69.657811469823088</c:v>
                  </c:pt>
                  <c:pt idx="967">
                    <c:v>69.677551496469647</c:v>
                  </c:pt>
                  <c:pt idx="968">
                    <c:v>69.636228660264806</c:v>
                  </c:pt>
                  <c:pt idx="969">
                    <c:v>69.668035636913146</c:v>
                  </c:pt>
                  <c:pt idx="970">
                    <c:v>69.677171714262144</c:v>
                  </c:pt>
                  <c:pt idx="971">
                    <c:v>69.690584743396499</c:v>
                  </c:pt>
                  <c:pt idx="972">
                    <c:v>69.713552053748245</c:v>
                  </c:pt>
                  <c:pt idx="973">
                    <c:v>69.723252916153086</c:v>
                  </c:pt>
                  <c:pt idx="974">
                    <c:v>69.730453419569898</c:v>
                  </c:pt>
                  <c:pt idx="975">
                    <c:v>69.746581417529711</c:v>
                  </c:pt>
                  <c:pt idx="976">
                    <c:v>69.759743058444911</c:v>
                  </c:pt>
                  <c:pt idx="977">
                    <c:v>69.773778483409274</c:v>
                  </c:pt>
                  <c:pt idx="978">
                    <c:v>69.782733792150452</c:v>
                  </c:pt>
                  <c:pt idx="979">
                    <c:v>69.794350811049028</c:v>
                  </c:pt>
                  <c:pt idx="980">
                    <c:v>69.814608277305581</c:v>
                  </c:pt>
                  <c:pt idx="981">
                    <c:v>69.835075774779327</c:v>
                  </c:pt>
                  <c:pt idx="982">
                    <c:v>69.846408813186144</c:v>
                  </c:pt>
                  <c:pt idx="983">
                    <c:v>69.865604602473539</c:v>
                  </c:pt>
                  <c:pt idx="984">
                    <c:v>69.897982003933521</c:v>
                  </c:pt>
                  <c:pt idx="985">
                    <c:v>69.909049893326838</c:v>
                  </c:pt>
                  <c:pt idx="986">
                    <c:v>69.940692072852883</c:v>
                  </c:pt>
                  <c:pt idx="987">
                    <c:v>69.965822543917128</c:v>
                  </c:pt>
                  <c:pt idx="988">
                    <c:v>69.982794008312396</c:v>
                  </c:pt>
                  <c:pt idx="989">
                    <c:v>70.017259595645328</c:v>
                  </c:pt>
                  <c:pt idx="990">
                    <c:v>70.042457947190655</c:v>
                  </c:pt>
                  <c:pt idx="991">
                    <c:v>70.062594461957374</c:v>
                  </c:pt>
                  <c:pt idx="992">
                    <c:v>70.09154019927206</c:v>
                  </c:pt>
                  <c:pt idx="993">
                    <c:v>70.111835693385558</c:v>
                  </c:pt>
                  <c:pt idx="994">
                    <c:v>70.14377082715059</c:v>
                  </c:pt>
                  <c:pt idx="995">
                    <c:v>70.167782180276774</c:v>
                  </c:pt>
                  <c:pt idx="996">
                    <c:v>70.195542576645522</c:v>
                  </c:pt>
                  <c:pt idx="997">
                    <c:v>70.215778410571531</c:v>
                  </c:pt>
                  <c:pt idx="998">
                    <c:v>70.230029989991252</c:v>
                  </c:pt>
                  <c:pt idx="999">
                    <c:v>70.262107627242685</c:v>
                  </c:pt>
                  <c:pt idx="1000">
                    <c:v>70.285268105708596</c:v>
                  </c:pt>
                  <c:pt idx="1001">
                    <c:v>70.313929072094837</c:v>
                  </c:pt>
                  <c:pt idx="1002">
                    <c:v>70.340921781959551</c:v>
                  </c:pt>
                  <c:pt idx="1003">
                    <c:v>70.371281379464079</c:v>
                  </c:pt>
                  <c:pt idx="1004">
                    <c:v>70.390989987407835</c:v>
                  </c:pt>
                  <c:pt idx="1005">
                    <c:v>70.406362122737278</c:v>
                  </c:pt>
                  <c:pt idx="1006">
                    <c:v>70.4362304269996</c:v>
                  </c:pt>
                  <c:pt idx="1007">
                    <c:v>70.454194319325111</c:v>
                  </c:pt>
                  <c:pt idx="1008">
                    <c:v>70.481043387303515</c:v>
                  </c:pt>
                  <c:pt idx="1009">
                    <c:v>70.504347883790501</c:v>
                  </c:pt>
                  <c:pt idx="1010">
                    <c:v>70.527064090914152</c:v>
                  </c:pt>
                  <c:pt idx="1011">
                    <c:v>70.552897594554366</c:v>
                  </c:pt>
                  <c:pt idx="1012">
                    <c:v>70.58623408145867</c:v>
                  </c:pt>
                  <c:pt idx="1013">
                    <c:v>70.605870808958628</c:v>
                  </c:pt>
                  <c:pt idx="1014">
                    <c:v>70.621779414212085</c:v>
                  </c:pt>
                  <c:pt idx="1015">
                    <c:v>70.63325839857589</c:v>
                  </c:pt>
                  <c:pt idx="1016">
                    <c:v>70.663246575693918</c:v>
                  </c:pt>
                  <c:pt idx="1017">
                    <c:v>70.653827465369517</c:v>
                  </c:pt>
                  <c:pt idx="1018">
                    <c:v>70.676776431446953</c:v>
                  </c:pt>
                  <c:pt idx="1019">
                    <c:v>70.691863359299646</c:v>
                  </c:pt>
                  <c:pt idx="1020">
                    <c:v>70.712048153753585</c:v>
                  </c:pt>
                  <c:pt idx="1021">
                    <c:v>70.735702184650577</c:v>
                  </c:pt>
                  <c:pt idx="1022">
                    <c:v>70.763704557779732</c:v>
                  </c:pt>
                  <c:pt idx="1023">
                    <c:v>70.782853484668991</c:v>
                  </c:pt>
                  <c:pt idx="1024">
                    <c:v>70.807690332144077</c:v>
                  </c:pt>
                  <c:pt idx="1025">
                    <c:v>70.836088634690611</c:v>
                  </c:pt>
                  <c:pt idx="1026">
                    <c:v>70.852302451936566</c:v>
                  </c:pt>
                  <c:pt idx="1027">
                    <c:v>70.879875298255911</c:v>
                  </c:pt>
                  <c:pt idx="1028">
                    <c:v>70.913409830946975</c:v>
                  </c:pt>
                  <c:pt idx="1029">
                    <c:v>70.95174448059376</c:v>
                  </c:pt>
                  <c:pt idx="1030">
                    <c:v>70.97251396521925</c:v>
                  </c:pt>
                  <c:pt idx="1031">
                    <c:v>71.006846949109942</c:v>
                  </c:pt>
                  <c:pt idx="1032">
                    <c:v>71.046208540291559</c:v>
                  </c:pt>
                  <c:pt idx="1033">
                    <c:v>71.073805015857047</c:v>
                  </c:pt>
                  <c:pt idx="1034">
                    <c:v>71.101372102368742</c:v>
                  </c:pt>
                  <c:pt idx="1035">
                    <c:v>71.132801918942405</c:v>
                  </c:pt>
                  <c:pt idx="1036">
                    <c:v>71.160910495289158</c:v>
                  </c:pt>
                  <c:pt idx="1037">
                    <c:v>71.197521213613783</c:v>
                  </c:pt>
                  <c:pt idx="1038">
                    <c:v>71.233937876254032</c:v>
                  </c:pt>
                  <c:pt idx="1039">
                    <c:v>71.259930397778945</c:v>
                  </c:pt>
                  <c:pt idx="1040">
                    <c:v>71.286006319007313</c:v>
                  </c:pt>
                  <c:pt idx="1041">
                    <c:v>71.311683895071255</c:v>
                  </c:pt>
                  <c:pt idx="1042">
                    <c:v>71.348773829601996</c:v>
                  </c:pt>
                  <c:pt idx="1043">
                    <c:v>71.387166609055939</c:v>
                  </c:pt>
                  <c:pt idx="1044">
                    <c:v>71.415237190586026</c:v>
                  </c:pt>
                  <c:pt idx="1045">
                    <c:v>71.444815206226565</c:v>
                  </c:pt>
                  <c:pt idx="1046">
                    <c:v>71.488212685124537</c:v>
                  </c:pt>
                  <c:pt idx="1047">
                    <c:v>71.546612770890093</c:v>
                  </c:pt>
                  <c:pt idx="1048">
                    <c:v>71.491015044540987</c:v>
                  </c:pt>
                  <c:pt idx="1049">
                    <c:v>71.49920718337988</c:v>
                  </c:pt>
                  <c:pt idx="1050">
                    <c:v>71.530781132372866</c:v>
                  </c:pt>
                  <c:pt idx="1051">
                    <c:v>71.607652020240565</c:v>
                  </c:pt>
                  <c:pt idx="1052">
                    <c:v>71.580689076673352</c:v>
                  </c:pt>
                  <c:pt idx="1053">
                    <c:v>71.660476758698437</c:v>
                  </c:pt>
                  <c:pt idx="1054">
                    <c:v>71.693121327840132</c:v>
                  </c:pt>
                  <c:pt idx="1055">
                    <c:v>71.717792352739181</c:v>
                  </c:pt>
                  <c:pt idx="1056">
                    <c:v>71.753009447274678</c:v>
                  </c:pt>
                  <c:pt idx="1057">
                    <c:v>71.788923392655363</c:v>
                  </c:pt>
                  <c:pt idx="1058">
                    <c:v>71.814429347751499</c:v>
                  </c:pt>
                  <c:pt idx="1059">
                    <c:v>71.845523243781685</c:v>
                  </c:pt>
                  <c:pt idx="1060">
                    <c:v>71.870683388231413</c:v>
                  </c:pt>
                  <c:pt idx="1061">
                    <c:v>71.902169720177056</c:v>
                  </c:pt>
                  <c:pt idx="1062">
                    <c:v>71.934784128266273</c:v>
                  </c:pt>
                  <c:pt idx="1063">
                    <c:v>71.958330603272685</c:v>
                  </c:pt>
                  <c:pt idx="1064">
                    <c:v>72.000925296523192</c:v>
                  </c:pt>
                  <c:pt idx="1065">
                    <c:v>72.03177298959605</c:v>
                  </c:pt>
                  <c:pt idx="1066">
                    <c:v>72.060130782014113</c:v>
                  </c:pt>
                  <c:pt idx="1067">
                    <c:v>72.085849054794409</c:v>
                  </c:pt>
                  <c:pt idx="1068">
                    <c:v>72.106917425907469</c:v>
                  </c:pt>
                  <c:pt idx="1069">
                    <c:v>72.132414538373638</c:v>
                  </c:pt>
                  <c:pt idx="1070">
                    <c:v>72.159532453284157</c:v>
                  </c:pt>
                  <c:pt idx="1071">
                    <c:v>72.175499544641198</c:v>
                  </c:pt>
                  <c:pt idx="1072">
                    <c:v>72.192023773192119</c:v>
                  </c:pt>
                  <c:pt idx="1073">
                    <c:v>72.214029215286033</c:v>
                  </c:pt>
                  <c:pt idx="1074">
                    <c:v>72.23968684922518</c:v>
                  </c:pt>
                  <c:pt idx="1075">
                    <c:v>72.263572091559624</c:v>
                  </c:pt>
                  <c:pt idx="1076">
                    <c:v>72.28852888116144</c:v>
                  </c:pt>
                  <c:pt idx="1077">
                    <c:v>72.298785493274124</c:v>
                  </c:pt>
                  <c:pt idx="1078">
                    <c:v>72.331699551953179</c:v>
                  </c:pt>
                  <c:pt idx="1079">
                    <c:v>72.353006248428542</c:v>
                  </c:pt>
                  <c:pt idx="1080">
                    <c:v>72.371610009777882</c:v>
                  </c:pt>
                  <c:pt idx="1081">
                    <c:v>72.388710085563758</c:v>
                  </c:pt>
                  <c:pt idx="1082">
                    <c:v>72.407921277498403</c:v>
                  </c:pt>
                  <c:pt idx="1083">
                    <c:v>72.432537063169647</c:v>
                  </c:pt>
                  <c:pt idx="1084">
                    <c:v>72.452987978156699</c:v>
                  </c:pt>
                  <c:pt idx="1085">
                    <c:v>72.490447150633287</c:v>
                  </c:pt>
                  <c:pt idx="1086">
                    <c:v>72.50420190326642</c:v>
                  </c:pt>
                  <c:pt idx="1087">
                    <c:v>72.540944839602076</c:v>
                  </c:pt>
                  <c:pt idx="1088">
                    <c:v>72.570213316756153</c:v>
                  </c:pt>
                  <c:pt idx="1089">
                    <c:v>72.595917976423024</c:v>
                  </c:pt>
                  <c:pt idx="1090">
                    <c:v>72.626678887630064</c:v>
                  </c:pt>
                  <c:pt idx="1091">
                    <c:v>72.655872430363516</c:v>
                  </c:pt>
                  <c:pt idx="1092">
                    <c:v>72.674237642295523</c:v>
                  </c:pt>
                  <c:pt idx="1093">
                    <c:v>72.696874030812822</c:v>
                  </c:pt>
                  <c:pt idx="1094">
                    <c:v>72.730147380234555</c:v>
                  </c:pt>
                  <c:pt idx="1095">
                    <c:v>72.751000578754471</c:v>
                  </c:pt>
                  <c:pt idx="1096">
                    <c:v>72.726571395625228</c:v>
                  </c:pt>
                  <c:pt idx="1097">
                    <c:v>72.748575070852738</c:v>
                  </c:pt>
                  <c:pt idx="1098">
                    <c:v>72.780136288840609</c:v>
                  </c:pt>
                  <c:pt idx="1099">
                    <c:v>72.804097186800973</c:v>
                  </c:pt>
                  <c:pt idx="1100">
                    <c:v>72.830787289510283</c:v>
                  </c:pt>
                  <c:pt idx="1101">
                    <c:v>72.855256234282749</c:v>
                  </c:pt>
                  <c:pt idx="1102">
                    <c:v>72.877411943992456</c:v>
                  </c:pt>
                  <c:pt idx="1103">
                    <c:v>72.895763207676268</c:v>
                  </c:pt>
                  <c:pt idx="1104">
                    <c:v>72.917255759906126</c:v>
                  </c:pt>
                  <c:pt idx="1105">
                    <c:v>72.955451138957727</c:v>
                  </c:pt>
                  <c:pt idx="1106">
                    <c:v>72.968701712818685</c:v>
                  </c:pt>
                  <c:pt idx="1107">
                    <c:v>72.996812322758274</c:v>
                  </c:pt>
                  <c:pt idx="1108">
                    <c:v>73.023968353539814</c:v>
                  </c:pt>
                  <c:pt idx="1109">
                    <c:v>73.043718286624681</c:v>
                  </c:pt>
                  <c:pt idx="1110">
                    <c:v>73.072632140060264</c:v>
                  </c:pt>
                  <c:pt idx="1111">
                    <c:v>73.106242102812502</c:v>
                  </c:pt>
                  <c:pt idx="1112">
                    <c:v>73.132906297412674</c:v>
                  </c:pt>
                  <c:pt idx="1113">
                    <c:v>73.162646563481204</c:v>
                  </c:pt>
                  <c:pt idx="1114">
                    <c:v>73.191422598721815</c:v>
                  </c:pt>
                  <c:pt idx="1115">
                    <c:v>73.219720171549397</c:v>
                  </c:pt>
                  <c:pt idx="1116">
                    <c:v>73.23909729470482</c:v>
                  </c:pt>
                  <c:pt idx="1117">
                    <c:v>73.245980155320808</c:v>
                  </c:pt>
                  <c:pt idx="1118">
                    <c:v>73.282148287152964</c:v>
                  </c:pt>
                  <c:pt idx="1119">
                    <c:v>73.296537221695147</c:v>
                  </c:pt>
                  <c:pt idx="1120">
                    <c:v>73.314166419611666</c:v>
                  </c:pt>
                  <c:pt idx="1121">
                    <c:v>73.351788673857854</c:v>
                  </c:pt>
                  <c:pt idx="1122">
                    <c:v>73.365898656858349</c:v>
                  </c:pt>
                  <c:pt idx="1123">
                    <c:v>73.400943084734351</c:v>
                  </c:pt>
                  <c:pt idx="1124">
                    <c:v>73.418105030682113</c:v>
                  </c:pt>
                  <c:pt idx="1125">
                    <c:v>73.440064099161475</c:v>
                  </c:pt>
                  <c:pt idx="1126">
                    <c:v>73.466126680310552</c:v>
                  </c:pt>
                  <c:pt idx="1127">
                    <c:v>73.477911069993596</c:v>
                  </c:pt>
                  <c:pt idx="1128">
                    <c:v>73.502091191885683</c:v>
                  </c:pt>
                  <c:pt idx="1129">
                    <c:v>73.53022521536451</c:v>
                  </c:pt>
                  <c:pt idx="1130">
                    <c:v>73.559265845999775</c:v>
                  </c:pt>
                  <c:pt idx="1131">
                    <c:v>73.587343840038969</c:v>
                  </c:pt>
                  <c:pt idx="1132">
                    <c:v>73.621948963674583</c:v>
                  </c:pt>
                  <c:pt idx="1133">
                    <c:v>73.664564769075497</c:v>
                  </c:pt>
                  <c:pt idx="1134">
                    <c:v>73.679547350689276</c:v>
                  </c:pt>
                  <c:pt idx="1135">
                    <c:v>73.71011507249186</c:v>
                  </c:pt>
                  <c:pt idx="1136">
                    <c:v>73.755245346172529</c:v>
                  </c:pt>
                  <c:pt idx="1137">
                    <c:v>73.78205493425196</c:v>
                  </c:pt>
                  <c:pt idx="1138">
                    <c:v>73.814316106843535</c:v>
                  </c:pt>
                  <c:pt idx="1139">
                    <c:v>73.835854492863845</c:v>
                  </c:pt>
                  <c:pt idx="1140">
                    <c:v>73.874302778853405</c:v>
                  </c:pt>
                  <c:pt idx="1141">
                    <c:v>73.897023738660053</c:v>
                  </c:pt>
                  <c:pt idx="1142">
                    <c:v>73.934911459629362</c:v>
                  </c:pt>
                  <c:pt idx="1143">
                    <c:v>73.96435421551746</c:v>
                  </c:pt>
                  <c:pt idx="1144">
                    <c:v>73.993347767564714</c:v>
                  </c:pt>
                  <c:pt idx="1145">
                    <c:v>74.026201055212212</c:v>
                  </c:pt>
                  <c:pt idx="1146">
                    <c:v>74.059403025669098</c:v>
                  </c:pt>
                  <c:pt idx="1147">
                    <c:v>74.090500433882468</c:v>
                  </c:pt>
                  <c:pt idx="1148">
                    <c:v>74.112983611860386</c:v>
                  </c:pt>
                  <c:pt idx="1149">
                    <c:v>74.141931322445458</c:v>
                  </c:pt>
                  <c:pt idx="1150">
                    <c:v>74.170723275493614</c:v>
                  </c:pt>
                  <c:pt idx="1151">
                    <c:v>74.203828585629338</c:v>
                  </c:pt>
                  <c:pt idx="1152">
                    <c:v>74.212804586157731</c:v>
                  </c:pt>
                  <c:pt idx="1153">
                    <c:v>74.237480337689959</c:v>
                  </c:pt>
                  <c:pt idx="1154">
                    <c:v>74.262136718685625</c:v>
                  </c:pt>
                  <c:pt idx="1155">
                    <c:v>74.32374075772988</c:v>
                  </c:pt>
                  <c:pt idx="1156">
                    <c:v>74.31742275877275</c:v>
                  </c:pt>
                  <c:pt idx="1157">
                    <c:v>74.339874259966379</c:v>
                  </c:pt>
                  <c:pt idx="1158">
                    <c:v>74.362837911963609</c:v>
                  </c:pt>
                  <c:pt idx="1159">
                    <c:v>74.381514185603635</c:v>
                  </c:pt>
                  <c:pt idx="1160">
                    <c:v>74.407577831432931</c:v>
                  </c:pt>
                  <c:pt idx="1161">
                    <c:v>74.443282011322793</c:v>
                  </c:pt>
                  <c:pt idx="1162">
                    <c:v>74.482114769541639</c:v>
                  </c:pt>
                  <c:pt idx="1163">
                    <c:v>74.502836411495394</c:v>
                  </c:pt>
                  <c:pt idx="1164">
                    <c:v>74.52500782826128</c:v>
                  </c:pt>
                  <c:pt idx="1165">
                    <c:v>74.55091840372927</c:v>
                  </c:pt>
                  <c:pt idx="1166">
                    <c:v>74.603849150523374</c:v>
                  </c:pt>
                  <c:pt idx="1167">
                    <c:v>74.638369261558054</c:v>
                  </c:pt>
                  <c:pt idx="1168">
                    <c:v>74.667677913290731</c:v>
                  </c:pt>
                  <c:pt idx="1169">
                    <c:v>74.685121149966491</c:v>
                  </c:pt>
                  <c:pt idx="1170">
                    <c:v>74.716822633159893</c:v>
                  </c:pt>
                  <c:pt idx="1171">
                    <c:v>74.739060944324748</c:v>
                  </c:pt>
                  <c:pt idx="1172">
                    <c:v>74.771767193800699</c:v>
                  </c:pt>
                  <c:pt idx="1173">
                    <c:v>74.730021885203556</c:v>
                  </c:pt>
                  <c:pt idx="1174">
                    <c:v>74.753171632123752</c:v>
                  </c:pt>
                  <c:pt idx="1175">
                    <c:v>74.772908857337441</c:v>
                  </c:pt>
                  <c:pt idx="1176">
                    <c:v>74.799925946355756</c:v>
                  </c:pt>
                  <c:pt idx="1177">
                    <c:v>74.824735833269514</c:v>
                  </c:pt>
                  <c:pt idx="1178">
                    <c:v>74.847609719126666</c:v>
                  </c:pt>
                  <c:pt idx="1179">
                    <c:v>74.878100068390452</c:v>
                  </c:pt>
                  <c:pt idx="1180">
                    <c:v>74.888718636799226</c:v>
                  </c:pt>
                  <c:pt idx="1181">
                    <c:v>74.944957216926028</c:v>
                  </c:pt>
                  <c:pt idx="1182">
                    <c:v>74.97594739845735</c:v>
                  </c:pt>
                  <c:pt idx="1183">
                    <c:v>74.994534935702305</c:v>
                  </c:pt>
                  <c:pt idx="1184">
                    <c:v>75.018519471058411</c:v>
                  </c:pt>
                  <c:pt idx="1185">
                    <c:v>75.044939048809724</c:v>
                  </c:pt>
                  <c:pt idx="1186">
                    <c:v>74.9810705138797</c:v>
                  </c:pt>
                  <c:pt idx="1187">
                    <c:v>74.991181704959061</c:v>
                  </c:pt>
                  <c:pt idx="1188">
                    <c:v>75.047071121734433</c:v>
                  </c:pt>
                  <c:pt idx="1189">
                    <c:v>75.056441972066793</c:v>
                  </c:pt>
                  <c:pt idx="1190">
                    <c:v>75.094588367431854</c:v>
                  </c:pt>
                  <c:pt idx="1191">
                    <c:v>75.118482426591271</c:v>
                  </c:pt>
                  <c:pt idx="1192">
                    <c:v>75.192272299456477</c:v>
                  </c:pt>
                  <c:pt idx="1193">
                    <c:v>75.147413907352856</c:v>
                  </c:pt>
                  <c:pt idx="1194">
                    <c:v>75.156906120330987</c:v>
                  </c:pt>
                  <c:pt idx="1195">
                    <c:v>75.182783373933674</c:v>
                  </c:pt>
                  <c:pt idx="1196">
                    <c:v>75.206349760155788</c:v>
                  </c:pt>
                  <c:pt idx="1197">
                    <c:v>75.21172160616301</c:v>
                  </c:pt>
                  <c:pt idx="1198">
                    <c:v>75.23744207474536</c:v>
                  </c:pt>
                  <c:pt idx="1199">
                    <c:v>75.244301720675452</c:v>
                  </c:pt>
                  <c:pt idx="1200">
                    <c:v>75.283536883759325</c:v>
                  </c:pt>
                  <c:pt idx="1201">
                    <c:v>75.309874719859849</c:v>
                  </c:pt>
                  <c:pt idx="1202">
                    <c:v>75.330540180273857</c:v>
                  </c:pt>
                  <c:pt idx="1203">
                    <c:v>75.349377409177379</c:v>
                  </c:pt>
                  <c:pt idx="1204">
                    <c:v>75.358660279925274</c:v>
                  </c:pt>
                  <c:pt idx="1205">
                    <c:v>75.405266707371737</c:v>
                  </c:pt>
                  <c:pt idx="1206">
                    <c:v>75.42214462331502</c:v>
                  </c:pt>
                  <c:pt idx="1207">
                    <c:v>75.455369403883921</c:v>
                  </c:pt>
                  <c:pt idx="1208">
                    <c:v>75.468815263059483</c:v>
                  </c:pt>
                  <c:pt idx="1209">
                    <c:v>75.434338738819193</c:v>
                  </c:pt>
                  <c:pt idx="1210">
                    <c:v>75.455041568464821</c:v>
                  </c:pt>
                  <c:pt idx="1211">
                    <c:v>75.478168866285159</c:v>
                  </c:pt>
                  <c:pt idx="1212">
                    <c:v>75.499584035645654</c:v>
                  </c:pt>
                  <c:pt idx="1213">
                    <c:v>75.540101656155429</c:v>
                  </c:pt>
                  <c:pt idx="1214">
                    <c:v>75.572966837469934</c:v>
                  </c:pt>
                  <c:pt idx="1215">
                    <c:v>75.594043289398371</c:v>
                  </c:pt>
                  <c:pt idx="1216">
                    <c:v>75.606233935281907</c:v>
                  </c:pt>
                  <c:pt idx="1217">
                    <c:v>75.62548824305216</c:v>
                  </c:pt>
                  <c:pt idx="1218">
                    <c:v>75.633554157815411</c:v>
                  </c:pt>
                  <c:pt idx="1219">
                    <c:v>75.666560494459645</c:v>
                  </c:pt>
                  <c:pt idx="1220">
                    <c:v>75.683315384274607</c:v>
                  </c:pt>
                  <c:pt idx="1221">
                    <c:v>75.710659955607454</c:v>
                  </c:pt>
                  <c:pt idx="1222">
                    <c:v>75.72701702093417</c:v>
                  </c:pt>
                  <c:pt idx="1223">
                    <c:v>75.738715038799398</c:v>
                  </c:pt>
                  <c:pt idx="1224">
                    <c:v>75.770391206787181</c:v>
                  </c:pt>
                  <c:pt idx="1225">
                    <c:v>75.779342024258824</c:v>
                  </c:pt>
                  <c:pt idx="1226">
                    <c:v>75.802105226962098</c:v>
                  </c:pt>
                  <c:pt idx="1227">
                    <c:v>75.820154391987003</c:v>
                  </c:pt>
                  <c:pt idx="1228">
                    <c:v>75.833639095517256</c:v>
                  </c:pt>
                  <c:pt idx="1229">
                    <c:v>75.85705874004978</c:v>
                  </c:pt>
                  <c:pt idx="1230">
                    <c:v>75.879278356161564</c:v>
                  </c:pt>
                  <c:pt idx="1231">
                    <c:v>75.913421957411458</c:v>
                  </c:pt>
                  <c:pt idx="1232">
                    <c:v>75.928145555071453</c:v>
                  </c:pt>
                  <c:pt idx="1233">
                    <c:v>75.943344543933165</c:v>
                  </c:pt>
                  <c:pt idx="1234">
                    <c:v>75.963175929906797</c:v>
                  </c:pt>
                  <c:pt idx="1235">
                    <c:v>75.986799082732063</c:v>
                  </c:pt>
                  <c:pt idx="1236">
                    <c:v>76.011521999084266</c:v>
                  </c:pt>
                  <c:pt idx="1237">
                    <c:v>75.978812386280381</c:v>
                  </c:pt>
                  <c:pt idx="1238">
                    <c:v>75.996360775604259</c:v>
                  </c:pt>
                  <c:pt idx="1239">
                    <c:v>76.018454068164075</c:v>
                  </c:pt>
                  <c:pt idx="1240">
                    <c:v>76.048236115128077</c:v>
                  </c:pt>
                  <c:pt idx="1241">
                    <c:v>76.064793184316059</c:v>
                  </c:pt>
                  <c:pt idx="1242">
                    <c:v>76.082342202136601</c:v>
                  </c:pt>
                  <c:pt idx="1243">
                    <c:v>76.099848867324638</c:v>
                  </c:pt>
                  <c:pt idx="1244">
                    <c:v>76.108271115870792</c:v>
                  </c:pt>
                  <c:pt idx="1245">
                    <c:v>76.120167145421277</c:v>
                  </c:pt>
                  <c:pt idx="1246">
                    <c:v>76.138698344404816</c:v>
                  </c:pt>
                  <c:pt idx="1247">
                    <c:v>76.167141789101066</c:v>
                  </c:pt>
                  <c:pt idx="1248">
                    <c:v>76.185837574404943</c:v>
                  </c:pt>
                  <c:pt idx="1249">
                    <c:v>76.209174695231525</c:v>
                  </c:pt>
                  <c:pt idx="1250">
                    <c:v>76.218663203434218</c:v>
                  </c:pt>
                  <c:pt idx="1251">
                    <c:v>76.24740424045514</c:v>
                  </c:pt>
                  <c:pt idx="1252">
                    <c:v>76.263057104430544</c:v>
                  </c:pt>
                  <c:pt idx="1253">
                    <c:v>76.286934099466365</c:v>
                  </c:pt>
                  <c:pt idx="1254">
                    <c:v>76.305243462372289</c:v>
                  </c:pt>
                  <c:pt idx="1255">
                    <c:v>76.329936184959493</c:v>
                  </c:pt>
                  <c:pt idx="1256">
                    <c:v>76.34600984164598</c:v>
                  </c:pt>
                  <c:pt idx="1257">
                    <c:v>76.365652661356734</c:v>
                  </c:pt>
                  <c:pt idx="1258">
                    <c:v>76.385477224178047</c:v>
                  </c:pt>
                  <c:pt idx="1259">
                    <c:v>76.397600476829609</c:v>
                  </c:pt>
                  <c:pt idx="1260">
                    <c:v>76.422330300883033</c:v>
                  </c:pt>
                  <c:pt idx="1261">
                    <c:v>76.433532821370505</c:v>
                  </c:pt>
                  <c:pt idx="1262">
                    <c:v>76.441852415842675</c:v>
                  </c:pt>
                  <c:pt idx="1263">
                    <c:v>76.46739007326768</c:v>
                  </c:pt>
                  <c:pt idx="1264">
                    <c:v>76.488399036620066</c:v>
                  </c:pt>
                  <c:pt idx="1265">
                    <c:v>76.507222326223072</c:v>
                  </c:pt>
                  <c:pt idx="1266">
                    <c:v>76.514087828466316</c:v>
                  </c:pt>
                  <c:pt idx="1267">
                    <c:v>76.526234340878105</c:v>
                  </c:pt>
                  <c:pt idx="1268">
                    <c:v>76.539808116228386</c:v>
                  </c:pt>
                  <c:pt idx="1269">
                    <c:v>76.555081433945702</c:v>
                  </c:pt>
                  <c:pt idx="1270">
                    <c:v>76.574661874602896</c:v>
                  </c:pt>
                  <c:pt idx="1271">
                    <c:v>76.592446180747103</c:v>
                  </c:pt>
                  <c:pt idx="1272">
                    <c:v>76.620716424524531</c:v>
                  </c:pt>
                  <c:pt idx="1273">
                    <c:v>76.622111989480359</c:v>
                  </c:pt>
                  <c:pt idx="1274">
                    <c:v>76.654161387041697</c:v>
                  </c:pt>
                  <c:pt idx="1275">
                    <c:v>76.66955649497271</c:v>
                  </c:pt>
                  <c:pt idx="1276">
                    <c:v>76.676799841128897</c:v>
                  </c:pt>
                  <c:pt idx="1277">
                    <c:v>76.703928358685204</c:v>
                  </c:pt>
                  <c:pt idx="1278">
                    <c:v>76.712059465458992</c:v>
                  </c:pt>
                  <c:pt idx="1279">
                    <c:v>76.742457197377448</c:v>
                  </c:pt>
                  <c:pt idx="1280">
                    <c:v>76.767573104763017</c:v>
                  </c:pt>
                  <c:pt idx="1281">
                    <c:v>76.785730963699422</c:v>
                  </c:pt>
                  <c:pt idx="1282">
                    <c:v>76.803131620340849</c:v>
                  </c:pt>
                  <c:pt idx="1283">
                    <c:v>76.825885708938642</c:v>
                  </c:pt>
                  <c:pt idx="1284">
                    <c:v>76.845320123537121</c:v>
                  </c:pt>
                  <c:pt idx="1285">
                    <c:v>76.837934521343058</c:v>
                  </c:pt>
                  <c:pt idx="1286">
                    <c:v>76.872310092696253</c:v>
                  </c:pt>
                  <c:pt idx="1287">
                    <c:v>76.896322114042576</c:v>
                  </c:pt>
                  <c:pt idx="1288">
                    <c:v>76.937395396484774</c:v>
                  </c:pt>
                  <c:pt idx="1289">
                    <c:v>76.962025692007501</c:v>
                  </c:pt>
                  <c:pt idx="1290">
                    <c:v>76.971010930282404</c:v>
                  </c:pt>
                  <c:pt idx="1291">
                    <c:v>76.950194076877906</c:v>
                  </c:pt>
                  <c:pt idx="1292">
                    <c:v>76.965788865116366</c:v>
                  </c:pt>
                  <c:pt idx="1293">
                    <c:v>76.979720604171519</c:v>
                  </c:pt>
                  <c:pt idx="1294">
                    <c:v>77.011321275944283</c:v>
                  </c:pt>
                  <c:pt idx="1295">
                    <c:v>77.032557015335684</c:v>
                  </c:pt>
                  <c:pt idx="1296">
                    <c:v>77.053323571135252</c:v>
                  </c:pt>
                  <c:pt idx="1297">
                    <c:v>77.072928091628185</c:v>
                  </c:pt>
                  <c:pt idx="1298">
                    <c:v>77.085022970230881</c:v>
                  </c:pt>
                  <c:pt idx="1299">
                    <c:v>77.112119489564364</c:v>
                  </c:pt>
                  <c:pt idx="1300">
                    <c:v>77.120986726404894</c:v>
                  </c:pt>
                  <c:pt idx="1301">
                    <c:v>77.155169564446325</c:v>
                  </c:pt>
                  <c:pt idx="1302">
                    <c:v>77.155553362135464</c:v>
                  </c:pt>
                  <c:pt idx="1303">
                    <c:v>77.173242857455364</c:v>
                  </c:pt>
                  <c:pt idx="1304">
                    <c:v>77.167197783309319</c:v>
                  </c:pt>
                  <c:pt idx="1305">
                    <c:v>77.189992686635819</c:v>
                  </c:pt>
                  <c:pt idx="1306">
                    <c:v>77.214953359572519</c:v>
                  </c:pt>
                  <c:pt idx="1307">
                    <c:v>77.251826782347507</c:v>
                  </c:pt>
                  <c:pt idx="1308">
                    <c:v>77.280023309175007</c:v>
                  </c:pt>
                  <c:pt idx="1309">
                    <c:v>77.279197168209635</c:v>
                  </c:pt>
                  <c:pt idx="1310">
                    <c:v>77.304516448958921</c:v>
                  </c:pt>
                  <c:pt idx="1311">
                    <c:v>77.316229542168557</c:v>
                  </c:pt>
                  <c:pt idx="1312">
                    <c:v>77.340294785807728</c:v>
                  </c:pt>
                  <c:pt idx="1313">
                    <c:v>77.363600241942393</c:v>
                  </c:pt>
                  <c:pt idx="1314">
                    <c:v>77.381681389982688</c:v>
                  </c:pt>
                  <c:pt idx="1315">
                    <c:v>77.416444782522717</c:v>
                  </c:pt>
                  <c:pt idx="1316">
                    <c:v>77.440416712096791</c:v>
                  </c:pt>
                  <c:pt idx="1317">
                    <c:v>77.462876499840561</c:v>
                  </c:pt>
                  <c:pt idx="1318">
                    <c:v>77.444967684985087</c:v>
                  </c:pt>
                  <c:pt idx="1319">
                    <c:v>77.461211993049389</c:v>
                  </c:pt>
                  <c:pt idx="1320">
                    <c:v>77.47833988466671</c:v>
                  </c:pt>
                  <c:pt idx="1321">
                    <c:v>77.503298953442126</c:v>
                  </c:pt>
                  <c:pt idx="1322">
                    <c:v>77.521686574041638</c:v>
                  </c:pt>
                  <c:pt idx="1323">
                    <c:v>77.545395340208216</c:v>
                  </c:pt>
                  <c:pt idx="1324">
                    <c:v>77.57306081095561</c:v>
                  </c:pt>
                  <c:pt idx="1325">
                    <c:v>77.589145668898766</c:v>
                  </c:pt>
                  <c:pt idx="1326">
                    <c:v>77.608029696404643</c:v>
                  </c:pt>
                  <c:pt idx="1327">
                    <c:v>77.631135203046128</c:v>
                  </c:pt>
                  <c:pt idx="1328">
                    <c:v>77.645205916892252</c:v>
                  </c:pt>
                  <c:pt idx="1329">
                    <c:v>77.663441627525728</c:v>
                  </c:pt>
                  <c:pt idx="1330">
                    <c:v>77.691312833880119</c:v>
                  </c:pt>
                  <c:pt idx="1331">
                    <c:v>77.664926387274605</c:v>
                  </c:pt>
                  <c:pt idx="1332">
                    <c:v>77.701366155267976</c:v>
                  </c:pt>
                  <c:pt idx="1333">
                    <c:v>77.724667264694304</c:v>
                  </c:pt>
                  <c:pt idx="1334">
                    <c:v>77.753237330403124</c:v>
                  </c:pt>
                  <c:pt idx="1335">
                    <c:v>77.772561451109979</c:v>
                  </c:pt>
                  <c:pt idx="1336">
                    <c:v>77.789245156542663</c:v>
                  </c:pt>
                  <c:pt idx="1337">
                    <c:v>77.816296052201849</c:v>
                  </c:pt>
                  <c:pt idx="1338">
                    <c:v>77.840551048637394</c:v>
                  </c:pt>
                  <c:pt idx="1339">
                    <c:v>77.85394070094722</c:v>
                  </c:pt>
                  <c:pt idx="1340">
                    <c:v>77.872516951080598</c:v>
                  </c:pt>
                  <c:pt idx="1341">
                    <c:v>77.901034887339392</c:v>
                  </c:pt>
                </c:numCache>
              </c:numRef>
            </c:plus>
            <c:minus>
              <c:numRef>
                <c:f>Base!$AI$12:$AI$1353</c:f>
                <c:numCache>
                  <c:formatCode>General</c:formatCode>
                  <c:ptCount val="1342"/>
                  <c:pt idx="0">
                    <c:v>0.72672411341394549</c:v>
                  </c:pt>
                  <c:pt idx="1">
                    <c:v>1.0391161023823308</c:v>
                  </c:pt>
                  <c:pt idx="2">
                    <c:v>1.2127707836284403</c:v>
                  </c:pt>
                  <c:pt idx="3">
                    <c:v>1.3175437096710878</c:v>
                  </c:pt>
                  <c:pt idx="4">
                    <c:v>1.43228474254366</c:v>
                  </c:pt>
                  <c:pt idx="5">
                    <c:v>1.5370349486025296</c:v>
                  </c:pt>
                  <c:pt idx="6">
                    <c:v>1.6382166277441099</c:v>
                  </c:pt>
                  <c:pt idx="7">
                    <c:v>1.7335324680161239</c:v>
                  </c:pt>
                  <c:pt idx="8">
                    <c:v>1.8391108690483706</c:v>
                  </c:pt>
                  <c:pt idx="9">
                    <c:v>1.971747164326509</c:v>
                  </c:pt>
                  <c:pt idx="10">
                    <c:v>2.0871368489877384</c:v>
                  </c:pt>
                  <c:pt idx="11">
                    <c:v>2.2123267973474725</c:v>
                  </c:pt>
                  <c:pt idx="12">
                    <c:v>2.3007932355860481</c:v>
                  </c:pt>
                  <c:pt idx="13">
                    <c:v>2.433688543183925</c:v>
                  </c:pt>
                  <c:pt idx="14">
                    <c:v>2.5340221482871601</c:v>
                  </c:pt>
                  <c:pt idx="15">
                    <c:v>2.6750510583593794</c:v>
                  </c:pt>
                  <c:pt idx="16">
                    <c:v>2.7863046165658698</c:v>
                  </c:pt>
                  <c:pt idx="17">
                    <c:v>2.9333920601865433</c:v>
                  </c:pt>
                  <c:pt idx="18">
                    <c:v>3.0492103586597725</c:v>
                  </c:pt>
                  <c:pt idx="19">
                    <c:v>3.1809602673127246</c:v>
                  </c:pt>
                  <c:pt idx="20">
                    <c:v>3.3577630574351987</c:v>
                  </c:pt>
                  <c:pt idx="21">
                    <c:v>3.4471175776399199</c:v>
                  </c:pt>
                  <c:pt idx="22">
                    <c:v>3.5428315434388256</c:v>
                  </c:pt>
                  <c:pt idx="23">
                    <c:v>3.6512601699808993</c:v>
                  </c:pt>
                  <c:pt idx="24">
                    <c:v>3.753822167627662</c:v>
                  </c:pt>
                  <c:pt idx="25">
                    <c:v>3.8708458716696814</c:v>
                  </c:pt>
                  <c:pt idx="26">
                    <c:v>3.9635752566416134</c:v>
                  </c:pt>
                  <c:pt idx="27">
                    <c:v>4.0578511196974345</c:v>
                  </c:pt>
                  <c:pt idx="28">
                    <c:v>4.736904044824672</c:v>
                  </c:pt>
                  <c:pt idx="29">
                    <c:v>4.7992539238078677</c:v>
                  </c:pt>
                  <c:pt idx="30">
                    <c:v>4.9196303127444585</c:v>
                  </c:pt>
                  <c:pt idx="31">
                    <c:v>5.0298134719360217</c:v>
                  </c:pt>
                  <c:pt idx="32">
                    <c:v>5.1575265694964543</c:v>
                  </c:pt>
                  <c:pt idx="33">
                    <c:v>5.2806001082228251</c:v>
                  </c:pt>
                  <c:pt idx="34">
                    <c:v>5.4453198506199145</c:v>
                  </c:pt>
                  <c:pt idx="35">
                    <c:v>5.5826985991665312</c:v>
                  </c:pt>
                  <c:pt idx="36">
                    <c:v>5.755746355396008</c:v>
                  </c:pt>
                  <c:pt idx="37">
                    <c:v>5.9265696215860029</c:v>
                  </c:pt>
                  <c:pt idx="38">
                    <c:v>6.0591147718148175</c:v>
                  </c:pt>
                  <c:pt idx="39">
                    <c:v>6.2167210841427201</c:v>
                  </c:pt>
                  <c:pt idx="40">
                    <c:v>6.3563605503988283</c:v>
                  </c:pt>
                  <c:pt idx="41">
                    <c:v>6.529657478926354</c:v>
                  </c:pt>
                  <c:pt idx="42">
                    <c:v>6.6923202215231505</c:v>
                  </c:pt>
                  <c:pt idx="43">
                    <c:v>6.8537736860978384</c:v>
                  </c:pt>
                  <c:pt idx="44">
                    <c:v>6.9716374668286498</c:v>
                  </c:pt>
                  <c:pt idx="45">
                    <c:v>7.1273905283044012</c:v>
                  </c:pt>
                  <c:pt idx="46">
                    <c:v>7.2499874189077689</c:v>
                  </c:pt>
                  <c:pt idx="47">
                    <c:v>7.3857382379994165</c:v>
                  </c:pt>
                  <c:pt idx="48">
                    <c:v>7.5421783041345476</c:v>
                  </c:pt>
                  <c:pt idx="49">
                    <c:v>7.6726595786356562</c:v>
                  </c:pt>
                  <c:pt idx="50">
                    <c:v>7.8217929601913667</c:v>
                  </c:pt>
                  <c:pt idx="51">
                    <c:v>7.973519869241235</c:v>
                  </c:pt>
                  <c:pt idx="52">
                    <c:v>8.0953131498615534</c:v>
                  </c:pt>
                  <c:pt idx="53">
                    <c:v>8.1692897784747096</c:v>
                  </c:pt>
                  <c:pt idx="54">
                    <c:v>8.2639385122543771</c:v>
                  </c:pt>
                  <c:pt idx="55">
                    <c:v>8.3585270655292785</c:v>
                  </c:pt>
                  <c:pt idx="56">
                    <c:v>8.4609687814541239</c:v>
                  </c:pt>
                  <c:pt idx="57">
                    <c:v>8.5548762971480592</c:v>
                  </c:pt>
                  <c:pt idx="58">
                    <c:v>8.6550533359219592</c:v>
                  </c:pt>
                  <c:pt idx="59">
                    <c:v>8.7457227990191839</c:v>
                  </c:pt>
                  <c:pt idx="60">
                    <c:v>8.8507945638850973</c:v>
                  </c:pt>
                  <c:pt idx="61">
                    <c:v>8.932792102192245</c:v>
                  </c:pt>
                  <c:pt idx="62">
                    <c:v>9.0314529042523688</c:v>
                  </c:pt>
                  <c:pt idx="63">
                    <c:v>9.1245034496251964</c:v>
                  </c:pt>
                  <c:pt idx="64">
                    <c:v>9.2163732439528889</c:v>
                  </c:pt>
                  <c:pt idx="65">
                    <c:v>9.308828867634924</c:v>
                  </c:pt>
                  <c:pt idx="66">
                    <c:v>9.4405007753761012</c:v>
                  </c:pt>
                  <c:pt idx="67">
                    <c:v>9.5545483434673422</c:v>
                  </c:pt>
                  <c:pt idx="68">
                    <c:v>9.6870316661879929</c:v>
                  </c:pt>
                  <c:pt idx="69">
                    <c:v>9.7897745174855419</c:v>
                  </c:pt>
                  <c:pt idx="70">
                    <c:v>9.9273267811383352</c:v>
                  </c:pt>
                  <c:pt idx="71">
                    <c:v>10.050654591396324</c:v>
                  </c:pt>
                  <c:pt idx="72">
                    <c:v>10.142179185089839</c:v>
                  </c:pt>
                  <c:pt idx="73">
                    <c:v>10.284335640846219</c:v>
                  </c:pt>
                  <c:pt idx="74">
                    <c:v>10.350053843445542</c:v>
                  </c:pt>
                  <c:pt idx="75">
                    <c:v>10.413380547161387</c:v>
                  </c:pt>
                  <c:pt idx="76">
                    <c:v>10.485026883167304</c:v>
                  </c:pt>
                  <c:pt idx="77">
                    <c:v>10.555152857815575</c:v>
                  </c:pt>
                  <c:pt idx="78">
                    <c:v>10.641718253397348</c:v>
                  </c:pt>
                  <c:pt idx="79">
                    <c:v>10.718644260917435</c:v>
                  </c:pt>
                  <c:pt idx="80">
                    <c:v>10.812885222744448</c:v>
                  </c:pt>
                  <c:pt idx="81">
                    <c:v>10.892775506740493</c:v>
                  </c:pt>
                  <c:pt idx="82">
                    <c:v>10.972217380679709</c:v>
                  </c:pt>
                  <c:pt idx="83">
                    <c:v>11.059331809565734</c:v>
                  </c:pt>
                  <c:pt idx="84">
                    <c:v>11.149508258923476</c:v>
                  </c:pt>
                  <c:pt idx="85">
                    <c:v>11.214832956148726</c:v>
                  </c:pt>
                  <c:pt idx="86">
                    <c:v>11.294389604949581</c:v>
                  </c:pt>
                  <c:pt idx="87">
                    <c:v>11.419790240187353</c:v>
                  </c:pt>
                  <c:pt idx="88">
                    <c:v>11.505554455453657</c:v>
                  </c:pt>
                  <c:pt idx="89">
                    <c:v>11.640629653338078</c:v>
                  </c:pt>
                  <c:pt idx="90">
                    <c:v>11.732619544113479</c:v>
                  </c:pt>
                  <c:pt idx="91">
                    <c:v>11.845186742687339</c:v>
                  </c:pt>
                  <c:pt idx="92">
                    <c:v>11.945954546701184</c:v>
                  </c:pt>
                  <c:pt idx="93">
                    <c:v>12.031858839589233</c:v>
                  </c:pt>
                  <c:pt idx="94">
                    <c:v>12.136498097642372</c:v>
                  </c:pt>
                  <c:pt idx="95">
                    <c:v>12.222748227065116</c:v>
                  </c:pt>
                  <c:pt idx="96">
                    <c:v>12.336836446438401</c:v>
                  </c:pt>
                  <c:pt idx="97">
                    <c:v>12.435852894348519</c:v>
                  </c:pt>
                  <c:pt idx="98">
                    <c:v>12.539217823677477</c:v>
                  </c:pt>
                  <c:pt idx="99">
                    <c:v>12.629895590118089</c:v>
                  </c:pt>
                  <c:pt idx="100">
                    <c:v>12.74698298170213</c:v>
                  </c:pt>
                  <c:pt idx="101">
                    <c:v>12.810237072429732</c:v>
                  </c:pt>
                  <c:pt idx="102">
                    <c:v>12.89545773892093</c:v>
                  </c:pt>
                  <c:pt idx="103">
                    <c:v>12.977944665022759</c:v>
                  </c:pt>
                  <c:pt idx="104">
                    <c:v>13.060719322069342</c:v>
                  </c:pt>
                  <c:pt idx="105">
                    <c:v>13.138943602423073</c:v>
                  </c:pt>
                  <c:pt idx="106">
                    <c:v>13.210456841101925</c:v>
                  </c:pt>
                  <c:pt idx="107">
                    <c:v>13.284321143623185</c:v>
                  </c:pt>
                  <c:pt idx="108">
                    <c:v>13.360219765140013</c:v>
                  </c:pt>
                  <c:pt idx="109">
                    <c:v>13.435085270374096</c:v>
                  </c:pt>
                  <c:pt idx="110">
                    <c:v>13.508611065301233</c:v>
                  </c:pt>
                  <c:pt idx="111">
                    <c:v>13.432468668063903</c:v>
                  </c:pt>
                  <c:pt idx="112">
                    <c:v>13.519225827056978</c:v>
                  </c:pt>
                  <c:pt idx="113">
                    <c:v>13.570878672754338</c:v>
                  </c:pt>
                  <c:pt idx="114">
                    <c:v>13.62992013871156</c:v>
                  </c:pt>
                  <c:pt idx="115">
                    <c:v>13.750124970026901</c:v>
                  </c:pt>
                  <c:pt idx="116">
                    <c:v>13.83813864597354</c:v>
                  </c:pt>
                  <c:pt idx="117">
                    <c:v>13.949037955233406</c:v>
                  </c:pt>
                  <c:pt idx="118">
                    <c:v>14.033281565841003</c:v>
                  </c:pt>
                  <c:pt idx="119">
                    <c:v>14.154929541364323</c:v>
                  </c:pt>
                  <c:pt idx="120">
                    <c:v>14.247288896964864</c:v>
                  </c:pt>
                  <c:pt idx="121">
                    <c:v>14.339542144489144</c:v>
                  </c:pt>
                  <c:pt idx="122">
                    <c:v>14.462862265595295</c:v>
                  </c:pt>
                  <c:pt idx="123">
                    <c:v>14.446502701217895</c:v>
                  </c:pt>
                  <c:pt idx="124">
                    <c:v>14.567725517919083</c:v>
                  </c:pt>
                  <c:pt idx="125">
                    <c:v>14.68867599442302</c:v>
                  </c:pt>
                  <c:pt idx="126">
                    <c:v>14.778575627584859</c:v>
                  </c:pt>
                  <c:pt idx="127">
                    <c:v>14.904473385158312</c:v>
                  </c:pt>
                  <c:pt idx="128">
                    <c:v>15.002742034148623</c:v>
                  </c:pt>
                  <c:pt idx="129">
                    <c:v>15.112653031626179</c:v>
                  </c:pt>
                  <c:pt idx="130">
                    <c:v>15.23221030871391</c:v>
                  </c:pt>
                  <c:pt idx="131">
                    <c:v>15.345946641409485</c:v>
                  </c:pt>
                  <c:pt idx="132">
                    <c:v>15.439387711744912</c:v>
                  </c:pt>
                  <c:pt idx="133">
                    <c:v>15.55429859921623</c:v>
                  </c:pt>
                  <c:pt idx="134">
                    <c:v>15.649591568054202</c:v>
                  </c:pt>
                  <c:pt idx="135">
                    <c:v>15.752843913339113</c:v>
                  </c:pt>
                  <c:pt idx="136">
                    <c:v>15.853788228996743</c:v>
                  </c:pt>
                  <c:pt idx="137">
                    <c:v>15.94884802372726</c:v>
                  </c:pt>
                  <c:pt idx="138">
                    <c:v>15.974589753808088</c:v>
                  </c:pt>
                  <c:pt idx="139">
                    <c:v>16.074394951652948</c:v>
                  </c:pt>
                  <c:pt idx="140">
                    <c:v>16.182125291906601</c:v>
                  </c:pt>
                  <c:pt idx="141">
                    <c:v>16.276337601819208</c:v>
                  </c:pt>
                  <c:pt idx="142">
                    <c:v>16.364718728463647</c:v>
                  </c:pt>
                  <c:pt idx="143">
                    <c:v>16.468478645994658</c:v>
                  </c:pt>
                  <c:pt idx="144">
                    <c:v>16.554123723317822</c:v>
                  </c:pt>
                  <c:pt idx="145">
                    <c:v>16.647594426007615</c:v>
                  </c:pt>
                  <c:pt idx="146">
                    <c:v>16.757016184494525</c:v>
                  </c:pt>
                  <c:pt idx="147">
                    <c:v>16.654638702064233</c:v>
                  </c:pt>
                  <c:pt idx="148">
                    <c:v>16.755215018643941</c:v>
                  </c:pt>
                  <c:pt idx="149">
                    <c:v>16.835529461436987</c:v>
                  </c:pt>
                  <c:pt idx="150">
                    <c:v>16.929461115296132</c:v>
                  </c:pt>
                  <c:pt idx="151">
                    <c:v>17.021128467181565</c:v>
                  </c:pt>
                  <c:pt idx="152">
                    <c:v>17.119156263822731</c:v>
                  </c:pt>
                  <c:pt idx="153">
                    <c:v>17.214288813599644</c:v>
                  </c:pt>
                  <c:pt idx="154">
                    <c:v>17.302136133016553</c:v>
                  </c:pt>
                  <c:pt idx="155">
                    <c:v>17.403581169005733</c:v>
                  </c:pt>
                  <c:pt idx="156">
                    <c:v>17.494918477752577</c:v>
                  </c:pt>
                  <c:pt idx="157">
                    <c:v>17.593824051792485</c:v>
                  </c:pt>
                  <c:pt idx="158">
                    <c:v>17.692563177857199</c:v>
                  </c:pt>
                  <c:pt idx="159">
                    <c:v>17.77703512546028</c:v>
                  </c:pt>
                  <c:pt idx="160">
                    <c:v>17.706206449703046</c:v>
                  </c:pt>
                  <c:pt idx="161">
                    <c:v>17.788387494495506</c:v>
                  </c:pt>
                  <c:pt idx="162">
                    <c:v>17.885563895271829</c:v>
                  </c:pt>
                  <c:pt idx="163">
                    <c:v>17.986613945094678</c:v>
                  </c:pt>
                  <c:pt idx="164">
                    <c:v>18.083586126924057</c:v>
                  </c:pt>
                  <c:pt idx="165">
                    <c:v>18.187542023030701</c:v>
                  </c:pt>
                  <c:pt idx="166">
                    <c:v>18.278835030550418</c:v>
                  </c:pt>
                  <c:pt idx="167">
                    <c:v>18.36334862547524</c:v>
                  </c:pt>
                  <c:pt idx="168">
                    <c:v>18.438911312630722</c:v>
                  </c:pt>
                  <c:pt idx="169">
                    <c:v>18.522780217549716</c:v>
                  </c:pt>
                  <c:pt idx="170">
                    <c:v>18.602271822628616</c:v>
                  </c:pt>
                  <c:pt idx="171">
                    <c:v>18.674060445071177</c:v>
                  </c:pt>
                  <c:pt idx="172">
                    <c:v>18.758715718497569</c:v>
                  </c:pt>
                  <c:pt idx="173">
                    <c:v>18.849684207984602</c:v>
                  </c:pt>
                  <c:pt idx="174">
                    <c:v>18.925738688064097</c:v>
                  </c:pt>
                  <c:pt idx="175">
                    <c:v>18.995624036038222</c:v>
                  </c:pt>
                  <c:pt idx="176">
                    <c:v>19.073876593296387</c:v>
                  </c:pt>
                  <c:pt idx="177">
                    <c:v>19.151062233376578</c:v>
                  </c:pt>
                  <c:pt idx="178">
                    <c:v>19.228239574537255</c:v>
                  </c:pt>
                  <c:pt idx="179">
                    <c:v>19.306984238742874</c:v>
                  </c:pt>
                  <c:pt idx="180">
                    <c:v>19.401841564623869</c:v>
                  </c:pt>
                  <c:pt idx="181">
                    <c:v>19.478159943008926</c:v>
                  </c:pt>
                  <c:pt idx="182">
                    <c:v>19.571583439287171</c:v>
                  </c:pt>
                  <c:pt idx="183">
                    <c:v>19.639735742231668</c:v>
                  </c:pt>
                  <c:pt idx="184">
                    <c:v>19.731346123664494</c:v>
                  </c:pt>
                  <c:pt idx="185">
                    <c:v>19.818234897919858</c:v>
                  </c:pt>
                  <c:pt idx="186">
                    <c:v>19.897769078373962</c:v>
                  </c:pt>
                  <c:pt idx="187">
                    <c:v>19.984925660465311</c:v>
                  </c:pt>
                  <c:pt idx="188">
                    <c:v>20.06651310449422</c:v>
                  </c:pt>
                  <c:pt idx="189">
                    <c:v>20.150472701620831</c:v>
                  </c:pt>
                  <c:pt idx="190">
                    <c:v>20.236928110709417</c:v>
                  </c:pt>
                  <c:pt idx="191">
                    <c:v>20.310917837641167</c:v>
                  </c:pt>
                  <c:pt idx="192">
                    <c:v>20.402360205393268</c:v>
                  </c:pt>
                  <c:pt idx="193">
                    <c:v>20.488932031769377</c:v>
                  </c:pt>
                  <c:pt idx="194">
                    <c:v>20.558040871375159</c:v>
                  </c:pt>
                  <c:pt idx="195">
                    <c:v>20.644244570255808</c:v>
                  </c:pt>
                  <c:pt idx="196">
                    <c:v>20.728550969229687</c:v>
                  </c:pt>
                  <c:pt idx="197">
                    <c:v>20.792376951275962</c:v>
                  </c:pt>
                  <c:pt idx="198">
                    <c:v>20.862344176606999</c:v>
                  </c:pt>
                  <c:pt idx="199">
                    <c:v>20.9566478612456</c:v>
                  </c:pt>
                  <c:pt idx="200">
                    <c:v>21.026365366332858</c:v>
                  </c:pt>
                  <c:pt idx="201">
                    <c:v>21.085306523387068</c:v>
                  </c:pt>
                  <c:pt idx="202">
                    <c:v>21.159006804738386</c:v>
                  </c:pt>
                  <c:pt idx="203">
                    <c:v>21.22423054546184</c:v>
                  </c:pt>
                  <c:pt idx="204">
                    <c:v>21.290510239233747</c:v>
                  </c:pt>
                  <c:pt idx="205">
                    <c:v>21.369149261794149</c:v>
                  </c:pt>
                  <c:pt idx="206">
                    <c:v>21.453982836656483</c:v>
                  </c:pt>
                  <c:pt idx="207">
                    <c:v>21.529242193059225</c:v>
                  </c:pt>
                  <c:pt idx="208">
                    <c:v>21.441200252012642</c:v>
                  </c:pt>
                  <c:pt idx="209">
                    <c:v>21.517248896503336</c:v>
                  </c:pt>
                  <c:pt idx="210">
                    <c:v>21.585463312031472</c:v>
                  </c:pt>
                  <c:pt idx="211">
                    <c:v>21.662212192242237</c:v>
                  </c:pt>
                  <c:pt idx="212">
                    <c:v>21.742927433030133</c:v>
                  </c:pt>
                  <c:pt idx="213">
                    <c:v>21.839614452460125</c:v>
                  </c:pt>
                  <c:pt idx="214">
                    <c:v>21.901011328472446</c:v>
                  </c:pt>
                  <c:pt idx="215">
                    <c:v>21.988264153159911</c:v>
                  </c:pt>
                  <c:pt idx="216">
                    <c:v>22.071311331149857</c:v>
                  </c:pt>
                  <c:pt idx="217">
                    <c:v>22.152569298914518</c:v>
                  </c:pt>
                  <c:pt idx="218">
                    <c:v>22.240931930470126</c:v>
                  </c:pt>
                  <c:pt idx="219">
                    <c:v>22.317096655609134</c:v>
                  </c:pt>
                  <c:pt idx="220">
                    <c:v>22.400193658774938</c:v>
                  </c:pt>
                  <c:pt idx="221">
                    <c:v>22.472275943899533</c:v>
                  </c:pt>
                  <c:pt idx="222">
                    <c:v>22.548929796399928</c:v>
                  </c:pt>
                  <c:pt idx="223">
                    <c:v>22.626622295838228</c:v>
                  </c:pt>
                  <c:pt idx="224">
                    <c:v>22.698231709557181</c:v>
                  </c:pt>
                  <c:pt idx="225">
                    <c:v>22.803520263219497</c:v>
                  </c:pt>
                  <c:pt idx="226">
                    <c:v>22.900581289727089</c:v>
                  </c:pt>
                  <c:pt idx="227">
                    <c:v>22.990775210188879</c:v>
                  </c:pt>
                  <c:pt idx="228">
                    <c:v>23.082249216954214</c:v>
                  </c:pt>
                  <c:pt idx="229">
                    <c:v>23.185236356647</c:v>
                  </c:pt>
                  <c:pt idx="230">
                    <c:v>23.276059215796739</c:v>
                  </c:pt>
                  <c:pt idx="231">
                    <c:v>23.365926254449981</c:v>
                  </c:pt>
                  <c:pt idx="232">
                    <c:v>23.462719955887543</c:v>
                  </c:pt>
                  <c:pt idx="233">
                    <c:v>23.550567832005026</c:v>
                  </c:pt>
                  <c:pt idx="234">
                    <c:v>23.647424312539627</c:v>
                  </c:pt>
                  <c:pt idx="235">
                    <c:v>23.749540192559937</c:v>
                  </c:pt>
                  <c:pt idx="236">
                    <c:v>23.828831197148975</c:v>
                  </c:pt>
                  <c:pt idx="237">
                    <c:v>23.925650530005381</c:v>
                  </c:pt>
                  <c:pt idx="238">
                    <c:v>24.022219697810549</c:v>
                  </c:pt>
                  <c:pt idx="239">
                    <c:v>24.111245552108489</c:v>
                  </c:pt>
                  <c:pt idx="240">
                    <c:v>24.195602626699205</c:v>
                  </c:pt>
                  <c:pt idx="241">
                    <c:v>24.282832253403214</c:v>
                  </c:pt>
                  <c:pt idx="242">
                    <c:v>24.359480185112471</c:v>
                  </c:pt>
                  <c:pt idx="243">
                    <c:v>24.442832268048594</c:v>
                  </c:pt>
                  <c:pt idx="244">
                    <c:v>24.535151386440571</c:v>
                  </c:pt>
                  <c:pt idx="245">
                    <c:v>24.605039824503997</c:v>
                  </c:pt>
                  <c:pt idx="246">
                    <c:v>24.683576430643306</c:v>
                  </c:pt>
                  <c:pt idx="247">
                    <c:v>24.777595942033393</c:v>
                  </c:pt>
                  <c:pt idx="248">
                    <c:v>24.833568496028033</c:v>
                  </c:pt>
                  <c:pt idx="249">
                    <c:v>24.918963282241865</c:v>
                  </c:pt>
                  <c:pt idx="250">
                    <c:v>25.021265906335639</c:v>
                  </c:pt>
                  <c:pt idx="251">
                    <c:v>25.099622621234676</c:v>
                  </c:pt>
                  <c:pt idx="252">
                    <c:v>25.192037209021823</c:v>
                  </c:pt>
                  <c:pt idx="253">
                    <c:v>25.274584882109579</c:v>
                  </c:pt>
                  <c:pt idx="254">
                    <c:v>25.355049875179368</c:v>
                  </c:pt>
                  <c:pt idx="255">
                    <c:v>25.445327260764568</c:v>
                  </c:pt>
                  <c:pt idx="256">
                    <c:v>25.534908638669076</c:v>
                  </c:pt>
                  <c:pt idx="257">
                    <c:v>25.630773165508085</c:v>
                  </c:pt>
                  <c:pt idx="258">
                    <c:v>25.735049227478406</c:v>
                  </c:pt>
                  <c:pt idx="259">
                    <c:v>25.812007822946413</c:v>
                  </c:pt>
                  <c:pt idx="260">
                    <c:v>25.890258644259745</c:v>
                  </c:pt>
                  <c:pt idx="261">
                    <c:v>25.995950888884245</c:v>
                  </c:pt>
                  <c:pt idx="262">
                    <c:v>26.08341097893998</c:v>
                  </c:pt>
                  <c:pt idx="263">
                    <c:v>26.163554840207606</c:v>
                  </c:pt>
                  <c:pt idx="264">
                    <c:v>26.24670787304267</c:v>
                  </c:pt>
                  <c:pt idx="265">
                    <c:v>26.335691631859461</c:v>
                  </c:pt>
                  <c:pt idx="266">
                    <c:v>26.419203512727417</c:v>
                  </c:pt>
                  <c:pt idx="267">
                    <c:v>26.51997554511664</c:v>
                  </c:pt>
                  <c:pt idx="268">
                    <c:v>26.440806835245517</c:v>
                  </c:pt>
                  <c:pt idx="269">
                    <c:v>26.544731909982453</c:v>
                  </c:pt>
                  <c:pt idx="270">
                    <c:v>26.633158569861749</c:v>
                  </c:pt>
                  <c:pt idx="271">
                    <c:v>26.724912162601569</c:v>
                  </c:pt>
                  <c:pt idx="272">
                    <c:v>26.829291524905997</c:v>
                  </c:pt>
                  <c:pt idx="273">
                    <c:v>26.92984793913044</c:v>
                  </c:pt>
                  <c:pt idx="274">
                    <c:v>27.018913376090559</c:v>
                  </c:pt>
                  <c:pt idx="275">
                    <c:v>27.128530296068117</c:v>
                  </c:pt>
                  <c:pt idx="276">
                    <c:v>27.232742325061938</c:v>
                  </c:pt>
                  <c:pt idx="277">
                    <c:v>27.3094963287203</c:v>
                  </c:pt>
                  <c:pt idx="278">
                    <c:v>27.390568392048976</c:v>
                  </c:pt>
                  <c:pt idx="279">
                    <c:v>27.479410556691391</c:v>
                  </c:pt>
                  <c:pt idx="280">
                    <c:v>27.560325112311251</c:v>
                  </c:pt>
                  <c:pt idx="281">
                    <c:v>27.488671650987513</c:v>
                  </c:pt>
                  <c:pt idx="282">
                    <c:v>27.41336356641936</c:v>
                  </c:pt>
                  <c:pt idx="283">
                    <c:v>27.496841585629124</c:v>
                  </c:pt>
                  <c:pt idx="284">
                    <c:v>27.597335045790821</c:v>
                  </c:pt>
                  <c:pt idx="285">
                    <c:v>27.675223824359431</c:v>
                  </c:pt>
                  <c:pt idx="286">
                    <c:v>27.75921650395733</c:v>
                  </c:pt>
                  <c:pt idx="287">
                    <c:v>27.859395923276512</c:v>
                  </c:pt>
                  <c:pt idx="288">
                    <c:v>27.948412433545151</c:v>
                  </c:pt>
                  <c:pt idx="289">
                    <c:v>28.033669012831371</c:v>
                  </c:pt>
                  <c:pt idx="290">
                    <c:v>28.118139445060311</c:v>
                  </c:pt>
                  <c:pt idx="291">
                    <c:v>28.221437433970522</c:v>
                  </c:pt>
                  <c:pt idx="292">
                    <c:v>28.327144225117568</c:v>
                  </c:pt>
                  <c:pt idx="293">
                    <c:v>28.4302928846359</c:v>
                  </c:pt>
                  <c:pt idx="294">
                    <c:v>28.548889063594714</c:v>
                  </c:pt>
                  <c:pt idx="295">
                    <c:v>28.643269957819793</c:v>
                  </c:pt>
                  <c:pt idx="296">
                    <c:v>28.735561771452776</c:v>
                  </c:pt>
                  <c:pt idx="297">
                    <c:v>28.820628148756668</c:v>
                  </c:pt>
                  <c:pt idx="298">
                    <c:v>28.923253160863659</c:v>
                  </c:pt>
                  <c:pt idx="299">
                    <c:v>29.016700458635487</c:v>
                  </c:pt>
                  <c:pt idx="300">
                    <c:v>29.114554742462644</c:v>
                  </c:pt>
                  <c:pt idx="301">
                    <c:v>29.20255595654363</c:v>
                  </c:pt>
                  <c:pt idx="302">
                    <c:v>29.298420740315343</c:v>
                  </c:pt>
                  <c:pt idx="303">
                    <c:v>29.382531357304348</c:v>
                  </c:pt>
                  <c:pt idx="304">
                    <c:v>29.48878291197579</c:v>
                  </c:pt>
                  <c:pt idx="305">
                    <c:v>29.592929370725425</c:v>
                  </c:pt>
                  <c:pt idx="306">
                    <c:v>29.680716201717839</c:v>
                  </c:pt>
                  <c:pt idx="307">
                    <c:v>29.777324282201889</c:v>
                  </c:pt>
                  <c:pt idx="308">
                    <c:v>29.87538944051164</c:v>
                  </c:pt>
                  <c:pt idx="309">
                    <c:v>29.986677513872184</c:v>
                  </c:pt>
                  <c:pt idx="310">
                    <c:v>30.064243845882608</c:v>
                  </c:pt>
                  <c:pt idx="311">
                    <c:v>30.172780677333627</c:v>
                  </c:pt>
                  <c:pt idx="312">
                    <c:v>30.261581653522963</c:v>
                  </c:pt>
                  <c:pt idx="313">
                    <c:v>30.373891953371043</c:v>
                  </c:pt>
                  <c:pt idx="314">
                    <c:v>30.455277112919003</c:v>
                  </c:pt>
                  <c:pt idx="315">
                    <c:v>30.559497519865484</c:v>
                  </c:pt>
                  <c:pt idx="316">
                    <c:v>30.64815704204862</c:v>
                  </c:pt>
                  <c:pt idx="317">
                    <c:v>30.737241025774402</c:v>
                  </c:pt>
                  <c:pt idx="318">
                    <c:v>30.846825830261267</c:v>
                  </c:pt>
                  <c:pt idx="319">
                    <c:v>30.947249259679744</c:v>
                  </c:pt>
                  <c:pt idx="320">
                    <c:v>31.038917471498085</c:v>
                  </c:pt>
                  <c:pt idx="321">
                    <c:v>31.146760698741979</c:v>
                  </c:pt>
                  <c:pt idx="322">
                    <c:v>31.228922202833445</c:v>
                  </c:pt>
                  <c:pt idx="323">
                    <c:v>31.323464877797594</c:v>
                  </c:pt>
                  <c:pt idx="324">
                    <c:v>31.427062036514325</c:v>
                  </c:pt>
                  <c:pt idx="325">
                    <c:v>31.521790741573664</c:v>
                  </c:pt>
                  <c:pt idx="326">
                    <c:v>31.600371942255641</c:v>
                  </c:pt>
                  <c:pt idx="327">
                    <c:v>31.695332028471778</c:v>
                  </c:pt>
                  <c:pt idx="328">
                    <c:v>31.777300316537442</c:v>
                  </c:pt>
                  <c:pt idx="329">
                    <c:v>31.856118527366664</c:v>
                  </c:pt>
                  <c:pt idx="330">
                    <c:v>31.944391015607508</c:v>
                  </c:pt>
                  <c:pt idx="331">
                    <c:v>32.041456711925747</c:v>
                  </c:pt>
                  <c:pt idx="332">
                    <c:v>32.123516735128767</c:v>
                  </c:pt>
                  <c:pt idx="333">
                    <c:v>32.232254191978107</c:v>
                  </c:pt>
                  <c:pt idx="334">
                    <c:v>32.308365505768279</c:v>
                  </c:pt>
                  <c:pt idx="335">
                    <c:v>32.415923075542771</c:v>
                  </c:pt>
                  <c:pt idx="336">
                    <c:v>32.507320137827449</c:v>
                  </c:pt>
                  <c:pt idx="337">
                    <c:v>32.592253118770678</c:v>
                  </c:pt>
                  <c:pt idx="338">
                    <c:v>32.686538419536745</c:v>
                  </c:pt>
                  <c:pt idx="339">
                    <c:v>32.783924566021795</c:v>
                  </c:pt>
                  <c:pt idx="340">
                    <c:v>32.907888932594766</c:v>
                  </c:pt>
                  <c:pt idx="341">
                    <c:v>33.016812742212608</c:v>
                  </c:pt>
                  <c:pt idx="342">
                    <c:v>33.11751789023274</c:v>
                  </c:pt>
                  <c:pt idx="343">
                    <c:v>33.231983081897894</c:v>
                  </c:pt>
                  <c:pt idx="344">
                    <c:v>33.336278992439212</c:v>
                  </c:pt>
                  <c:pt idx="345">
                    <c:v>33.437153926304191</c:v>
                  </c:pt>
                  <c:pt idx="346">
                    <c:v>33.540927395395741</c:v>
                  </c:pt>
                  <c:pt idx="347">
                    <c:v>33.650165955601416</c:v>
                  </c:pt>
                  <c:pt idx="348">
                    <c:v>33.757539432229208</c:v>
                  </c:pt>
                  <c:pt idx="349">
                    <c:v>33.874902437288334</c:v>
                  </c:pt>
                  <c:pt idx="350">
                    <c:v>33.959234254261609</c:v>
                  </c:pt>
                  <c:pt idx="351">
                    <c:v>34.094768189218577</c:v>
                  </c:pt>
                  <c:pt idx="352">
                    <c:v>34.19874695885153</c:v>
                  </c:pt>
                  <c:pt idx="353">
                    <c:v>34.322282394105748</c:v>
                  </c:pt>
                  <c:pt idx="354">
                    <c:v>34.423938232458269</c:v>
                  </c:pt>
                  <c:pt idx="355">
                    <c:v>34.540048157765185</c:v>
                  </c:pt>
                  <c:pt idx="356">
                    <c:v>34.651154312805602</c:v>
                  </c:pt>
                  <c:pt idx="357">
                    <c:v>34.765563203965115</c:v>
                  </c:pt>
                  <c:pt idx="358">
                    <c:v>34.877031581695995</c:v>
                  </c:pt>
                  <c:pt idx="359">
                    <c:v>34.997876577209425</c:v>
                  </c:pt>
                  <c:pt idx="360">
                    <c:v>35.096196225605013</c:v>
                  </c:pt>
                  <c:pt idx="361">
                    <c:v>35.208025688947416</c:v>
                  </c:pt>
                  <c:pt idx="362">
                    <c:v>35.316707133670349</c:v>
                  </c:pt>
                  <c:pt idx="363">
                    <c:v>35.411794872595244</c:v>
                  </c:pt>
                  <c:pt idx="364">
                    <c:v>35.499110286538361</c:v>
                  </c:pt>
                  <c:pt idx="365">
                    <c:v>35.58477163404195</c:v>
                  </c:pt>
                  <c:pt idx="366">
                    <c:v>35.67239699069485</c:v>
                  </c:pt>
                  <c:pt idx="367">
                    <c:v>35.764700240375774</c:v>
                  </c:pt>
                  <c:pt idx="368">
                    <c:v>35.84473997673873</c:v>
                  </c:pt>
                  <c:pt idx="369">
                    <c:v>35.925804271004353</c:v>
                  </c:pt>
                  <c:pt idx="370">
                    <c:v>36.014697999566579</c:v>
                  </c:pt>
                  <c:pt idx="371">
                    <c:v>36.106154545646007</c:v>
                  </c:pt>
                  <c:pt idx="372">
                    <c:v>36.190449604048872</c:v>
                  </c:pt>
                  <c:pt idx="373">
                    <c:v>36.28269567754883</c:v>
                  </c:pt>
                  <c:pt idx="374">
                    <c:v>36.374180577253767</c:v>
                  </c:pt>
                  <c:pt idx="375">
                    <c:v>36.4839435838851</c:v>
                  </c:pt>
                  <c:pt idx="376">
                    <c:v>36.57882347330689</c:v>
                  </c:pt>
                  <c:pt idx="377">
                    <c:v>36.68959863806397</c:v>
                  </c:pt>
                  <c:pt idx="378">
                    <c:v>36.801120172497825</c:v>
                  </c:pt>
                  <c:pt idx="379">
                    <c:v>36.909005354342789</c:v>
                  </c:pt>
                  <c:pt idx="380">
                    <c:v>37.029363572944213</c:v>
                  </c:pt>
                  <c:pt idx="381">
                    <c:v>37.128913813401013</c:v>
                  </c:pt>
                  <c:pt idx="382">
                    <c:v>37.242248396872085</c:v>
                  </c:pt>
                  <c:pt idx="383">
                    <c:v>37.36375618493031</c:v>
                  </c:pt>
                  <c:pt idx="384">
                    <c:v>37.480700693412061</c:v>
                  </c:pt>
                  <c:pt idx="385">
                    <c:v>37.578827192127612</c:v>
                  </c:pt>
                  <c:pt idx="386">
                    <c:v>37.668393000098462</c:v>
                  </c:pt>
                  <c:pt idx="387">
                    <c:v>37.748790149200595</c:v>
                  </c:pt>
                  <c:pt idx="388">
                    <c:v>37.834698155509471</c:v>
                  </c:pt>
                  <c:pt idx="389">
                    <c:v>37.917330467775329</c:v>
                  </c:pt>
                  <c:pt idx="390">
                    <c:v>38.018993517373318</c:v>
                  </c:pt>
                  <c:pt idx="391">
                    <c:v>38.11314342783372</c:v>
                  </c:pt>
                  <c:pt idx="392">
                    <c:v>38.223484784379835</c:v>
                  </c:pt>
                  <c:pt idx="393">
                    <c:v>38.304848301906773</c:v>
                  </c:pt>
                  <c:pt idx="394">
                    <c:v>38.403800769979391</c:v>
                  </c:pt>
                  <c:pt idx="395">
                    <c:v>38.506709965862747</c:v>
                  </c:pt>
                  <c:pt idx="396">
                    <c:v>38.609266825977201</c:v>
                  </c:pt>
                  <c:pt idx="397">
                    <c:v>38.709220448471697</c:v>
                  </c:pt>
                  <c:pt idx="398">
                    <c:v>38.792591190637872</c:v>
                  </c:pt>
                  <c:pt idx="399">
                    <c:v>38.901270372794862</c:v>
                  </c:pt>
                  <c:pt idx="400">
                    <c:v>39.031196670811227</c:v>
                  </c:pt>
                  <c:pt idx="401">
                    <c:v>39.144575370204052</c:v>
                  </c:pt>
                  <c:pt idx="402">
                    <c:v>39.245594598723976</c:v>
                  </c:pt>
                  <c:pt idx="403">
                    <c:v>39.360243480440062</c:v>
                  </c:pt>
                  <c:pt idx="404">
                    <c:v>39.441698203929811</c:v>
                  </c:pt>
                  <c:pt idx="405">
                    <c:v>39.545231435458028</c:v>
                  </c:pt>
                  <c:pt idx="406">
                    <c:v>39.620215552102621</c:v>
                  </c:pt>
                  <c:pt idx="407">
                    <c:v>39.731086089818</c:v>
                  </c:pt>
                  <c:pt idx="408">
                    <c:v>39.836760088152047</c:v>
                  </c:pt>
                  <c:pt idx="409">
                    <c:v>39.936151057455895</c:v>
                  </c:pt>
                  <c:pt idx="410">
                    <c:v>40.032792381703231</c:v>
                  </c:pt>
                  <c:pt idx="411">
                    <c:v>40.122136747501266</c:v>
                  </c:pt>
                  <c:pt idx="412">
                    <c:v>40.230566577364982</c:v>
                  </c:pt>
                  <c:pt idx="413">
                    <c:v>40.327480085843128</c:v>
                  </c:pt>
                  <c:pt idx="414">
                    <c:v>40.418659316743586</c:v>
                  </c:pt>
                  <c:pt idx="415">
                    <c:v>40.507830994469892</c:v>
                  </c:pt>
                  <c:pt idx="416">
                    <c:v>40.605103429476976</c:v>
                  </c:pt>
                  <c:pt idx="417">
                    <c:v>40.705332038874964</c:v>
                  </c:pt>
                  <c:pt idx="418">
                    <c:v>40.775223010494294</c:v>
                  </c:pt>
                  <c:pt idx="419">
                    <c:v>40.866987696159214</c:v>
                  </c:pt>
                  <c:pt idx="420">
                    <c:v>40.965497507048752</c:v>
                  </c:pt>
                  <c:pt idx="421">
                    <c:v>41.049184497997224</c:v>
                  </c:pt>
                  <c:pt idx="422">
                    <c:v>41.146570412263358</c:v>
                  </c:pt>
                  <c:pt idx="423">
                    <c:v>41.236663722804579</c:v>
                  </c:pt>
                  <c:pt idx="424">
                    <c:v>41.315574282841524</c:v>
                  </c:pt>
                  <c:pt idx="425">
                    <c:v>41.422285556699372</c:v>
                  </c:pt>
                  <c:pt idx="426">
                    <c:v>41.507204635066664</c:v>
                  </c:pt>
                  <c:pt idx="427">
                    <c:v>41.600604155157079</c:v>
                  </c:pt>
                  <c:pt idx="428">
                    <c:v>41.686141703194117</c:v>
                  </c:pt>
                  <c:pt idx="429">
                    <c:v>41.765064255862178</c:v>
                  </c:pt>
                  <c:pt idx="430">
                    <c:v>41.856624408085011</c:v>
                  </c:pt>
                  <c:pt idx="431">
                    <c:v>41.963758954367485</c:v>
                  </c:pt>
                  <c:pt idx="432">
                    <c:v>42.055211102948384</c:v>
                  </c:pt>
                  <c:pt idx="433">
                    <c:v>42.14323788676213</c:v>
                  </c:pt>
                  <c:pt idx="434">
                    <c:v>42.225648527353087</c:v>
                  </c:pt>
                  <c:pt idx="435">
                    <c:v>42.323063689893353</c:v>
                  </c:pt>
                  <c:pt idx="436">
                    <c:v>42.406483720718533</c:v>
                  </c:pt>
                  <c:pt idx="437">
                    <c:v>42.496748417662303</c:v>
                  </c:pt>
                  <c:pt idx="438">
                    <c:v>42.589510839590197</c:v>
                  </c:pt>
                  <c:pt idx="439">
                    <c:v>42.676264442491281</c:v>
                  </c:pt>
                  <c:pt idx="440">
                    <c:v>42.768639394471258</c:v>
                  </c:pt>
                  <c:pt idx="441">
                    <c:v>42.867545380084351</c:v>
                  </c:pt>
                  <c:pt idx="442">
                    <c:v>42.984154851770533</c:v>
                  </c:pt>
                  <c:pt idx="443">
                    <c:v>43.074139894252284</c:v>
                  </c:pt>
                  <c:pt idx="444">
                    <c:v>43.167732099535677</c:v>
                  </c:pt>
                  <c:pt idx="445">
                    <c:v>43.250488531887342</c:v>
                  </c:pt>
                  <c:pt idx="446">
                    <c:v>43.330016697007942</c:v>
                  </c:pt>
                  <c:pt idx="447">
                    <c:v>43.396905248936591</c:v>
                  </c:pt>
                  <c:pt idx="448">
                    <c:v>43.47362919214158</c:v>
                  </c:pt>
                  <c:pt idx="449">
                    <c:v>43.546424465487291</c:v>
                  </c:pt>
                  <c:pt idx="450">
                    <c:v>43.617665969389819</c:v>
                  </c:pt>
                  <c:pt idx="451">
                    <c:v>43.689797247254226</c:v>
                  </c:pt>
                  <c:pt idx="452">
                    <c:v>43.753046663301049</c:v>
                  </c:pt>
                  <c:pt idx="453">
                    <c:v>43.828253714124074</c:v>
                  </c:pt>
                  <c:pt idx="454">
                    <c:v>43.902512019864353</c:v>
                  </c:pt>
                  <c:pt idx="455">
                    <c:v>43.97990329937349</c:v>
                  </c:pt>
                  <c:pt idx="456">
                    <c:v>44.057078867036829</c:v>
                  </c:pt>
                  <c:pt idx="457">
                    <c:v>44.131148390302684</c:v>
                  </c:pt>
                  <c:pt idx="458">
                    <c:v>44.21984502711652</c:v>
                  </c:pt>
                  <c:pt idx="459">
                    <c:v>44.286392865774381</c:v>
                  </c:pt>
                  <c:pt idx="460">
                    <c:v>44.395020742932623</c:v>
                  </c:pt>
                  <c:pt idx="461">
                    <c:v>44.473389980087845</c:v>
                  </c:pt>
                  <c:pt idx="462">
                    <c:v>44.555993510731987</c:v>
                  </c:pt>
                  <c:pt idx="463">
                    <c:v>44.624809090852636</c:v>
                  </c:pt>
                  <c:pt idx="464">
                    <c:v>44.698686985714737</c:v>
                  </c:pt>
                  <c:pt idx="465">
                    <c:v>44.767595917660202</c:v>
                  </c:pt>
                  <c:pt idx="466">
                    <c:v>44.843910439502977</c:v>
                  </c:pt>
                  <c:pt idx="467">
                    <c:v>44.90360723281028</c:v>
                  </c:pt>
                  <c:pt idx="468">
                    <c:v>44.972777841327975</c:v>
                  </c:pt>
                  <c:pt idx="469">
                    <c:v>45.036058646323127</c:v>
                  </c:pt>
                  <c:pt idx="470">
                    <c:v>45.10386249809342</c:v>
                  </c:pt>
                  <c:pt idx="471">
                    <c:v>45.160991191049213</c:v>
                  </c:pt>
                  <c:pt idx="472">
                    <c:v>45.22858449484599</c:v>
                  </c:pt>
                  <c:pt idx="473">
                    <c:v>45.288083123351953</c:v>
                  </c:pt>
                  <c:pt idx="474">
                    <c:v>45.361939191461722</c:v>
                  </c:pt>
                  <c:pt idx="475">
                    <c:v>45.458010659682252</c:v>
                  </c:pt>
                  <c:pt idx="476">
                    <c:v>45.540395573193521</c:v>
                  </c:pt>
                  <c:pt idx="477">
                    <c:v>45.613474797868534</c:v>
                  </c:pt>
                  <c:pt idx="478">
                    <c:v>45.677305927182324</c:v>
                  </c:pt>
                  <c:pt idx="479">
                    <c:v>45.737867022068201</c:v>
                  </c:pt>
                  <c:pt idx="480">
                    <c:v>45.789810474427036</c:v>
                  </c:pt>
                  <c:pt idx="481">
                    <c:v>45.869443492332756</c:v>
                  </c:pt>
                  <c:pt idx="482">
                    <c:v>45.940143071255235</c:v>
                  </c:pt>
                  <c:pt idx="483">
                    <c:v>46.00941541107786</c:v>
                  </c:pt>
                  <c:pt idx="484">
                    <c:v>46.069706388160917</c:v>
                  </c:pt>
                  <c:pt idx="485">
                    <c:v>46.148280534023073</c:v>
                  </c:pt>
                  <c:pt idx="486">
                    <c:v>46.209239876356087</c:v>
                  </c:pt>
                  <c:pt idx="487">
                    <c:v>46.272585951799321</c:v>
                  </c:pt>
                  <c:pt idx="488">
                    <c:v>46.336371290758805</c:v>
                  </c:pt>
                  <c:pt idx="489">
                    <c:v>46.397326477894062</c:v>
                  </c:pt>
                  <c:pt idx="490">
                    <c:v>46.468112524399025</c:v>
                  </c:pt>
                  <c:pt idx="491">
                    <c:v>46.557971899106846</c:v>
                  </c:pt>
                  <c:pt idx="492">
                    <c:v>46.637642009935561</c:v>
                  </c:pt>
                  <c:pt idx="493">
                    <c:v>46.726434237147885</c:v>
                  </c:pt>
                  <c:pt idx="494">
                    <c:v>46.781105882135343</c:v>
                  </c:pt>
                  <c:pt idx="495">
                    <c:v>46.873625061382427</c:v>
                  </c:pt>
                  <c:pt idx="496">
                    <c:v>46.932275180885107</c:v>
                  </c:pt>
                  <c:pt idx="497">
                    <c:v>47.029409193202824</c:v>
                  </c:pt>
                  <c:pt idx="498">
                    <c:v>47.115749444622061</c:v>
                  </c:pt>
                  <c:pt idx="499">
                    <c:v>47.202091049098783</c:v>
                  </c:pt>
                  <c:pt idx="500">
                    <c:v>47.291893036364911</c:v>
                  </c:pt>
                  <c:pt idx="501">
                    <c:v>47.363747213441265</c:v>
                  </c:pt>
                  <c:pt idx="502">
                    <c:v>47.440019419717871</c:v>
                  </c:pt>
                  <c:pt idx="503">
                    <c:v>47.522118752907126</c:v>
                  </c:pt>
                  <c:pt idx="504">
                    <c:v>47.609234250054065</c:v>
                  </c:pt>
                  <c:pt idx="505">
                    <c:v>47.698745832568754</c:v>
                  </c:pt>
                  <c:pt idx="506">
                    <c:v>47.78778926968625</c:v>
                  </c:pt>
                  <c:pt idx="507">
                    <c:v>47.861866521155257</c:v>
                  </c:pt>
                  <c:pt idx="508">
                    <c:v>47.938473055715889</c:v>
                  </c:pt>
                  <c:pt idx="509">
                    <c:v>48.038992117129467</c:v>
                  </c:pt>
                  <c:pt idx="510">
                    <c:v>48.116671548576193</c:v>
                  </c:pt>
                  <c:pt idx="511">
                    <c:v>48.196298521108609</c:v>
                  </c:pt>
                  <c:pt idx="512">
                    <c:v>48.29086071522498</c:v>
                  </c:pt>
                  <c:pt idx="513">
                    <c:v>48.372698502306847</c:v>
                  </c:pt>
                  <c:pt idx="514">
                    <c:v>48.471134723999313</c:v>
                  </c:pt>
                  <c:pt idx="515">
                    <c:v>48.529237404493671</c:v>
                  </c:pt>
                  <c:pt idx="516">
                    <c:v>48.628316170268306</c:v>
                  </c:pt>
                  <c:pt idx="517">
                    <c:v>48.70346053971123</c:v>
                  </c:pt>
                  <c:pt idx="518">
                    <c:v>48.792738755719988</c:v>
                  </c:pt>
                  <c:pt idx="519">
                    <c:v>48.885882295428203</c:v>
                  </c:pt>
                  <c:pt idx="520">
                    <c:v>48.971080231721729</c:v>
                  </c:pt>
                  <c:pt idx="521">
                    <c:v>49.057325043963864</c:v>
                  </c:pt>
                  <c:pt idx="522">
                    <c:v>49.122207216313697</c:v>
                  </c:pt>
                  <c:pt idx="523">
                    <c:v>49.181308354212099</c:v>
                  </c:pt>
                  <c:pt idx="524">
                    <c:v>49.256338809472773</c:v>
                  </c:pt>
                  <c:pt idx="525">
                    <c:v>49.320216537277375</c:v>
                  </c:pt>
                  <c:pt idx="526">
                    <c:v>49.38087506337552</c:v>
                  </c:pt>
                  <c:pt idx="527">
                    <c:v>49.467417877145301</c:v>
                  </c:pt>
                  <c:pt idx="528">
                    <c:v>49.527174353150933</c:v>
                  </c:pt>
                  <c:pt idx="529">
                    <c:v>49.587458477141404</c:v>
                  </c:pt>
                  <c:pt idx="530">
                    <c:v>49.66742742917247</c:v>
                  </c:pt>
                  <c:pt idx="531">
                    <c:v>49.730131729188649</c:v>
                  </c:pt>
                  <c:pt idx="532">
                    <c:v>50.008579500218033</c:v>
                  </c:pt>
                  <c:pt idx="533">
                    <c:v>50.085210461402419</c:v>
                  </c:pt>
                  <c:pt idx="534">
                    <c:v>50.173930784771514</c:v>
                  </c:pt>
                  <c:pt idx="535">
                    <c:v>50.244084017332405</c:v>
                  </c:pt>
                  <c:pt idx="536">
                    <c:v>50.317148535471901</c:v>
                  </c:pt>
                  <c:pt idx="537">
                    <c:v>50.387827785715714</c:v>
                  </c:pt>
                  <c:pt idx="538">
                    <c:v>50.457056799952149</c:v>
                  </c:pt>
                  <c:pt idx="539">
                    <c:v>50.523224747768673</c:v>
                  </c:pt>
                  <c:pt idx="540">
                    <c:v>50.602225630309263</c:v>
                  </c:pt>
                  <c:pt idx="541">
                    <c:v>50.662398876055249</c:v>
                  </c:pt>
                  <c:pt idx="542">
                    <c:v>50.742034629299113</c:v>
                  </c:pt>
                  <c:pt idx="543">
                    <c:v>50.803943376644177</c:v>
                  </c:pt>
                  <c:pt idx="544">
                    <c:v>50.876486167633445</c:v>
                  </c:pt>
                  <c:pt idx="545">
                    <c:v>50.954464960708826</c:v>
                  </c:pt>
                  <c:pt idx="546">
                    <c:v>51.033662193100589</c:v>
                  </c:pt>
                  <c:pt idx="547">
                    <c:v>51.11693741767975</c:v>
                  </c:pt>
                  <c:pt idx="548">
                    <c:v>51.196268306089991</c:v>
                  </c:pt>
                  <c:pt idx="549">
                    <c:v>51.309564087886194</c:v>
                  </c:pt>
                  <c:pt idx="550">
                    <c:v>51.40188856692815</c:v>
                  </c:pt>
                  <c:pt idx="551">
                    <c:v>51.502047901989187</c:v>
                  </c:pt>
                  <c:pt idx="552">
                    <c:v>51.613579219062707</c:v>
                  </c:pt>
                  <c:pt idx="553">
                    <c:v>51.720525093531371</c:v>
                  </c:pt>
                  <c:pt idx="554">
                    <c:v>51.813083978927686</c:v>
                  </c:pt>
                  <c:pt idx="555">
                    <c:v>51.914109128610448</c:v>
                  </c:pt>
                  <c:pt idx="556">
                    <c:v>52.020143988105232</c:v>
                  </c:pt>
                  <c:pt idx="557">
                    <c:v>52.110207552697574</c:v>
                  </c:pt>
                  <c:pt idx="558">
                    <c:v>52.21852655221101</c:v>
                  </c:pt>
                  <c:pt idx="559">
                    <c:v>52.302460542879793</c:v>
                  </c:pt>
                  <c:pt idx="560">
                    <c:v>52.378795653382127</c:v>
                  </c:pt>
                  <c:pt idx="561">
                    <c:v>52.442173985457366</c:v>
                  </c:pt>
                  <c:pt idx="562">
                    <c:v>52.519842182635045</c:v>
                  </c:pt>
                  <c:pt idx="563">
                    <c:v>52.592717234411282</c:v>
                  </c:pt>
                  <c:pt idx="564">
                    <c:v>52.654583372188668</c:v>
                  </c:pt>
                  <c:pt idx="565">
                    <c:v>52.730521276335722</c:v>
                  </c:pt>
                  <c:pt idx="566">
                    <c:v>52.810585984952553</c:v>
                  </c:pt>
                  <c:pt idx="567">
                    <c:v>52.862746322346332</c:v>
                  </c:pt>
                  <c:pt idx="568">
                    <c:v>52.948652090935617</c:v>
                  </c:pt>
                  <c:pt idx="569">
                    <c:v>53.022543203834232</c:v>
                  </c:pt>
                  <c:pt idx="570">
                    <c:v>53.099688773820034</c:v>
                  </c:pt>
                  <c:pt idx="571">
                    <c:v>53.162408335445882</c:v>
                  </c:pt>
                  <c:pt idx="572">
                    <c:v>53.252097304782538</c:v>
                  </c:pt>
                  <c:pt idx="573">
                    <c:v>53.348014648747565</c:v>
                  </c:pt>
                  <c:pt idx="574">
                    <c:v>53.437596186788149</c:v>
                  </c:pt>
                  <c:pt idx="575">
                    <c:v>53.526736470065039</c:v>
                  </c:pt>
                  <c:pt idx="576">
                    <c:v>53.623386596005801</c:v>
                  </c:pt>
                  <c:pt idx="577">
                    <c:v>53.69595359332277</c:v>
                  </c:pt>
                  <c:pt idx="578">
                    <c:v>53.798690839319619</c:v>
                  </c:pt>
                  <c:pt idx="579">
                    <c:v>53.902922738274604</c:v>
                  </c:pt>
                  <c:pt idx="580">
                    <c:v>53.997078780610799</c:v>
                  </c:pt>
                  <c:pt idx="581">
                    <c:v>54.100021924643904</c:v>
                  </c:pt>
                  <c:pt idx="582">
                    <c:v>54.202604951295228</c:v>
                  </c:pt>
                  <c:pt idx="583">
                    <c:v>54.286865034591614</c:v>
                  </c:pt>
                  <c:pt idx="584">
                    <c:v>54.393436577777813</c:v>
                  </c:pt>
                  <c:pt idx="585">
                    <c:v>54.505728886121759</c:v>
                  </c:pt>
                  <c:pt idx="586">
                    <c:v>54.601723949403834</c:v>
                  </c:pt>
                  <c:pt idx="587">
                    <c:v>54.707634508413463</c:v>
                  </c:pt>
                  <c:pt idx="588">
                    <c:v>54.808453217535728</c:v>
                  </c:pt>
                  <c:pt idx="589">
                    <c:v>54.914870961705091</c:v>
                  </c:pt>
                  <c:pt idx="590">
                    <c:v>55.027087525874386</c:v>
                  </c:pt>
                  <c:pt idx="591">
                    <c:v>55.120516367924949</c:v>
                  </c:pt>
                  <c:pt idx="592">
                    <c:v>55.195845228324359</c:v>
                  </c:pt>
                  <c:pt idx="593">
                    <c:v>55.28331270290694</c:v>
                  </c:pt>
                  <c:pt idx="594">
                    <c:v>55.353842904056116</c:v>
                  </c:pt>
                  <c:pt idx="595">
                    <c:v>55.431295044372597</c:v>
                  </c:pt>
                  <c:pt idx="596">
                    <c:v>55.496297743939408</c:v>
                  </c:pt>
                  <c:pt idx="597">
                    <c:v>55.783587928465515</c:v>
                  </c:pt>
                  <c:pt idx="598">
                    <c:v>55.848135044517299</c:v>
                  </c:pt>
                  <c:pt idx="599">
                    <c:v>55.93799839659323</c:v>
                  </c:pt>
                  <c:pt idx="600">
                    <c:v>56.015853980902968</c:v>
                  </c:pt>
                  <c:pt idx="601">
                    <c:v>56.110188031350745</c:v>
                  </c:pt>
                  <c:pt idx="602">
                    <c:v>56.191579728595272</c:v>
                  </c:pt>
                  <c:pt idx="603">
                    <c:v>56.274465173319989</c:v>
                  </c:pt>
                  <c:pt idx="604">
                    <c:v>56.370327262917527</c:v>
                  </c:pt>
                  <c:pt idx="605">
                    <c:v>56.460091089652309</c:v>
                  </c:pt>
                  <c:pt idx="606">
                    <c:v>56.551471862824449</c:v>
                  </c:pt>
                  <c:pt idx="607">
                    <c:v>56.658970363847146</c:v>
                  </c:pt>
                  <c:pt idx="608">
                    <c:v>56.766948898191409</c:v>
                  </c:pt>
                  <c:pt idx="609">
                    <c:v>56.853318257068594</c:v>
                  </c:pt>
                  <c:pt idx="610">
                    <c:v>56.957746640778112</c:v>
                  </c:pt>
                  <c:pt idx="611">
                    <c:v>57.052848658280915</c:v>
                  </c:pt>
                  <c:pt idx="612">
                    <c:v>57.150966220621591</c:v>
                  </c:pt>
                  <c:pt idx="613">
                    <c:v>57.246969888435245</c:v>
                  </c:pt>
                  <c:pt idx="614">
                    <c:v>57.339318884154409</c:v>
                  </c:pt>
                  <c:pt idx="615">
                    <c:v>57.431079719332935</c:v>
                  </c:pt>
                  <c:pt idx="616">
                    <c:v>57.530504643565024</c:v>
                  </c:pt>
                  <c:pt idx="617">
                    <c:v>57.621772733174346</c:v>
                  </c:pt>
                  <c:pt idx="618">
                    <c:v>57.722196741091402</c:v>
                  </c:pt>
                  <c:pt idx="619">
                    <c:v>57.832181245862529</c:v>
                  </c:pt>
                  <c:pt idx="620">
                    <c:v>57.919900622101153</c:v>
                  </c:pt>
                  <c:pt idx="621">
                    <c:v>58.031936548382596</c:v>
                  </c:pt>
                  <c:pt idx="622">
                    <c:v>58.123687114019134</c:v>
                  </c:pt>
                  <c:pt idx="623">
                    <c:v>58.222724393933234</c:v>
                  </c:pt>
                  <c:pt idx="624">
                    <c:v>58.336516273796676</c:v>
                  </c:pt>
                  <c:pt idx="625">
                    <c:v>58.423544402222952</c:v>
                  </c:pt>
                  <c:pt idx="626">
                    <c:v>58.531645544720874</c:v>
                  </c:pt>
                  <c:pt idx="627">
                    <c:v>58.636504845689551</c:v>
                  </c:pt>
                  <c:pt idx="628">
                    <c:v>58.744772176543954</c:v>
                  </c:pt>
                  <c:pt idx="629">
                    <c:v>58.844661872080685</c:v>
                  </c:pt>
                  <c:pt idx="630">
                    <c:v>58.947602322363934</c:v>
                  </c:pt>
                  <c:pt idx="631">
                    <c:v>59.037611898404478</c:v>
                  </c:pt>
                  <c:pt idx="632">
                    <c:v>59.130069017587637</c:v>
                  </c:pt>
                  <c:pt idx="633">
                    <c:v>59.215056089052212</c:v>
                  </c:pt>
                  <c:pt idx="634">
                    <c:v>59.300246797312475</c:v>
                  </c:pt>
                  <c:pt idx="635">
                    <c:v>59.381894670154196</c:v>
                  </c:pt>
                  <c:pt idx="636">
                    <c:v>59.474102340513667</c:v>
                  </c:pt>
                  <c:pt idx="637">
                    <c:v>59.560766337341462</c:v>
                  </c:pt>
                  <c:pt idx="638">
                    <c:v>59.646884666922318</c:v>
                  </c:pt>
                  <c:pt idx="639">
                    <c:v>59.73222749121048</c:v>
                  </c:pt>
                  <c:pt idx="640">
                    <c:v>59.817083944552628</c:v>
                  </c:pt>
                  <c:pt idx="641">
                    <c:v>59.90010484873045</c:v>
                  </c:pt>
                  <c:pt idx="642">
                    <c:v>60.003035825255999</c:v>
                  </c:pt>
                  <c:pt idx="643">
                    <c:v>60.054140685152866</c:v>
                  </c:pt>
                  <c:pt idx="644">
                    <c:v>60.142641078327522</c:v>
                  </c:pt>
                  <c:pt idx="645">
                    <c:v>60.230393260349018</c:v>
                  </c:pt>
                  <c:pt idx="646">
                    <c:v>60.304268089844683</c:v>
                  </c:pt>
                  <c:pt idx="647">
                    <c:v>60.398103754879898</c:v>
                  </c:pt>
                  <c:pt idx="648">
                    <c:v>60.484947025614161</c:v>
                  </c:pt>
                  <c:pt idx="649">
                    <c:v>60.588321134124627</c:v>
                  </c:pt>
                  <c:pt idx="650">
                    <c:v>60.655554545399021</c:v>
                  </c:pt>
                  <c:pt idx="651">
                    <c:v>60.733866471010344</c:v>
                  </c:pt>
                  <c:pt idx="652">
                    <c:v>60.795702368417011</c:v>
                  </c:pt>
                  <c:pt idx="653">
                    <c:v>60.847810060921134</c:v>
                  </c:pt>
                  <c:pt idx="654">
                    <c:v>60.92095571605924</c:v>
                  </c:pt>
                  <c:pt idx="655">
                    <c:v>60.98751580406141</c:v>
                  </c:pt>
                  <c:pt idx="656">
                    <c:v>61.034544592831367</c:v>
                  </c:pt>
                  <c:pt idx="657">
                    <c:v>61.094836109805406</c:v>
                  </c:pt>
                  <c:pt idx="658">
                    <c:v>61.151391398320833</c:v>
                  </c:pt>
                  <c:pt idx="659">
                    <c:v>61.220404645131346</c:v>
                  </c:pt>
                  <c:pt idx="660">
                    <c:v>61.296303663152862</c:v>
                  </c:pt>
                  <c:pt idx="661">
                    <c:v>61.338266845058257</c:v>
                  </c:pt>
                  <c:pt idx="662">
                    <c:v>61.379835089021825</c:v>
                  </c:pt>
                  <c:pt idx="663">
                    <c:v>61.447770560768916</c:v>
                  </c:pt>
                  <c:pt idx="664">
                    <c:v>61.508754046843102</c:v>
                  </c:pt>
                  <c:pt idx="665">
                    <c:v>61.580479647809561</c:v>
                  </c:pt>
                  <c:pt idx="666">
                    <c:v>61.654300183651536</c:v>
                  </c:pt>
                  <c:pt idx="667">
                    <c:v>61.72978400903758</c:v>
                  </c:pt>
                  <c:pt idx="668">
                    <c:v>61.801104082990193</c:v>
                  </c:pt>
                  <c:pt idx="669">
                    <c:v>61.860250736121607</c:v>
                  </c:pt>
                  <c:pt idx="670">
                    <c:v>61.936881521971081</c:v>
                  </c:pt>
                  <c:pt idx="671">
                    <c:v>61.997155455256539</c:v>
                  </c:pt>
                  <c:pt idx="672">
                    <c:v>62.061949411380418</c:v>
                  </c:pt>
                  <c:pt idx="673">
                    <c:v>62.148776720080953</c:v>
                  </c:pt>
                  <c:pt idx="674">
                    <c:v>62.199946550133639</c:v>
                  </c:pt>
                  <c:pt idx="675">
                    <c:v>62.264532247500249</c:v>
                  </c:pt>
                  <c:pt idx="676">
                    <c:v>62.317755080883138</c:v>
                  </c:pt>
                  <c:pt idx="677">
                    <c:v>62.390744830612022</c:v>
                  </c:pt>
                  <c:pt idx="678">
                    <c:v>62.444310872336516</c:v>
                  </c:pt>
                  <c:pt idx="679">
                    <c:v>62.520306955440127</c:v>
                  </c:pt>
                  <c:pt idx="680">
                    <c:v>62.575788057855853</c:v>
                  </c:pt>
                  <c:pt idx="681">
                    <c:v>62.627059146650105</c:v>
                  </c:pt>
                  <c:pt idx="682">
                    <c:v>62.711714483868199</c:v>
                  </c:pt>
                  <c:pt idx="683">
                    <c:v>62.750623869998684</c:v>
                  </c:pt>
                  <c:pt idx="684">
                    <c:v>62.78697474342983</c:v>
                  </c:pt>
                  <c:pt idx="685">
                    <c:v>62.840958819923976</c:v>
                  </c:pt>
                  <c:pt idx="686">
                    <c:v>62.879348387444793</c:v>
                  </c:pt>
                  <c:pt idx="687">
                    <c:v>62.933110214019123</c:v>
                  </c:pt>
                  <c:pt idx="688">
                    <c:v>62.993305862068453</c:v>
                  </c:pt>
                  <c:pt idx="689">
                    <c:v>63.050265604241766</c:v>
                  </c:pt>
                  <c:pt idx="690">
                    <c:v>63.09432074068431</c:v>
                  </c:pt>
                  <c:pt idx="691">
                    <c:v>63.159094232123046</c:v>
                  </c:pt>
                  <c:pt idx="692">
                    <c:v>63.209723540755697</c:v>
                  </c:pt>
                  <c:pt idx="693">
                    <c:v>63.260643877552248</c:v>
                  </c:pt>
                  <c:pt idx="694">
                    <c:v>63.321110298284005</c:v>
                  </c:pt>
                  <c:pt idx="695">
                    <c:v>63.364918259823433</c:v>
                  </c:pt>
                  <c:pt idx="696">
                    <c:v>63.430897735689619</c:v>
                  </c:pt>
                  <c:pt idx="697">
                    <c:v>63.512239662626854</c:v>
                  </c:pt>
                  <c:pt idx="698">
                    <c:v>63.558249022762453</c:v>
                  </c:pt>
                  <c:pt idx="699">
                    <c:v>63.607628797064784</c:v>
                  </c:pt>
                  <c:pt idx="700">
                    <c:v>63.682937412089807</c:v>
                  </c:pt>
                  <c:pt idx="701">
                    <c:v>63.745917700713747</c:v>
                  </c:pt>
                  <c:pt idx="702">
                    <c:v>63.824046649875271</c:v>
                  </c:pt>
                  <c:pt idx="703">
                    <c:v>63.884250917452029</c:v>
                  </c:pt>
                  <c:pt idx="704">
                    <c:v>63.936938677356892</c:v>
                  </c:pt>
                  <c:pt idx="705">
                    <c:v>64.013473594081844</c:v>
                  </c:pt>
                  <c:pt idx="706">
                    <c:v>64.051870296417917</c:v>
                  </c:pt>
                  <c:pt idx="707">
                    <c:v>64.141172614749124</c:v>
                  </c:pt>
                  <c:pt idx="708">
                    <c:v>64.189422977987078</c:v>
                  </c:pt>
                  <c:pt idx="709">
                    <c:v>64.26439935661611</c:v>
                  </c:pt>
                  <c:pt idx="710">
                    <c:v>64.320976319865878</c:v>
                  </c:pt>
                  <c:pt idx="711">
                    <c:v>64.358443159779583</c:v>
                  </c:pt>
                  <c:pt idx="712">
                    <c:v>64.42687636574459</c:v>
                  </c:pt>
                  <c:pt idx="713">
                    <c:v>64.453486141960127</c:v>
                  </c:pt>
                  <c:pt idx="714">
                    <c:v>64.538949825227533</c:v>
                  </c:pt>
                  <c:pt idx="715">
                    <c:v>64.578063848299351</c:v>
                  </c:pt>
                  <c:pt idx="716">
                    <c:v>64.611704593433728</c:v>
                  </c:pt>
                  <c:pt idx="717">
                    <c:v>64.6884302737664</c:v>
                  </c:pt>
                  <c:pt idx="718">
                    <c:v>64.728290569307518</c:v>
                  </c:pt>
                  <c:pt idx="719">
                    <c:v>64.788006380544189</c:v>
                  </c:pt>
                  <c:pt idx="720">
                    <c:v>64.855031415847719</c:v>
                  </c:pt>
                  <c:pt idx="721">
                    <c:v>64.892440584115278</c:v>
                  </c:pt>
                  <c:pt idx="722">
                    <c:v>64.958256119594083</c:v>
                  </c:pt>
                  <c:pt idx="723">
                    <c:v>65.008924545161847</c:v>
                  </c:pt>
                  <c:pt idx="724">
                    <c:v>65.057068509591801</c:v>
                  </c:pt>
                  <c:pt idx="725">
                    <c:v>65.084175755158483</c:v>
                  </c:pt>
                  <c:pt idx="726">
                    <c:v>65.136022103795568</c:v>
                  </c:pt>
                  <c:pt idx="727">
                    <c:v>65.173842099608265</c:v>
                  </c:pt>
                  <c:pt idx="728">
                    <c:v>65.222113041930086</c:v>
                  </c:pt>
                  <c:pt idx="729">
                    <c:v>65.256766462836268</c:v>
                  </c:pt>
                  <c:pt idx="730">
                    <c:v>65.290411139503732</c:v>
                  </c:pt>
                  <c:pt idx="731">
                    <c:v>65.31811846703819</c:v>
                  </c:pt>
                  <c:pt idx="732">
                    <c:v>65.345562077199901</c:v>
                  </c:pt>
                  <c:pt idx="733">
                    <c:v>65.378664906172276</c:v>
                  </c:pt>
                  <c:pt idx="734">
                    <c:v>65.402362713201114</c:v>
                  </c:pt>
                  <c:pt idx="735">
                    <c:v>65.443869609246832</c:v>
                  </c:pt>
                  <c:pt idx="736">
                    <c:v>65.468536635434191</c:v>
                  </c:pt>
                  <c:pt idx="737">
                    <c:v>65.499570559707962</c:v>
                  </c:pt>
                  <c:pt idx="738">
                    <c:v>65.533385961510092</c:v>
                  </c:pt>
                  <c:pt idx="739">
                    <c:v>65.582749577711837</c:v>
                  </c:pt>
                  <c:pt idx="740">
                    <c:v>65.63155707225269</c:v>
                  </c:pt>
                  <c:pt idx="741">
                    <c:v>65.671051876138748</c:v>
                  </c:pt>
                  <c:pt idx="742">
                    <c:v>65.704591611541886</c:v>
                  </c:pt>
                  <c:pt idx="743">
                    <c:v>65.7451898847942</c:v>
                  </c:pt>
                  <c:pt idx="744">
                    <c:v>65.78480842381461</c:v>
                  </c:pt>
                  <c:pt idx="745">
                    <c:v>65.813634680075637</c:v>
                  </c:pt>
                  <c:pt idx="746">
                    <c:v>65.844275238092521</c:v>
                  </c:pt>
                  <c:pt idx="747">
                    <c:v>65.880481413571431</c:v>
                  </c:pt>
                  <c:pt idx="748">
                    <c:v>65.914802676459374</c:v>
                  </c:pt>
                  <c:pt idx="749">
                    <c:v>65.951108497128516</c:v>
                  </c:pt>
                  <c:pt idx="750">
                    <c:v>65.977947279263176</c:v>
                  </c:pt>
                  <c:pt idx="751">
                    <c:v>66.019805899909741</c:v>
                  </c:pt>
                  <c:pt idx="752">
                    <c:v>66.041890947159885</c:v>
                  </c:pt>
                  <c:pt idx="753">
                    <c:v>66.052228798761689</c:v>
                  </c:pt>
                  <c:pt idx="754">
                    <c:v>66.09931892759073</c:v>
                  </c:pt>
                  <c:pt idx="755">
                    <c:v>66.113534572948055</c:v>
                  </c:pt>
                  <c:pt idx="756">
                    <c:v>66.13679374981929</c:v>
                  </c:pt>
                  <c:pt idx="757">
                    <c:v>66.167394295467261</c:v>
                  </c:pt>
                  <c:pt idx="758">
                    <c:v>66.182654142965546</c:v>
                  </c:pt>
                  <c:pt idx="759">
                    <c:v>66.205003255787332</c:v>
                  </c:pt>
                  <c:pt idx="760">
                    <c:v>66.226282163391986</c:v>
                  </c:pt>
                  <c:pt idx="761">
                    <c:v>66.247689831978619</c:v>
                  </c:pt>
                  <c:pt idx="762">
                    <c:v>66.261018988226141</c:v>
                  </c:pt>
                  <c:pt idx="763">
                    <c:v>66.292883106840947</c:v>
                  </c:pt>
                  <c:pt idx="764">
                    <c:v>66.310632087188651</c:v>
                  </c:pt>
                  <c:pt idx="765">
                    <c:v>66.341470903050038</c:v>
                  </c:pt>
                  <c:pt idx="766">
                    <c:v>66.367955850157188</c:v>
                  </c:pt>
                  <c:pt idx="767">
                    <c:v>66.399482693954127</c:v>
                  </c:pt>
                  <c:pt idx="768">
                    <c:v>66.4234388491234</c:v>
                  </c:pt>
                  <c:pt idx="769">
                    <c:v>66.440631350825711</c:v>
                  </c:pt>
                  <c:pt idx="770">
                    <c:v>66.462278389259197</c:v>
                  </c:pt>
                  <c:pt idx="771">
                    <c:v>66.471165484658741</c:v>
                  </c:pt>
                  <c:pt idx="772">
                    <c:v>66.491670105415579</c:v>
                  </c:pt>
                  <c:pt idx="773">
                    <c:v>66.509844110885936</c:v>
                  </c:pt>
                  <c:pt idx="774">
                    <c:v>66.521435508404025</c:v>
                  </c:pt>
                  <c:pt idx="775">
                    <c:v>66.540417821625638</c:v>
                  </c:pt>
                  <c:pt idx="776">
                    <c:v>66.571414737654678</c:v>
                  </c:pt>
                  <c:pt idx="777">
                    <c:v>66.597178866027079</c:v>
                  </c:pt>
                  <c:pt idx="778">
                    <c:v>66.620251287094206</c:v>
                  </c:pt>
                  <c:pt idx="779">
                    <c:v>66.641404389185666</c:v>
                  </c:pt>
                  <c:pt idx="780">
                    <c:v>66.669454898545354</c:v>
                  </c:pt>
                  <c:pt idx="781">
                    <c:v>66.69328070565993</c:v>
                  </c:pt>
                  <c:pt idx="782">
                    <c:v>66.732395324928021</c:v>
                  </c:pt>
                  <c:pt idx="783">
                    <c:v>66.775135552090191</c:v>
                  </c:pt>
                  <c:pt idx="784">
                    <c:v>66.812766908358171</c:v>
                  </c:pt>
                  <c:pt idx="785">
                    <c:v>66.850407488900913</c:v>
                  </c:pt>
                  <c:pt idx="786">
                    <c:v>66.87255682986121</c:v>
                  </c:pt>
                  <c:pt idx="787">
                    <c:v>66.92263702105501</c:v>
                  </c:pt>
                  <c:pt idx="788">
                    <c:v>66.959998105189158</c:v>
                  </c:pt>
                  <c:pt idx="789">
                    <c:v>67.004380847380062</c:v>
                  </c:pt>
                  <c:pt idx="790">
                    <c:v>67.03386369552797</c:v>
                  </c:pt>
                  <c:pt idx="791">
                    <c:v>67.084991775957292</c:v>
                  </c:pt>
                  <c:pt idx="792">
                    <c:v>67.105611826010531</c:v>
                  </c:pt>
                  <c:pt idx="793">
                    <c:v>67.129892399955494</c:v>
                  </c:pt>
                  <c:pt idx="794">
                    <c:v>67.154511855261845</c:v>
                  </c:pt>
                  <c:pt idx="795">
                    <c:v>67.17461404888968</c:v>
                  </c:pt>
                  <c:pt idx="796">
                    <c:v>67.222654982628811</c:v>
                  </c:pt>
                  <c:pt idx="797">
                    <c:v>67.247407555336949</c:v>
                  </c:pt>
                  <c:pt idx="798">
                    <c:v>67.270187009707342</c:v>
                  </c:pt>
                  <c:pt idx="799">
                    <c:v>67.306058912411387</c:v>
                  </c:pt>
                  <c:pt idx="800">
                    <c:v>67.332026467149248</c:v>
                  </c:pt>
                  <c:pt idx="801">
                    <c:v>67.36550608929393</c:v>
                  </c:pt>
                  <c:pt idx="802">
                    <c:v>67.395883708424748</c:v>
                  </c:pt>
                  <c:pt idx="803">
                    <c:v>67.429953085121753</c:v>
                  </c:pt>
                  <c:pt idx="804">
                    <c:v>67.461646379605227</c:v>
                  </c:pt>
                  <c:pt idx="805">
                    <c:v>67.500212431490084</c:v>
                  </c:pt>
                  <c:pt idx="806">
                    <c:v>67.532218041867452</c:v>
                  </c:pt>
                  <c:pt idx="807">
                    <c:v>67.564028921999679</c:v>
                  </c:pt>
                  <c:pt idx="808">
                    <c:v>67.588983921609596</c:v>
                  </c:pt>
                  <c:pt idx="809">
                    <c:v>67.62154420242868</c:v>
                  </c:pt>
                  <c:pt idx="810">
                    <c:v>67.661421414657568</c:v>
                  </c:pt>
                  <c:pt idx="811">
                    <c:v>67.686006356330054</c:v>
                  </c:pt>
                  <c:pt idx="812">
                    <c:v>67.716504900582493</c:v>
                  </c:pt>
                  <c:pt idx="813">
                    <c:v>67.745963530614318</c:v>
                  </c:pt>
                  <c:pt idx="814">
                    <c:v>67.771353461655806</c:v>
                  </c:pt>
                  <c:pt idx="815">
                    <c:v>67.792833261742146</c:v>
                  </c:pt>
                  <c:pt idx="816">
                    <c:v>67.802960558654789</c:v>
                  </c:pt>
                  <c:pt idx="817">
                    <c:v>67.817151195305073</c:v>
                  </c:pt>
                  <c:pt idx="818">
                    <c:v>67.81675709960048</c:v>
                  </c:pt>
                  <c:pt idx="819">
                    <c:v>67.835812847030141</c:v>
                  </c:pt>
                  <c:pt idx="820">
                    <c:v>67.849312571278645</c:v>
                  </c:pt>
                  <c:pt idx="821">
                    <c:v>67.857393439986609</c:v>
                  </c:pt>
                  <c:pt idx="822">
                    <c:v>67.867809255462134</c:v>
                  </c:pt>
                  <c:pt idx="823">
                    <c:v>67.879569387061267</c:v>
                  </c:pt>
                  <c:pt idx="824">
                    <c:v>67.894032282522829</c:v>
                  </c:pt>
                  <c:pt idx="825">
                    <c:v>67.906162942914619</c:v>
                  </c:pt>
                  <c:pt idx="826">
                    <c:v>67.905203573769526</c:v>
                  </c:pt>
                  <c:pt idx="827">
                    <c:v>67.935140877344807</c:v>
                  </c:pt>
                  <c:pt idx="828">
                    <c:v>67.960204730870018</c:v>
                  </c:pt>
                  <c:pt idx="829">
                    <c:v>67.973065411289213</c:v>
                  </c:pt>
                  <c:pt idx="830">
                    <c:v>67.998704254720522</c:v>
                  </c:pt>
                  <c:pt idx="831">
                    <c:v>68.010715837585266</c:v>
                  </c:pt>
                  <c:pt idx="832">
                    <c:v>68.036874277896032</c:v>
                  </c:pt>
                  <c:pt idx="833">
                    <c:v>68.054775708184863</c:v>
                  </c:pt>
                  <c:pt idx="834">
                    <c:v>68.077414178888631</c:v>
                  </c:pt>
                  <c:pt idx="835">
                    <c:v>68.098894379632597</c:v>
                  </c:pt>
                  <c:pt idx="836">
                    <c:v>68.119723059686663</c:v>
                  </c:pt>
                  <c:pt idx="837">
                    <c:v>68.135734467365992</c:v>
                  </c:pt>
                  <c:pt idx="838">
                    <c:v>68.148556501111486</c:v>
                  </c:pt>
                  <c:pt idx="839">
                    <c:v>68.165001224063516</c:v>
                  </c:pt>
                  <c:pt idx="840">
                    <c:v>68.186445926582678</c:v>
                  </c:pt>
                  <c:pt idx="841">
                    <c:v>68.194990084805255</c:v>
                  </c:pt>
                  <c:pt idx="842">
                    <c:v>68.211025574143946</c:v>
                  </c:pt>
                  <c:pt idx="843">
                    <c:v>68.220185298581882</c:v>
                  </c:pt>
                  <c:pt idx="844">
                    <c:v>68.227071149431637</c:v>
                  </c:pt>
                  <c:pt idx="845">
                    <c:v>68.244825088847406</c:v>
                  </c:pt>
                  <c:pt idx="846">
                    <c:v>68.260357126136142</c:v>
                  </c:pt>
                  <c:pt idx="847">
                    <c:v>68.275339217641246</c:v>
                  </c:pt>
                  <c:pt idx="848">
                    <c:v>68.259989218962374</c:v>
                  </c:pt>
                  <c:pt idx="849">
                    <c:v>68.279637311808216</c:v>
                  </c:pt>
                  <c:pt idx="850">
                    <c:v>68.278949461423238</c:v>
                  </c:pt>
                  <c:pt idx="851">
                    <c:v>68.29082734421948</c:v>
                  </c:pt>
                  <c:pt idx="852">
                    <c:v>68.29911903630834</c:v>
                  </c:pt>
                  <c:pt idx="853">
                    <c:v>68.309305478196393</c:v>
                  </c:pt>
                  <c:pt idx="854">
                    <c:v>68.32524376831725</c:v>
                  </c:pt>
                  <c:pt idx="855">
                    <c:v>68.353071427372754</c:v>
                  </c:pt>
                  <c:pt idx="856">
                    <c:v>68.360720183450567</c:v>
                  </c:pt>
                  <c:pt idx="857">
                    <c:v>68.395128677702374</c:v>
                  </c:pt>
                  <c:pt idx="858">
                    <c:v>68.417657004245555</c:v>
                  </c:pt>
                  <c:pt idx="859">
                    <c:v>68.435742894925028</c:v>
                  </c:pt>
                  <c:pt idx="860">
                    <c:v>68.455424875526774</c:v>
                  </c:pt>
                  <c:pt idx="861">
                    <c:v>68.472404444923299</c:v>
                  </c:pt>
                  <c:pt idx="862">
                    <c:v>68.492604210280575</c:v>
                  </c:pt>
                  <c:pt idx="863">
                    <c:v>68.501849908516405</c:v>
                  </c:pt>
                  <c:pt idx="864">
                    <c:v>68.518970742631666</c:v>
                  </c:pt>
                  <c:pt idx="865">
                    <c:v>68.529019702838937</c:v>
                  </c:pt>
                  <c:pt idx="866">
                    <c:v>68.537738382713698</c:v>
                  </c:pt>
                  <c:pt idx="867">
                    <c:v>68.560671010121169</c:v>
                  </c:pt>
                  <c:pt idx="868">
                    <c:v>68.545434337514536</c:v>
                  </c:pt>
                  <c:pt idx="869">
                    <c:v>68.557738190899101</c:v>
                  </c:pt>
                  <c:pt idx="870">
                    <c:v>68.55352926214897</c:v>
                  </c:pt>
                  <c:pt idx="871">
                    <c:v>68.553405115921578</c:v>
                  </c:pt>
                  <c:pt idx="872">
                    <c:v>68.569844668424068</c:v>
                  </c:pt>
                  <c:pt idx="873">
                    <c:v>68.57190869661099</c:v>
                  </c:pt>
                  <c:pt idx="874">
                    <c:v>68.594804233823226</c:v>
                  </c:pt>
                  <c:pt idx="875">
                    <c:v>68.59956200918397</c:v>
                  </c:pt>
                  <c:pt idx="876">
                    <c:v>68.603018531473197</c:v>
                  </c:pt>
                  <c:pt idx="877">
                    <c:v>68.617114652141836</c:v>
                  </c:pt>
                  <c:pt idx="878">
                    <c:v>68.630694504880594</c:v>
                  </c:pt>
                  <c:pt idx="879">
                    <c:v>68.65456137220518</c:v>
                  </c:pt>
                  <c:pt idx="880">
                    <c:v>68.671936855648752</c:v>
                  </c:pt>
                  <c:pt idx="881">
                    <c:v>68.680890611653254</c:v>
                  </c:pt>
                  <c:pt idx="882">
                    <c:v>68.685186012561687</c:v>
                  </c:pt>
                  <c:pt idx="883">
                    <c:v>68.69864836523243</c:v>
                  </c:pt>
                  <c:pt idx="884">
                    <c:v>68.709882914853225</c:v>
                  </c:pt>
                  <c:pt idx="885">
                    <c:v>68.708299482685888</c:v>
                  </c:pt>
                  <c:pt idx="886">
                    <c:v>68.706265027467708</c:v>
                  </c:pt>
                  <c:pt idx="887">
                    <c:v>68.712022221212294</c:v>
                  </c:pt>
                  <c:pt idx="888">
                    <c:v>68.733333665445542</c:v>
                  </c:pt>
                  <c:pt idx="889">
                    <c:v>68.725396298566778</c:v>
                  </c:pt>
                  <c:pt idx="890">
                    <c:v>68.724411611940127</c:v>
                  </c:pt>
                  <c:pt idx="891">
                    <c:v>68.722652320939275</c:v>
                  </c:pt>
                  <c:pt idx="892">
                    <c:v>68.739889907310086</c:v>
                  </c:pt>
                  <c:pt idx="893">
                    <c:v>68.754180531391668</c:v>
                  </c:pt>
                  <c:pt idx="894">
                    <c:v>68.761267112477938</c:v>
                  </c:pt>
                  <c:pt idx="895">
                    <c:v>68.780939039896097</c:v>
                  </c:pt>
                  <c:pt idx="896">
                    <c:v>68.793162886122474</c:v>
                  </c:pt>
                  <c:pt idx="897">
                    <c:v>68.796846362548592</c:v>
                  </c:pt>
                  <c:pt idx="898">
                    <c:v>68.807811753077289</c:v>
                  </c:pt>
                  <c:pt idx="899">
                    <c:v>68.813504467231567</c:v>
                  </c:pt>
                  <c:pt idx="900">
                    <c:v>68.830896226608004</c:v>
                  </c:pt>
                  <c:pt idx="901">
                    <c:v>68.841855167576284</c:v>
                  </c:pt>
                  <c:pt idx="902">
                    <c:v>68.851721242818087</c:v>
                  </c:pt>
                  <c:pt idx="903">
                    <c:v>68.859583251034863</c:v>
                  </c:pt>
                  <c:pt idx="904">
                    <c:v>68.86657580145355</c:v>
                  </c:pt>
                  <c:pt idx="905">
                    <c:v>68.876051371061834</c:v>
                  </c:pt>
                  <c:pt idx="906">
                    <c:v>68.885786160234744</c:v>
                  </c:pt>
                  <c:pt idx="907">
                    <c:v>68.891343993348428</c:v>
                  </c:pt>
                  <c:pt idx="908">
                    <c:v>68.895825142559289</c:v>
                  </c:pt>
                  <c:pt idx="909">
                    <c:v>68.902567424078029</c:v>
                  </c:pt>
                  <c:pt idx="910">
                    <c:v>68.912779665205704</c:v>
                  </c:pt>
                  <c:pt idx="911">
                    <c:v>68.932514680467264</c:v>
                  </c:pt>
                  <c:pt idx="912">
                    <c:v>68.932180058588457</c:v>
                  </c:pt>
                  <c:pt idx="913">
                    <c:v>68.936836250097869</c:v>
                  </c:pt>
                  <c:pt idx="914">
                    <c:v>68.932204328278871</c:v>
                  </c:pt>
                  <c:pt idx="915">
                    <c:v>68.948547133369516</c:v>
                  </c:pt>
                  <c:pt idx="916">
                    <c:v>68.95214367109611</c:v>
                  </c:pt>
                  <c:pt idx="917">
                    <c:v>68.955623774270492</c:v>
                  </c:pt>
                  <c:pt idx="918">
                    <c:v>68.971930533951337</c:v>
                  </c:pt>
                  <c:pt idx="919">
                    <c:v>68.973043518267332</c:v>
                  </c:pt>
                  <c:pt idx="920">
                    <c:v>68.993947589804762</c:v>
                  </c:pt>
                  <c:pt idx="921">
                    <c:v>69.010238438104139</c:v>
                  </c:pt>
                  <c:pt idx="922">
                    <c:v>69.01423181140629</c:v>
                  </c:pt>
                  <c:pt idx="923">
                    <c:v>69.031379230886614</c:v>
                  </c:pt>
                  <c:pt idx="924">
                    <c:v>69.040315919909972</c:v>
                  </c:pt>
                  <c:pt idx="925">
                    <c:v>69.071024478564922</c:v>
                  </c:pt>
                  <c:pt idx="926">
                    <c:v>69.092278964574021</c:v>
                  </c:pt>
                  <c:pt idx="927">
                    <c:v>69.118364101011778</c:v>
                  </c:pt>
                  <c:pt idx="928">
                    <c:v>69.133961945247435</c:v>
                  </c:pt>
                  <c:pt idx="929">
                    <c:v>69.14177071320988</c:v>
                  </c:pt>
                  <c:pt idx="930">
                    <c:v>69.166280667910129</c:v>
                  </c:pt>
                  <c:pt idx="931">
                    <c:v>69.174983302946785</c:v>
                  </c:pt>
                  <c:pt idx="932">
                    <c:v>69.194885625606091</c:v>
                  </c:pt>
                  <c:pt idx="933">
                    <c:v>69.203289609421134</c:v>
                  </c:pt>
                  <c:pt idx="934">
                    <c:v>69.20850158010191</c:v>
                  </c:pt>
                  <c:pt idx="935">
                    <c:v>69.213111811934269</c:v>
                  </c:pt>
                  <c:pt idx="936">
                    <c:v>69.230613244234576</c:v>
                  </c:pt>
                  <c:pt idx="937">
                    <c:v>69.232940694512649</c:v>
                  </c:pt>
                  <c:pt idx="938">
                    <c:v>69.240141962325524</c:v>
                  </c:pt>
                  <c:pt idx="939">
                    <c:v>69.254249207424181</c:v>
                  </c:pt>
                  <c:pt idx="940">
                    <c:v>69.262551040886294</c:v>
                  </c:pt>
                  <c:pt idx="941">
                    <c:v>69.252277275565746</c:v>
                  </c:pt>
                  <c:pt idx="942">
                    <c:v>69.282912983694814</c:v>
                  </c:pt>
                  <c:pt idx="943">
                    <c:v>69.290423418435864</c:v>
                  </c:pt>
                  <c:pt idx="944">
                    <c:v>69.306170417579963</c:v>
                  </c:pt>
                  <c:pt idx="945">
                    <c:v>69.308388075005553</c:v>
                  </c:pt>
                  <c:pt idx="946">
                    <c:v>69.326217791568013</c:v>
                  </c:pt>
                  <c:pt idx="947">
                    <c:v>69.355876735879363</c:v>
                  </c:pt>
                  <c:pt idx="948">
                    <c:v>69.364950058493378</c:v>
                  </c:pt>
                  <c:pt idx="949">
                    <c:v>69.382337187357976</c:v>
                  </c:pt>
                  <c:pt idx="950">
                    <c:v>69.392161363807688</c:v>
                  </c:pt>
                  <c:pt idx="951">
                    <c:v>69.398372369820436</c:v>
                  </c:pt>
                  <c:pt idx="952">
                    <c:v>69.412172321539543</c:v>
                  </c:pt>
                  <c:pt idx="953">
                    <c:v>69.418067709128565</c:v>
                  </c:pt>
                  <c:pt idx="954">
                    <c:v>69.435683790162514</c:v>
                  </c:pt>
                  <c:pt idx="955">
                    <c:v>69.439622640068094</c:v>
                  </c:pt>
                  <c:pt idx="956">
                    <c:v>69.453792423985419</c:v>
                  </c:pt>
                  <c:pt idx="957">
                    <c:v>69.487566376748035</c:v>
                  </c:pt>
                  <c:pt idx="958">
                    <c:v>69.478161118405239</c:v>
                  </c:pt>
                  <c:pt idx="959">
                    <c:v>69.494345594834627</c:v>
                  </c:pt>
                  <c:pt idx="960">
                    <c:v>69.505394238305044</c:v>
                  </c:pt>
                  <c:pt idx="961">
                    <c:v>69.522364099796732</c:v>
                  </c:pt>
                  <c:pt idx="962">
                    <c:v>69.553792556287121</c:v>
                  </c:pt>
                  <c:pt idx="963">
                    <c:v>69.571628812183548</c:v>
                  </c:pt>
                  <c:pt idx="964">
                    <c:v>69.602785800109217</c:v>
                  </c:pt>
                  <c:pt idx="965">
                    <c:v>69.628017110149827</c:v>
                  </c:pt>
                  <c:pt idx="966">
                    <c:v>69.657811469823088</c:v>
                  </c:pt>
                  <c:pt idx="967">
                    <c:v>69.677551496469647</c:v>
                  </c:pt>
                  <c:pt idx="968">
                    <c:v>69.636228660264806</c:v>
                  </c:pt>
                  <c:pt idx="969">
                    <c:v>69.668035636913146</c:v>
                  </c:pt>
                  <c:pt idx="970">
                    <c:v>69.677171714262144</c:v>
                  </c:pt>
                  <c:pt idx="971">
                    <c:v>69.690584743396499</c:v>
                  </c:pt>
                  <c:pt idx="972">
                    <c:v>69.713552053748245</c:v>
                  </c:pt>
                  <c:pt idx="973">
                    <c:v>69.723252916153086</c:v>
                  </c:pt>
                  <c:pt idx="974">
                    <c:v>69.730453419569898</c:v>
                  </c:pt>
                  <c:pt idx="975">
                    <c:v>69.746581417529711</c:v>
                  </c:pt>
                  <c:pt idx="976">
                    <c:v>69.759743058444911</c:v>
                  </c:pt>
                  <c:pt idx="977">
                    <c:v>69.773778483409274</c:v>
                  </c:pt>
                  <c:pt idx="978">
                    <c:v>69.782733792150452</c:v>
                  </c:pt>
                  <c:pt idx="979">
                    <c:v>69.794350811049028</c:v>
                  </c:pt>
                  <c:pt idx="980">
                    <c:v>69.814608277305581</c:v>
                  </c:pt>
                  <c:pt idx="981">
                    <c:v>69.835075774779327</c:v>
                  </c:pt>
                  <c:pt idx="982">
                    <c:v>69.846408813186144</c:v>
                  </c:pt>
                  <c:pt idx="983">
                    <c:v>69.865604602473539</c:v>
                  </c:pt>
                  <c:pt idx="984">
                    <c:v>69.897982003933521</c:v>
                  </c:pt>
                  <c:pt idx="985">
                    <c:v>69.909049893326838</c:v>
                  </c:pt>
                  <c:pt idx="986">
                    <c:v>69.940692072852883</c:v>
                  </c:pt>
                  <c:pt idx="987">
                    <c:v>69.965822543917128</c:v>
                  </c:pt>
                  <c:pt idx="988">
                    <c:v>69.982794008312396</c:v>
                  </c:pt>
                  <c:pt idx="989">
                    <c:v>70.017259595645328</c:v>
                  </c:pt>
                  <c:pt idx="990">
                    <c:v>70.042457947190655</c:v>
                  </c:pt>
                  <c:pt idx="991">
                    <c:v>70.062594461957374</c:v>
                  </c:pt>
                  <c:pt idx="992">
                    <c:v>70.09154019927206</c:v>
                  </c:pt>
                  <c:pt idx="993">
                    <c:v>70.111835693385558</c:v>
                  </c:pt>
                  <c:pt idx="994">
                    <c:v>70.14377082715059</c:v>
                  </c:pt>
                  <c:pt idx="995">
                    <c:v>70.167782180276774</c:v>
                  </c:pt>
                  <c:pt idx="996">
                    <c:v>70.195542576645522</c:v>
                  </c:pt>
                  <c:pt idx="997">
                    <c:v>70.215778410571531</c:v>
                  </c:pt>
                  <c:pt idx="998">
                    <c:v>70.230029989991252</c:v>
                  </c:pt>
                  <c:pt idx="999">
                    <c:v>70.262107627242685</c:v>
                  </c:pt>
                  <c:pt idx="1000">
                    <c:v>70.285268105708596</c:v>
                  </c:pt>
                  <c:pt idx="1001">
                    <c:v>70.313929072094837</c:v>
                  </c:pt>
                  <c:pt idx="1002">
                    <c:v>70.340921781959551</c:v>
                  </c:pt>
                  <c:pt idx="1003">
                    <c:v>70.371281379464079</c:v>
                  </c:pt>
                  <c:pt idx="1004">
                    <c:v>70.390989987407835</c:v>
                  </c:pt>
                  <c:pt idx="1005">
                    <c:v>70.406362122737278</c:v>
                  </c:pt>
                  <c:pt idx="1006">
                    <c:v>70.4362304269996</c:v>
                  </c:pt>
                  <c:pt idx="1007">
                    <c:v>70.454194319325111</c:v>
                  </c:pt>
                  <c:pt idx="1008">
                    <c:v>70.481043387303515</c:v>
                  </c:pt>
                  <c:pt idx="1009">
                    <c:v>70.504347883790501</c:v>
                  </c:pt>
                  <c:pt idx="1010">
                    <c:v>70.527064090914152</c:v>
                  </c:pt>
                  <c:pt idx="1011">
                    <c:v>70.552897594554366</c:v>
                  </c:pt>
                  <c:pt idx="1012">
                    <c:v>70.58623408145867</c:v>
                  </c:pt>
                  <c:pt idx="1013">
                    <c:v>70.605870808958628</c:v>
                  </c:pt>
                  <c:pt idx="1014">
                    <c:v>70.621779414212085</c:v>
                  </c:pt>
                  <c:pt idx="1015">
                    <c:v>70.63325839857589</c:v>
                  </c:pt>
                  <c:pt idx="1016">
                    <c:v>70.663246575693918</c:v>
                  </c:pt>
                  <c:pt idx="1017">
                    <c:v>70.653827465369517</c:v>
                  </c:pt>
                  <c:pt idx="1018">
                    <c:v>70.676776431446953</c:v>
                  </c:pt>
                  <c:pt idx="1019">
                    <c:v>70.691863359299646</c:v>
                  </c:pt>
                  <c:pt idx="1020">
                    <c:v>70.712048153753585</c:v>
                  </c:pt>
                  <c:pt idx="1021">
                    <c:v>70.735702184650577</c:v>
                  </c:pt>
                  <c:pt idx="1022">
                    <c:v>70.763704557779732</c:v>
                  </c:pt>
                  <c:pt idx="1023">
                    <c:v>70.782853484668991</c:v>
                  </c:pt>
                  <c:pt idx="1024">
                    <c:v>70.807690332144077</c:v>
                  </c:pt>
                  <c:pt idx="1025">
                    <c:v>70.836088634690611</c:v>
                  </c:pt>
                  <c:pt idx="1026">
                    <c:v>70.852302451936566</c:v>
                  </c:pt>
                  <c:pt idx="1027">
                    <c:v>70.879875298255911</c:v>
                  </c:pt>
                  <c:pt idx="1028">
                    <c:v>70.913409830946975</c:v>
                  </c:pt>
                  <c:pt idx="1029">
                    <c:v>70.95174448059376</c:v>
                  </c:pt>
                  <c:pt idx="1030">
                    <c:v>70.97251396521925</c:v>
                  </c:pt>
                  <c:pt idx="1031">
                    <c:v>71.006846949109942</c:v>
                  </c:pt>
                  <c:pt idx="1032">
                    <c:v>71.046208540291559</c:v>
                  </c:pt>
                  <c:pt idx="1033">
                    <c:v>71.073805015857047</c:v>
                  </c:pt>
                  <c:pt idx="1034">
                    <c:v>71.101372102368742</c:v>
                  </c:pt>
                  <c:pt idx="1035">
                    <c:v>71.132801918942405</c:v>
                  </c:pt>
                  <c:pt idx="1036">
                    <c:v>71.160910495289158</c:v>
                  </c:pt>
                  <c:pt idx="1037">
                    <c:v>71.197521213613783</c:v>
                  </c:pt>
                  <c:pt idx="1038">
                    <c:v>71.233937876254032</c:v>
                  </c:pt>
                  <c:pt idx="1039">
                    <c:v>71.259930397778945</c:v>
                  </c:pt>
                  <c:pt idx="1040">
                    <c:v>71.286006319007313</c:v>
                  </c:pt>
                  <c:pt idx="1041">
                    <c:v>71.311683895071255</c:v>
                  </c:pt>
                  <c:pt idx="1042">
                    <c:v>71.348773829601996</c:v>
                  </c:pt>
                  <c:pt idx="1043">
                    <c:v>71.387166609055939</c:v>
                  </c:pt>
                  <c:pt idx="1044">
                    <c:v>71.415237190586026</c:v>
                  </c:pt>
                  <c:pt idx="1045">
                    <c:v>71.444815206226565</c:v>
                  </c:pt>
                  <c:pt idx="1046">
                    <c:v>71.488212685124537</c:v>
                  </c:pt>
                  <c:pt idx="1047">
                    <c:v>71.546612770890093</c:v>
                  </c:pt>
                  <c:pt idx="1048">
                    <c:v>71.491015044540987</c:v>
                  </c:pt>
                  <c:pt idx="1049">
                    <c:v>71.49920718337988</c:v>
                  </c:pt>
                  <c:pt idx="1050">
                    <c:v>71.530781132372866</c:v>
                  </c:pt>
                  <c:pt idx="1051">
                    <c:v>71.607652020240565</c:v>
                  </c:pt>
                  <c:pt idx="1052">
                    <c:v>71.580689076673352</c:v>
                  </c:pt>
                  <c:pt idx="1053">
                    <c:v>71.660476758698437</c:v>
                  </c:pt>
                  <c:pt idx="1054">
                    <c:v>71.693121327840132</c:v>
                  </c:pt>
                  <c:pt idx="1055">
                    <c:v>71.717792352739181</c:v>
                  </c:pt>
                  <c:pt idx="1056">
                    <c:v>71.753009447274678</c:v>
                  </c:pt>
                  <c:pt idx="1057">
                    <c:v>71.788923392655363</c:v>
                  </c:pt>
                  <c:pt idx="1058">
                    <c:v>71.814429347751499</c:v>
                  </c:pt>
                  <c:pt idx="1059">
                    <c:v>71.845523243781685</c:v>
                  </c:pt>
                  <c:pt idx="1060">
                    <c:v>71.870683388231413</c:v>
                  </c:pt>
                  <c:pt idx="1061">
                    <c:v>71.902169720177056</c:v>
                  </c:pt>
                  <c:pt idx="1062">
                    <c:v>71.934784128266273</c:v>
                  </c:pt>
                  <c:pt idx="1063">
                    <c:v>71.958330603272685</c:v>
                  </c:pt>
                  <c:pt idx="1064">
                    <c:v>72.000925296523192</c:v>
                  </c:pt>
                  <c:pt idx="1065">
                    <c:v>72.03177298959605</c:v>
                  </c:pt>
                  <c:pt idx="1066">
                    <c:v>72.060130782014113</c:v>
                  </c:pt>
                  <c:pt idx="1067">
                    <c:v>72.085849054794409</c:v>
                  </c:pt>
                  <c:pt idx="1068">
                    <c:v>72.106917425907469</c:v>
                  </c:pt>
                  <c:pt idx="1069">
                    <c:v>72.132414538373638</c:v>
                  </c:pt>
                  <c:pt idx="1070">
                    <c:v>72.159532453284157</c:v>
                  </c:pt>
                  <c:pt idx="1071">
                    <c:v>72.175499544641198</c:v>
                  </c:pt>
                  <c:pt idx="1072">
                    <c:v>72.192023773192119</c:v>
                  </c:pt>
                  <c:pt idx="1073">
                    <c:v>72.214029215286033</c:v>
                  </c:pt>
                  <c:pt idx="1074">
                    <c:v>72.23968684922518</c:v>
                  </c:pt>
                  <c:pt idx="1075">
                    <c:v>72.263572091559624</c:v>
                  </c:pt>
                  <c:pt idx="1076">
                    <c:v>72.28852888116144</c:v>
                  </c:pt>
                  <c:pt idx="1077">
                    <c:v>72.298785493274124</c:v>
                  </c:pt>
                  <c:pt idx="1078">
                    <c:v>72.331699551953179</c:v>
                  </c:pt>
                  <c:pt idx="1079">
                    <c:v>72.353006248428542</c:v>
                  </c:pt>
                  <c:pt idx="1080">
                    <c:v>72.371610009777882</c:v>
                  </c:pt>
                  <c:pt idx="1081">
                    <c:v>72.388710085563758</c:v>
                  </c:pt>
                  <c:pt idx="1082">
                    <c:v>72.407921277498403</c:v>
                  </c:pt>
                  <c:pt idx="1083">
                    <c:v>72.432537063169647</c:v>
                  </c:pt>
                  <c:pt idx="1084">
                    <c:v>72.452987978156699</c:v>
                  </c:pt>
                  <c:pt idx="1085">
                    <c:v>72.490447150633287</c:v>
                  </c:pt>
                  <c:pt idx="1086">
                    <c:v>72.50420190326642</c:v>
                  </c:pt>
                  <c:pt idx="1087">
                    <c:v>72.540944839602076</c:v>
                  </c:pt>
                  <c:pt idx="1088">
                    <c:v>72.570213316756153</c:v>
                  </c:pt>
                  <c:pt idx="1089">
                    <c:v>72.595917976423024</c:v>
                  </c:pt>
                  <c:pt idx="1090">
                    <c:v>72.626678887630064</c:v>
                  </c:pt>
                  <c:pt idx="1091">
                    <c:v>72.655872430363516</c:v>
                  </c:pt>
                  <c:pt idx="1092">
                    <c:v>72.674237642295523</c:v>
                  </c:pt>
                  <c:pt idx="1093">
                    <c:v>72.696874030812822</c:v>
                  </c:pt>
                  <c:pt idx="1094">
                    <c:v>72.730147380234555</c:v>
                  </c:pt>
                  <c:pt idx="1095">
                    <c:v>72.751000578754471</c:v>
                  </c:pt>
                  <c:pt idx="1096">
                    <c:v>72.726571395625228</c:v>
                  </c:pt>
                  <c:pt idx="1097">
                    <c:v>72.748575070852738</c:v>
                  </c:pt>
                  <c:pt idx="1098">
                    <c:v>72.780136288840609</c:v>
                  </c:pt>
                  <c:pt idx="1099">
                    <c:v>72.804097186800973</c:v>
                  </c:pt>
                  <c:pt idx="1100">
                    <c:v>72.830787289510283</c:v>
                  </c:pt>
                  <c:pt idx="1101">
                    <c:v>72.855256234282749</c:v>
                  </c:pt>
                  <c:pt idx="1102">
                    <c:v>72.877411943992456</c:v>
                  </c:pt>
                  <c:pt idx="1103">
                    <c:v>72.895763207676268</c:v>
                  </c:pt>
                  <c:pt idx="1104">
                    <c:v>72.917255759906126</c:v>
                  </c:pt>
                  <c:pt idx="1105">
                    <c:v>72.955451138957727</c:v>
                  </c:pt>
                  <c:pt idx="1106">
                    <c:v>72.968701712818685</c:v>
                  </c:pt>
                  <c:pt idx="1107">
                    <c:v>72.996812322758274</c:v>
                  </c:pt>
                  <c:pt idx="1108">
                    <c:v>73.023968353539814</c:v>
                  </c:pt>
                  <c:pt idx="1109">
                    <c:v>73.043718286624681</c:v>
                  </c:pt>
                  <c:pt idx="1110">
                    <c:v>73.072632140060264</c:v>
                  </c:pt>
                  <c:pt idx="1111">
                    <c:v>73.106242102812502</c:v>
                  </c:pt>
                  <c:pt idx="1112">
                    <c:v>73.132906297412674</c:v>
                  </c:pt>
                  <c:pt idx="1113">
                    <c:v>73.162646563481204</c:v>
                  </c:pt>
                  <c:pt idx="1114">
                    <c:v>73.191422598721815</c:v>
                  </c:pt>
                  <c:pt idx="1115">
                    <c:v>73.219720171549397</c:v>
                  </c:pt>
                  <c:pt idx="1116">
                    <c:v>73.23909729470482</c:v>
                  </c:pt>
                  <c:pt idx="1117">
                    <c:v>73.245980155320808</c:v>
                  </c:pt>
                  <c:pt idx="1118">
                    <c:v>73.282148287152964</c:v>
                  </c:pt>
                  <c:pt idx="1119">
                    <c:v>73.296537221695147</c:v>
                  </c:pt>
                  <c:pt idx="1120">
                    <c:v>73.314166419611666</c:v>
                  </c:pt>
                  <c:pt idx="1121">
                    <c:v>73.351788673857854</c:v>
                  </c:pt>
                  <c:pt idx="1122">
                    <c:v>73.365898656858349</c:v>
                  </c:pt>
                  <c:pt idx="1123">
                    <c:v>73.400943084734351</c:v>
                  </c:pt>
                  <c:pt idx="1124">
                    <c:v>73.418105030682113</c:v>
                  </c:pt>
                  <c:pt idx="1125">
                    <c:v>73.440064099161475</c:v>
                  </c:pt>
                  <c:pt idx="1126">
                    <c:v>73.466126680310552</c:v>
                  </c:pt>
                  <c:pt idx="1127">
                    <c:v>73.477911069993596</c:v>
                  </c:pt>
                  <c:pt idx="1128">
                    <c:v>73.502091191885683</c:v>
                  </c:pt>
                  <c:pt idx="1129">
                    <c:v>73.53022521536451</c:v>
                  </c:pt>
                  <c:pt idx="1130">
                    <c:v>73.559265845999775</c:v>
                  </c:pt>
                  <c:pt idx="1131">
                    <c:v>73.587343840038969</c:v>
                  </c:pt>
                  <c:pt idx="1132">
                    <c:v>73.621948963674583</c:v>
                  </c:pt>
                  <c:pt idx="1133">
                    <c:v>73.664564769075497</c:v>
                  </c:pt>
                  <c:pt idx="1134">
                    <c:v>73.679547350689276</c:v>
                  </c:pt>
                  <c:pt idx="1135">
                    <c:v>73.71011507249186</c:v>
                  </c:pt>
                  <c:pt idx="1136">
                    <c:v>73.755245346172529</c:v>
                  </c:pt>
                  <c:pt idx="1137">
                    <c:v>73.78205493425196</c:v>
                  </c:pt>
                  <c:pt idx="1138">
                    <c:v>73.814316106843535</c:v>
                  </c:pt>
                  <c:pt idx="1139">
                    <c:v>73.835854492863845</c:v>
                  </c:pt>
                  <c:pt idx="1140">
                    <c:v>73.874302778853405</c:v>
                  </c:pt>
                  <c:pt idx="1141">
                    <c:v>73.897023738660053</c:v>
                  </c:pt>
                  <c:pt idx="1142">
                    <c:v>73.934911459629362</c:v>
                  </c:pt>
                  <c:pt idx="1143">
                    <c:v>73.96435421551746</c:v>
                  </c:pt>
                  <c:pt idx="1144">
                    <c:v>73.993347767564714</c:v>
                  </c:pt>
                  <c:pt idx="1145">
                    <c:v>74.026201055212212</c:v>
                  </c:pt>
                  <c:pt idx="1146">
                    <c:v>74.059403025669098</c:v>
                  </c:pt>
                  <c:pt idx="1147">
                    <c:v>74.090500433882468</c:v>
                  </c:pt>
                  <c:pt idx="1148">
                    <c:v>74.112983611860386</c:v>
                  </c:pt>
                  <c:pt idx="1149">
                    <c:v>74.141931322445458</c:v>
                  </c:pt>
                  <c:pt idx="1150">
                    <c:v>74.170723275493614</c:v>
                  </c:pt>
                  <c:pt idx="1151">
                    <c:v>74.203828585629338</c:v>
                  </c:pt>
                  <c:pt idx="1152">
                    <c:v>74.212804586157731</c:v>
                  </c:pt>
                  <c:pt idx="1153">
                    <c:v>74.237480337689959</c:v>
                  </c:pt>
                  <c:pt idx="1154">
                    <c:v>74.262136718685625</c:v>
                  </c:pt>
                  <c:pt idx="1155">
                    <c:v>74.32374075772988</c:v>
                  </c:pt>
                  <c:pt idx="1156">
                    <c:v>74.31742275877275</c:v>
                  </c:pt>
                  <c:pt idx="1157">
                    <c:v>74.339874259966379</c:v>
                  </c:pt>
                  <c:pt idx="1158">
                    <c:v>74.362837911963609</c:v>
                  </c:pt>
                  <c:pt idx="1159">
                    <c:v>74.381514185603635</c:v>
                  </c:pt>
                  <c:pt idx="1160">
                    <c:v>74.407577831432931</c:v>
                  </c:pt>
                  <c:pt idx="1161">
                    <c:v>74.443282011322793</c:v>
                  </c:pt>
                  <c:pt idx="1162">
                    <c:v>74.482114769541639</c:v>
                  </c:pt>
                  <c:pt idx="1163">
                    <c:v>74.502836411495394</c:v>
                  </c:pt>
                  <c:pt idx="1164">
                    <c:v>74.52500782826128</c:v>
                  </c:pt>
                  <c:pt idx="1165">
                    <c:v>74.55091840372927</c:v>
                  </c:pt>
                  <c:pt idx="1166">
                    <c:v>74.603849150523374</c:v>
                  </c:pt>
                  <c:pt idx="1167">
                    <c:v>74.638369261558054</c:v>
                  </c:pt>
                  <c:pt idx="1168">
                    <c:v>74.667677913290731</c:v>
                  </c:pt>
                  <c:pt idx="1169">
                    <c:v>74.685121149966491</c:v>
                  </c:pt>
                  <c:pt idx="1170">
                    <c:v>74.716822633159893</c:v>
                  </c:pt>
                  <c:pt idx="1171">
                    <c:v>74.739060944324748</c:v>
                  </c:pt>
                  <c:pt idx="1172">
                    <c:v>74.771767193800699</c:v>
                  </c:pt>
                  <c:pt idx="1173">
                    <c:v>74.730021885203556</c:v>
                  </c:pt>
                  <c:pt idx="1174">
                    <c:v>74.753171632123752</c:v>
                  </c:pt>
                  <c:pt idx="1175">
                    <c:v>74.772908857337441</c:v>
                  </c:pt>
                  <c:pt idx="1176">
                    <c:v>74.799925946355756</c:v>
                  </c:pt>
                  <c:pt idx="1177">
                    <c:v>74.824735833269514</c:v>
                  </c:pt>
                  <c:pt idx="1178">
                    <c:v>74.847609719126666</c:v>
                  </c:pt>
                  <c:pt idx="1179">
                    <c:v>74.878100068390452</c:v>
                  </c:pt>
                  <c:pt idx="1180">
                    <c:v>74.888718636799226</c:v>
                  </c:pt>
                  <c:pt idx="1181">
                    <c:v>74.944957216926028</c:v>
                  </c:pt>
                  <c:pt idx="1182">
                    <c:v>74.97594739845735</c:v>
                  </c:pt>
                  <c:pt idx="1183">
                    <c:v>74.994534935702305</c:v>
                  </c:pt>
                  <c:pt idx="1184">
                    <c:v>75.018519471058411</c:v>
                  </c:pt>
                  <c:pt idx="1185">
                    <c:v>75.044939048809724</c:v>
                  </c:pt>
                  <c:pt idx="1186">
                    <c:v>74.9810705138797</c:v>
                  </c:pt>
                  <c:pt idx="1187">
                    <c:v>74.991181704959061</c:v>
                  </c:pt>
                  <c:pt idx="1188">
                    <c:v>75.047071121734433</c:v>
                  </c:pt>
                  <c:pt idx="1189">
                    <c:v>75.056441972066793</c:v>
                  </c:pt>
                  <c:pt idx="1190">
                    <c:v>75.094588367431854</c:v>
                  </c:pt>
                  <c:pt idx="1191">
                    <c:v>75.118482426591271</c:v>
                  </c:pt>
                  <c:pt idx="1192">
                    <c:v>75.192272299456477</c:v>
                  </c:pt>
                  <c:pt idx="1193">
                    <c:v>75.147413907352856</c:v>
                  </c:pt>
                  <c:pt idx="1194">
                    <c:v>75.156906120330987</c:v>
                  </c:pt>
                  <c:pt idx="1195">
                    <c:v>75.182783373933674</c:v>
                  </c:pt>
                  <c:pt idx="1196">
                    <c:v>75.206349760155788</c:v>
                  </c:pt>
                  <c:pt idx="1197">
                    <c:v>75.21172160616301</c:v>
                  </c:pt>
                  <c:pt idx="1198">
                    <c:v>75.23744207474536</c:v>
                  </c:pt>
                  <c:pt idx="1199">
                    <c:v>75.244301720675452</c:v>
                  </c:pt>
                  <c:pt idx="1200">
                    <c:v>75.283536883759325</c:v>
                  </c:pt>
                  <c:pt idx="1201">
                    <c:v>75.309874719859849</c:v>
                  </c:pt>
                  <c:pt idx="1202">
                    <c:v>75.330540180273857</c:v>
                  </c:pt>
                  <c:pt idx="1203">
                    <c:v>75.349377409177379</c:v>
                  </c:pt>
                  <c:pt idx="1204">
                    <c:v>75.358660279925274</c:v>
                  </c:pt>
                  <c:pt idx="1205">
                    <c:v>75.405266707371737</c:v>
                  </c:pt>
                  <c:pt idx="1206">
                    <c:v>75.42214462331502</c:v>
                  </c:pt>
                  <c:pt idx="1207">
                    <c:v>75.455369403883921</c:v>
                  </c:pt>
                  <c:pt idx="1208">
                    <c:v>75.468815263059483</c:v>
                  </c:pt>
                  <c:pt idx="1209">
                    <c:v>75.434338738819193</c:v>
                  </c:pt>
                  <c:pt idx="1210">
                    <c:v>75.455041568464821</c:v>
                  </c:pt>
                  <c:pt idx="1211">
                    <c:v>75.478168866285159</c:v>
                  </c:pt>
                  <c:pt idx="1212">
                    <c:v>75.499584035645654</c:v>
                  </c:pt>
                  <c:pt idx="1213">
                    <c:v>75.540101656155429</c:v>
                  </c:pt>
                  <c:pt idx="1214">
                    <c:v>75.572966837469934</c:v>
                  </c:pt>
                  <c:pt idx="1215">
                    <c:v>75.594043289398371</c:v>
                  </c:pt>
                  <c:pt idx="1216">
                    <c:v>75.606233935281907</c:v>
                  </c:pt>
                  <c:pt idx="1217">
                    <c:v>75.62548824305216</c:v>
                  </c:pt>
                  <c:pt idx="1218">
                    <c:v>75.633554157815411</c:v>
                  </c:pt>
                  <c:pt idx="1219">
                    <c:v>75.666560494459645</c:v>
                  </c:pt>
                  <c:pt idx="1220">
                    <c:v>75.683315384274607</c:v>
                  </c:pt>
                  <c:pt idx="1221">
                    <c:v>75.710659955607454</c:v>
                  </c:pt>
                  <c:pt idx="1222">
                    <c:v>75.72701702093417</c:v>
                  </c:pt>
                  <c:pt idx="1223">
                    <c:v>75.738715038799398</c:v>
                  </c:pt>
                  <c:pt idx="1224">
                    <c:v>75.770391206787181</c:v>
                  </c:pt>
                  <c:pt idx="1225">
                    <c:v>75.779342024258824</c:v>
                  </c:pt>
                  <c:pt idx="1226">
                    <c:v>75.802105226962098</c:v>
                  </c:pt>
                  <c:pt idx="1227">
                    <c:v>75.820154391987003</c:v>
                  </c:pt>
                  <c:pt idx="1228">
                    <c:v>75.833639095517256</c:v>
                  </c:pt>
                  <c:pt idx="1229">
                    <c:v>75.85705874004978</c:v>
                  </c:pt>
                  <c:pt idx="1230">
                    <c:v>75.879278356161564</c:v>
                  </c:pt>
                  <c:pt idx="1231">
                    <c:v>75.913421957411458</c:v>
                  </c:pt>
                  <c:pt idx="1232">
                    <c:v>75.928145555071453</c:v>
                  </c:pt>
                  <c:pt idx="1233">
                    <c:v>75.943344543933165</c:v>
                  </c:pt>
                  <c:pt idx="1234">
                    <c:v>75.963175929906797</c:v>
                  </c:pt>
                  <c:pt idx="1235">
                    <c:v>75.986799082732063</c:v>
                  </c:pt>
                  <c:pt idx="1236">
                    <c:v>76.011521999084266</c:v>
                  </c:pt>
                  <c:pt idx="1237">
                    <c:v>75.978812386280381</c:v>
                  </c:pt>
                  <c:pt idx="1238">
                    <c:v>75.996360775604259</c:v>
                  </c:pt>
                  <c:pt idx="1239">
                    <c:v>76.018454068164075</c:v>
                  </c:pt>
                  <c:pt idx="1240">
                    <c:v>76.048236115128077</c:v>
                  </c:pt>
                  <c:pt idx="1241">
                    <c:v>76.064793184316059</c:v>
                  </c:pt>
                  <c:pt idx="1242">
                    <c:v>76.082342202136601</c:v>
                  </c:pt>
                  <c:pt idx="1243">
                    <c:v>76.099848867324638</c:v>
                  </c:pt>
                  <c:pt idx="1244">
                    <c:v>76.108271115870792</c:v>
                  </c:pt>
                  <c:pt idx="1245">
                    <c:v>76.120167145421277</c:v>
                  </c:pt>
                  <c:pt idx="1246">
                    <c:v>76.138698344404816</c:v>
                  </c:pt>
                  <c:pt idx="1247">
                    <c:v>76.167141789101066</c:v>
                  </c:pt>
                  <c:pt idx="1248">
                    <c:v>76.185837574404943</c:v>
                  </c:pt>
                  <c:pt idx="1249">
                    <c:v>76.209174695231525</c:v>
                  </c:pt>
                  <c:pt idx="1250">
                    <c:v>76.218663203434218</c:v>
                  </c:pt>
                  <c:pt idx="1251">
                    <c:v>76.24740424045514</c:v>
                  </c:pt>
                  <c:pt idx="1252">
                    <c:v>76.263057104430544</c:v>
                  </c:pt>
                  <c:pt idx="1253">
                    <c:v>76.286934099466365</c:v>
                  </c:pt>
                  <c:pt idx="1254">
                    <c:v>76.305243462372289</c:v>
                  </c:pt>
                  <c:pt idx="1255">
                    <c:v>76.329936184959493</c:v>
                  </c:pt>
                  <c:pt idx="1256">
                    <c:v>76.34600984164598</c:v>
                  </c:pt>
                  <c:pt idx="1257">
                    <c:v>76.365652661356734</c:v>
                  </c:pt>
                  <c:pt idx="1258">
                    <c:v>76.385477224178047</c:v>
                  </c:pt>
                  <c:pt idx="1259">
                    <c:v>76.397600476829609</c:v>
                  </c:pt>
                  <c:pt idx="1260">
                    <c:v>76.422330300883033</c:v>
                  </c:pt>
                  <c:pt idx="1261">
                    <c:v>76.433532821370505</c:v>
                  </c:pt>
                  <c:pt idx="1262">
                    <c:v>76.441852415842675</c:v>
                  </c:pt>
                  <c:pt idx="1263">
                    <c:v>76.46739007326768</c:v>
                  </c:pt>
                  <c:pt idx="1264">
                    <c:v>76.488399036620066</c:v>
                  </c:pt>
                  <c:pt idx="1265">
                    <c:v>76.507222326223072</c:v>
                  </c:pt>
                  <c:pt idx="1266">
                    <c:v>76.514087828466316</c:v>
                  </c:pt>
                  <c:pt idx="1267">
                    <c:v>76.526234340878105</c:v>
                  </c:pt>
                  <c:pt idx="1268">
                    <c:v>76.539808116228386</c:v>
                  </c:pt>
                  <c:pt idx="1269">
                    <c:v>76.555081433945702</c:v>
                  </c:pt>
                  <c:pt idx="1270">
                    <c:v>76.574661874602896</c:v>
                  </c:pt>
                  <c:pt idx="1271">
                    <c:v>76.592446180747103</c:v>
                  </c:pt>
                  <c:pt idx="1272">
                    <c:v>76.620716424524531</c:v>
                  </c:pt>
                  <c:pt idx="1273">
                    <c:v>76.622111989480359</c:v>
                  </c:pt>
                  <c:pt idx="1274">
                    <c:v>76.654161387041697</c:v>
                  </c:pt>
                  <c:pt idx="1275">
                    <c:v>76.66955649497271</c:v>
                  </c:pt>
                  <c:pt idx="1276">
                    <c:v>76.676799841128897</c:v>
                  </c:pt>
                  <c:pt idx="1277">
                    <c:v>76.703928358685204</c:v>
                  </c:pt>
                  <c:pt idx="1278">
                    <c:v>76.712059465458992</c:v>
                  </c:pt>
                  <c:pt idx="1279">
                    <c:v>76.742457197377448</c:v>
                  </c:pt>
                  <c:pt idx="1280">
                    <c:v>76.767573104763017</c:v>
                  </c:pt>
                  <c:pt idx="1281">
                    <c:v>76.785730963699422</c:v>
                  </c:pt>
                  <c:pt idx="1282">
                    <c:v>76.803131620340849</c:v>
                  </c:pt>
                  <c:pt idx="1283">
                    <c:v>76.825885708938642</c:v>
                  </c:pt>
                  <c:pt idx="1284">
                    <c:v>76.845320123537121</c:v>
                  </c:pt>
                  <c:pt idx="1285">
                    <c:v>76.837934521343058</c:v>
                  </c:pt>
                  <c:pt idx="1286">
                    <c:v>76.872310092696253</c:v>
                  </c:pt>
                  <c:pt idx="1287">
                    <c:v>76.896322114042576</c:v>
                  </c:pt>
                  <c:pt idx="1288">
                    <c:v>76.937395396484774</c:v>
                  </c:pt>
                  <c:pt idx="1289">
                    <c:v>76.962025692007501</c:v>
                  </c:pt>
                  <c:pt idx="1290">
                    <c:v>76.971010930282404</c:v>
                  </c:pt>
                  <c:pt idx="1291">
                    <c:v>76.950194076877906</c:v>
                  </c:pt>
                  <c:pt idx="1292">
                    <c:v>76.965788865116366</c:v>
                  </c:pt>
                  <c:pt idx="1293">
                    <c:v>76.979720604171519</c:v>
                  </c:pt>
                  <c:pt idx="1294">
                    <c:v>77.011321275944283</c:v>
                  </c:pt>
                  <c:pt idx="1295">
                    <c:v>77.032557015335684</c:v>
                  </c:pt>
                  <c:pt idx="1296">
                    <c:v>77.053323571135252</c:v>
                  </c:pt>
                  <c:pt idx="1297">
                    <c:v>77.072928091628185</c:v>
                  </c:pt>
                  <c:pt idx="1298">
                    <c:v>77.085022970230881</c:v>
                  </c:pt>
                  <c:pt idx="1299">
                    <c:v>77.112119489564364</c:v>
                  </c:pt>
                  <c:pt idx="1300">
                    <c:v>77.120986726404894</c:v>
                  </c:pt>
                  <c:pt idx="1301">
                    <c:v>77.155169564446325</c:v>
                  </c:pt>
                  <c:pt idx="1302">
                    <c:v>77.155553362135464</c:v>
                  </c:pt>
                  <c:pt idx="1303">
                    <c:v>77.173242857455364</c:v>
                  </c:pt>
                  <c:pt idx="1304">
                    <c:v>77.167197783309319</c:v>
                  </c:pt>
                  <c:pt idx="1305">
                    <c:v>77.189992686635819</c:v>
                  </c:pt>
                  <c:pt idx="1306">
                    <c:v>77.214953359572519</c:v>
                  </c:pt>
                  <c:pt idx="1307">
                    <c:v>77.251826782347507</c:v>
                  </c:pt>
                  <c:pt idx="1308">
                    <c:v>77.280023309175007</c:v>
                  </c:pt>
                  <c:pt idx="1309">
                    <c:v>77.279197168209635</c:v>
                  </c:pt>
                  <c:pt idx="1310">
                    <c:v>77.304516448958921</c:v>
                  </c:pt>
                  <c:pt idx="1311">
                    <c:v>77.316229542168557</c:v>
                  </c:pt>
                  <c:pt idx="1312">
                    <c:v>77.340294785807728</c:v>
                  </c:pt>
                  <c:pt idx="1313">
                    <c:v>77.363600241942393</c:v>
                  </c:pt>
                  <c:pt idx="1314">
                    <c:v>77.381681389982688</c:v>
                  </c:pt>
                  <c:pt idx="1315">
                    <c:v>77.416444782522717</c:v>
                  </c:pt>
                  <c:pt idx="1316">
                    <c:v>77.440416712096791</c:v>
                  </c:pt>
                  <c:pt idx="1317">
                    <c:v>77.462876499840561</c:v>
                  </c:pt>
                  <c:pt idx="1318">
                    <c:v>77.444967684985087</c:v>
                  </c:pt>
                  <c:pt idx="1319">
                    <c:v>77.461211993049389</c:v>
                  </c:pt>
                  <c:pt idx="1320">
                    <c:v>77.47833988466671</c:v>
                  </c:pt>
                  <c:pt idx="1321">
                    <c:v>77.503298953442126</c:v>
                  </c:pt>
                  <c:pt idx="1322">
                    <c:v>77.521686574041638</c:v>
                  </c:pt>
                  <c:pt idx="1323">
                    <c:v>77.545395340208216</c:v>
                  </c:pt>
                  <c:pt idx="1324">
                    <c:v>77.57306081095561</c:v>
                  </c:pt>
                  <c:pt idx="1325">
                    <c:v>77.589145668898766</c:v>
                  </c:pt>
                  <c:pt idx="1326">
                    <c:v>77.608029696404643</c:v>
                  </c:pt>
                  <c:pt idx="1327">
                    <c:v>77.631135203046128</c:v>
                  </c:pt>
                  <c:pt idx="1328">
                    <c:v>77.645205916892252</c:v>
                  </c:pt>
                  <c:pt idx="1329">
                    <c:v>77.663441627525728</c:v>
                  </c:pt>
                  <c:pt idx="1330">
                    <c:v>77.691312833880119</c:v>
                  </c:pt>
                  <c:pt idx="1331">
                    <c:v>77.664926387274605</c:v>
                  </c:pt>
                  <c:pt idx="1332">
                    <c:v>77.701366155267976</c:v>
                  </c:pt>
                  <c:pt idx="1333">
                    <c:v>77.724667264694304</c:v>
                  </c:pt>
                  <c:pt idx="1334">
                    <c:v>77.753237330403124</c:v>
                  </c:pt>
                  <c:pt idx="1335">
                    <c:v>77.772561451109979</c:v>
                  </c:pt>
                  <c:pt idx="1336">
                    <c:v>77.789245156542663</c:v>
                  </c:pt>
                  <c:pt idx="1337">
                    <c:v>77.816296052201849</c:v>
                  </c:pt>
                  <c:pt idx="1338">
                    <c:v>77.840551048637394</c:v>
                  </c:pt>
                  <c:pt idx="1339">
                    <c:v>77.85394070094722</c:v>
                  </c:pt>
                  <c:pt idx="1340">
                    <c:v>77.872516951080598</c:v>
                  </c:pt>
                  <c:pt idx="1341">
                    <c:v>77.901034887339392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Base!$AF$12:$AF$1353</c:f>
              <c:numCache>
                <c:formatCode>General</c:formatCode>
                <c:ptCount val="1342"/>
                <c:pt idx="0">
                  <c:v>7.1571266666666661E-3</c:v>
                </c:pt>
                <c:pt idx="1">
                  <c:v>1.0508709999999999E-2</c:v>
                </c:pt>
                <c:pt idx="2">
                  <c:v>2.19834E-2</c:v>
                </c:pt>
                <c:pt idx="3">
                  <c:v>2.9148766666666669E-2</c:v>
                </c:pt>
                <c:pt idx="4">
                  <c:v>3.5830500000000001E-2</c:v>
                </c:pt>
                <c:pt idx="5">
                  <c:v>4.3373566666666669E-2</c:v>
                </c:pt>
                <c:pt idx="6">
                  <c:v>4.97668E-2</c:v>
                </c:pt>
                <c:pt idx="7">
                  <c:v>5.6953866666666665E-2</c:v>
                </c:pt>
                <c:pt idx="8">
                  <c:v>6.289143333333333E-2</c:v>
                </c:pt>
                <c:pt idx="9">
                  <c:v>6.8889866666666674E-2</c:v>
                </c:pt>
                <c:pt idx="10">
                  <c:v>7.5146933333333332E-2</c:v>
                </c:pt>
                <c:pt idx="11">
                  <c:v>8.0672466666666665E-2</c:v>
                </c:pt>
                <c:pt idx="12">
                  <c:v>8.6539566666666665E-2</c:v>
                </c:pt>
                <c:pt idx="13">
                  <c:v>9.2323666666666651E-2</c:v>
                </c:pt>
                <c:pt idx="14">
                  <c:v>9.6746566666666658E-2</c:v>
                </c:pt>
                <c:pt idx="15">
                  <c:v>0.10221666666666668</c:v>
                </c:pt>
                <c:pt idx="16">
                  <c:v>0.10770633333333333</c:v>
                </c:pt>
                <c:pt idx="17">
                  <c:v>0.11344</c:v>
                </c:pt>
                <c:pt idx="18">
                  <c:v>0.11905833333333334</c:v>
                </c:pt>
                <c:pt idx="19">
                  <c:v>0.12543599999999999</c:v>
                </c:pt>
                <c:pt idx="20">
                  <c:v>0.12971466666666667</c:v>
                </c:pt>
                <c:pt idx="21">
                  <c:v>0.13541066666666668</c:v>
                </c:pt>
                <c:pt idx="22">
                  <c:v>0.14300733333333335</c:v>
                </c:pt>
                <c:pt idx="23">
                  <c:v>0.14835066666666666</c:v>
                </c:pt>
                <c:pt idx="24">
                  <c:v>0.15351766666666666</c:v>
                </c:pt>
                <c:pt idx="25">
                  <c:v>0.15923966666666667</c:v>
                </c:pt>
                <c:pt idx="26">
                  <c:v>0.16554199999999999</c:v>
                </c:pt>
                <c:pt idx="27">
                  <c:v>0.17101566666666668</c:v>
                </c:pt>
                <c:pt idx="28">
                  <c:v>0.17833133333333331</c:v>
                </c:pt>
                <c:pt idx="29">
                  <c:v>0.18325333333333335</c:v>
                </c:pt>
                <c:pt idx="30">
                  <c:v>0.18863233333333332</c:v>
                </c:pt>
                <c:pt idx="31">
                  <c:v>0.19381766666666667</c:v>
                </c:pt>
                <c:pt idx="32">
                  <c:v>0.19927933333333334</c:v>
                </c:pt>
                <c:pt idx="33">
                  <c:v>0.20479866666666666</c:v>
                </c:pt>
                <c:pt idx="34">
                  <c:v>0.21126666666666669</c:v>
                </c:pt>
                <c:pt idx="35">
                  <c:v>0.216749</c:v>
                </c:pt>
                <c:pt idx="36">
                  <c:v>0.22307299999999999</c:v>
                </c:pt>
                <c:pt idx="37">
                  <c:v>0.22836899999999996</c:v>
                </c:pt>
                <c:pt idx="38">
                  <c:v>0.23353566666666667</c:v>
                </c:pt>
                <c:pt idx="39">
                  <c:v>0.23901266666666665</c:v>
                </c:pt>
                <c:pt idx="40">
                  <c:v>0.24443566666666663</c:v>
                </c:pt>
                <c:pt idx="41">
                  <c:v>0.25121933333333329</c:v>
                </c:pt>
                <c:pt idx="42">
                  <c:v>0.25647199999999998</c:v>
                </c:pt>
                <c:pt idx="43">
                  <c:v>0.26206800000000002</c:v>
                </c:pt>
                <c:pt idx="44">
                  <c:v>0.26866533333333337</c:v>
                </c:pt>
                <c:pt idx="45">
                  <c:v>0.27389066666666667</c:v>
                </c:pt>
                <c:pt idx="46">
                  <c:v>0.27946233333333331</c:v>
                </c:pt>
                <c:pt idx="47">
                  <c:v>0.28471033333333334</c:v>
                </c:pt>
                <c:pt idx="48">
                  <c:v>0.29031733333333332</c:v>
                </c:pt>
                <c:pt idx="49">
                  <c:v>0.29430599999999996</c:v>
                </c:pt>
                <c:pt idx="50">
                  <c:v>0.30142233333333329</c:v>
                </c:pt>
                <c:pt idx="51">
                  <c:v>0.30670266666666668</c:v>
                </c:pt>
                <c:pt idx="52">
                  <c:v>0.31325433333333336</c:v>
                </c:pt>
                <c:pt idx="53">
                  <c:v>0.31873699999999999</c:v>
                </c:pt>
                <c:pt idx="54">
                  <c:v>0.32465533333333335</c:v>
                </c:pt>
                <c:pt idx="55">
                  <c:v>0.33127000000000001</c:v>
                </c:pt>
                <c:pt idx="56">
                  <c:v>0.3368976666666666</c:v>
                </c:pt>
                <c:pt idx="57">
                  <c:v>0.34249499999999999</c:v>
                </c:pt>
                <c:pt idx="58">
                  <c:v>0.34830366666666662</c:v>
                </c:pt>
                <c:pt idx="59">
                  <c:v>0.35353966666666664</c:v>
                </c:pt>
                <c:pt idx="60">
                  <c:v>0.35924566666666663</c:v>
                </c:pt>
                <c:pt idx="61">
                  <c:v>0.36485400000000001</c:v>
                </c:pt>
                <c:pt idx="62">
                  <c:v>0.37073266666666665</c:v>
                </c:pt>
                <c:pt idx="63">
                  <c:v>0.37750500000000003</c:v>
                </c:pt>
                <c:pt idx="64">
                  <c:v>0.38340266666666672</c:v>
                </c:pt>
                <c:pt idx="65">
                  <c:v>0.38918733333333333</c:v>
                </c:pt>
                <c:pt idx="66">
                  <c:v>0.39471966666666664</c:v>
                </c:pt>
                <c:pt idx="67">
                  <c:v>0.40016533333333326</c:v>
                </c:pt>
                <c:pt idx="68">
                  <c:v>0.40583566666666665</c:v>
                </c:pt>
                <c:pt idx="69">
                  <c:v>0.41184366666666666</c:v>
                </c:pt>
                <c:pt idx="70">
                  <c:v>0.41716299999999995</c:v>
                </c:pt>
                <c:pt idx="71">
                  <c:v>0.42296266666666665</c:v>
                </c:pt>
                <c:pt idx="72">
                  <c:v>0.430039</c:v>
                </c:pt>
                <c:pt idx="73">
                  <c:v>0.43567266666666665</c:v>
                </c:pt>
                <c:pt idx="74">
                  <c:v>0.44250233333333333</c:v>
                </c:pt>
                <c:pt idx="75">
                  <c:v>0.44825566666666666</c:v>
                </c:pt>
                <c:pt idx="76">
                  <c:v>0.45276166666666667</c:v>
                </c:pt>
                <c:pt idx="77">
                  <c:v>0.45856066666666662</c:v>
                </c:pt>
                <c:pt idx="78">
                  <c:v>0.46574099999999996</c:v>
                </c:pt>
                <c:pt idx="79">
                  <c:v>0.47139833333333331</c:v>
                </c:pt>
                <c:pt idx="80">
                  <c:v>0.47736266666666666</c:v>
                </c:pt>
                <c:pt idx="81">
                  <c:v>0.4828763333333333</c:v>
                </c:pt>
                <c:pt idx="82">
                  <c:v>0.48859933333333333</c:v>
                </c:pt>
                <c:pt idx="83">
                  <c:v>0.49477199999999999</c:v>
                </c:pt>
                <c:pt idx="84">
                  <c:v>0.50071233333333331</c:v>
                </c:pt>
                <c:pt idx="85">
                  <c:v>0.50760400000000006</c:v>
                </c:pt>
                <c:pt idx="86">
                  <c:v>0.51367066666666661</c:v>
                </c:pt>
                <c:pt idx="87">
                  <c:v>0.5194806666666667</c:v>
                </c:pt>
                <c:pt idx="88">
                  <c:v>0.52520466666666665</c:v>
                </c:pt>
                <c:pt idx="89">
                  <c:v>0.53106433333333325</c:v>
                </c:pt>
                <c:pt idx="90">
                  <c:v>0.53695266666666663</c:v>
                </c:pt>
                <c:pt idx="91">
                  <c:v>0.54291266666666671</c:v>
                </c:pt>
                <c:pt idx="92">
                  <c:v>0.54870033333333323</c:v>
                </c:pt>
                <c:pt idx="93">
                  <c:v>0.55576133333333333</c:v>
                </c:pt>
                <c:pt idx="94">
                  <c:v>0.56191366666666676</c:v>
                </c:pt>
                <c:pt idx="95">
                  <c:v>0.56881000000000004</c:v>
                </c:pt>
                <c:pt idx="96">
                  <c:v>0.57566499999999998</c:v>
                </c:pt>
                <c:pt idx="97">
                  <c:v>0.58169833333333332</c:v>
                </c:pt>
                <c:pt idx="98">
                  <c:v>0.58779066666666668</c:v>
                </c:pt>
                <c:pt idx="99">
                  <c:v>0.59365199999999996</c:v>
                </c:pt>
                <c:pt idx="100">
                  <c:v>0.60082866666666668</c:v>
                </c:pt>
                <c:pt idx="101">
                  <c:v>0.60695766666666673</c:v>
                </c:pt>
                <c:pt idx="102">
                  <c:v>0.61420466666666662</c:v>
                </c:pt>
                <c:pt idx="103">
                  <c:v>0.62145033333333333</c:v>
                </c:pt>
                <c:pt idx="104">
                  <c:v>0.62750300000000003</c:v>
                </c:pt>
                <c:pt idx="105">
                  <c:v>0.63372466666666671</c:v>
                </c:pt>
                <c:pt idx="106">
                  <c:v>0.63983266666666661</c:v>
                </c:pt>
                <c:pt idx="107">
                  <c:v>0.64588066666666677</c:v>
                </c:pt>
                <c:pt idx="108">
                  <c:v>0.6504766666666667</c:v>
                </c:pt>
                <c:pt idx="109">
                  <c:v>0.65659000000000001</c:v>
                </c:pt>
                <c:pt idx="110">
                  <c:v>0.66371566666666659</c:v>
                </c:pt>
                <c:pt idx="111">
                  <c:v>0.67207066666666659</c:v>
                </c:pt>
                <c:pt idx="112">
                  <c:v>0.67697166666666664</c:v>
                </c:pt>
                <c:pt idx="113">
                  <c:v>0.68407533333333337</c:v>
                </c:pt>
                <c:pt idx="114">
                  <c:v>0.69038133333333329</c:v>
                </c:pt>
                <c:pt idx="115">
                  <c:v>0.69642933333333323</c:v>
                </c:pt>
                <c:pt idx="116">
                  <c:v>0.70270400000000011</c:v>
                </c:pt>
                <c:pt idx="117">
                  <c:v>0.70992366666666662</c:v>
                </c:pt>
                <c:pt idx="118">
                  <c:v>0.7173843333333334</c:v>
                </c:pt>
                <c:pt idx="119">
                  <c:v>0.72350199999999998</c:v>
                </c:pt>
                <c:pt idx="120">
                  <c:v>0.73061333333333334</c:v>
                </c:pt>
                <c:pt idx="121">
                  <c:v>0.73677433333333342</c:v>
                </c:pt>
                <c:pt idx="122">
                  <c:v>0.74308566666666664</c:v>
                </c:pt>
                <c:pt idx="123">
                  <c:v>0.7514280000000001</c:v>
                </c:pt>
                <c:pt idx="124">
                  <c:v>0.76004799999999995</c:v>
                </c:pt>
                <c:pt idx="125">
                  <c:v>0.76605566666666658</c:v>
                </c:pt>
                <c:pt idx="126">
                  <c:v>0.77231700000000003</c:v>
                </c:pt>
                <c:pt idx="127">
                  <c:v>0.77849833333333329</c:v>
                </c:pt>
                <c:pt idx="128">
                  <c:v>0.78476299999999999</c:v>
                </c:pt>
                <c:pt idx="129">
                  <c:v>0.79099866666666652</c:v>
                </c:pt>
                <c:pt idx="130">
                  <c:v>0.79736399999999996</c:v>
                </c:pt>
                <c:pt idx="131">
                  <c:v>0.80486900000000006</c:v>
                </c:pt>
                <c:pt idx="132">
                  <c:v>0.81234099999999998</c:v>
                </c:pt>
                <c:pt idx="133">
                  <c:v>0.81841666666666668</c:v>
                </c:pt>
                <c:pt idx="134">
                  <c:v>0.82474299999999989</c:v>
                </c:pt>
                <c:pt idx="135">
                  <c:v>0.83098933333333325</c:v>
                </c:pt>
                <c:pt idx="136">
                  <c:v>0.83741866666666664</c:v>
                </c:pt>
                <c:pt idx="137">
                  <c:v>0.84385600000000005</c:v>
                </c:pt>
                <c:pt idx="138">
                  <c:v>0.85440199999999999</c:v>
                </c:pt>
                <c:pt idx="139">
                  <c:v>0.86048533333333344</c:v>
                </c:pt>
                <c:pt idx="140">
                  <c:v>0.86722700000000008</c:v>
                </c:pt>
                <c:pt idx="141">
                  <c:v>0.87341666666666662</c:v>
                </c:pt>
                <c:pt idx="142">
                  <c:v>0.88070799999999994</c:v>
                </c:pt>
                <c:pt idx="143">
                  <c:v>0.88730433333333336</c:v>
                </c:pt>
                <c:pt idx="144">
                  <c:v>0.89385133333333344</c:v>
                </c:pt>
                <c:pt idx="145">
                  <c:v>0.90237233333333344</c:v>
                </c:pt>
                <c:pt idx="146">
                  <c:v>0.9085359999999999</c:v>
                </c:pt>
                <c:pt idx="147">
                  <c:v>0.91739833333333332</c:v>
                </c:pt>
                <c:pt idx="148">
                  <c:v>0.92509533333333327</c:v>
                </c:pt>
                <c:pt idx="149">
                  <c:v>0.93129799999999996</c:v>
                </c:pt>
                <c:pt idx="150">
                  <c:v>0.93774099999999994</c:v>
                </c:pt>
                <c:pt idx="151">
                  <c:v>0.94435433333333341</c:v>
                </c:pt>
                <c:pt idx="152">
                  <c:v>0.95306466666666667</c:v>
                </c:pt>
                <c:pt idx="153">
                  <c:v>0.95923866666666668</c:v>
                </c:pt>
                <c:pt idx="154">
                  <c:v>0.96600333333333321</c:v>
                </c:pt>
                <c:pt idx="155">
                  <c:v>0.97355099999999994</c:v>
                </c:pt>
                <c:pt idx="156">
                  <c:v>0.97980033333333338</c:v>
                </c:pt>
                <c:pt idx="157">
                  <c:v>0.98643733333333328</c:v>
                </c:pt>
                <c:pt idx="158">
                  <c:v>0.9930416666666666</c:v>
                </c:pt>
                <c:pt idx="159">
                  <c:v>1.0006116666666667</c:v>
                </c:pt>
                <c:pt idx="160">
                  <c:v>1.0093543333333332</c:v>
                </c:pt>
                <c:pt idx="161">
                  <c:v>1.0168669999999997</c:v>
                </c:pt>
                <c:pt idx="162">
                  <c:v>1.0235096666666668</c:v>
                </c:pt>
                <c:pt idx="163">
                  <c:v>1.029822</c:v>
                </c:pt>
                <c:pt idx="164">
                  <c:v>1.0363723333333332</c:v>
                </c:pt>
                <c:pt idx="165">
                  <c:v>1.0432566666666667</c:v>
                </c:pt>
                <c:pt idx="166">
                  <c:v>1.0510523333333335</c:v>
                </c:pt>
                <c:pt idx="167">
                  <c:v>1.0574583333333332</c:v>
                </c:pt>
                <c:pt idx="168">
                  <c:v>1.0638566666666667</c:v>
                </c:pt>
                <c:pt idx="169">
                  <c:v>1.07043</c:v>
                </c:pt>
                <c:pt idx="170">
                  <c:v>1.0769433333333334</c:v>
                </c:pt>
                <c:pt idx="171">
                  <c:v>1.0835033333333335</c:v>
                </c:pt>
                <c:pt idx="172">
                  <c:v>1.0901833333333333</c:v>
                </c:pt>
                <c:pt idx="173">
                  <c:v>1.0967200000000001</c:v>
                </c:pt>
                <c:pt idx="174">
                  <c:v>1.10426</c:v>
                </c:pt>
                <c:pt idx="175">
                  <c:v>1.1106933333333333</c:v>
                </c:pt>
                <c:pt idx="176">
                  <c:v>1.1175899999999999</c:v>
                </c:pt>
                <c:pt idx="177">
                  <c:v>1.1240266666666667</c:v>
                </c:pt>
                <c:pt idx="178">
                  <c:v>1.1303966666666667</c:v>
                </c:pt>
                <c:pt idx="179">
                  <c:v>1.1357566666666665</c:v>
                </c:pt>
                <c:pt idx="180">
                  <c:v>1.1438933333333334</c:v>
                </c:pt>
                <c:pt idx="181">
                  <c:v>1.1501166666666665</c:v>
                </c:pt>
                <c:pt idx="182">
                  <c:v>1.1566799999999999</c:v>
                </c:pt>
                <c:pt idx="183">
                  <c:v>1.1647933333333331</c:v>
                </c:pt>
                <c:pt idx="184">
                  <c:v>1.1712066666666667</c:v>
                </c:pt>
                <c:pt idx="185">
                  <c:v>1.1775900000000001</c:v>
                </c:pt>
                <c:pt idx="186">
                  <c:v>1.1841966666666666</c:v>
                </c:pt>
                <c:pt idx="187">
                  <c:v>1.1911533333333333</c:v>
                </c:pt>
                <c:pt idx="188">
                  <c:v>1.1989333333333334</c:v>
                </c:pt>
                <c:pt idx="189">
                  <c:v>1.2055166666666666</c:v>
                </c:pt>
                <c:pt idx="190">
                  <c:v>1.2130833333333333</c:v>
                </c:pt>
                <c:pt idx="191">
                  <c:v>1.2198266666666668</c:v>
                </c:pt>
                <c:pt idx="192">
                  <c:v>1.2261566666666666</c:v>
                </c:pt>
                <c:pt idx="193">
                  <c:v>1.2326966666666668</c:v>
                </c:pt>
                <c:pt idx="194">
                  <c:v>1.2396333333333331</c:v>
                </c:pt>
                <c:pt idx="195">
                  <c:v>1.2475166666666668</c:v>
                </c:pt>
                <c:pt idx="196">
                  <c:v>1.25525</c:v>
                </c:pt>
                <c:pt idx="197">
                  <c:v>1.2628333333333333</c:v>
                </c:pt>
                <c:pt idx="198">
                  <c:v>1.2695266666666667</c:v>
                </c:pt>
                <c:pt idx="199">
                  <c:v>1.2759533333333335</c:v>
                </c:pt>
                <c:pt idx="200">
                  <c:v>1.2825466666666667</c:v>
                </c:pt>
                <c:pt idx="201">
                  <c:v>1.2894733333333332</c:v>
                </c:pt>
                <c:pt idx="202">
                  <c:v>1.2974866666666667</c:v>
                </c:pt>
                <c:pt idx="203">
                  <c:v>1.3053133333333333</c:v>
                </c:pt>
                <c:pt idx="204">
                  <c:v>1.3132033333333333</c:v>
                </c:pt>
                <c:pt idx="205">
                  <c:v>1.3198299999999998</c:v>
                </c:pt>
                <c:pt idx="206">
                  <c:v>1.3262566666666666</c:v>
                </c:pt>
                <c:pt idx="207">
                  <c:v>1.3329366666666667</c:v>
                </c:pt>
                <c:pt idx="208">
                  <c:v>1.3423766666666666</c:v>
                </c:pt>
                <c:pt idx="209">
                  <c:v>1.3460033333333332</c:v>
                </c:pt>
                <c:pt idx="210">
                  <c:v>1.3538800000000002</c:v>
                </c:pt>
                <c:pt idx="211">
                  <c:v>1.3605499999999999</c:v>
                </c:pt>
                <c:pt idx="212">
                  <c:v>1.3672233333333335</c:v>
                </c:pt>
                <c:pt idx="213">
                  <c:v>1.3737399999999997</c:v>
                </c:pt>
                <c:pt idx="214">
                  <c:v>1.3803933333333334</c:v>
                </c:pt>
                <c:pt idx="215">
                  <c:v>1.38737</c:v>
                </c:pt>
                <c:pt idx="216">
                  <c:v>1.3952666666666669</c:v>
                </c:pt>
                <c:pt idx="217">
                  <c:v>1.4032466666666668</c:v>
                </c:pt>
                <c:pt idx="218">
                  <c:v>1.4108999999999998</c:v>
                </c:pt>
                <c:pt idx="219">
                  <c:v>1.4175133333333332</c:v>
                </c:pt>
                <c:pt idx="220">
                  <c:v>1.4241233333333332</c:v>
                </c:pt>
                <c:pt idx="221">
                  <c:v>1.4307566666666665</c:v>
                </c:pt>
                <c:pt idx="222">
                  <c:v>1.4375833333333334</c:v>
                </c:pt>
                <c:pt idx="223">
                  <c:v>1.4455466666666668</c:v>
                </c:pt>
                <c:pt idx="224">
                  <c:v>1.4521800000000002</c:v>
                </c:pt>
                <c:pt idx="225">
                  <c:v>1.4600633333333333</c:v>
                </c:pt>
                <c:pt idx="226">
                  <c:v>1.4681066666666667</c:v>
                </c:pt>
                <c:pt idx="227">
                  <c:v>1.4745799999999998</c:v>
                </c:pt>
                <c:pt idx="228">
                  <c:v>1.4811433333333335</c:v>
                </c:pt>
                <c:pt idx="229">
                  <c:v>1.4881400000000002</c:v>
                </c:pt>
                <c:pt idx="230">
                  <c:v>1.4961533333333332</c:v>
                </c:pt>
                <c:pt idx="231">
                  <c:v>1.5040700000000002</c:v>
                </c:pt>
                <c:pt idx="232">
                  <c:v>1.5091966666666667</c:v>
                </c:pt>
                <c:pt idx="233">
                  <c:v>1.5158800000000001</c:v>
                </c:pt>
                <c:pt idx="234">
                  <c:v>1.5225866666666665</c:v>
                </c:pt>
                <c:pt idx="235">
                  <c:v>1.5290866666666665</c:v>
                </c:pt>
                <c:pt idx="236">
                  <c:v>1.53617</c:v>
                </c:pt>
                <c:pt idx="237">
                  <c:v>1.5463500000000001</c:v>
                </c:pt>
                <c:pt idx="238">
                  <c:v>1.55274</c:v>
                </c:pt>
                <c:pt idx="239">
                  <c:v>1.5595866666666665</c:v>
                </c:pt>
                <c:pt idx="240">
                  <c:v>1.5665466666666668</c:v>
                </c:pt>
                <c:pt idx="241">
                  <c:v>1.5742766666666668</c:v>
                </c:pt>
                <c:pt idx="242">
                  <c:v>1.5808066666666667</c:v>
                </c:pt>
                <c:pt idx="243">
                  <c:v>1.5879033333333332</c:v>
                </c:pt>
                <c:pt idx="244">
                  <c:v>1.59459</c:v>
                </c:pt>
                <c:pt idx="245">
                  <c:v>1.6022933333333331</c:v>
                </c:pt>
                <c:pt idx="246">
                  <c:v>1.6091899999999999</c:v>
                </c:pt>
                <c:pt idx="247">
                  <c:v>1.6160933333333334</c:v>
                </c:pt>
                <c:pt idx="248">
                  <c:v>1.6238299999999999</c:v>
                </c:pt>
                <c:pt idx="249">
                  <c:v>1.6305433333333335</c:v>
                </c:pt>
                <c:pt idx="250">
                  <c:v>1.6373733333333333</c:v>
                </c:pt>
                <c:pt idx="251">
                  <c:v>1.6453866666666668</c:v>
                </c:pt>
                <c:pt idx="252">
                  <c:v>1.6519433333333333</c:v>
                </c:pt>
                <c:pt idx="253">
                  <c:v>1.6596433333333334</c:v>
                </c:pt>
                <c:pt idx="254">
                  <c:v>1.6666299999999998</c:v>
                </c:pt>
                <c:pt idx="255">
                  <c:v>1.6734333333333336</c:v>
                </c:pt>
                <c:pt idx="256">
                  <c:v>1.6811266666666667</c:v>
                </c:pt>
                <c:pt idx="257">
                  <c:v>1.6880199999999999</c:v>
                </c:pt>
                <c:pt idx="258">
                  <c:v>1.69597</c:v>
                </c:pt>
                <c:pt idx="259">
                  <c:v>1.7025333333333332</c:v>
                </c:pt>
                <c:pt idx="260">
                  <c:v>1.7104333333333335</c:v>
                </c:pt>
                <c:pt idx="261">
                  <c:v>1.7172233333333333</c:v>
                </c:pt>
                <c:pt idx="262">
                  <c:v>1.7238766666666667</c:v>
                </c:pt>
                <c:pt idx="263">
                  <c:v>1.7317233333333333</c:v>
                </c:pt>
                <c:pt idx="264">
                  <c:v>1.7386933333333332</c:v>
                </c:pt>
                <c:pt idx="265">
                  <c:v>1.7466900000000001</c:v>
                </c:pt>
                <c:pt idx="266">
                  <c:v>1.7532333333333334</c:v>
                </c:pt>
                <c:pt idx="267">
                  <c:v>1.7611633333333332</c:v>
                </c:pt>
                <c:pt idx="268">
                  <c:v>1.7703266666666668</c:v>
                </c:pt>
                <c:pt idx="269">
                  <c:v>1.7780400000000001</c:v>
                </c:pt>
                <c:pt idx="270">
                  <c:v>1.7848566666666665</c:v>
                </c:pt>
                <c:pt idx="271">
                  <c:v>1.7917100000000001</c:v>
                </c:pt>
                <c:pt idx="272">
                  <c:v>1.7998199999999998</c:v>
                </c:pt>
                <c:pt idx="273">
                  <c:v>1.80654</c:v>
                </c:pt>
                <c:pt idx="274">
                  <c:v>1.8145499999999999</c:v>
                </c:pt>
                <c:pt idx="275">
                  <c:v>1.8212766666666667</c:v>
                </c:pt>
                <c:pt idx="276">
                  <c:v>1.8278566666666667</c:v>
                </c:pt>
                <c:pt idx="277">
                  <c:v>1.8344966666666667</c:v>
                </c:pt>
                <c:pt idx="278">
                  <c:v>1.8416399999999999</c:v>
                </c:pt>
                <c:pt idx="279">
                  <c:v>1.8483066666666665</c:v>
                </c:pt>
                <c:pt idx="280">
                  <c:v>1.8551366666666667</c:v>
                </c:pt>
                <c:pt idx="281">
                  <c:v>1.86405</c:v>
                </c:pt>
                <c:pt idx="282">
                  <c:v>1.8729500000000001</c:v>
                </c:pt>
                <c:pt idx="283">
                  <c:v>1.8801133333333333</c:v>
                </c:pt>
                <c:pt idx="284">
                  <c:v>1.8887666666666665</c:v>
                </c:pt>
                <c:pt idx="285">
                  <c:v>1.8944333333333334</c:v>
                </c:pt>
                <c:pt idx="286">
                  <c:v>1.9022566666666669</c:v>
                </c:pt>
                <c:pt idx="287">
                  <c:v>1.9113300000000002</c:v>
                </c:pt>
                <c:pt idx="288">
                  <c:v>1.9169566666666666</c:v>
                </c:pt>
                <c:pt idx="289">
                  <c:v>1.9236033333333333</c:v>
                </c:pt>
                <c:pt idx="290">
                  <c:v>1.9303999999999999</c:v>
                </c:pt>
                <c:pt idx="291">
                  <c:v>1.9371833333333335</c:v>
                </c:pt>
                <c:pt idx="292">
                  <c:v>1.9437633333333331</c:v>
                </c:pt>
                <c:pt idx="293">
                  <c:v>1.9503733333333333</c:v>
                </c:pt>
                <c:pt idx="294">
                  <c:v>1.9573099999999999</c:v>
                </c:pt>
                <c:pt idx="295">
                  <c:v>1.96424</c:v>
                </c:pt>
                <c:pt idx="296">
                  <c:v>1.9711433333333332</c:v>
                </c:pt>
                <c:pt idx="297">
                  <c:v>1.9787933333333332</c:v>
                </c:pt>
                <c:pt idx="298">
                  <c:v>1.9856533333333335</c:v>
                </c:pt>
                <c:pt idx="299">
                  <c:v>1.9935499999999999</c:v>
                </c:pt>
                <c:pt idx="300">
                  <c:v>2.0002333333333335</c:v>
                </c:pt>
                <c:pt idx="301">
                  <c:v>2.00692</c:v>
                </c:pt>
                <c:pt idx="302">
                  <c:v>2.0137666666666667</c:v>
                </c:pt>
                <c:pt idx="303">
                  <c:v>2.0206166666666667</c:v>
                </c:pt>
                <c:pt idx="304">
                  <c:v>2.0285199999999999</c:v>
                </c:pt>
                <c:pt idx="305">
                  <c:v>2.0364166666666663</c:v>
                </c:pt>
                <c:pt idx="306">
                  <c:v>2.04311</c:v>
                </c:pt>
                <c:pt idx="307">
                  <c:v>2.0508900000000003</c:v>
                </c:pt>
                <c:pt idx="308">
                  <c:v>2.0575433333333333</c:v>
                </c:pt>
                <c:pt idx="309">
                  <c:v>2.0643833333333332</c:v>
                </c:pt>
                <c:pt idx="310">
                  <c:v>2.0714233333333332</c:v>
                </c:pt>
                <c:pt idx="311">
                  <c:v>2.0793066666666666</c:v>
                </c:pt>
                <c:pt idx="312">
                  <c:v>2.0872233333333337</c:v>
                </c:pt>
                <c:pt idx="313">
                  <c:v>2.0938966666666663</c:v>
                </c:pt>
                <c:pt idx="314">
                  <c:v>2.1018500000000002</c:v>
                </c:pt>
                <c:pt idx="315">
                  <c:v>2.1086133333333335</c:v>
                </c:pt>
                <c:pt idx="316">
                  <c:v>2.11537</c:v>
                </c:pt>
                <c:pt idx="317">
                  <c:v>2.12229</c:v>
                </c:pt>
                <c:pt idx="318">
                  <c:v>2.1292266666666664</c:v>
                </c:pt>
                <c:pt idx="319">
                  <c:v>2.1383766666666664</c:v>
                </c:pt>
                <c:pt idx="320">
                  <c:v>2.1451433333333334</c:v>
                </c:pt>
                <c:pt idx="321">
                  <c:v>2.1517599999999999</c:v>
                </c:pt>
                <c:pt idx="322">
                  <c:v>2.15849</c:v>
                </c:pt>
                <c:pt idx="323">
                  <c:v>2.16527</c:v>
                </c:pt>
                <c:pt idx="324">
                  <c:v>2.1722099999999998</c:v>
                </c:pt>
                <c:pt idx="325">
                  <c:v>2.1791066666666663</c:v>
                </c:pt>
                <c:pt idx="326">
                  <c:v>2.1881466666666669</c:v>
                </c:pt>
                <c:pt idx="327">
                  <c:v>2.1949266666666669</c:v>
                </c:pt>
                <c:pt idx="328">
                  <c:v>2.2017000000000002</c:v>
                </c:pt>
                <c:pt idx="329">
                  <c:v>2.2084566666666667</c:v>
                </c:pt>
                <c:pt idx="330">
                  <c:v>2.2151933333333336</c:v>
                </c:pt>
                <c:pt idx="331">
                  <c:v>2.222186666666667</c:v>
                </c:pt>
                <c:pt idx="332">
                  <c:v>2.2303133333333331</c:v>
                </c:pt>
                <c:pt idx="333">
                  <c:v>2.2353833333333335</c:v>
                </c:pt>
                <c:pt idx="334">
                  <c:v>2.2423466666666667</c:v>
                </c:pt>
                <c:pt idx="335">
                  <c:v>2.2504633333333337</c:v>
                </c:pt>
                <c:pt idx="336">
                  <c:v>2.2570833333333331</c:v>
                </c:pt>
                <c:pt idx="337">
                  <c:v>2.2636833333333333</c:v>
                </c:pt>
                <c:pt idx="338">
                  <c:v>2.2705466666666667</c:v>
                </c:pt>
                <c:pt idx="339">
                  <c:v>2.2761466666666665</c:v>
                </c:pt>
                <c:pt idx="340">
                  <c:v>2.2829233333333332</c:v>
                </c:pt>
                <c:pt idx="341">
                  <c:v>2.2922733333333332</c:v>
                </c:pt>
                <c:pt idx="342">
                  <c:v>2.2977000000000003</c:v>
                </c:pt>
                <c:pt idx="343">
                  <c:v>2.304486666666667</c:v>
                </c:pt>
                <c:pt idx="344">
                  <c:v>2.3111299999999999</c:v>
                </c:pt>
                <c:pt idx="345">
                  <c:v>2.3178900000000002</c:v>
                </c:pt>
                <c:pt idx="346">
                  <c:v>2.3248300000000004</c:v>
                </c:pt>
                <c:pt idx="347">
                  <c:v>2.3330199999999999</c:v>
                </c:pt>
                <c:pt idx="348">
                  <c:v>2.3408066666666665</c:v>
                </c:pt>
                <c:pt idx="349">
                  <c:v>2.3475833333333331</c:v>
                </c:pt>
                <c:pt idx="350">
                  <c:v>2.3543166666666666</c:v>
                </c:pt>
                <c:pt idx="351">
                  <c:v>2.3610766666666669</c:v>
                </c:pt>
                <c:pt idx="352">
                  <c:v>2.3676900000000001</c:v>
                </c:pt>
                <c:pt idx="353">
                  <c:v>2.3747133333333337</c:v>
                </c:pt>
                <c:pt idx="354">
                  <c:v>2.3816233333333336</c:v>
                </c:pt>
                <c:pt idx="355">
                  <c:v>2.3892333333333333</c:v>
                </c:pt>
                <c:pt idx="356">
                  <c:v>2.3960966666666668</c:v>
                </c:pt>
                <c:pt idx="357">
                  <c:v>2.4016533333333334</c:v>
                </c:pt>
                <c:pt idx="358">
                  <c:v>2.409383333333333</c:v>
                </c:pt>
                <c:pt idx="359">
                  <c:v>2.4160733333333329</c:v>
                </c:pt>
                <c:pt idx="360">
                  <c:v>2.4230399999999999</c:v>
                </c:pt>
                <c:pt idx="361">
                  <c:v>2.4295633333333337</c:v>
                </c:pt>
                <c:pt idx="362">
                  <c:v>2.4376366666666667</c:v>
                </c:pt>
                <c:pt idx="363">
                  <c:v>2.4456466666666667</c:v>
                </c:pt>
                <c:pt idx="364">
                  <c:v>2.4524233333333334</c:v>
                </c:pt>
                <c:pt idx="365">
                  <c:v>2.4603133333333331</c:v>
                </c:pt>
                <c:pt idx="366">
                  <c:v>2.4670933333333331</c:v>
                </c:pt>
                <c:pt idx="367">
                  <c:v>2.4739766666666667</c:v>
                </c:pt>
                <c:pt idx="368">
                  <c:v>2.4804999999999997</c:v>
                </c:pt>
                <c:pt idx="369">
                  <c:v>2.4872599999999996</c:v>
                </c:pt>
                <c:pt idx="370">
                  <c:v>2.4952133333333335</c:v>
                </c:pt>
                <c:pt idx="371">
                  <c:v>2.5020733333333331</c:v>
                </c:pt>
                <c:pt idx="372">
                  <c:v>2.5098033333333332</c:v>
                </c:pt>
                <c:pt idx="373">
                  <c:v>2.5165833333333332</c:v>
                </c:pt>
                <c:pt idx="374">
                  <c:v>2.5235233333333333</c:v>
                </c:pt>
                <c:pt idx="375">
                  <c:v>2.53009</c:v>
                </c:pt>
                <c:pt idx="376">
                  <c:v>2.5371366666666666</c:v>
                </c:pt>
                <c:pt idx="377">
                  <c:v>2.5436200000000002</c:v>
                </c:pt>
                <c:pt idx="378">
                  <c:v>2.5505299999999997</c:v>
                </c:pt>
                <c:pt idx="379">
                  <c:v>2.558476666666667</c:v>
                </c:pt>
                <c:pt idx="380">
                  <c:v>2.565023333333333</c:v>
                </c:pt>
                <c:pt idx="381">
                  <c:v>2.5717566666666669</c:v>
                </c:pt>
                <c:pt idx="382">
                  <c:v>2.5786366666666667</c:v>
                </c:pt>
                <c:pt idx="383">
                  <c:v>2.58535</c:v>
                </c:pt>
                <c:pt idx="384">
                  <c:v>2.5932666666666666</c:v>
                </c:pt>
                <c:pt idx="385">
                  <c:v>2.6002033333333334</c:v>
                </c:pt>
                <c:pt idx="386">
                  <c:v>2.6079933333333334</c:v>
                </c:pt>
                <c:pt idx="387">
                  <c:v>2.6146966666666667</c:v>
                </c:pt>
                <c:pt idx="388">
                  <c:v>2.6214433333333336</c:v>
                </c:pt>
                <c:pt idx="389">
                  <c:v>2.628166666666667</c:v>
                </c:pt>
                <c:pt idx="390">
                  <c:v>2.6350966666666666</c:v>
                </c:pt>
                <c:pt idx="391">
                  <c:v>2.6418700000000004</c:v>
                </c:pt>
                <c:pt idx="392">
                  <c:v>2.6484299999999998</c:v>
                </c:pt>
                <c:pt idx="393">
                  <c:v>2.6563499999999998</c:v>
                </c:pt>
                <c:pt idx="394">
                  <c:v>2.6629400000000003</c:v>
                </c:pt>
                <c:pt idx="395">
                  <c:v>2.6698766666666667</c:v>
                </c:pt>
                <c:pt idx="396">
                  <c:v>2.676636666666667</c:v>
                </c:pt>
                <c:pt idx="397">
                  <c:v>2.6832100000000003</c:v>
                </c:pt>
                <c:pt idx="398">
                  <c:v>2.6900999999999997</c:v>
                </c:pt>
                <c:pt idx="399">
                  <c:v>2.6968566666666667</c:v>
                </c:pt>
                <c:pt idx="400">
                  <c:v>2.7047966666666667</c:v>
                </c:pt>
                <c:pt idx="401">
                  <c:v>2.7115299999999998</c:v>
                </c:pt>
                <c:pt idx="402">
                  <c:v>2.7182999999999997</c:v>
                </c:pt>
                <c:pt idx="403">
                  <c:v>2.7250266666666669</c:v>
                </c:pt>
                <c:pt idx="404">
                  <c:v>2.7315633333333333</c:v>
                </c:pt>
                <c:pt idx="405">
                  <c:v>2.7386533333333332</c:v>
                </c:pt>
                <c:pt idx="406">
                  <c:v>2.7450433333333333</c:v>
                </c:pt>
                <c:pt idx="407">
                  <c:v>2.7520866666666666</c:v>
                </c:pt>
                <c:pt idx="408">
                  <c:v>2.7596166666666666</c:v>
                </c:pt>
                <c:pt idx="409">
                  <c:v>2.7665399999999996</c:v>
                </c:pt>
                <c:pt idx="410">
                  <c:v>2.7732533333333329</c:v>
                </c:pt>
                <c:pt idx="411">
                  <c:v>2.7797999999999998</c:v>
                </c:pt>
                <c:pt idx="412">
                  <c:v>2.78701</c:v>
                </c:pt>
                <c:pt idx="413">
                  <c:v>2.7947466666666667</c:v>
                </c:pt>
                <c:pt idx="414">
                  <c:v>2.801743333333333</c:v>
                </c:pt>
                <c:pt idx="415">
                  <c:v>2.8106699999999996</c:v>
                </c:pt>
                <c:pt idx="416">
                  <c:v>2.8173366666666673</c:v>
                </c:pt>
                <c:pt idx="417">
                  <c:v>2.8240199999999995</c:v>
                </c:pt>
                <c:pt idx="418">
                  <c:v>2.830576666666667</c:v>
                </c:pt>
                <c:pt idx="419">
                  <c:v>2.8374966666666666</c:v>
                </c:pt>
                <c:pt idx="420">
                  <c:v>2.8442266666666671</c:v>
                </c:pt>
                <c:pt idx="421">
                  <c:v>2.8509799999999998</c:v>
                </c:pt>
                <c:pt idx="422">
                  <c:v>2.8578766666666673</c:v>
                </c:pt>
                <c:pt idx="423">
                  <c:v>2.8656600000000001</c:v>
                </c:pt>
                <c:pt idx="424">
                  <c:v>2.8722100000000004</c:v>
                </c:pt>
                <c:pt idx="425">
                  <c:v>2.8789633333333331</c:v>
                </c:pt>
                <c:pt idx="426">
                  <c:v>2.8856899999999999</c:v>
                </c:pt>
                <c:pt idx="427">
                  <c:v>2.8924533333333335</c:v>
                </c:pt>
                <c:pt idx="428">
                  <c:v>2.8991966666666666</c:v>
                </c:pt>
                <c:pt idx="429">
                  <c:v>2.9059133333333329</c:v>
                </c:pt>
                <c:pt idx="430">
                  <c:v>2.9140633333333334</c:v>
                </c:pt>
                <c:pt idx="431">
                  <c:v>2.9206233333333333</c:v>
                </c:pt>
                <c:pt idx="432">
                  <c:v>2.9271899999999995</c:v>
                </c:pt>
                <c:pt idx="433">
                  <c:v>2.9339499999999998</c:v>
                </c:pt>
                <c:pt idx="434">
                  <c:v>2.9410266666666671</c:v>
                </c:pt>
                <c:pt idx="435">
                  <c:v>2.9490033333333336</c:v>
                </c:pt>
                <c:pt idx="436">
                  <c:v>2.9570699999999999</c:v>
                </c:pt>
                <c:pt idx="437">
                  <c:v>2.96367</c:v>
                </c:pt>
                <c:pt idx="438">
                  <c:v>2.97045</c:v>
                </c:pt>
                <c:pt idx="439">
                  <c:v>2.9772733333333332</c:v>
                </c:pt>
                <c:pt idx="440">
                  <c:v>2.9840633333333333</c:v>
                </c:pt>
                <c:pt idx="441">
                  <c:v>2.9910266666666665</c:v>
                </c:pt>
                <c:pt idx="442">
                  <c:v>3.0013000000000001</c:v>
                </c:pt>
                <c:pt idx="443">
                  <c:v>3.0066799999999998</c:v>
                </c:pt>
                <c:pt idx="444">
                  <c:v>3.0146533333333334</c:v>
                </c:pt>
                <c:pt idx="445">
                  <c:v>3.0212333333333334</c:v>
                </c:pt>
                <c:pt idx="446">
                  <c:v>3.0280533333333337</c:v>
                </c:pt>
                <c:pt idx="447">
                  <c:v>3.034686666666667</c:v>
                </c:pt>
                <c:pt idx="448">
                  <c:v>3.04182</c:v>
                </c:pt>
                <c:pt idx="449">
                  <c:v>3.0484266666666664</c:v>
                </c:pt>
                <c:pt idx="450">
                  <c:v>3.0539800000000006</c:v>
                </c:pt>
                <c:pt idx="451">
                  <c:v>3.0631699999999995</c:v>
                </c:pt>
                <c:pt idx="452">
                  <c:v>3.0700133333333333</c:v>
                </c:pt>
                <c:pt idx="453">
                  <c:v>3.0766266666666664</c:v>
                </c:pt>
                <c:pt idx="454">
                  <c:v>3.0835833333333333</c:v>
                </c:pt>
                <c:pt idx="455">
                  <c:v>3.0902400000000001</c:v>
                </c:pt>
                <c:pt idx="456">
                  <c:v>3.0972366666666669</c:v>
                </c:pt>
                <c:pt idx="457">
                  <c:v>3.1041799999999999</c:v>
                </c:pt>
                <c:pt idx="458">
                  <c:v>3.112036666666667</c:v>
                </c:pt>
                <c:pt idx="459">
                  <c:v>3.1185966666666665</c:v>
                </c:pt>
                <c:pt idx="460">
                  <c:v>3.1254300000000002</c:v>
                </c:pt>
                <c:pt idx="461">
                  <c:v>3.1322766666666664</c:v>
                </c:pt>
                <c:pt idx="462">
                  <c:v>3.13923</c:v>
                </c:pt>
                <c:pt idx="463">
                  <c:v>3.146406666666667</c:v>
                </c:pt>
                <c:pt idx="464">
                  <c:v>3.1529000000000003</c:v>
                </c:pt>
                <c:pt idx="465">
                  <c:v>3.1608999999999998</c:v>
                </c:pt>
                <c:pt idx="466">
                  <c:v>3.16751</c:v>
                </c:pt>
                <c:pt idx="467">
                  <c:v>3.1741499999999996</c:v>
                </c:pt>
                <c:pt idx="468">
                  <c:v>3.1811033333333332</c:v>
                </c:pt>
                <c:pt idx="469">
                  <c:v>3.1878833333333336</c:v>
                </c:pt>
                <c:pt idx="470">
                  <c:v>3.1947133333333331</c:v>
                </c:pt>
                <c:pt idx="471">
                  <c:v>3.201656666666667</c:v>
                </c:pt>
                <c:pt idx="472">
                  <c:v>3.2096666666666667</c:v>
                </c:pt>
                <c:pt idx="473">
                  <c:v>3.2166733333333331</c:v>
                </c:pt>
                <c:pt idx="474">
                  <c:v>3.2244066666666669</c:v>
                </c:pt>
                <c:pt idx="475">
                  <c:v>3.2310133333333333</c:v>
                </c:pt>
                <c:pt idx="476">
                  <c:v>3.2379233333333333</c:v>
                </c:pt>
                <c:pt idx="477">
                  <c:v>3.244906666666667</c:v>
                </c:pt>
                <c:pt idx="478">
                  <c:v>3.2530900000000003</c:v>
                </c:pt>
                <c:pt idx="479">
                  <c:v>3.26111</c:v>
                </c:pt>
                <c:pt idx="480">
                  <c:v>3.2681366666666669</c:v>
                </c:pt>
                <c:pt idx="481">
                  <c:v>3.2759633333333333</c:v>
                </c:pt>
                <c:pt idx="482">
                  <c:v>3.2827400000000004</c:v>
                </c:pt>
                <c:pt idx="483">
                  <c:v>3.2895699999999999</c:v>
                </c:pt>
                <c:pt idx="484">
                  <c:v>3.2949933333333328</c:v>
                </c:pt>
                <c:pt idx="485">
                  <c:v>3.3019766666666666</c:v>
                </c:pt>
                <c:pt idx="486">
                  <c:v>3.3098133333333331</c:v>
                </c:pt>
                <c:pt idx="487">
                  <c:v>3.3167933333333335</c:v>
                </c:pt>
                <c:pt idx="488">
                  <c:v>3.3236300000000001</c:v>
                </c:pt>
                <c:pt idx="489">
                  <c:v>3.3314900000000001</c:v>
                </c:pt>
                <c:pt idx="490">
                  <c:v>3.3382866666666664</c:v>
                </c:pt>
                <c:pt idx="491">
                  <c:v>3.3452433333333329</c:v>
                </c:pt>
                <c:pt idx="492">
                  <c:v>3.35242</c:v>
                </c:pt>
                <c:pt idx="493">
                  <c:v>3.361463333333333</c:v>
                </c:pt>
                <c:pt idx="494">
                  <c:v>3.3683066666666668</c:v>
                </c:pt>
                <c:pt idx="495">
                  <c:v>3.3753199999999999</c:v>
                </c:pt>
                <c:pt idx="496">
                  <c:v>3.3833800000000003</c:v>
                </c:pt>
                <c:pt idx="497">
                  <c:v>3.3900600000000001</c:v>
                </c:pt>
                <c:pt idx="498">
                  <c:v>3.3992533333333328</c:v>
                </c:pt>
                <c:pt idx="499">
                  <c:v>3.4048733333333332</c:v>
                </c:pt>
                <c:pt idx="500">
                  <c:v>3.4127799999999997</c:v>
                </c:pt>
                <c:pt idx="501">
                  <c:v>3.4198200000000001</c:v>
                </c:pt>
                <c:pt idx="502">
                  <c:v>3.4267033333333337</c:v>
                </c:pt>
                <c:pt idx="503">
                  <c:v>3.43472</c:v>
                </c:pt>
                <c:pt idx="504">
                  <c:v>3.4414233333333333</c:v>
                </c:pt>
                <c:pt idx="505">
                  <c:v>3.4486166666666667</c:v>
                </c:pt>
                <c:pt idx="506">
                  <c:v>3.4556166666666663</c:v>
                </c:pt>
                <c:pt idx="507">
                  <c:v>3.4646666666666666</c:v>
                </c:pt>
                <c:pt idx="508">
                  <c:v>3.4714966666666669</c:v>
                </c:pt>
                <c:pt idx="509">
                  <c:v>3.4785466666666665</c:v>
                </c:pt>
                <c:pt idx="510">
                  <c:v>3.4865833333333334</c:v>
                </c:pt>
                <c:pt idx="511">
                  <c:v>3.4933000000000001</c:v>
                </c:pt>
                <c:pt idx="512">
                  <c:v>3.5003000000000006</c:v>
                </c:pt>
                <c:pt idx="513">
                  <c:v>3.5074733333333334</c:v>
                </c:pt>
                <c:pt idx="514">
                  <c:v>3.5165600000000001</c:v>
                </c:pt>
                <c:pt idx="515">
                  <c:v>3.5236100000000001</c:v>
                </c:pt>
                <c:pt idx="516">
                  <c:v>3.53044</c:v>
                </c:pt>
                <c:pt idx="517">
                  <c:v>3.5383566666666666</c:v>
                </c:pt>
                <c:pt idx="518">
                  <c:v>3.5452233333333338</c:v>
                </c:pt>
                <c:pt idx="519">
                  <c:v>3.5524</c:v>
                </c:pt>
                <c:pt idx="520">
                  <c:v>3.5604366666666665</c:v>
                </c:pt>
                <c:pt idx="521">
                  <c:v>3.5685533333333335</c:v>
                </c:pt>
                <c:pt idx="522">
                  <c:v>3.5754466666666667</c:v>
                </c:pt>
                <c:pt idx="523">
                  <c:v>3.5825266666666664</c:v>
                </c:pt>
                <c:pt idx="524">
                  <c:v>3.590676666666667</c:v>
                </c:pt>
                <c:pt idx="525">
                  <c:v>3.5974033333333337</c:v>
                </c:pt>
                <c:pt idx="526">
                  <c:v>3.604673333333333</c:v>
                </c:pt>
                <c:pt idx="527">
                  <c:v>3.6129566666666668</c:v>
                </c:pt>
                <c:pt idx="528">
                  <c:v>3.6195499999999998</c:v>
                </c:pt>
                <c:pt idx="529">
                  <c:v>3.6265033333333334</c:v>
                </c:pt>
                <c:pt idx="530">
                  <c:v>3.6335366666666666</c:v>
                </c:pt>
                <c:pt idx="531">
                  <c:v>3.6416733333333333</c:v>
                </c:pt>
                <c:pt idx="532">
                  <c:v>3.6506600000000002</c:v>
                </c:pt>
                <c:pt idx="533">
                  <c:v>3.6565633333333332</c:v>
                </c:pt>
                <c:pt idx="534">
                  <c:v>3.66479</c:v>
                </c:pt>
                <c:pt idx="535">
                  <c:v>3.6727566666666669</c:v>
                </c:pt>
                <c:pt idx="536">
                  <c:v>3.6796633333333335</c:v>
                </c:pt>
                <c:pt idx="537">
                  <c:v>3.6867300000000003</c:v>
                </c:pt>
                <c:pt idx="538">
                  <c:v>3.6949199999999998</c:v>
                </c:pt>
                <c:pt idx="539">
                  <c:v>3.701613333333333</c:v>
                </c:pt>
                <c:pt idx="540">
                  <c:v>3.7088999999999999</c:v>
                </c:pt>
                <c:pt idx="541">
                  <c:v>3.7160299999999999</c:v>
                </c:pt>
                <c:pt idx="542">
                  <c:v>3.7238566666666668</c:v>
                </c:pt>
                <c:pt idx="543">
                  <c:v>3.730726666666667</c:v>
                </c:pt>
                <c:pt idx="544">
                  <c:v>3.737856666666667</c:v>
                </c:pt>
                <c:pt idx="545">
                  <c:v>3.7458333333333336</c:v>
                </c:pt>
                <c:pt idx="546">
                  <c:v>3.7527566666666665</c:v>
                </c:pt>
                <c:pt idx="547">
                  <c:v>3.7598966666666667</c:v>
                </c:pt>
                <c:pt idx="548">
                  <c:v>3.7668433333333335</c:v>
                </c:pt>
                <c:pt idx="549">
                  <c:v>3.7737566666666669</c:v>
                </c:pt>
                <c:pt idx="550">
                  <c:v>3.7818799999999997</c:v>
                </c:pt>
                <c:pt idx="551">
                  <c:v>3.788793333333333</c:v>
                </c:pt>
                <c:pt idx="552">
                  <c:v>3.7958733333333332</c:v>
                </c:pt>
                <c:pt idx="553">
                  <c:v>3.8024333333333331</c:v>
                </c:pt>
                <c:pt idx="554">
                  <c:v>3.8095566666666669</c:v>
                </c:pt>
                <c:pt idx="555">
                  <c:v>3.8178933333333327</c:v>
                </c:pt>
                <c:pt idx="556">
                  <c:v>3.8248133333333336</c:v>
                </c:pt>
                <c:pt idx="557">
                  <c:v>3.8327866666666668</c:v>
                </c:pt>
                <c:pt idx="558">
                  <c:v>3.8399000000000001</c:v>
                </c:pt>
                <c:pt idx="559">
                  <c:v>3.846856666666667</c:v>
                </c:pt>
                <c:pt idx="560">
                  <c:v>3.8536466666666662</c:v>
                </c:pt>
                <c:pt idx="561">
                  <c:v>3.8605900000000002</c:v>
                </c:pt>
                <c:pt idx="562">
                  <c:v>3.86788</c:v>
                </c:pt>
                <c:pt idx="563">
                  <c:v>3.8760266666666667</c:v>
                </c:pt>
                <c:pt idx="564">
                  <c:v>3.8826900000000002</c:v>
                </c:pt>
                <c:pt idx="565">
                  <c:v>3.8897600000000003</c:v>
                </c:pt>
                <c:pt idx="566">
                  <c:v>3.8967033333333334</c:v>
                </c:pt>
                <c:pt idx="567">
                  <c:v>3.9035999999999995</c:v>
                </c:pt>
                <c:pt idx="568">
                  <c:v>3.9107400000000001</c:v>
                </c:pt>
                <c:pt idx="569">
                  <c:v>3.9190400000000003</c:v>
                </c:pt>
                <c:pt idx="570">
                  <c:v>3.9270433333333337</c:v>
                </c:pt>
                <c:pt idx="571">
                  <c:v>3.9337999999999997</c:v>
                </c:pt>
                <c:pt idx="572">
                  <c:v>3.9406700000000003</c:v>
                </c:pt>
                <c:pt idx="573">
                  <c:v>3.9477800000000003</c:v>
                </c:pt>
                <c:pt idx="574">
                  <c:v>3.9546766666666664</c:v>
                </c:pt>
                <c:pt idx="575">
                  <c:v>3.9617966666666669</c:v>
                </c:pt>
                <c:pt idx="576">
                  <c:v>3.9698833333333332</c:v>
                </c:pt>
                <c:pt idx="577">
                  <c:v>3.9783666666666666</c:v>
                </c:pt>
                <c:pt idx="578">
                  <c:v>3.9863233333333334</c:v>
                </c:pt>
                <c:pt idx="579">
                  <c:v>3.9930733333333328</c:v>
                </c:pt>
                <c:pt idx="580">
                  <c:v>4.0002199999999997</c:v>
                </c:pt>
                <c:pt idx="581">
                  <c:v>4.0069966666666668</c:v>
                </c:pt>
                <c:pt idx="582">
                  <c:v>4.0142733333333327</c:v>
                </c:pt>
                <c:pt idx="583">
                  <c:v>4.0224700000000002</c:v>
                </c:pt>
                <c:pt idx="584">
                  <c:v>4.0293999999999999</c:v>
                </c:pt>
                <c:pt idx="585">
                  <c:v>4.0375299999999994</c:v>
                </c:pt>
                <c:pt idx="586">
                  <c:v>4.0443566666666664</c:v>
                </c:pt>
                <c:pt idx="587">
                  <c:v>4.0514166666666673</c:v>
                </c:pt>
                <c:pt idx="588">
                  <c:v>4.0582233333333333</c:v>
                </c:pt>
                <c:pt idx="589">
                  <c:v>4.0653600000000001</c:v>
                </c:pt>
                <c:pt idx="590">
                  <c:v>4.0734899999999996</c:v>
                </c:pt>
                <c:pt idx="591">
                  <c:v>4.0806366666666669</c:v>
                </c:pt>
                <c:pt idx="592">
                  <c:v>4.0876666666666663</c:v>
                </c:pt>
                <c:pt idx="593">
                  <c:v>4.0956866666666665</c:v>
                </c:pt>
                <c:pt idx="594">
                  <c:v>4.1028633333333344</c:v>
                </c:pt>
                <c:pt idx="595">
                  <c:v>4.1099033333333326</c:v>
                </c:pt>
                <c:pt idx="596">
                  <c:v>4.1168800000000001</c:v>
                </c:pt>
                <c:pt idx="597">
                  <c:v>4.1264799999999999</c:v>
                </c:pt>
                <c:pt idx="598">
                  <c:v>4.1319499999999998</c:v>
                </c:pt>
                <c:pt idx="599">
                  <c:v>4.1399900000000001</c:v>
                </c:pt>
                <c:pt idx="600">
                  <c:v>4.1468633333333331</c:v>
                </c:pt>
                <c:pt idx="601">
                  <c:v>4.1539066666666669</c:v>
                </c:pt>
                <c:pt idx="602">
                  <c:v>4.1609366666666672</c:v>
                </c:pt>
                <c:pt idx="603">
                  <c:v>4.1679599999999999</c:v>
                </c:pt>
                <c:pt idx="604">
                  <c:v>4.1752200000000004</c:v>
                </c:pt>
                <c:pt idx="605">
                  <c:v>4.1824000000000003</c:v>
                </c:pt>
                <c:pt idx="606">
                  <c:v>4.1890433333333332</c:v>
                </c:pt>
                <c:pt idx="607">
                  <c:v>4.1971999999999996</c:v>
                </c:pt>
                <c:pt idx="608">
                  <c:v>4.2043633333333332</c:v>
                </c:pt>
                <c:pt idx="609">
                  <c:v>4.2111433333333332</c:v>
                </c:pt>
                <c:pt idx="610">
                  <c:v>4.2181600000000001</c:v>
                </c:pt>
                <c:pt idx="611">
                  <c:v>4.2252900000000002</c:v>
                </c:pt>
                <c:pt idx="612">
                  <c:v>4.2336666666666671</c:v>
                </c:pt>
                <c:pt idx="613">
                  <c:v>4.2405900000000001</c:v>
                </c:pt>
                <c:pt idx="614">
                  <c:v>4.2485733333333329</c:v>
                </c:pt>
                <c:pt idx="615">
                  <c:v>4.2557166666666673</c:v>
                </c:pt>
                <c:pt idx="616">
                  <c:v>4.2624266666666664</c:v>
                </c:pt>
                <c:pt idx="617">
                  <c:v>4.2693766666666662</c:v>
                </c:pt>
                <c:pt idx="618">
                  <c:v>4.2765266666666664</c:v>
                </c:pt>
                <c:pt idx="619">
                  <c:v>4.2850299999999999</c:v>
                </c:pt>
                <c:pt idx="620">
                  <c:v>4.2917200000000006</c:v>
                </c:pt>
                <c:pt idx="621">
                  <c:v>4.299666666666667</c:v>
                </c:pt>
                <c:pt idx="622">
                  <c:v>4.3070200000000005</c:v>
                </c:pt>
                <c:pt idx="623">
                  <c:v>4.3138499999999995</c:v>
                </c:pt>
                <c:pt idx="624">
                  <c:v>4.3206366666666662</c:v>
                </c:pt>
                <c:pt idx="625">
                  <c:v>4.3279566666666662</c:v>
                </c:pt>
                <c:pt idx="626">
                  <c:v>4.3361133333333335</c:v>
                </c:pt>
                <c:pt idx="627">
                  <c:v>4.3431299999999995</c:v>
                </c:pt>
                <c:pt idx="628">
                  <c:v>4.3511433333333329</c:v>
                </c:pt>
                <c:pt idx="629">
                  <c:v>4.3583466666666668</c:v>
                </c:pt>
                <c:pt idx="630">
                  <c:v>4.3652666666666669</c:v>
                </c:pt>
                <c:pt idx="631">
                  <c:v>4.3720899999999991</c:v>
                </c:pt>
                <c:pt idx="632">
                  <c:v>4.3792633333333342</c:v>
                </c:pt>
                <c:pt idx="633">
                  <c:v>4.3878466666666665</c:v>
                </c:pt>
                <c:pt idx="634">
                  <c:v>4.3948566666666666</c:v>
                </c:pt>
                <c:pt idx="635">
                  <c:v>4.4013633333333333</c:v>
                </c:pt>
                <c:pt idx="636">
                  <c:v>4.4082033333333328</c:v>
                </c:pt>
                <c:pt idx="637">
                  <c:v>4.4155333333333333</c:v>
                </c:pt>
                <c:pt idx="638">
                  <c:v>4.4224266666666665</c:v>
                </c:pt>
                <c:pt idx="639">
                  <c:v>4.4296333333333333</c:v>
                </c:pt>
                <c:pt idx="640">
                  <c:v>4.4378333333333337</c:v>
                </c:pt>
                <c:pt idx="641">
                  <c:v>4.4448833333333333</c:v>
                </c:pt>
                <c:pt idx="642">
                  <c:v>4.4517499999999997</c:v>
                </c:pt>
                <c:pt idx="643">
                  <c:v>4.4588099999999997</c:v>
                </c:pt>
                <c:pt idx="644">
                  <c:v>4.4657366666666674</c:v>
                </c:pt>
                <c:pt idx="645">
                  <c:v>4.4727466666666666</c:v>
                </c:pt>
                <c:pt idx="646">
                  <c:v>4.47966</c:v>
                </c:pt>
                <c:pt idx="647">
                  <c:v>4.4869233333333334</c:v>
                </c:pt>
                <c:pt idx="648">
                  <c:v>4.4940433333333329</c:v>
                </c:pt>
                <c:pt idx="649">
                  <c:v>4.5009199999999998</c:v>
                </c:pt>
                <c:pt idx="650">
                  <c:v>4.5101166666666659</c:v>
                </c:pt>
                <c:pt idx="651">
                  <c:v>4.517363333333333</c:v>
                </c:pt>
                <c:pt idx="652">
                  <c:v>4.5244266666666668</c:v>
                </c:pt>
                <c:pt idx="653">
                  <c:v>4.5312599999999996</c:v>
                </c:pt>
                <c:pt idx="654">
                  <c:v>4.5383966666666664</c:v>
                </c:pt>
                <c:pt idx="655">
                  <c:v>4.5456399999999997</c:v>
                </c:pt>
                <c:pt idx="656">
                  <c:v>4.5528133333333338</c:v>
                </c:pt>
                <c:pt idx="657">
                  <c:v>4.5607733333333327</c:v>
                </c:pt>
                <c:pt idx="658">
                  <c:v>4.5677866666666667</c:v>
                </c:pt>
                <c:pt idx="659">
                  <c:v>4.5750933333333341</c:v>
                </c:pt>
                <c:pt idx="660">
                  <c:v>4.5819866666666664</c:v>
                </c:pt>
                <c:pt idx="661">
                  <c:v>4.5889933333333337</c:v>
                </c:pt>
                <c:pt idx="662">
                  <c:v>4.5964433333333332</c:v>
                </c:pt>
                <c:pt idx="663">
                  <c:v>4.6033433333333331</c:v>
                </c:pt>
                <c:pt idx="664">
                  <c:v>4.6102099999999995</c:v>
                </c:pt>
                <c:pt idx="665">
                  <c:v>4.6184333333333329</c:v>
                </c:pt>
                <c:pt idx="666">
                  <c:v>4.6256733333333342</c:v>
                </c:pt>
                <c:pt idx="667">
                  <c:v>4.6325733333333332</c:v>
                </c:pt>
                <c:pt idx="668">
                  <c:v>4.6395799999999996</c:v>
                </c:pt>
                <c:pt idx="669">
                  <c:v>4.6468299999999996</c:v>
                </c:pt>
                <c:pt idx="670">
                  <c:v>4.6538733333333333</c:v>
                </c:pt>
                <c:pt idx="671">
                  <c:v>4.6621533333333334</c:v>
                </c:pt>
                <c:pt idx="672">
                  <c:v>4.6693766666666656</c:v>
                </c:pt>
                <c:pt idx="673">
                  <c:v>4.6774699999999996</c:v>
                </c:pt>
                <c:pt idx="674">
                  <c:v>4.6846100000000002</c:v>
                </c:pt>
                <c:pt idx="675">
                  <c:v>4.6915233333333335</c:v>
                </c:pt>
                <c:pt idx="676">
                  <c:v>4.6985099999999997</c:v>
                </c:pt>
                <c:pt idx="677">
                  <c:v>4.7061666666666673</c:v>
                </c:pt>
                <c:pt idx="678">
                  <c:v>4.7141266666666661</c:v>
                </c:pt>
                <c:pt idx="679">
                  <c:v>4.7224966666666663</c:v>
                </c:pt>
                <c:pt idx="680">
                  <c:v>4.7305666666666673</c:v>
                </c:pt>
                <c:pt idx="681">
                  <c:v>4.7377166666666666</c:v>
                </c:pt>
                <c:pt idx="682">
                  <c:v>4.7446000000000002</c:v>
                </c:pt>
                <c:pt idx="683">
                  <c:v>4.752016666666667</c:v>
                </c:pt>
                <c:pt idx="684">
                  <c:v>4.759059999999999</c:v>
                </c:pt>
                <c:pt idx="685">
                  <c:v>4.7674899999999996</c:v>
                </c:pt>
                <c:pt idx="686">
                  <c:v>4.7759833333333335</c:v>
                </c:pt>
                <c:pt idx="687">
                  <c:v>4.7828566666666665</c:v>
                </c:pt>
                <c:pt idx="688">
                  <c:v>4.7898899999999998</c:v>
                </c:pt>
                <c:pt idx="689">
                  <c:v>4.7967966666666664</c:v>
                </c:pt>
                <c:pt idx="690">
                  <c:v>4.8040966666666662</c:v>
                </c:pt>
                <c:pt idx="691">
                  <c:v>4.8113566666666658</c:v>
                </c:pt>
                <c:pt idx="692">
                  <c:v>4.8195100000000002</c:v>
                </c:pt>
                <c:pt idx="693">
                  <c:v>4.826646666666667</c:v>
                </c:pt>
                <c:pt idx="694">
                  <c:v>4.8337366666666659</c:v>
                </c:pt>
                <c:pt idx="695">
                  <c:v>4.840863333333334</c:v>
                </c:pt>
                <c:pt idx="696">
                  <c:v>4.8477966666666665</c:v>
                </c:pt>
                <c:pt idx="697">
                  <c:v>4.85501</c:v>
                </c:pt>
                <c:pt idx="698">
                  <c:v>4.862143333333333</c:v>
                </c:pt>
                <c:pt idx="699">
                  <c:v>4.8704499999999999</c:v>
                </c:pt>
                <c:pt idx="700">
                  <c:v>4.8774300000000004</c:v>
                </c:pt>
                <c:pt idx="701">
                  <c:v>4.8848966666666671</c:v>
                </c:pt>
                <c:pt idx="702">
                  <c:v>4.8930433333333339</c:v>
                </c:pt>
                <c:pt idx="703">
                  <c:v>4.8999099999999993</c:v>
                </c:pt>
                <c:pt idx="704">
                  <c:v>4.9071800000000003</c:v>
                </c:pt>
                <c:pt idx="705">
                  <c:v>4.9143800000000004</c:v>
                </c:pt>
                <c:pt idx="706">
                  <c:v>4.9227266666666667</c:v>
                </c:pt>
                <c:pt idx="707">
                  <c:v>4.9294399999999996</c:v>
                </c:pt>
                <c:pt idx="708">
                  <c:v>4.9370666666666665</c:v>
                </c:pt>
                <c:pt idx="709">
                  <c:v>4.9451533333333328</c:v>
                </c:pt>
                <c:pt idx="710">
                  <c:v>4.9520833333333334</c:v>
                </c:pt>
                <c:pt idx="711">
                  <c:v>4.9592433333333332</c:v>
                </c:pt>
                <c:pt idx="712">
                  <c:v>4.9665033333333328</c:v>
                </c:pt>
                <c:pt idx="713">
                  <c:v>4.9748400000000004</c:v>
                </c:pt>
                <c:pt idx="714">
                  <c:v>4.9817366666666665</c:v>
                </c:pt>
                <c:pt idx="715">
                  <c:v>4.9889766666666668</c:v>
                </c:pt>
                <c:pt idx="716">
                  <c:v>4.9962966666666668</c:v>
                </c:pt>
                <c:pt idx="717">
                  <c:v>5.004433333333334</c:v>
                </c:pt>
                <c:pt idx="718">
                  <c:v>5.0115533333333326</c:v>
                </c:pt>
                <c:pt idx="719">
                  <c:v>5.0186500000000001</c:v>
                </c:pt>
                <c:pt idx="720">
                  <c:v>5.0271499999999998</c:v>
                </c:pt>
                <c:pt idx="721">
                  <c:v>5.0342666666666664</c:v>
                </c:pt>
                <c:pt idx="722">
                  <c:v>5.0417233333333336</c:v>
                </c:pt>
                <c:pt idx="723">
                  <c:v>5.0486666666666666</c:v>
                </c:pt>
                <c:pt idx="724">
                  <c:v>5.0568333333333326</c:v>
                </c:pt>
                <c:pt idx="725">
                  <c:v>5.0640133333333344</c:v>
                </c:pt>
                <c:pt idx="726">
                  <c:v>5.0711266666666672</c:v>
                </c:pt>
                <c:pt idx="727">
                  <c:v>5.0796666666666663</c:v>
                </c:pt>
                <c:pt idx="728">
                  <c:v>5.0866366666666663</c:v>
                </c:pt>
                <c:pt idx="729">
                  <c:v>5.0939666666666668</c:v>
                </c:pt>
                <c:pt idx="730">
                  <c:v>5.1011466666666667</c:v>
                </c:pt>
                <c:pt idx="731">
                  <c:v>5.1080900000000007</c:v>
                </c:pt>
                <c:pt idx="732">
                  <c:v>5.1152066666666665</c:v>
                </c:pt>
                <c:pt idx="733">
                  <c:v>5.1223633333333334</c:v>
                </c:pt>
                <c:pt idx="734">
                  <c:v>5.1308533333333335</c:v>
                </c:pt>
                <c:pt idx="735">
                  <c:v>5.1378366666666659</c:v>
                </c:pt>
                <c:pt idx="736">
                  <c:v>5.144986666666667</c:v>
                </c:pt>
                <c:pt idx="737">
                  <c:v>5.1523366666666668</c:v>
                </c:pt>
                <c:pt idx="738">
                  <c:v>5.1606666666666667</c:v>
                </c:pt>
                <c:pt idx="739">
                  <c:v>5.1678333333333333</c:v>
                </c:pt>
                <c:pt idx="740">
                  <c:v>5.1747633333333338</c:v>
                </c:pt>
                <c:pt idx="741">
                  <c:v>5.1819300000000004</c:v>
                </c:pt>
                <c:pt idx="742">
                  <c:v>5.1890333333333336</c:v>
                </c:pt>
                <c:pt idx="743">
                  <c:v>5.195993333333333</c:v>
                </c:pt>
                <c:pt idx="744">
                  <c:v>5.2036499999999997</c:v>
                </c:pt>
                <c:pt idx="745">
                  <c:v>5.2144266666666672</c:v>
                </c:pt>
                <c:pt idx="746">
                  <c:v>5.2213899999999995</c:v>
                </c:pt>
                <c:pt idx="747">
                  <c:v>5.2284733333333335</c:v>
                </c:pt>
                <c:pt idx="748">
                  <c:v>5.2369899999999996</c:v>
                </c:pt>
                <c:pt idx="749">
                  <c:v>5.2439366666666665</c:v>
                </c:pt>
                <c:pt idx="750">
                  <c:v>5.251033333333333</c:v>
                </c:pt>
                <c:pt idx="751">
                  <c:v>5.2583500000000001</c:v>
                </c:pt>
                <c:pt idx="752">
                  <c:v>5.2656566666666675</c:v>
                </c:pt>
                <c:pt idx="753">
                  <c:v>5.2752100000000004</c:v>
                </c:pt>
                <c:pt idx="754">
                  <c:v>5.2824166666666663</c:v>
                </c:pt>
                <c:pt idx="755">
                  <c:v>5.2907233333333332</c:v>
                </c:pt>
                <c:pt idx="756">
                  <c:v>5.2978933333333336</c:v>
                </c:pt>
                <c:pt idx="757">
                  <c:v>5.3050833333333332</c:v>
                </c:pt>
                <c:pt idx="758">
                  <c:v>5.3122433333333339</c:v>
                </c:pt>
                <c:pt idx="759">
                  <c:v>5.3182</c:v>
                </c:pt>
                <c:pt idx="760">
                  <c:v>5.3253066666666662</c:v>
                </c:pt>
                <c:pt idx="761">
                  <c:v>5.3336766666666664</c:v>
                </c:pt>
                <c:pt idx="762">
                  <c:v>5.3422066666666668</c:v>
                </c:pt>
                <c:pt idx="763">
                  <c:v>5.3493566666666661</c:v>
                </c:pt>
                <c:pt idx="764">
                  <c:v>5.3563400000000003</c:v>
                </c:pt>
                <c:pt idx="765">
                  <c:v>5.3633800000000003</c:v>
                </c:pt>
                <c:pt idx="766">
                  <c:v>5.3706933333333327</c:v>
                </c:pt>
                <c:pt idx="767">
                  <c:v>5.3783533333333331</c:v>
                </c:pt>
                <c:pt idx="768">
                  <c:v>5.3877566666666672</c:v>
                </c:pt>
                <c:pt idx="769">
                  <c:v>5.3947666666666665</c:v>
                </c:pt>
                <c:pt idx="770">
                  <c:v>5.4019766666666671</c:v>
                </c:pt>
                <c:pt idx="771">
                  <c:v>5.4091733333333325</c:v>
                </c:pt>
                <c:pt idx="772">
                  <c:v>5.4161833333333336</c:v>
                </c:pt>
                <c:pt idx="773">
                  <c:v>5.4235733333333336</c:v>
                </c:pt>
                <c:pt idx="774">
                  <c:v>5.4309633333333336</c:v>
                </c:pt>
                <c:pt idx="775">
                  <c:v>5.4381699999999995</c:v>
                </c:pt>
                <c:pt idx="776">
                  <c:v>5.4464666666666668</c:v>
                </c:pt>
                <c:pt idx="777">
                  <c:v>5.4535000000000009</c:v>
                </c:pt>
                <c:pt idx="778">
                  <c:v>5.4609366666666661</c:v>
                </c:pt>
                <c:pt idx="779">
                  <c:v>5.4679666666666664</c:v>
                </c:pt>
                <c:pt idx="780">
                  <c:v>5.4752200000000002</c:v>
                </c:pt>
                <c:pt idx="781">
                  <c:v>5.4824633333333344</c:v>
                </c:pt>
                <c:pt idx="782">
                  <c:v>5.4900500000000001</c:v>
                </c:pt>
                <c:pt idx="783">
                  <c:v>5.4969466666666662</c:v>
                </c:pt>
                <c:pt idx="784">
                  <c:v>5.5025766666666671</c:v>
                </c:pt>
                <c:pt idx="785">
                  <c:v>5.5096033333333336</c:v>
                </c:pt>
                <c:pt idx="786">
                  <c:v>5.5170266666666663</c:v>
                </c:pt>
                <c:pt idx="787">
                  <c:v>5.5242533333333332</c:v>
                </c:pt>
                <c:pt idx="788">
                  <c:v>5.5314433333333328</c:v>
                </c:pt>
                <c:pt idx="789">
                  <c:v>5.5388166666666665</c:v>
                </c:pt>
                <c:pt idx="790">
                  <c:v>5.5473600000000003</c:v>
                </c:pt>
                <c:pt idx="791">
                  <c:v>5.5555933333333334</c:v>
                </c:pt>
                <c:pt idx="792">
                  <c:v>5.5625799999999996</c:v>
                </c:pt>
                <c:pt idx="793">
                  <c:v>5.5697499999999991</c:v>
                </c:pt>
                <c:pt idx="794">
                  <c:v>5.5770366666666673</c:v>
                </c:pt>
                <c:pt idx="795">
                  <c:v>5.5842199999999993</c:v>
                </c:pt>
                <c:pt idx="796">
                  <c:v>5.5927900000000008</c:v>
                </c:pt>
                <c:pt idx="797">
                  <c:v>5.6001599999999998</c:v>
                </c:pt>
                <c:pt idx="798">
                  <c:v>5.6085433333333334</c:v>
                </c:pt>
                <c:pt idx="799">
                  <c:v>5.6167033333333336</c:v>
                </c:pt>
                <c:pt idx="800">
                  <c:v>5.6239099999999995</c:v>
                </c:pt>
                <c:pt idx="801">
                  <c:v>5.6312800000000003</c:v>
                </c:pt>
                <c:pt idx="802">
                  <c:v>5.6384800000000004</c:v>
                </c:pt>
                <c:pt idx="803">
                  <c:v>5.6457466666666667</c:v>
                </c:pt>
                <c:pt idx="804">
                  <c:v>5.6543433333333333</c:v>
                </c:pt>
                <c:pt idx="805">
                  <c:v>5.6615599999999988</c:v>
                </c:pt>
                <c:pt idx="806">
                  <c:v>5.6698599999999999</c:v>
                </c:pt>
                <c:pt idx="807">
                  <c:v>5.6770666666666676</c:v>
                </c:pt>
                <c:pt idx="808">
                  <c:v>5.6841366666666664</c:v>
                </c:pt>
                <c:pt idx="809">
                  <c:v>5.6917400000000002</c:v>
                </c:pt>
                <c:pt idx="810">
                  <c:v>5.6989833333333335</c:v>
                </c:pt>
                <c:pt idx="811">
                  <c:v>5.707416666666667</c:v>
                </c:pt>
                <c:pt idx="812">
                  <c:v>5.7148266666666672</c:v>
                </c:pt>
                <c:pt idx="813">
                  <c:v>5.7231200000000007</c:v>
                </c:pt>
                <c:pt idx="814">
                  <c:v>5.7303766666666673</c:v>
                </c:pt>
                <c:pt idx="815">
                  <c:v>5.737633333333334</c:v>
                </c:pt>
                <c:pt idx="816">
                  <c:v>5.7450566666666667</c:v>
                </c:pt>
                <c:pt idx="817">
                  <c:v>5.7522833333333336</c:v>
                </c:pt>
                <c:pt idx="818">
                  <c:v>5.7595066666666668</c:v>
                </c:pt>
                <c:pt idx="819">
                  <c:v>5.7669400000000008</c:v>
                </c:pt>
                <c:pt idx="820">
                  <c:v>5.77658</c:v>
                </c:pt>
                <c:pt idx="821">
                  <c:v>5.7836800000000004</c:v>
                </c:pt>
                <c:pt idx="822">
                  <c:v>5.7909599999999992</c:v>
                </c:pt>
                <c:pt idx="823">
                  <c:v>5.7981799999999994</c:v>
                </c:pt>
                <c:pt idx="824">
                  <c:v>5.8054899999999998</c:v>
                </c:pt>
                <c:pt idx="825">
                  <c:v>5.8129</c:v>
                </c:pt>
                <c:pt idx="826">
                  <c:v>5.8203666666666676</c:v>
                </c:pt>
                <c:pt idx="827">
                  <c:v>5.8298466666666675</c:v>
                </c:pt>
                <c:pt idx="828">
                  <c:v>5.8370733333333336</c:v>
                </c:pt>
                <c:pt idx="829">
                  <c:v>5.844263333333334</c:v>
                </c:pt>
                <c:pt idx="830">
                  <c:v>5.8515433333333347</c:v>
                </c:pt>
                <c:pt idx="831">
                  <c:v>5.8587366666666663</c:v>
                </c:pt>
                <c:pt idx="832">
                  <c:v>5.8661633333333327</c:v>
                </c:pt>
                <c:pt idx="833">
                  <c:v>5.8748033333333334</c:v>
                </c:pt>
                <c:pt idx="834">
                  <c:v>5.8832433333333327</c:v>
                </c:pt>
                <c:pt idx="835">
                  <c:v>5.89168</c:v>
                </c:pt>
                <c:pt idx="836">
                  <c:v>5.8991533333333335</c:v>
                </c:pt>
                <c:pt idx="837">
                  <c:v>5.9061966666666663</c:v>
                </c:pt>
                <c:pt idx="838">
                  <c:v>5.9134333333333338</c:v>
                </c:pt>
                <c:pt idx="839">
                  <c:v>5.9210233333333333</c:v>
                </c:pt>
                <c:pt idx="840">
                  <c:v>5.9294666666666664</c:v>
                </c:pt>
                <c:pt idx="841">
                  <c:v>5.9380799999999994</c:v>
                </c:pt>
                <c:pt idx="842">
                  <c:v>5.9464433333333337</c:v>
                </c:pt>
                <c:pt idx="843">
                  <c:v>5.9537799999999992</c:v>
                </c:pt>
                <c:pt idx="844">
                  <c:v>5.9610633333333327</c:v>
                </c:pt>
                <c:pt idx="845">
                  <c:v>5.9683633333333335</c:v>
                </c:pt>
                <c:pt idx="846">
                  <c:v>5.9760266666666668</c:v>
                </c:pt>
                <c:pt idx="847">
                  <c:v>5.9831499999999993</c:v>
                </c:pt>
                <c:pt idx="848">
                  <c:v>5.9914633333333329</c:v>
                </c:pt>
                <c:pt idx="849">
                  <c:v>5.9987899999999996</c:v>
                </c:pt>
                <c:pt idx="850">
                  <c:v>6.0061066666666667</c:v>
                </c:pt>
                <c:pt idx="851">
                  <c:v>6.0134166666666671</c:v>
                </c:pt>
                <c:pt idx="852">
                  <c:v>6.0205599999999997</c:v>
                </c:pt>
                <c:pt idx="853">
                  <c:v>6.0279333333333334</c:v>
                </c:pt>
                <c:pt idx="854">
                  <c:v>6.0356233333333336</c:v>
                </c:pt>
                <c:pt idx="855">
                  <c:v>6.0414133333333337</c:v>
                </c:pt>
                <c:pt idx="856">
                  <c:v>6.0497500000000004</c:v>
                </c:pt>
                <c:pt idx="857">
                  <c:v>6.0572400000000002</c:v>
                </c:pt>
                <c:pt idx="858">
                  <c:v>6.0645466666666676</c:v>
                </c:pt>
                <c:pt idx="859">
                  <c:v>6.0717199999999991</c:v>
                </c:pt>
                <c:pt idx="860">
                  <c:v>6.0790866666666661</c:v>
                </c:pt>
                <c:pt idx="861">
                  <c:v>6.0879766666666661</c:v>
                </c:pt>
                <c:pt idx="862">
                  <c:v>6.0939666666666668</c:v>
                </c:pt>
                <c:pt idx="863">
                  <c:v>6.1023500000000004</c:v>
                </c:pt>
                <c:pt idx="864">
                  <c:v>6.1098999999999997</c:v>
                </c:pt>
                <c:pt idx="865">
                  <c:v>6.1172600000000008</c:v>
                </c:pt>
                <c:pt idx="866">
                  <c:v>6.124343333333333</c:v>
                </c:pt>
                <c:pt idx="867">
                  <c:v>6.1315966666666668</c:v>
                </c:pt>
                <c:pt idx="868">
                  <c:v>6.1389733333333334</c:v>
                </c:pt>
                <c:pt idx="869">
                  <c:v>6.146443333333333</c:v>
                </c:pt>
                <c:pt idx="870">
                  <c:v>6.1549733333333334</c:v>
                </c:pt>
                <c:pt idx="871">
                  <c:v>6.1634799999999998</c:v>
                </c:pt>
                <c:pt idx="872">
                  <c:v>6.1707966666666669</c:v>
                </c:pt>
                <c:pt idx="873">
                  <c:v>6.1781433333333338</c:v>
                </c:pt>
                <c:pt idx="874">
                  <c:v>6.1853233333333337</c:v>
                </c:pt>
                <c:pt idx="875">
                  <c:v>6.1928099999999988</c:v>
                </c:pt>
                <c:pt idx="876">
                  <c:v>6.2004799999999998</c:v>
                </c:pt>
                <c:pt idx="877">
                  <c:v>6.2088733333333339</c:v>
                </c:pt>
                <c:pt idx="878">
                  <c:v>6.2172366666666656</c:v>
                </c:pt>
                <c:pt idx="879">
                  <c:v>6.2247033333333333</c:v>
                </c:pt>
                <c:pt idx="880">
                  <c:v>6.2320433333333334</c:v>
                </c:pt>
                <c:pt idx="881">
                  <c:v>6.2392299999999992</c:v>
                </c:pt>
                <c:pt idx="882">
                  <c:v>6.2465699999999993</c:v>
                </c:pt>
                <c:pt idx="883">
                  <c:v>6.2543100000000003</c:v>
                </c:pt>
                <c:pt idx="884">
                  <c:v>6.2616566666666662</c:v>
                </c:pt>
                <c:pt idx="885">
                  <c:v>6.2698600000000004</c:v>
                </c:pt>
                <c:pt idx="886">
                  <c:v>6.2772000000000006</c:v>
                </c:pt>
                <c:pt idx="887">
                  <c:v>6.2847166666666672</c:v>
                </c:pt>
                <c:pt idx="888">
                  <c:v>6.2918866666666666</c:v>
                </c:pt>
                <c:pt idx="889">
                  <c:v>6.2991166666666665</c:v>
                </c:pt>
                <c:pt idx="890">
                  <c:v>6.3068099999999996</c:v>
                </c:pt>
                <c:pt idx="891">
                  <c:v>6.3143300000000009</c:v>
                </c:pt>
                <c:pt idx="892">
                  <c:v>6.3228000000000009</c:v>
                </c:pt>
                <c:pt idx="893">
                  <c:v>6.331246666666666</c:v>
                </c:pt>
                <c:pt idx="894">
                  <c:v>6.3389799999999994</c:v>
                </c:pt>
                <c:pt idx="895">
                  <c:v>6.3462266666666665</c:v>
                </c:pt>
                <c:pt idx="896">
                  <c:v>6.3535633333333337</c:v>
                </c:pt>
                <c:pt idx="897">
                  <c:v>6.3611366666666669</c:v>
                </c:pt>
                <c:pt idx="898">
                  <c:v>6.3687166666666668</c:v>
                </c:pt>
                <c:pt idx="899">
                  <c:v>6.3760133333333329</c:v>
                </c:pt>
                <c:pt idx="900">
                  <c:v>6.3831366666666662</c:v>
                </c:pt>
                <c:pt idx="901">
                  <c:v>6.3907499999999997</c:v>
                </c:pt>
                <c:pt idx="902">
                  <c:v>6.39818</c:v>
                </c:pt>
                <c:pt idx="903">
                  <c:v>6.4054499999999992</c:v>
                </c:pt>
                <c:pt idx="904">
                  <c:v>6.4126933333333334</c:v>
                </c:pt>
                <c:pt idx="905">
                  <c:v>6.419316666666667</c:v>
                </c:pt>
                <c:pt idx="906">
                  <c:v>6.4277166666666661</c:v>
                </c:pt>
                <c:pt idx="907">
                  <c:v>6.4349966666666667</c:v>
                </c:pt>
                <c:pt idx="908">
                  <c:v>6.4424233333333341</c:v>
                </c:pt>
                <c:pt idx="909">
                  <c:v>6.4499666666666657</c:v>
                </c:pt>
                <c:pt idx="910">
                  <c:v>6.4571600000000009</c:v>
                </c:pt>
                <c:pt idx="911">
                  <c:v>6.4643966666666657</c:v>
                </c:pt>
                <c:pt idx="912">
                  <c:v>6.4720933333333335</c:v>
                </c:pt>
                <c:pt idx="913">
                  <c:v>6.480763333333333</c:v>
                </c:pt>
                <c:pt idx="914">
                  <c:v>6.4885166666666665</c:v>
                </c:pt>
                <c:pt idx="915">
                  <c:v>6.4968366666666668</c:v>
                </c:pt>
                <c:pt idx="916">
                  <c:v>6.50448</c:v>
                </c:pt>
                <c:pt idx="917">
                  <c:v>6.5117733333333332</c:v>
                </c:pt>
                <c:pt idx="918">
                  <c:v>6.519096666666667</c:v>
                </c:pt>
                <c:pt idx="919">
                  <c:v>6.5267733333333338</c:v>
                </c:pt>
                <c:pt idx="920">
                  <c:v>6.5344033333333336</c:v>
                </c:pt>
                <c:pt idx="921">
                  <c:v>6.5417133333333339</c:v>
                </c:pt>
                <c:pt idx="922">
                  <c:v>6.5490500000000003</c:v>
                </c:pt>
                <c:pt idx="923">
                  <c:v>6.5565066666666665</c:v>
                </c:pt>
                <c:pt idx="924">
                  <c:v>6.5639966666666671</c:v>
                </c:pt>
                <c:pt idx="925">
                  <c:v>6.5712766666666669</c:v>
                </c:pt>
                <c:pt idx="926">
                  <c:v>6.5785600000000004</c:v>
                </c:pt>
                <c:pt idx="927">
                  <c:v>6.5863900000000006</c:v>
                </c:pt>
                <c:pt idx="928">
                  <c:v>6.5924333333333331</c:v>
                </c:pt>
                <c:pt idx="929">
                  <c:v>6.6000666666666667</c:v>
                </c:pt>
                <c:pt idx="930">
                  <c:v>6.6097066666666668</c:v>
                </c:pt>
                <c:pt idx="931">
                  <c:v>6.6173433333333334</c:v>
                </c:pt>
                <c:pt idx="932">
                  <c:v>6.6246200000000002</c:v>
                </c:pt>
                <c:pt idx="933">
                  <c:v>6.6318633333333326</c:v>
                </c:pt>
                <c:pt idx="934">
                  <c:v>6.6397000000000004</c:v>
                </c:pt>
                <c:pt idx="935">
                  <c:v>6.6471233333333331</c:v>
                </c:pt>
                <c:pt idx="936">
                  <c:v>6.6561433333333326</c:v>
                </c:pt>
                <c:pt idx="937">
                  <c:v>6.662933333333334</c:v>
                </c:pt>
                <c:pt idx="938">
                  <c:v>6.6707333333333336</c:v>
                </c:pt>
                <c:pt idx="939">
                  <c:v>6.6780333333333326</c:v>
                </c:pt>
                <c:pt idx="940">
                  <c:v>6.6853499999999997</c:v>
                </c:pt>
                <c:pt idx="941">
                  <c:v>6.693013333333333</c:v>
                </c:pt>
                <c:pt idx="942">
                  <c:v>6.7006499999999996</c:v>
                </c:pt>
                <c:pt idx="943">
                  <c:v>6.7077600000000004</c:v>
                </c:pt>
                <c:pt idx="944">
                  <c:v>6.715536666666666</c:v>
                </c:pt>
                <c:pt idx="945">
                  <c:v>6.724216666666667</c:v>
                </c:pt>
                <c:pt idx="946">
                  <c:v>6.7314800000000004</c:v>
                </c:pt>
                <c:pt idx="947">
                  <c:v>6.7387533333333325</c:v>
                </c:pt>
                <c:pt idx="948">
                  <c:v>6.7463300000000004</c:v>
                </c:pt>
                <c:pt idx="949">
                  <c:v>6.7538333333333336</c:v>
                </c:pt>
                <c:pt idx="950">
                  <c:v>6.7626966666666668</c:v>
                </c:pt>
                <c:pt idx="951">
                  <c:v>6.7705599999999997</c:v>
                </c:pt>
                <c:pt idx="952">
                  <c:v>6.778996666666667</c:v>
                </c:pt>
                <c:pt idx="953">
                  <c:v>6.786316666666667</c:v>
                </c:pt>
                <c:pt idx="954">
                  <c:v>6.7936533333333342</c:v>
                </c:pt>
                <c:pt idx="955">
                  <c:v>6.8014533333333338</c:v>
                </c:pt>
                <c:pt idx="956">
                  <c:v>6.8099566666666673</c:v>
                </c:pt>
                <c:pt idx="957">
                  <c:v>6.8174133333333335</c:v>
                </c:pt>
                <c:pt idx="958">
                  <c:v>6.8253233333333334</c:v>
                </c:pt>
                <c:pt idx="959">
                  <c:v>6.8338500000000009</c:v>
                </c:pt>
                <c:pt idx="960">
                  <c:v>6.8411966666666659</c:v>
                </c:pt>
                <c:pt idx="961">
                  <c:v>6.8487166666666672</c:v>
                </c:pt>
                <c:pt idx="962">
                  <c:v>6.8565233333333326</c:v>
                </c:pt>
                <c:pt idx="963">
                  <c:v>6.8638599999999999</c:v>
                </c:pt>
                <c:pt idx="964">
                  <c:v>6.8711833333333319</c:v>
                </c:pt>
                <c:pt idx="965">
                  <c:v>6.8788300000000007</c:v>
                </c:pt>
                <c:pt idx="966">
                  <c:v>6.8864966666666669</c:v>
                </c:pt>
                <c:pt idx="967">
                  <c:v>6.8952199999999992</c:v>
                </c:pt>
                <c:pt idx="968">
                  <c:v>6.9062266666666661</c:v>
                </c:pt>
                <c:pt idx="969">
                  <c:v>6.9125100000000002</c:v>
                </c:pt>
                <c:pt idx="970">
                  <c:v>6.9210233333333333</c:v>
                </c:pt>
                <c:pt idx="971">
                  <c:v>6.928656666666666</c:v>
                </c:pt>
                <c:pt idx="972">
                  <c:v>6.9361266666666666</c:v>
                </c:pt>
                <c:pt idx="973">
                  <c:v>6.9438033333333324</c:v>
                </c:pt>
                <c:pt idx="974">
                  <c:v>6.952493333333333</c:v>
                </c:pt>
                <c:pt idx="975">
                  <c:v>6.9596400000000003</c:v>
                </c:pt>
                <c:pt idx="976">
                  <c:v>6.9674300000000002</c:v>
                </c:pt>
                <c:pt idx="977">
                  <c:v>6.9759666666666655</c:v>
                </c:pt>
                <c:pt idx="978">
                  <c:v>6.9833033333333345</c:v>
                </c:pt>
                <c:pt idx="979">
                  <c:v>6.9911533333333331</c:v>
                </c:pt>
                <c:pt idx="980">
                  <c:v>6.9986466666666658</c:v>
                </c:pt>
                <c:pt idx="981">
                  <c:v>7.0071466666666673</c:v>
                </c:pt>
                <c:pt idx="982">
                  <c:v>7.0148433333333324</c:v>
                </c:pt>
                <c:pt idx="983">
                  <c:v>7.0222699999999998</c:v>
                </c:pt>
                <c:pt idx="984">
                  <c:v>7.0297799999999997</c:v>
                </c:pt>
                <c:pt idx="985">
                  <c:v>7.0383033333333342</c:v>
                </c:pt>
                <c:pt idx="986">
                  <c:v>7.0459466666666666</c:v>
                </c:pt>
                <c:pt idx="987">
                  <c:v>7.0536099999999999</c:v>
                </c:pt>
                <c:pt idx="988">
                  <c:v>7.0609099999999998</c:v>
                </c:pt>
                <c:pt idx="989">
                  <c:v>7.0686133333333343</c:v>
                </c:pt>
                <c:pt idx="990">
                  <c:v>7.0773033333333331</c:v>
                </c:pt>
                <c:pt idx="991">
                  <c:v>7.0848033333333333</c:v>
                </c:pt>
                <c:pt idx="992">
                  <c:v>7.0933133333333336</c:v>
                </c:pt>
                <c:pt idx="993">
                  <c:v>7.1010799999999996</c:v>
                </c:pt>
                <c:pt idx="994">
                  <c:v>7.1082666666666663</c:v>
                </c:pt>
                <c:pt idx="995">
                  <c:v>7.1159933333333329</c:v>
                </c:pt>
                <c:pt idx="996">
                  <c:v>7.1234733333333331</c:v>
                </c:pt>
                <c:pt idx="997">
                  <c:v>7.1323733333333337</c:v>
                </c:pt>
                <c:pt idx="998">
                  <c:v>7.1398866666666665</c:v>
                </c:pt>
                <c:pt idx="999">
                  <c:v>7.1485233333333333</c:v>
                </c:pt>
                <c:pt idx="1000">
                  <c:v>7.1560166666666669</c:v>
                </c:pt>
                <c:pt idx="1001">
                  <c:v>7.1635166666666663</c:v>
                </c:pt>
                <c:pt idx="1002">
                  <c:v>7.1709899999999998</c:v>
                </c:pt>
                <c:pt idx="1003">
                  <c:v>7.180013333333334</c:v>
                </c:pt>
                <c:pt idx="1004">
                  <c:v>7.1886733333333339</c:v>
                </c:pt>
                <c:pt idx="1005">
                  <c:v>7.1963566666666665</c:v>
                </c:pt>
                <c:pt idx="1006">
                  <c:v>7.2048733333333344</c:v>
                </c:pt>
                <c:pt idx="1007">
                  <c:v>7.2123866666666672</c:v>
                </c:pt>
                <c:pt idx="1008">
                  <c:v>7.2198633333333326</c:v>
                </c:pt>
                <c:pt idx="1009">
                  <c:v>7.2274933333333324</c:v>
                </c:pt>
                <c:pt idx="1010">
                  <c:v>7.2361999999999993</c:v>
                </c:pt>
                <c:pt idx="1011">
                  <c:v>7.2450399999999995</c:v>
                </c:pt>
                <c:pt idx="1012">
                  <c:v>7.2537100000000008</c:v>
                </c:pt>
                <c:pt idx="1013">
                  <c:v>7.2610833333333344</c:v>
                </c:pt>
                <c:pt idx="1014">
                  <c:v>7.2686933333333341</c:v>
                </c:pt>
                <c:pt idx="1015">
                  <c:v>7.2760766666666674</c:v>
                </c:pt>
                <c:pt idx="1016">
                  <c:v>7.2837433333333337</c:v>
                </c:pt>
                <c:pt idx="1017">
                  <c:v>7.2935066666666657</c:v>
                </c:pt>
                <c:pt idx="1018">
                  <c:v>7.3001800000000001</c:v>
                </c:pt>
                <c:pt idx="1019">
                  <c:v>7.3086899999999995</c:v>
                </c:pt>
                <c:pt idx="1020">
                  <c:v>7.3162233333333333</c:v>
                </c:pt>
                <c:pt idx="1021">
                  <c:v>7.3237766666666673</c:v>
                </c:pt>
                <c:pt idx="1022">
                  <c:v>7.3311933333333341</c:v>
                </c:pt>
                <c:pt idx="1023">
                  <c:v>7.3386800000000001</c:v>
                </c:pt>
                <c:pt idx="1024">
                  <c:v>7.3464400000000003</c:v>
                </c:pt>
                <c:pt idx="1025">
                  <c:v>7.3543200000000004</c:v>
                </c:pt>
                <c:pt idx="1026">
                  <c:v>7.3628833333333334</c:v>
                </c:pt>
                <c:pt idx="1027">
                  <c:v>7.3700466666666671</c:v>
                </c:pt>
                <c:pt idx="1028">
                  <c:v>7.3777733333333337</c:v>
                </c:pt>
                <c:pt idx="1029">
                  <c:v>7.3852933333333333</c:v>
                </c:pt>
                <c:pt idx="1030">
                  <c:v>7.3926899999999991</c:v>
                </c:pt>
                <c:pt idx="1031">
                  <c:v>7.4002133333333333</c:v>
                </c:pt>
                <c:pt idx="1032">
                  <c:v>7.4081200000000003</c:v>
                </c:pt>
                <c:pt idx="1033">
                  <c:v>7.4166966666666667</c:v>
                </c:pt>
                <c:pt idx="1034">
                  <c:v>7.4240233333333334</c:v>
                </c:pt>
                <c:pt idx="1035">
                  <c:v>7.4317433333333334</c:v>
                </c:pt>
                <c:pt idx="1036">
                  <c:v>7.4390533333333329</c:v>
                </c:pt>
                <c:pt idx="1037">
                  <c:v>7.4465466666666664</c:v>
                </c:pt>
                <c:pt idx="1038">
                  <c:v>7.4540700000000006</c:v>
                </c:pt>
                <c:pt idx="1039">
                  <c:v>7.4617733333333334</c:v>
                </c:pt>
                <c:pt idx="1040">
                  <c:v>7.4704766666666664</c:v>
                </c:pt>
                <c:pt idx="1041">
                  <c:v>7.4781799999999992</c:v>
                </c:pt>
                <c:pt idx="1042">
                  <c:v>7.4870299999999999</c:v>
                </c:pt>
                <c:pt idx="1043">
                  <c:v>7.4943799999999996</c:v>
                </c:pt>
                <c:pt idx="1044">
                  <c:v>7.5018833333333346</c:v>
                </c:pt>
                <c:pt idx="1045">
                  <c:v>7.5094533333333331</c:v>
                </c:pt>
                <c:pt idx="1046">
                  <c:v>7.51715</c:v>
                </c:pt>
                <c:pt idx="1047">
                  <c:v>7.5262033333333322</c:v>
                </c:pt>
                <c:pt idx="1048">
                  <c:v>7.5370466666666678</c:v>
                </c:pt>
                <c:pt idx="1049">
                  <c:v>7.5434066666666668</c:v>
                </c:pt>
                <c:pt idx="1050">
                  <c:v>7.5508200000000008</c:v>
                </c:pt>
                <c:pt idx="1051">
                  <c:v>7.5580100000000003</c:v>
                </c:pt>
                <c:pt idx="1052">
                  <c:v>7.5662266666666662</c:v>
                </c:pt>
                <c:pt idx="1053">
                  <c:v>7.574866666666666</c:v>
                </c:pt>
                <c:pt idx="1054">
                  <c:v>7.5825466666666665</c:v>
                </c:pt>
                <c:pt idx="1055">
                  <c:v>7.5912699999999989</c:v>
                </c:pt>
                <c:pt idx="1056">
                  <c:v>7.5999933333333338</c:v>
                </c:pt>
                <c:pt idx="1057">
                  <c:v>7.6073466666666674</c:v>
                </c:pt>
                <c:pt idx="1058">
                  <c:v>7.615053333333333</c:v>
                </c:pt>
                <c:pt idx="1059">
                  <c:v>7.6225433333333328</c:v>
                </c:pt>
                <c:pt idx="1060">
                  <c:v>7.6314766666666669</c:v>
                </c:pt>
                <c:pt idx="1061">
                  <c:v>7.6389800000000001</c:v>
                </c:pt>
                <c:pt idx="1062">
                  <c:v>7.6476933333333337</c:v>
                </c:pt>
                <c:pt idx="1063">
                  <c:v>7.6566533333333338</c:v>
                </c:pt>
                <c:pt idx="1064">
                  <c:v>7.6639433333333331</c:v>
                </c:pt>
                <c:pt idx="1065">
                  <c:v>7.6716533333333325</c:v>
                </c:pt>
                <c:pt idx="1066">
                  <c:v>7.6791200000000002</c:v>
                </c:pt>
                <c:pt idx="1067">
                  <c:v>7.6880166666666669</c:v>
                </c:pt>
                <c:pt idx="1068">
                  <c:v>7.6955400000000003</c:v>
                </c:pt>
                <c:pt idx="1069">
                  <c:v>7.7044166666666669</c:v>
                </c:pt>
                <c:pt idx="1070">
                  <c:v>7.7131800000000004</c:v>
                </c:pt>
                <c:pt idx="1071">
                  <c:v>7.72051</c:v>
                </c:pt>
                <c:pt idx="1072">
                  <c:v>7.728063333333334</c:v>
                </c:pt>
                <c:pt idx="1073">
                  <c:v>7.7357966666666664</c:v>
                </c:pt>
                <c:pt idx="1074">
                  <c:v>7.7431700000000001</c:v>
                </c:pt>
                <c:pt idx="1075">
                  <c:v>7.7510400000000006</c:v>
                </c:pt>
                <c:pt idx="1076">
                  <c:v>7.7608266666666665</c:v>
                </c:pt>
                <c:pt idx="1077">
                  <c:v>7.7683733333333329</c:v>
                </c:pt>
                <c:pt idx="1078">
                  <c:v>7.7758933333333333</c:v>
                </c:pt>
                <c:pt idx="1079">
                  <c:v>7.7834766666666662</c:v>
                </c:pt>
                <c:pt idx="1080">
                  <c:v>7.7908499999999998</c:v>
                </c:pt>
                <c:pt idx="1081">
                  <c:v>7.7985800000000003</c:v>
                </c:pt>
                <c:pt idx="1082">
                  <c:v>7.806283333333333</c:v>
                </c:pt>
                <c:pt idx="1083">
                  <c:v>7.8140266666666669</c:v>
                </c:pt>
                <c:pt idx="1084">
                  <c:v>7.8237999999999994</c:v>
                </c:pt>
                <c:pt idx="1085">
                  <c:v>7.8311733333333331</c:v>
                </c:pt>
                <c:pt idx="1086">
                  <c:v>7.838919999999999</c:v>
                </c:pt>
                <c:pt idx="1087">
                  <c:v>7.8462633333333329</c:v>
                </c:pt>
                <c:pt idx="1088">
                  <c:v>7.8539600000000007</c:v>
                </c:pt>
                <c:pt idx="1089">
                  <c:v>7.8614666666666659</c:v>
                </c:pt>
                <c:pt idx="1090">
                  <c:v>7.8705966666666667</c:v>
                </c:pt>
                <c:pt idx="1091">
                  <c:v>7.8805699999999996</c:v>
                </c:pt>
                <c:pt idx="1092">
                  <c:v>7.8866233333333327</c:v>
                </c:pt>
                <c:pt idx="1093">
                  <c:v>7.8955999999999991</c:v>
                </c:pt>
                <c:pt idx="1094">
                  <c:v>7.9018433333333329</c:v>
                </c:pt>
                <c:pt idx="1095">
                  <c:v>7.9095833333333339</c:v>
                </c:pt>
                <c:pt idx="1096">
                  <c:v>7.9197099999999994</c:v>
                </c:pt>
                <c:pt idx="1097">
                  <c:v>7.9256099999999989</c:v>
                </c:pt>
                <c:pt idx="1098">
                  <c:v>7.9331766666666654</c:v>
                </c:pt>
                <c:pt idx="1099">
                  <c:v>7.9408000000000003</c:v>
                </c:pt>
                <c:pt idx="1100">
                  <c:v>7.9482166666666672</c:v>
                </c:pt>
                <c:pt idx="1101">
                  <c:v>7.9558900000000001</c:v>
                </c:pt>
                <c:pt idx="1102">
                  <c:v>7.963423333333334</c:v>
                </c:pt>
                <c:pt idx="1103">
                  <c:v>7.9711633333333332</c:v>
                </c:pt>
                <c:pt idx="1104">
                  <c:v>7.9774866666666666</c:v>
                </c:pt>
                <c:pt idx="1105">
                  <c:v>7.9876166666666668</c:v>
                </c:pt>
                <c:pt idx="1106">
                  <c:v>7.996223333333333</c:v>
                </c:pt>
                <c:pt idx="1107">
                  <c:v>8.0037266666666671</c:v>
                </c:pt>
                <c:pt idx="1108">
                  <c:v>8.0111066666666684</c:v>
                </c:pt>
                <c:pt idx="1109">
                  <c:v>8.0188166666666678</c:v>
                </c:pt>
                <c:pt idx="1110">
                  <c:v>8.0265666666666675</c:v>
                </c:pt>
                <c:pt idx="1111">
                  <c:v>8.0341500000000003</c:v>
                </c:pt>
                <c:pt idx="1112">
                  <c:v>8.0444466666666674</c:v>
                </c:pt>
                <c:pt idx="1113">
                  <c:v>8.0516233333333336</c:v>
                </c:pt>
                <c:pt idx="1114">
                  <c:v>8.059190000000001</c:v>
                </c:pt>
                <c:pt idx="1115">
                  <c:v>8.0665833333333339</c:v>
                </c:pt>
                <c:pt idx="1116">
                  <c:v>8.0741566666666671</c:v>
                </c:pt>
                <c:pt idx="1117">
                  <c:v>8.0819666666666663</c:v>
                </c:pt>
                <c:pt idx="1118">
                  <c:v>8.0898599999999998</c:v>
                </c:pt>
                <c:pt idx="1119">
                  <c:v>8.098296666666668</c:v>
                </c:pt>
                <c:pt idx="1120">
                  <c:v>8.1058299999999992</c:v>
                </c:pt>
                <c:pt idx="1121">
                  <c:v>8.1134666666666657</c:v>
                </c:pt>
                <c:pt idx="1122">
                  <c:v>8.1208966666666669</c:v>
                </c:pt>
                <c:pt idx="1123">
                  <c:v>8.128680000000001</c:v>
                </c:pt>
                <c:pt idx="1124">
                  <c:v>8.1361166666666662</c:v>
                </c:pt>
                <c:pt idx="1125">
                  <c:v>8.14391</c:v>
                </c:pt>
                <c:pt idx="1126">
                  <c:v>8.1513399999999994</c:v>
                </c:pt>
                <c:pt idx="1127">
                  <c:v>8.1589900000000011</c:v>
                </c:pt>
                <c:pt idx="1128">
                  <c:v>8.1665933333333331</c:v>
                </c:pt>
                <c:pt idx="1129">
                  <c:v>8.1753900000000002</c:v>
                </c:pt>
                <c:pt idx="1130">
                  <c:v>8.1830166666666653</c:v>
                </c:pt>
                <c:pt idx="1131">
                  <c:v>8.1904199999999996</c:v>
                </c:pt>
                <c:pt idx="1132">
                  <c:v>8.1980333333333331</c:v>
                </c:pt>
                <c:pt idx="1133">
                  <c:v>8.2058766666666667</c:v>
                </c:pt>
                <c:pt idx="1134">
                  <c:v>8.2146933333333347</c:v>
                </c:pt>
                <c:pt idx="1135">
                  <c:v>8.22349</c:v>
                </c:pt>
                <c:pt idx="1136">
                  <c:v>8.2309099999999997</c:v>
                </c:pt>
                <c:pt idx="1137">
                  <c:v>8.2383299999999995</c:v>
                </c:pt>
                <c:pt idx="1138">
                  <c:v>8.245960000000002</c:v>
                </c:pt>
                <c:pt idx="1139">
                  <c:v>8.2537766666666652</c:v>
                </c:pt>
                <c:pt idx="1140">
                  <c:v>8.2615633333333349</c:v>
                </c:pt>
                <c:pt idx="1141">
                  <c:v>8.2714566666666673</c:v>
                </c:pt>
                <c:pt idx="1142">
                  <c:v>8.2788833333333347</c:v>
                </c:pt>
                <c:pt idx="1143">
                  <c:v>8.2864866666666686</c:v>
                </c:pt>
                <c:pt idx="1144">
                  <c:v>8.2939300000000014</c:v>
                </c:pt>
                <c:pt idx="1145">
                  <c:v>8.3015500000000007</c:v>
                </c:pt>
                <c:pt idx="1146">
                  <c:v>8.3095400000000001</c:v>
                </c:pt>
                <c:pt idx="1147">
                  <c:v>8.318346666666665</c:v>
                </c:pt>
                <c:pt idx="1148">
                  <c:v>8.3269866666666648</c:v>
                </c:pt>
                <c:pt idx="1149">
                  <c:v>8.3344699999999996</c:v>
                </c:pt>
                <c:pt idx="1150">
                  <c:v>8.3420933333333327</c:v>
                </c:pt>
                <c:pt idx="1151">
                  <c:v>8.3497066666666644</c:v>
                </c:pt>
                <c:pt idx="1152">
                  <c:v>8.3573099999999982</c:v>
                </c:pt>
                <c:pt idx="1153">
                  <c:v>8.3661466666666637</c:v>
                </c:pt>
                <c:pt idx="1154">
                  <c:v>8.3739499999999953</c:v>
                </c:pt>
                <c:pt idx="1155">
                  <c:v>8.3825533333333286</c:v>
                </c:pt>
                <c:pt idx="1156">
                  <c:v>8.3899999999999952</c:v>
                </c:pt>
                <c:pt idx="1157">
                  <c:v>8.3978799999999953</c:v>
                </c:pt>
                <c:pt idx="1158">
                  <c:v>8.4054733333333278</c:v>
                </c:pt>
                <c:pt idx="1159">
                  <c:v>8.4141033333333297</c:v>
                </c:pt>
                <c:pt idx="1160">
                  <c:v>8.4217466666666621</c:v>
                </c:pt>
                <c:pt idx="1161">
                  <c:v>8.4293399999999927</c:v>
                </c:pt>
                <c:pt idx="1162">
                  <c:v>8.4381566666666572</c:v>
                </c:pt>
                <c:pt idx="1163">
                  <c:v>8.4457666666666551</c:v>
                </c:pt>
                <c:pt idx="1164">
                  <c:v>8.4535699999999903</c:v>
                </c:pt>
                <c:pt idx="1165">
                  <c:v>8.4622766666666553</c:v>
                </c:pt>
                <c:pt idx="1166">
                  <c:v>8.4697099999999867</c:v>
                </c:pt>
                <c:pt idx="1167">
                  <c:v>8.4773233333333184</c:v>
                </c:pt>
                <c:pt idx="1168">
                  <c:v>8.4849399999999822</c:v>
                </c:pt>
                <c:pt idx="1169">
                  <c:v>8.4937466666666488</c:v>
                </c:pt>
                <c:pt idx="1170">
                  <c:v>8.5015299999999812</c:v>
                </c:pt>
                <c:pt idx="1171">
                  <c:v>8.510353333333315</c:v>
                </c:pt>
                <c:pt idx="1172">
                  <c:v>8.5178066666666492</c:v>
                </c:pt>
                <c:pt idx="1173">
                  <c:v>8.5252966666666481</c:v>
                </c:pt>
                <c:pt idx="1174">
                  <c:v>8.5329299999999808</c:v>
                </c:pt>
                <c:pt idx="1175">
                  <c:v>8.5407166666666452</c:v>
                </c:pt>
                <c:pt idx="1176">
                  <c:v>8.5495066666666446</c:v>
                </c:pt>
                <c:pt idx="1177">
                  <c:v>8.558136666666643</c:v>
                </c:pt>
                <c:pt idx="1178">
                  <c:v>8.5659566666666453</c:v>
                </c:pt>
                <c:pt idx="1179">
                  <c:v>8.5733733333333113</c:v>
                </c:pt>
                <c:pt idx="1180">
                  <c:v>8.5808266666666455</c:v>
                </c:pt>
                <c:pt idx="1181">
                  <c:v>8.5887166666666435</c:v>
                </c:pt>
                <c:pt idx="1182">
                  <c:v>8.5964833333333104</c:v>
                </c:pt>
                <c:pt idx="1183">
                  <c:v>8.6062999999999743</c:v>
                </c:pt>
                <c:pt idx="1184">
                  <c:v>8.6137366666666395</c:v>
                </c:pt>
                <c:pt idx="1185">
                  <c:v>8.621346666666641</c:v>
                </c:pt>
                <c:pt idx="1186">
                  <c:v>8.6289766666666399</c:v>
                </c:pt>
                <c:pt idx="1187">
                  <c:v>8.6365933333333089</c:v>
                </c:pt>
                <c:pt idx="1188">
                  <c:v>8.6444066666666419</c:v>
                </c:pt>
                <c:pt idx="1189">
                  <c:v>8.6532866666666397</c:v>
                </c:pt>
                <c:pt idx="1190">
                  <c:v>8.6619066666666384</c:v>
                </c:pt>
                <c:pt idx="1191">
                  <c:v>8.6693133333333012</c:v>
                </c:pt>
                <c:pt idx="1192">
                  <c:v>8.6769466666666375</c:v>
                </c:pt>
                <c:pt idx="1193">
                  <c:v>8.684566666666635</c:v>
                </c:pt>
                <c:pt idx="1194">
                  <c:v>8.6923566666666385</c:v>
                </c:pt>
                <c:pt idx="1195">
                  <c:v>8.7011899999999684</c:v>
                </c:pt>
                <c:pt idx="1196">
                  <c:v>8.7088166666666353</c:v>
                </c:pt>
                <c:pt idx="1197">
                  <c:v>8.7174933333332998</c:v>
                </c:pt>
                <c:pt idx="1198">
                  <c:v>8.7249199999999636</c:v>
                </c:pt>
                <c:pt idx="1199">
                  <c:v>8.732723333333297</c:v>
                </c:pt>
                <c:pt idx="1200">
                  <c:v>8.7403266666666308</c:v>
                </c:pt>
                <c:pt idx="1201">
                  <c:v>8.7489633333332968</c:v>
                </c:pt>
                <c:pt idx="1202">
                  <c:v>8.756793333333297</c:v>
                </c:pt>
                <c:pt idx="1203">
                  <c:v>8.7643833333332921</c:v>
                </c:pt>
                <c:pt idx="1204">
                  <c:v>8.7730233333332919</c:v>
                </c:pt>
                <c:pt idx="1205">
                  <c:v>8.7807066666666227</c:v>
                </c:pt>
                <c:pt idx="1206">
                  <c:v>8.7884899999999551</c:v>
                </c:pt>
                <c:pt idx="1207">
                  <c:v>8.7971199999999552</c:v>
                </c:pt>
                <c:pt idx="1208">
                  <c:v>8.8045633333332898</c:v>
                </c:pt>
                <c:pt idx="1209">
                  <c:v>8.8121833333332837</c:v>
                </c:pt>
                <c:pt idx="1210">
                  <c:v>8.8199866666666171</c:v>
                </c:pt>
                <c:pt idx="1211">
                  <c:v>8.8287899999999482</c:v>
                </c:pt>
                <c:pt idx="1212">
                  <c:v>8.8363966666666141</c:v>
                </c:pt>
                <c:pt idx="1213">
                  <c:v>8.8452933333332791</c:v>
                </c:pt>
                <c:pt idx="1214">
                  <c:v>8.852726666666614</c:v>
                </c:pt>
                <c:pt idx="1215">
                  <c:v>8.8601399999999462</c:v>
                </c:pt>
                <c:pt idx="1216">
                  <c:v>8.8677833333332767</c:v>
                </c:pt>
                <c:pt idx="1217">
                  <c:v>8.8755766666666069</c:v>
                </c:pt>
                <c:pt idx="1218">
                  <c:v>8.8845533333332725</c:v>
                </c:pt>
                <c:pt idx="1219">
                  <c:v>8.893179999999937</c:v>
                </c:pt>
                <c:pt idx="1220">
                  <c:v>8.9008233333332711</c:v>
                </c:pt>
                <c:pt idx="1221">
                  <c:v>8.9083133333332718</c:v>
                </c:pt>
                <c:pt idx="1222">
                  <c:v>8.9157466666666068</c:v>
                </c:pt>
                <c:pt idx="1223">
                  <c:v>8.9235599999999362</c:v>
                </c:pt>
                <c:pt idx="1224">
                  <c:v>8.9313366666666028</c:v>
                </c:pt>
                <c:pt idx="1225">
                  <c:v>8.9411599999999307</c:v>
                </c:pt>
                <c:pt idx="1226">
                  <c:v>8.9487833333332656</c:v>
                </c:pt>
                <c:pt idx="1227">
                  <c:v>8.9563899999999297</c:v>
                </c:pt>
                <c:pt idx="1228">
                  <c:v>8.9638433333332674</c:v>
                </c:pt>
                <c:pt idx="1229">
                  <c:v>8.9715333333332659</c:v>
                </c:pt>
                <c:pt idx="1230">
                  <c:v>8.9793266666665996</c:v>
                </c:pt>
                <c:pt idx="1231">
                  <c:v>8.9881299999999289</c:v>
                </c:pt>
                <c:pt idx="1232">
                  <c:v>8.9967599999999255</c:v>
                </c:pt>
                <c:pt idx="1233">
                  <c:v>9.0041733333332576</c:v>
                </c:pt>
                <c:pt idx="1234">
                  <c:v>9.0119933333332582</c:v>
                </c:pt>
                <c:pt idx="1235">
                  <c:v>9.0196099999999237</c:v>
                </c:pt>
                <c:pt idx="1236">
                  <c:v>9.0272233333332608</c:v>
                </c:pt>
                <c:pt idx="1237">
                  <c:v>9.0361299999999218</c:v>
                </c:pt>
                <c:pt idx="1238">
                  <c:v>9.0437366666665895</c:v>
                </c:pt>
                <c:pt idx="1239">
                  <c:v>9.0523366666665837</c:v>
                </c:pt>
                <c:pt idx="1240">
                  <c:v>9.0597733333332489</c:v>
                </c:pt>
                <c:pt idx="1241">
                  <c:v>9.0675833333332481</c:v>
                </c:pt>
                <c:pt idx="1242">
                  <c:v>9.0753733333332516</c:v>
                </c:pt>
                <c:pt idx="1243">
                  <c:v>9.084006666666582</c:v>
                </c:pt>
                <c:pt idx="1244">
                  <c:v>9.0916599999999139</c:v>
                </c:pt>
                <c:pt idx="1245">
                  <c:v>9.0993233333332437</c:v>
                </c:pt>
                <c:pt idx="1246">
                  <c:v>9.1079433333332407</c:v>
                </c:pt>
                <c:pt idx="1247">
                  <c:v>9.1155499999999048</c:v>
                </c:pt>
                <c:pt idx="1248">
                  <c:v>9.1233433333332385</c:v>
                </c:pt>
                <c:pt idx="1249">
                  <c:v>9.1319799999999045</c:v>
                </c:pt>
                <c:pt idx="1250">
                  <c:v>9.1396099999999052</c:v>
                </c:pt>
                <c:pt idx="1251">
                  <c:v>9.1472266666665671</c:v>
                </c:pt>
                <c:pt idx="1252">
                  <c:v>9.154853333333234</c:v>
                </c:pt>
                <c:pt idx="1253">
                  <c:v>9.1637299999998962</c:v>
                </c:pt>
                <c:pt idx="1254">
                  <c:v>9.1713166666665629</c:v>
                </c:pt>
                <c:pt idx="1255">
                  <c:v>9.1801366666665611</c:v>
                </c:pt>
                <c:pt idx="1256">
                  <c:v>9.1875799999998957</c:v>
                </c:pt>
                <c:pt idx="1257">
                  <c:v>9.1949999999998919</c:v>
                </c:pt>
                <c:pt idx="1258">
                  <c:v>9.2028299999998922</c:v>
                </c:pt>
                <c:pt idx="1259">
                  <c:v>9.2106199999998868</c:v>
                </c:pt>
                <c:pt idx="1260">
                  <c:v>9.2194199999998876</c:v>
                </c:pt>
                <c:pt idx="1261">
                  <c:v>9.2281199999998815</c:v>
                </c:pt>
                <c:pt idx="1262">
                  <c:v>9.2357433333332182</c:v>
                </c:pt>
                <c:pt idx="1263">
                  <c:v>9.2431566666665486</c:v>
                </c:pt>
                <c:pt idx="1264">
                  <c:v>9.2505999999998831</c:v>
                </c:pt>
                <c:pt idx="1265">
                  <c:v>9.2584199999998766</c:v>
                </c:pt>
                <c:pt idx="1266">
                  <c:v>9.2663833333332111</c:v>
                </c:pt>
                <c:pt idx="1267">
                  <c:v>9.276203333333207</c:v>
                </c:pt>
                <c:pt idx="1268">
                  <c:v>9.2836499999998736</c:v>
                </c:pt>
                <c:pt idx="1269">
                  <c:v>9.2913299999998724</c:v>
                </c:pt>
                <c:pt idx="1270">
                  <c:v>9.2987633333332074</c:v>
                </c:pt>
                <c:pt idx="1271">
                  <c:v>9.3063766666665373</c:v>
                </c:pt>
                <c:pt idx="1272">
                  <c:v>9.3141799999998725</c:v>
                </c:pt>
                <c:pt idx="1273">
                  <c:v>9.3229899999998658</c:v>
                </c:pt>
                <c:pt idx="1274">
                  <c:v>9.331806666666532</c:v>
                </c:pt>
                <c:pt idx="1275">
                  <c:v>9.3392166666665286</c:v>
                </c:pt>
                <c:pt idx="1276">
                  <c:v>9.3468599999998663</c:v>
                </c:pt>
                <c:pt idx="1277">
                  <c:v>9.3545499999998629</c:v>
                </c:pt>
                <c:pt idx="1278">
                  <c:v>9.3621433333331989</c:v>
                </c:pt>
                <c:pt idx="1279">
                  <c:v>9.3709733333331915</c:v>
                </c:pt>
                <c:pt idx="1280">
                  <c:v>9.3785899999998552</c:v>
                </c:pt>
                <c:pt idx="1281">
                  <c:v>9.3871966666665188</c:v>
                </c:pt>
                <c:pt idx="1282">
                  <c:v>9.3948199999998536</c:v>
                </c:pt>
                <c:pt idx="1283">
                  <c:v>9.402626666666519</c:v>
                </c:pt>
                <c:pt idx="1284">
                  <c:v>9.4102399999998543</c:v>
                </c:pt>
                <c:pt idx="1285">
                  <c:v>9.4189466666665194</c:v>
                </c:pt>
                <c:pt idx="1286">
                  <c:v>9.4265799999998503</c:v>
                </c:pt>
                <c:pt idx="1287">
                  <c:v>9.4341666666665116</c:v>
                </c:pt>
                <c:pt idx="1288">
                  <c:v>9.44279666666651</c:v>
                </c:pt>
                <c:pt idx="1289">
                  <c:v>9.4504099999998363</c:v>
                </c:pt>
                <c:pt idx="1290">
                  <c:v>9.4583899999998398</c:v>
                </c:pt>
                <c:pt idx="1291">
                  <c:v>9.4670233333331701</c:v>
                </c:pt>
                <c:pt idx="1292">
                  <c:v>9.4744766666665061</c:v>
                </c:pt>
                <c:pt idx="1293">
                  <c:v>9.4821666666664992</c:v>
                </c:pt>
                <c:pt idx="1294">
                  <c:v>9.4897733333331669</c:v>
                </c:pt>
                <c:pt idx="1295">
                  <c:v>9.4985733333331606</c:v>
                </c:pt>
                <c:pt idx="1296">
                  <c:v>9.5061699999998268</c:v>
                </c:pt>
                <c:pt idx="1297">
                  <c:v>9.5149966666664909</c:v>
                </c:pt>
                <c:pt idx="1298">
                  <c:v>9.5226266666664916</c:v>
                </c:pt>
                <c:pt idx="1299">
                  <c:v>9.530043333333154</c:v>
                </c:pt>
                <c:pt idx="1300">
                  <c:v>9.5376966666664895</c:v>
                </c:pt>
                <c:pt idx="1301">
                  <c:v>9.5455599999998153</c:v>
                </c:pt>
                <c:pt idx="1302">
                  <c:v>9.5543399999998169</c:v>
                </c:pt>
                <c:pt idx="1303">
                  <c:v>9.5629633333331441</c:v>
                </c:pt>
                <c:pt idx="1304">
                  <c:v>9.5705966666664803</c:v>
                </c:pt>
                <c:pt idx="1305">
                  <c:v>9.5780166666664766</c:v>
                </c:pt>
                <c:pt idx="1306">
                  <c:v>9.5856466666664772</c:v>
                </c:pt>
                <c:pt idx="1307">
                  <c:v>9.5934633333331369</c:v>
                </c:pt>
                <c:pt idx="1308">
                  <c:v>9.6012499999998067</c:v>
                </c:pt>
                <c:pt idx="1309">
                  <c:v>9.6111433333331338</c:v>
                </c:pt>
                <c:pt idx="1310">
                  <c:v>9.6185699999998011</c:v>
                </c:pt>
                <c:pt idx="1311">
                  <c:v>9.6261733333331332</c:v>
                </c:pt>
                <c:pt idx="1312">
                  <c:v>9.6336166666664642</c:v>
                </c:pt>
                <c:pt idx="1313">
                  <c:v>9.64123666666646</c:v>
                </c:pt>
                <c:pt idx="1314">
                  <c:v>9.649226666666463</c:v>
                </c:pt>
                <c:pt idx="1315">
                  <c:v>9.6580333333331225</c:v>
                </c:pt>
                <c:pt idx="1316">
                  <c:v>9.6666733333331223</c:v>
                </c:pt>
                <c:pt idx="1317">
                  <c:v>9.6741566666664518</c:v>
                </c:pt>
                <c:pt idx="1318">
                  <c:v>9.6817799999997884</c:v>
                </c:pt>
                <c:pt idx="1319">
                  <c:v>9.6893933333331166</c:v>
                </c:pt>
                <c:pt idx="1320">
                  <c:v>9.6969966666664522</c:v>
                </c:pt>
                <c:pt idx="1321">
                  <c:v>9.7058333333331124</c:v>
                </c:pt>
                <c:pt idx="1322">
                  <c:v>9.7136366666664458</c:v>
                </c:pt>
                <c:pt idx="1323">
                  <c:v>9.7222399999997737</c:v>
                </c:pt>
                <c:pt idx="1324">
                  <c:v>9.7296866666664421</c:v>
                </c:pt>
                <c:pt idx="1325">
                  <c:v>9.7375666666664387</c:v>
                </c:pt>
                <c:pt idx="1326">
                  <c:v>9.7451599999997711</c:v>
                </c:pt>
                <c:pt idx="1327">
                  <c:v>9.7537899999997677</c:v>
                </c:pt>
                <c:pt idx="1328">
                  <c:v>9.7614333333331</c:v>
                </c:pt>
                <c:pt idx="1329">
                  <c:v>9.7690266666664254</c:v>
                </c:pt>
                <c:pt idx="1330">
                  <c:v>9.7778433333330934</c:v>
                </c:pt>
                <c:pt idx="1331">
                  <c:v>9.7854533333330895</c:v>
                </c:pt>
                <c:pt idx="1332">
                  <c:v>9.7932566666664247</c:v>
                </c:pt>
                <c:pt idx="1333">
                  <c:v>9.8019633333330862</c:v>
                </c:pt>
                <c:pt idx="1334">
                  <c:v>9.8093966666664212</c:v>
                </c:pt>
                <c:pt idx="1335">
                  <c:v>9.8170099999997458</c:v>
                </c:pt>
                <c:pt idx="1336">
                  <c:v>9.824626666666413</c:v>
                </c:pt>
                <c:pt idx="1337">
                  <c:v>9.8334333333330743</c:v>
                </c:pt>
                <c:pt idx="1338">
                  <c:v>9.8412166666664103</c:v>
                </c:pt>
                <c:pt idx="1339">
                  <c:v>9.8500399999997388</c:v>
                </c:pt>
                <c:pt idx="1340">
                  <c:v>9.857493333333073</c:v>
                </c:pt>
                <c:pt idx="1341">
                  <c:v>9.8649833333330701</c:v>
                </c:pt>
              </c:numCache>
            </c:numRef>
          </c:xVal>
          <c:yVal>
            <c:numRef>
              <c:f>Base!$AH$12:$AH$1353</c:f>
              <c:numCache>
                <c:formatCode>General</c:formatCode>
                <c:ptCount val="1342"/>
                <c:pt idx="0">
                  <c:v>-2.2337355555555551</c:v>
                </c:pt>
                <c:pt idx="1">
                  <c:v>-2.1419172222222223</c:v>
                </c:pt>
                <c:pt idx="2">
                  <c:v>-1.5350476666666666</c:v>
                </c:pt>
                <c:pt idx="3">
                  <c:v>-0.92873099999999997</c:v>
                </c:pt>
                <c:pt idx="4">
                  <c:v>-0.27335488888888887</c:v>
                </c:pt>
                <c:pt idx="5">
                  <c:v>0.43856822222222219</c:v>
                </c:pt>
                <c:pt idx="6">
                  <c:v>1.1870155555555557</c:v>
                </c:pt>
                <c:pt idx="7">
                  <c:v>1.9563593333333333</c:v>
                </c:pt>
                <c:pt idx="8">
                  <c:v>2.7407733333333333</c:v>
                </c:pt>
                <c:pt idx="9">
                  <c:v>3.5664666666666669</c:v>
                </c:pt>
                <c:pt idx="10">
                  <c:v>4.4160277777777779</c:v>
                </c:pt>
                <c:pt idx="11">
                  <c:v>5.279755555555556</c:v>
                </c:pt>
                <c:pt idx="12">
                  <c:v>6.1387333333333336</c:v>
                </c:pt>
                <c:pt idx="13">
                  <c:v>7.03223111111111</c:v>
                </c:pt>
                <c:pt idx="14">
                  <c:v>7.9142022222222224</c:v>
                </c:pt>
                <c:pt idx="15">
                  <c:v>8.8536266666666652</c:v>
                </c:pt>
                <c:pt idx="16">
                  <c:v>9.7814666666666668</c:v>
                </c:pt>
                <c:pt idx="17">
                  <c:v>10.748755555555555</c:v>
                </c:pt>
                <c:pt idx="18">
                  <c:v>11.745577777777777</c:v>
                </c:pt>
                <c:pt idx="19">
                  <c:v>12.779333333333334</c:v>
                </c:pt>
                <c:pt idx="20">
                  <c:v>13.772922222222222</c:v>
                </c:pt>
                <c:pt idx="21">
                  <c:v>14.796333333333331</c:v>
                </c:pt>
                <c:pt idx="22">
                  <c:v>15.820333333333332</c:v>
                </c:pt>
                <c:pt idx="23">
                  <c:v>16.850166666666667</c:v>
                </c:pt>
                <c:pt idx="24">
                  <c:v>17.87948888888889</c:v>
                </c:pt>
                <c:pt idx="25">
                  <c:v>18.899233333333335</c:v>
                </c:pt>
                <c:pt idx="26">
                  <c:v>19.949144444444446</c:v>
                </c:pt>
                <c:pt idx="27">
                  <c:v>20.988666666666663</c:v>
                </c:pt>
                <c:pt idx="28">
                  <c:v>22.432777777777783</c:v>
                </c:pt>
                <c:pt idx="29">
                  <c:v>23.47753333333333</c:v>
                </c:pt>
                <c:pt idx="30">
                  <c:v>24.495699999999999</c:v>
                </c:pt>
                <c:pt idx="31">
                  <c:v>25.517977777777777</c:v>
                </c:pt>
                <c:pt idx="32">
                  <c:v>26.565444444444442</c:v>
                </c:pt>
                <c:pt idx="33">
                  <c:v>27.593166666666665</c:v>
                </c:pt>
                <c:pt idx="34">
                  <c:v>28.65646666666667</c:v>
                </c:pt>
                <c:pt idx="35">
                  <c:v>29.698611111111109</c:v>
                </c:pt>
                <c:pt idx="36">
                  <c:v>30.753844444444443</c:v>
                </c:pt>
                <c:pt idx="37">
                  <c:v>31.806355555555559</c:v>
                </c:pt>
                <c:pt idx="38">
                  <c:v>32.83721111111111</c:v>
                </c:pt>
                <c:pt idx="39">
                  <c:v>33.883911111111111</c:v>
                </c:pt>
                <c:pt idx="40">
                  <c:v>34.889700000000005</c:v>
                </c:pt>
                <c:pt idx="41">
                  <c:v>35.907777777777774</c:v>
                </c:pt>
                <c:pt idx="42">
                  <c:v>36.916899999999998</c:v>
                </c:pt>
                <c:pt idx="43">
                  <c:v>37.926288888888884</c:v>
                </c:pt>
                <c:pt idx="44">
                  <c:v>38.940533333333327</c:v>
                </c:pt>
                <c:pt idx="45">
                  <c:v>39.957966666666664</c:v>
                </c:pt>
                <c:pt idx="46">
                  <c:v>40.968622222222223</c:v>
                </c:pt>
                <c:pt idx="47">
                  <c:v>41.974922222222226</c:v>
                </c:pt>
                <c:pt idx="48">
                  <c:v>42.979488888888888</c:v>
                </c:pt>
                <c:pt idx="49">
                  <c:v>43.945566666666672</c:v>
                </c:pt>
                <c:pt idx="50">
                  <c:v>44.962177777777775</c:v>
                </c:pt>
                <c:pt idx="51">
                  <c:v>45.95933333333334</c:v>
                </c:pt>
                <c:pt idx="52">
                  <c:v>46.930544444444443</c:v>
                </c:pt>
                <c:pt idx="53">
                  <c:v>47.903322222222222</c:v>
                </c:pt>
                <c:pt idx="54">
                  <c:v>48.849355555555555</c:v>
                </c:pt>
                <c:pt idx="55">
                  <c:v>49.793066666666668</c:v>
                </c:pt>
                <c:pt idx="56">
                  <c:v>50.722433333333328</c:v>
                </c:pt>
                <c:pt idx="57">
                  <c:v>51.659611111111111</c:v>
                </c:pt>
                <c:pt idx="58">
                  <c:v>52.585477777777783</c:v>
                </c:pt>
                <c:pt idx="59">
                  <c:v>53.527055555555556</c:v>
                </c:pt>
                <c:pt idx="60">
                  <c:v>54.430477777777782</c:v>
                </c:pt>
                <c:pt idx="61">
                  <c:v>55.360677777777774</c:v>
                </c:pt>
                <c:pt idx="62">
                  <c:v>56.262611111111113</c:v>
                </c:pt>
                <c:pt idx="63">
                  <c:v>57.153633333333325</c:v>
                </c:pt>
                <c:pt idx="64">
                  <c:v>58.048000000000002</c:v>
                </c:pt>
                <c:pt idx="65">
                  <c:v>58.922888888888885</c:v>
                </c:pt>
                <c:pt idx="66">
                  <c:v>59.830177777777777</c:v>
                </c:pt>
                <c:pt idx="67">
                  <c:v>60.762055555555555</c:v>
                </c:pt>
                <c:pt idx="68">
                  <c:v>61.679955555555551</c:v>
                </c:pt>
                <c:pt idx="69">
                  <c:v>62.594777777777779</c:v>
                </c:pt>
                <c:pt idx="70">
                  <c:v>63.514611111111115</c:v>
                </c:pt>
                <c:pt idx="71">
                  <c:v>64.443533333333335</c:v>
                </c:pt>
                <c:pt idx="72">
                  <c:v>65.344477777777769</c:v>
                </c:pt>
                <c:pt idx="73">
                  <c:v>66.273788888888888</c:v>
                </c:pt>
                <c:pt idx="74">
                  <c:v>67.137633333333341</c:v>
                </c:pt>
                <c:pt idx="75">
                  <c:v>68.013500000000008</c:v>
                </c:pt>
                <c:pt idx="76">
                  <c:v>68.903199999999998</c:v>
                </c:pt>
                <c:pt idx="77">
                  <c:v>69.764933333333332</c:v>
                </c:pt>
                <c:pt idx="78">
                  <c:v>70.629111111111115</c:v>
                </c:pt>
                <c:pt idx="79">
                  <c:v>71.481444444444449</c:v>
                </c:pt>
                <c:pt idx="80">
                  <c:v>72.348788888888905</c:v>
                </c:pt>
                <c:pt idx="81">
                  <c:v>73.191788888888894</c:v>
                </c:pt>
                <c:pt idx="82">
                  <c:v>74.022533333333328</c:v>
                </c:pt>
                <c:pt idx="83">
                  <c:v>74.876333333333335</c:v>
                </c:pt>
                <c:pt idx="84">
                  <c:v>75.694088888888885</c:v>
                </c:pt>
                <c:pt idx="85">
                  <c:v>76.533744444444451</c:v>
                </c:pt>
                <c:pt idx="86">
                  <c:v>77.363544444444457</c:v>
                </c:pt>
                <c:pt idx="87">
                  <c:v>78.228177777777773</c:v>
                </c:pt>
                <c:pt idx="88">
                  <c:v>79.057933333333324</c:v>
                </c:pt>
                <c:pt idx="89">
                  <c:v>79.90754444444444</c:v>
                </c:pt>
                <c:pt idx="90">
                  <c:v>80.740177777777788</c:v>
                </c:pt>
                <c:pt idx="91">
                  <c:v>81.607722222222222</c:v>
                </c:pt>
                <c:pt idx="92">
                  <c:v>82.472700000000003</c:v>
                </c:pt>
                <c:pt idx="93">
                  <c:v>83.314111111111117</c:v>
                </c:pt>
                <c:pt idx="94">
                  <c:v>84.172666666666657</c:v>
                </c:pt>
                <c:pt idx="95">
                  <c:v>85.010666666666665</c:v>
                </c:pt>
                <c:pt idx="96">
                  <c:v>85.866111111111124</c:v>
                </c:pt>
                <c:pt idx="97">
                  <c:v>86.705444444444439</c:v>
                </c:pt>
                <c:pt idx="98">
                  <c:v>87.526333333333341</c:v>
                </c:pt>
                <c:pt idx="99">
                  <c:v>88.36311111111111</c:v>
                </c:pt>
                <c:pt idx="100">
                  <c:v>89.170111111111112</c:v>
                </c:pt>
                <c:pt idx="101">
                  <c:v>89.970333333333329</c:v>
                </c:pt>
                <c:pt idx="102">
                  <c:v>90.748333333333335</c:v>
                </c:pt>
                <c:pt idx="103">
                  <c:v>91.52544444444446</c:v>
                </c:pt>
                <c:pt idx="104">
                  <c:v>92.297444444444452</c:v>
                </c:pt>
                <c:pt idx="105">
                  <c:v>93.069444444444443</c:v>
                </c:pt>
                <c:pt idx="106">
                  <c:v>93.821444444444452</c:v>
                </c:pt>
                <c:pt idx="107">
                  <c:v>94.591777777777779</c:v>
                </c:pt>
                <c:pt idx="108">
                  <c:v>95.330555555555563</c:v>
                </c:pt>
                <c:pt idx="109">
                  <c:v>96.079666666666654</c:v>
                </c:pt>
                <c:pt idx="110">
                  <c:v>96.834777777777788</c:v>
                </c:pt>
                <c:pt idx="111">
                  <c:v>97.781333333333336</c:v>
                </c:pt>
                <c:pt idx="112">
                  <c:v>98.531999999999996</c:v>
                </c:pt>
                <c:pt idx="113">
                  <c:v>99.290444444444447</c:v>
                </c:pt>
                <c:pt idx="114">
                  <c:v>100.02944444444444</c:v>
                </c:pt>
                <c:pt idx="115">
                  <c:v>100.8048888888889</c:v>
                </c:pt>
                <c:pt idx="116">
                  <c:v>101.55866666666667</c:v>
                </c:pt>
                <c:pt idx="117">
                  <c:v>102.34322222222222</c:v>
                </c:pt>
                <c:pt idx="118">
                  <c:v>103.10155555555555</c:v>
                </c:pt>
                <c:pt idx="119">
                  <c:v>103.85355555555554</c:v>
                </c:pt>
                <c:pt idx="120">
                  <c:v>104.61388888888889</c:v>
                </c:pt>
                <c:pt idx="121">
                  <c:v>105.34677777777777</c:v>
                </c:pt>
                <c:pt idx="122">
                  <c:v>106.09211111111112</c:v>
                </c:pt>
                <c:pt idx="123">
                  <c:v>107.07733333333334</c:v>
                </c:pt>
                <c:pt idx="124">
                  <c:v>107.79977777777778</c:v>
                </c:pt>
                <c:pt idx="125">
                  <c:v>108.52888888888889</c:v>
                </c:pt>
                <c:pt idx="126">
                  <c:v>109.22688888888889</c:v>
                </c:pt>
                <c:pt idx="127">
                  <c:v>109.95566666666666</c:v>
                </c:pt>
                <c:pt idx="128">
                  <c:v>110.65355555555556</c:v>
                </c:pt>
                <c:pt idx="129">
                  <c:v>111.36144444444444</c:v>
                </c:pt>
                <c:pt idx="130">
                  <c:v>112.08433333333333</c:v>
                </c:pt>
                <c:pt idx="131">
                  <c:v>112.77377777777777</c:v>
                </c:pt>
                <c:pt idx="132">
                  <c:v>113.46877777777779</c:v>
                </c:pt>
                <c:pt idx="133">
                  <c:v>114.17188888888889</c:v>
                </c:pt>
                <c:pt idx="134">
                  <c:v>114.84711111111112</c:v>
                </c:pt>
                <c:pt idx="135">
                  <c:v>115.54888888888888</c:v>
                </c:pt>
                <c:pt idx="136">
                  <c:v>116.24744444444445</c:v>
                </c:pt>
                <c:pt idx="137">
                  <c:v>116.94111111111111</c:v>
                </c:pt>
                <c:pt idx="138">
                  <c:v>117.87922222222221</c:v>
                </c:pt>
                <c:pt idx="139">
                  <c:v>118.57544444444444</c:v>
                </c:pt>
                <c:pt idx="140">
                  <c:v>119.28266666666667</c:v>
                </c:pt>
                <c:pt idx="141">
                  <c:v>119.9448888888889</c:v>
                </c:pt>
                <c:pt idx="142">
                  <c:v>120.63844444444443</c:v>
                </c:pt>
                <c:pt idx="143">
                  <c:v>121.33522222222221</c:v>
                </c:pt>
                <c:pt idx="144">
                  <c:v>121.9911111111111</c:v>
                </c:pt>
                <c:pt idx="145">
                  <c:v>122.67655555555557</c:v>
                </c:pt>
                <c:pt idx="146">
                  <c:v>123.34666666666665</c:v>
                </c:pt>
                <c:pt idx="147">
                  <c:v>124.17166666666667</c:v>
                </c:pt>
                <c:pt idx="148">
                  <c:v>124.84577777777777</c:v>
                </c:pt>
                <c:pt idx="149">
                  <c:v>125.49888888888889</c:v>
                </c:pt>
                <c:pt idx="150">
                  <c:v>126.18455555555555</c:v>
                </c:pt>
                <c:pt idx="151">
                  <c:v>126.81766666666665</c:v>
                </c:pt>
                <c:pt idx="152">
                  <c:v>127.49700000000001</c:v>
                </c:pt>
                <c:pt idx="153">
                  <c:v>128.15911111111112</c:v>
                </c:pt>
                <c:pt idx="154">
                  <c:v>128.79755555555553</c:v>
                </c:pt>
                <c:pt idx="155">
                  <c:v>129.46255555555555</c:v>
                </c:pt>
                <c:pt idx="156">
                  <c:v>130.10177777777778</c:v>
                </c:pt>
                <c:pt idx="157">
                  <c:v>130.72922222222223</c:v>
                </c:pt>
                <c:pt idx="158">
                  <c:v>131.36577777777777</c:v>
                </c:pt>
                <c:pt idx="159">
                  <c:v>131.96700000000001</c:v>
                </c:pt>
                <c:pt idx="160">
                  <c:v>132.77944444444447</c:v>
                </c:pt>
                <c:pt idx="161">
                  <c:v>133.39877777777778</c:v>
                </c:pt>
                <c:pt idx="162">
                  <c:v>134.02066666666667</c:v>
                </c:pt>
                <c:pt idx="163">
                  <c:v>134.64255555555556</c:v>
                </c:pt>
                <c:pt idx="164">
                  <c:v>135.23844444444444</c:v>
                </c:pt>
                <c:pt idx="165">
                  <c:v>135.84044444444444</c:v>
                </c:pt>
                <c:pt idx="166">
                  <c:v>136.42466666666664</c:v>
                </c:pt>
                <c:pt idx="167">
                  <c:v>137.01066666666665</c:v>
                </c:pt>
                <c:pt idx="168">
                  <c:v>137.59611111111113</c:v>
                </c:pt>
                <c:pt idx="169">
                  <c:v>138.18255555555558</c:v>
                </c:pt>
                <c:pt idx="170">
                  <c:v>138.78366666666668</c:v>
                </c:pt>
                <c:pt idx="171">
                  <c:v>139.37011111111113</c:v>
                </c:pt>
                <c:pt idx="172">
                  <c:v>139.97200000000001</c:v>
                </c:pt>
                <c:pt idx="173">
                  <c:v>140.56833333333333</c:v>
                </c:pt>
                <c:pt idx="174">
                  <c:v>141.17066666666668</c:v>
                </c:pt>
                <c:pt idx="175">
                  <c:v>141.73966666666666</c:v>
                </c:pt>
                <c:pt idx="176">
                  <c:v>142.328</c:v>
                </c:pt>
                <c:pt idx="177">
                  <c:v>142.89900000000003</c:v>
                </c:pt>
                <c:pt idx="178">
                  <c:v>143.49177777777777</c:v>
                </c:pt>
                <c:pt idx="179">
                  <c:v>144.07688888888887</c:v>
                </c:pt>
                <c:pt idx="180">
                  <c:v>144.66177777777779</c:v>
                </c:pt>
                <c:pt idx="181">
                  <c:v>145.24422222222222</c:v>
                </c:pt>
                <c:pt idx="182">
                  <c:v>145.83422222222222</c:v>
                </c:pt>
                <c:pt idx="183">
                  <c:v>146.41722222222222</c:v>
                </c:pt>
                <c:pt idx="184">
                  <c:v>146.99866666666668</c:v>
                </c:pt>
                <c:pt idx="185">
                  <c:v>147.58711111111111</c:v>
                </c:pt>
                <c:pt idx="186">
                  <c:v>148.15900000000002</c:v>
                </c:pt>
                <c:pt idx="187">
                  <c:v>148.72944444444445</c:v>
                </c:pt>
                <c:pt idx="188">
                  <c:v>149.31011111111113</c:v>
                </c:pt>
                <c:pt idx="189">
                  <c:v>149.88855555555554</c:v>
                </c:pt>
                <c:pt idx="190">
                  <c:v>150.4808888888889</c:v>
                </c:pt>
                <c:pt idx="191">
                  <c:v>151.06066666666666</c:v>
                </c:pt>
                <c:pt idx="192">
                  <c:v>151.66144444444444</c:v>
                </c:pt>
                <c:pt idx="193">
                  <c:v>152.24822222222224</c:v>
                </c:pt>
                <c:pt idx="194">
                  <c:v>152.81811111111111</c:v>
                </c:pt>
                <c:pt idx="195">
                  <c:v>153.41844444444448</c:v>
                </c:pt>
                <c:pt idx="196">
                  <c:v>154.00911111111111</c:v>
                </c:pt>
                <c:pt idx="197">
                  <c:v>154.59055555555554</c:v>
                </c:pt>
                <c:pt idx="198">
                  <c:v>155.18022222222223</c:v>
                </c:pt>
                <c:pt idx="199">
                  <c:v>155.7511111111111</c:v>
                </c:pt>
                <c:pt idx="200">
                  <c:v>156.31633333333332</c:v>
                </c:pt>
                <c:pt idx="201">
                  <c:v>156.88499999999999</c:v>
                </c:pt>
                <c:pt idx="202">
                  <c:v>157.43899999999999</c:v>
                </c:pt>
                <c:pt idx="203">
                  <c:v>157.99588888888889</c:v>
                </c:pt>
                <c:pt idx="204">
                  <c:v>158.53411111111112</c:v>
                </c:pt>
                <c:pt idx="205">
                  <c:v>159.08988888888891</c:v>
                </c:pt>
                <c:pt idx="206">
                  <c:v>159.65333333333334</c:v>
                </c:pt>
                <c:pt idx="207">
                  <c:v>160.19166666666669</c:v>
                </c:pt>
                <c:pt idx="208">
                  <c:v>160.86911111111112</c:v>
                </c:pt>
                <c:pt idx="209">
                  <c:v>161.39099999999999</c:v>
                </c:pt>
                <c:pt idx="210">
                  <c:v>161.93055555555557</c:v>
                </c:pt>
                <c:pt idx="211">
                  <c:v>162.47055555555556</c:v>
                </c:pt>
                <c:pt idx="212">
                  <c:v>163.01011111111112</c:v>
                </c:pt>
                <c:pt idx="213">
                  <c:v>163.5492222222222</c:v>
                </c:pt>
                <c:pt idx="214">
                  <c:v>164.09144444444445</c:v>
                </c:pt>
                <c:pt idx="215">
                  <c:v>164.64388888888888</c:v>
                </c:pt>
                <c:pt idx="216">
                  <c:v>165.17922222222219</c:v>
                </c:pt>
                <c:pt idx="217">
                  <c:v>165.74122222222221</c:v>
                </c:pt>
                <c:pt idx="218">
                  <c:v>166.2991111111111</c:v>
                </c:pt>
                <c:pt idx="219">
                  <c:v>166.8558888888889</c:v>
                </c:pt>
                <c:pt idx="220">
                  <c:v>167.41311111111111</c:v>
                </c:pt>
                <c:pt idx="221">
                  <c:v>167.96077777777776</c:v>
                </c:pt>
                <c:pt idx="222">
                  <c:v>168.50533333333331</c:v>
                </c:pt>
                <c:pt idx="223">
                  <c:v>169.07033333333331</c:v>
                </c:pt>
                <c:pt idx="224">
                  <c:v>169.61833333333334</c:v>
                </c:pt>
                <c:pt idx="225">
                  <c:v>170.1588888888889</c:v>
                </c:pt>
                <c:pt idx="226">
                  <c:v>170.70066666666671</c:v>
                </c:pt>
                <c:pt idx="227">
                  <c:v>171.24677777777777</c:v>
                </c:pt>
                <c:pt idx="228">
                  <c:v>171.76611111111109</c:v>
                </c:pt>
                <c:pt idx="229">
                  <c:v>172.31122222222223</c:v>
                </c:pt>
                <c:pt idx="230">
                  <c:v>172.85944444444445</c:v>
                </c:pt>
                <c:pt idx="231">
                  <c:v>173.38711111111112</c:v>
                </c:pt>
                <c:pt idx="232">
                  <c:v>173.92144444444443</c:v>
                </c:pt>
                <c:pt idx="233">
                  <c:v>174.45277777777778</c:v>
                </c:pt>
                <c:pt idx="234">
                  <c:v>174.9821111111111</c:v>
                </c:pt>
                <c:pt idx="235">
                  <c:v>175.51977777777779</c:v>
                </c:pt>
                <c:pt idx="236">
                  <c:v>176.03633333333335</c:v>
                </c:pt>
                <c:pt idx="237">
                  <c:v>176.73311111111113</c:v>
                </c:pt>
                <c:pt idx="238">
                  <c:v>177.25422222222221</c:v>
                </c:pt>
                <c:pt idx="239">
                  <c:v>177.78866666666667</c:v>
                </c:pt>
                <c:pt idx="240">
                  <c:v>178.29111111111112</c:v>
                </c:pt>
                <c:pt idx="241">
                  <c:v>178.8221111111111</c:v>
                </c:pt>
                <c:pt idx="242">
                  <c:v>179.34766666666667</c:v>
                </c:pt>
                <c:pt idx="243">
                  <c:v>179.85844444444444</c:v>
                </c:pt>
                <c:pt idx="244">
                  <c:v>180.38966666666667</c:v>
                </c:pt>
                <c:pt idx="245">
                  <c:v>180.92522222222223</c:v>
                </c:pt>
                <c:pt idx="246">
                  <c:v>181.44299999999998</c:v>
                </c:pt>
                <c:pt idx="247">
                  <c:v>181.96100000000001</c:v>
                </c:pt>
                <c:pt idx="248">
                  <c:v>182.48311111111113</c:v>
                </c:pt>
                <c:pt idx="249">
                  <c:v>183.00355555555555</c:v>
                </c:pt>
                <c:pt idx="250">
                  <c:v>183.54133333333334</c:v>
                </c:pt>
                <c:pt idx="251">
                  <c:v>184.08144444444443</c:v>
                </c:pt>
                <c:pt idx="252">
                  <c:v>184.59899999999996</c:v>
                </c:pt>
                <c:pt idx="253">
                  <c:v>185.131</c:v>
                </c:pt>
                <c:pt idx="254">
                  <c:v>185.66911111111111</c:v>
                </c:pt>
                <c:pt idx="255">
                  <c:v>186.21133333333333</c:v>
                </c:pt>
                <c:pt idx="256">
                  <c:v>186.745</c:v>
                </c:pt>
                <c:pt idx="257">
                  <c:v>187.26411111111111</c:v>
                </c:pt>
                <c:pt idx="258">
                  <c:v>187.82033333333334</c:v>
                </c:pt>
                <c:pt idx="259">
                  <c:v>188.33066666666664</c:v>
                </c:pt>
                <c:pt idx="260">
                  <c:v>188.85500000000002</c:v>
                </c:pt>
                <c:pt idx="261">
                  <c:v>189.40155555555555</c:v>
                </c:pt>
                <c:pt idx="262">
                  <c:v>189.93533333333335</c:v>
                </c:pt>
                <c:pt idx="263">
                  <c:v>190.46777777777777</c:v>
                </c:pt>
                <c:pt idx="264">
                  <c:v>190.96355555555556</c:v>
                </c:pt>
                <c:pt idx="265">
                  <c:v>191.50355555555555</c:v>
                </c:pt>
                <c:pt idx="266">
                  <c:v>192.01722222222224</c:v>
                </c:pt>
                <c:pt idx="267">
                  <c:v>192.53488888888887</c:v>
                </c:pt>
                <c:pt idx="268">
                  <c:v>193.21877777777777</c:v>
                </c:pt>
                <c:pt idx="269">
                  <c:v>193.74344444444444</c:v>
                </c:pt>
                <c:pt idx="270">
                  <c:v>194.22733333333335</c:v>
                </c:pt>
                <c:pt idx="271">
                  <c:v>194.74944444444444</c:v>
                </c:pt>
                <c:pt idx="272">
                  <c:v>195.26211111111112</c:v>
                </c:pt>
                <c:pt idx="273">
                  <c:v>195.7728888888889</c:v>
                </c:pt>
                <c:pt idx="274">
                  <c:v>196.2598888888889</c:v>
                </c:pt>
                <c:pt idx="275">
                  <c:v>196.7727777777778</c:v>
                </c:pt>
                <c:pt idx="276">
                  <c:v>197.27677777777777</c:v>
                </c:pt>
                <c:pt idx="277">
                  <c:v>197.75711111111113</c:v>
                </c:pt>
                <c:pt idx="278">
                  <c:v>198.24244444444443</c:v>
                </c:pt>
                <c:pt idx="279">
                  <c:v>198.71844444444446</c:v>
                </c:pt>
                <c:pt idx="280">
                  <c:v>199.19533333333334</c:v>
                </c:pt>
                <c:pt idx="281">
                  <c:v>199.80222222222221</c:v>
                </c:pt>
                <c:pt idx="282">
                  <c:v>200.41422222222221</c:v>
                </c:pt>
                <c:pt idx="283">
                  <c:v>200.89266666666666</c:v>
                </c:pt>
                <c:pt idx="284">
                  <c:v>201.55666666666664</c:v>
                </c:pt>
                <c:pt idx="285">
                  <c:v>202.02044444444445</c:v>
                </c:pt>
                <c:pt idx="286">
                  <c:v>202.50522222222222</c:v>
                </c:pt>
                <c:pt idx="287">
                  <c:v>203.14744444444443</c:v>
                </c:pt>
                <c:pt idx="288">
                  <c:v>203.62166666666667</c:v>
                </c:pt>
                <c:pt idx="289">
                  <c:v>204.09822222222223</c:v>
                </c:pt>
                <c:pt idx="290">
                  <c:v>204.58099999999999</c:v>
                </c:pt>
                <c:pt idx="291">
                  <c:v>205.07144444444444</c:v>
                </c:pt>
                <c:pt idx="292">
                  <c:v>205.56955555555555</c:v>
                </c:pt>
                <c:pt idx="293">
                  <c:v>206.06011111111113</c:v>
                </c:pt>
                <c:pt idx="294">
                  <c:v>206.55977777777775</c:v>
                </c:pt>
                <c:pt idx="295">
                  <c:v>207.05244444444443</c:v>
                </c:pt>
                <c:pt idx="296">
                  <c:v>207.55622222222223</c:v>
                </c:pt>
                <c:pt idx="297">
                  <c:v>208.04233333333332</c:v>
                </c:pt>
                <c:pt idx="298">
                  <c:v>208.55566666666664</c:v>
                </c:pt>
                <c:pt idx="299">
                  <c:v>209.06788888888889</c:v>
                </c:pt>
                <c:pt idx="300">
                  <c:v>209.58233333333331</c:v>
                </c:pt>
                <c:pt idx="301">
                  <c:v>210.09544444444444</c:v>
                </c:pt>
                <c:pt idx="302">
                  <c:v>210.60955555555554</c:v>
                </c:pt>
                <c:pt idx="303">
                  <c:v>211.12233333333333</c:v>
                </c:pt>
                <c:pt idx="304">
                  <c:v>211.63466666666667</c:v>
                </c:pt>
                <c:pt idx="305">
                  <c:v>212.14666666666668</c:v>
                </c:pt>
                <c:pt idx="306">
                  <c:v>212.65277777777774</c:v>
                </c:pt>
                <c:pt idx="307">
                  <c:v>213.14766666666665</c:v>
                </c:pt>
                <c:pt idx="308">
                  <c:v>213.66733333333332</c:v>
                </c:pt>
                <c:pt idx="309">
                  <c:v>214.18522222222225</c:v>
                </c:pt>
                <c:pt idx="310">
                  <c:v>214.68977777777778</c:v>
                </c:pt>
                <c:pt idx="311">
                  <c:v>215.20388888888888</c:v>
                </c:pt>
                <c:pt idx="312">
                  <c:v>215.70588888888889</c:v>
                </c:pt>
                <c:pt idx="313">
                  <c:v>216.22044444444444</c:v>
                </c:pt>
                <c:pt idx="314">
                  <c:v>216.71322222222224</c:v>
                </c:pt>
                <c:pt idx="315">
                  <c:v>217.20500000000001</c:v>
                </c:pt>
                <c:pt idx="316">
                  <c:v>217.69333333333336</c:v>
                </c:pt>
                <c:pt idx="317">
                  <c:v>218.18844444444446</c:v>
                </c:pt>
                <c:pt idx="318">
                  <c:v>218.6817777777778</c:v>
                </c:pt>
                <c:pt idx="319">
                  <c:v>219.17999999999998</c:v>
                </c:pt>
                <c:pt idx="320">
                  <c:v>219.66788888888888</c:v>
                </c:pt>
                <c:pt idx="321">
                  <c:v>220.1528888888889</c:v>
                </c:pt>
                <c:pt idx="322">
                  <c:v>220.64744444444443</c:v>
                </c:pt>
                <c:pt idx="323">
                  <c:v>221.1311111111111</c:v>
                </c:pt>
                <c:pt idx="324">
                  <c:v>221.6191111111111</c:v>
                </c:pt>
                <c:pt idx="325">
                  <c:v>222.11666666666665</c:v>
                </c:pt>
                <c:pt idx="326">
                  <c:v>222.59166666666667</c:v>
                </c:pt>
                <c:pt idx="327">
                  <c:v>223.07288888888888</c:v>
                </c:pt>
                <c:pt idx="328">
                  <c:v>223.55133333333333</c:v>
                </c:pt>
                <c:pt idx="329">
                  <c:v>224.03633333333335</c:v>
                </c:pt>
                <c:pt idx="330">
                  <c:v>224.52211111111112</c:v>
                </c:pt>
                <c:pt idx="331">
                  <c:v>224.98966666666669</c:v>
                </c:pt>
                <c:pt idx="332">
                  <c:v>225.47322222222223</c:v>
                </c:pt>
                <c:pt idx="333">
                  <c:v>225.94766666666669</c:v>
                </c:pt>
                <c:pt idx="334">
                  <c:v>226.41877777777779</c:v>
                </c:pt>
                <c:pt idx="335">
                  <c:v>226.90911111111109</c:v>
                </c:pt>
                <c:pt idx="336">
                  <c:v>227.3787777777778</c:v>
                </c:pt>
                <c:pt idx="337">
                  <c:v>227.8568888888889</c:v>
                </c:pt>
                <c:pt idx="338">
                  <c:v>228.3116666666667</c:v>
                </c:pt>
                <c:pt idx="339">
                  <c:v>228.78055555555557</c:v>
                </c:pt>
                <c:pt idx="340">
                  <c:v>229.26500000000001</c:v>
                </c:pt>
                <c:pt idx="341">
                  <c:v>229.75177777777776</c:v>
                </c:pt>
                <c:pt idx="342">
                  <c:v>230.22377777777777</c:v>
                </c:pt>
                <c:pt idx="343">
                  <c:v>230.70133333333334</c:v>
                </c:pt>
                <c:pt idx="344">
                  <c:v>231.17055555555555</c:v>
                </c:pt>
                <c:pt idx="345">
                  <c:v>231.65522222222219</c:v>
                </c:pt>
                <c:pt idx="346">
                  <c:v>232.13744444444444</c:v>
                </c:pt>
                <c:pt idx="347">
                  <c:v>232.60688888888888</c:v>
                </c:pt>
                <c:pt idx="348">
                  <c:v>233.095</c:v>
                </c:pt>
                <c:pt idx="349">
                  <c:v>233.5758888888889</c:v>
                </c:pt>
                <c:pt idx="350">
                  <c:v>234.06388888888887</c:v>
                </c:pt>
                <c:pt idx="351">
                  <c:v>234.54755555555553</c:v>
                </c:pt>
                <c:pt idx="352">
                  <c:v>235.01966666666667</c:v>
                </c:pt>
                <c:pt idx="353">
                  <c:v>235.52599999999998</c:v>
                </c:pt>
                <c:pt idx="354">
                  <c:v>236.01144444444444</c:v>
                </c:pt>
                <c:pt idx="355">
                  <c:v>236.495</c:v>
                </c:pt>
                <c:pt idx="356">
                  <c:v>236.99377777777775</c:v>
                </c:pt>
                <c:pt idx="357">
                  <c:v>237.47066666666669</c:v>
                </c:pt>
                <c:pt idx="358">
                  <c:v>237.96755555555555</c:v>
                </c:pt>
                <c:pt idx="359">
                  <c:v>238.46677777777776</c:v>
                </c:pt>
                <c:pt idx="360">
                  <c:v>238.93455555555553</c:v>
                </c:pt>
                <c:pt idx="361">
                  <c:v>239.42922222222225</c:v>
                </c:pt>
                <c:pt idx="362">
                  <c:v>239.92777777777778</c:v>
                </c:pt>
                <c:pt idx="363">
                  <c:v>240.43644444444445</c:v>
                </c:pt>
                <c:pt idx="364">
                  <c:v>240.90722222222223</c:v>
                </c:pt>
                <c:pt idx="365">
                  <c:v>241.3991111111111</c:v>
                </c:pt>
                <c:pt idx="366">
                  <c:v>241.86755555555555</c:v>
                </c:pt>
                <c:pt idx="367">
                  <c:v>242.35388888888886</c:v>
                </c:pt>
                <c:pt idx="368">
                  <c:v>242.84</c:v>
                </c:pt>
                <c:pt idx="369">
                  <c:v>243.31166666666664</c:v>
                </c:pt>
                <c:pt idx="370">
                  <c:v>243.78800000000001</c:v>
                </c:pt>
                <c:pt idx="371">
                  <c:v>244.279</c:v>
                </c:pt>
                <c:pt idx="372">
                  <c:v>244.76877777777781</c:v>
                </c:pt>
                <c:pt idx="373">
                  <c:v>245.2346666666667</c:v>
                </c:pt>
                <c:pt idx="374">
                  <c:v>245.70099999999999</c:v>
                </c:pt>
                <c:pt idx="375">
                  <c:v>246.17922222222219</c:v>
                </c:pt>
                <c:pt idx="376">
                  <c:v>246.61988888888891</c:v>
                </c:pt>
                <c:pt idx="377">
                  <c:v>247.12233333333336</c:v>
                </c:pt>
                <c:pt idx="378">
                  <c:v>247.60255555555554</c:v>
                </c:pt>
                <c:pt idx="379">
                  <c:v>248.08022222222223</c:v>
                </c:pt>
                <c:pt idx="380">
                  <c:v>248.56844444444445</c:v>
                </c:pt>
                <c:pt idx="381">
                  <c:v>249.04433333333336</c:v>
                </c:pt>
                <c:pt idx="382">
                  <c:v>249.53344444444448</c:v>
                </c:pt>
                <c:pt idx="383">
                  <c:v>250.01977777777779</c:v>
                </c:pt>
                <c:pt idx="384">
                  <c:v>250.5061111111111</c:v>
                </c:pt>
                <c:pt idx="385">
                  <c:v>250.97177777777779</c:v>
                </c:pt>
                <c:pt idx="386">
                  <c:v>251.44022222222225</c:v>
                </c:pt>
                <c:pt idx="387">
                  <c:v>251.92044444444448</c:v>
                </c:pt>
                <c:pt idx="388">
                  <c:v>252.38966666666667</c:v>
                </c:pt>
                <c:pt idx="389">
                  <c:v>252.86588888888889</c:v>
                </c:pt>
                <c:pt idx="390">
                  <c:v>253.33366666666666</c:v>
                </c:pt>
                <c:pt idx="391">
                  <c:v>253.79544444444446</c:v>
                </c:pt>
                <c:pt idx="392">
                  <c:v>254.27344444444444</c:v>
                </c:pt>
                <c:pt idx="393">
                  <c:v>254.74855555555555</c:v>
                </c:pt>
                <c:pt idx="394">
                  <c:v>255.21177777777777</c:v>
                </c:pt>
                <c:pt idx="395">
                  <c:v>255.67711111111112</c:v>
                </c:pt>
                <c:pt idx="396">
                  <c:v>256.14311111111107</c:v>
                </c:pt>
                <c:pt idx="397">
                  <c:v>256.61344444444444</c:v>
                </c:pt>
                <c:pt idx="398">
                  <c:v>257.08344444444441</c:v>
                </c:pt>
                <c:pt idx="399">
                  <c:v>257.55344444444444</c:v>
                </c:pt>
                <c:pt idx="400">
                  <c:v>258.03566666666671</c:v>
                </c:pt>
                <c:pt idx="401">
                  <c:v>258.5118888888889</c:v>
                </c:pt>
                <c:pt idx="402">
                  <c:v>258.97666666666669</c:v>
                </c:pt>
                <c:pt idx="403">
                  <c:v>259.45655555555555</c:v>
                </c:pt>
                <c:pt idx="404">
                  <c:v>259.93322222222224</c:v>
                </c:pt>
                <c:pt idx="405">
                  <c:v>260.40711111111113</c:v>
                </c:pt>
                <c:pt idx="406">
                  <c:v>260.87644444444442</c:v>
                </c:pt>
                <c:pt idx="407">
                  <c:v>261.36377777777778</c:v>
                </c:pt>
                <c:pt idx="408">
                  <c:v>261.85622222222224</c:v>
                </c:pt>
                <c:pt idx="409">
                  <c:v>262.32644444444446</c:v>
                </c:pt>
                <c:pt idx="410">
                  <c:v>262.79977777777776</c:v>
                </c:pt>
                <c:pt idx="411">
                  <c:v>263.27600000000001</c:v>
                </c:pt>
                <c:pt idx="412">
                  <c:v>263.76211111111115</c:v>
                </c:pt>
                <c:pt idx="413">
                  <c:v>264.24</c:v>
                </c:pt>
                <c:pt idx="414">
                  <c:v>264.7283333333333</c:v>
                </c:pt>
                <c:pt idx="415">
                  <c:v>265.21077777777776</c:v>
                </c:pt>
                <c:pt idx="416">
                  <c:v>265.69766666666663</c:v>
                </c:pt>
                <c:pt idx="417">
                  <c:v>266.18111111111108</c:v>
                </c:pt>
                <c:pt idx="418">
                  <c:v>266.64133333333331</c:v>
                </c:pt>
                <c:pt idx="419">
                  <c:v>267.10288888888891</c:v>
                </c:pt>
                <c:pt idx="420">
                  <c:v>267.56899999999996</c:v>
                </c:pt>
                <c:pt idx="421">
                  <c:v>268.02644444444445</c:v>
                </c:pt>
                <c:pt idx="422">
                  <c:v>268.49088888888895</c:v>
                </c:pt>
                <c:pt idx="423">
                  <c:v>268.95144444444446</c:v>
                </c:pt>
                <c:pt idx="424">
                  <c:v>269.41622222222219</c:v>
                </c:pt>
                <c:pt idx="425">
                  <c:v>269.87533333333334</c:v>
                </c:pt>
                <c:pt idx="426">
                  <c:v>270.33788888888887</c:v>
                </c:pt>
                <c:pt idx="427">
                  <c:v>270.79400000000004</c:v>
                </c:pt>
                <c:pt idx="428">
                  <c:v>271.25277777777774</c:v>
                </c:pt>
                <c:pt idx="429">
                  <c:v>271.71533333333332</c:v>
                </c:pt>
                <c:pt idx="430">
                  <c:v>272.16944444444448</c:v>
                </c:pt>
                <c:pt idx="431">
                  <c:v>272.6368888888889</c:v>
                </c:pt>
                <c:pt idx="432">
                  <c:v>273.10122222222225</c:v>
                </c:pt>
                <c:pt idx="433">
                  <c:v>273.55811111111115</c:v>
                </c:pt>
                <c:pt idx="434">
                  <c:v>274.0216666666667</c:v>
                </c:pt>
                <c:pt idx="435">
                  <c:v>274.47977777777777</c:v>
                </c:pt>
                <c:pt idx="436">
                  <c:v>274.9543333333333</c:v>
                </c:pt>
                <c:pt idx="437">
                  <c:v>275.40533333333332</c:v>
                </c:pt>
                <c:pt idx="438">
                  <c:v>275.85566666666665</c:v>
                </c:pt>
                <c:pt idx="439">
                  <c:v>276.29377777777773</c:v>
                </c:pt>
                <c:pt idx="440">
                  <c:v>276.74222222222221</c:v>
                </c:pt>
                <c:pt idx="441">
                  <c:v>277.19177777777776</c:v>
                </c:pt>
                <c:pt idx="442">
                  <c:v>277.78277777777777</c:v>
                </c:pt>
                <c:pt idx="443">
                  <c:v>278.2356666666667</c:v>
                </c:pt>
                <c:pt idx="444">
                  <c:v>278.68644444444448</c:v>
                </c:pt>
                <c:pt idx="445">
                  <c:v>279.13788888888888</c:v>
                </c:pt>
                <c:pt idx="446">
                  <c:v>279.57066666666663</c:v>
                </c:pt>
                <c:pt idx="447">
                  <c:v>280.00466666666665</c:v>
                </c:pt>
                <c:pt idx="448">
                  <c:v>280.44388888888886</c:v>
                </c:pt>
                <c:pt idx="449">
                  <c:v>280.88788888888888</c:v>
                </c:pt>
                <c:pt idx="450">
                  <c:v>281.33544444444448</c:v>
                </c:pt>
                <c:pt idx="451">
                  <c:v>281.77844444444446</c:v>
                </c:pt>
                <c:pt idx="452">
                  <c:v>282.20122222222221</c:v>
                </c:pt>
                <c:pt idx="453">
                  <c:v>282.64366666666666</c:v>
                </c:pt>
                <c:pt idx="454">
                  <c:v>283.08477777777779</c:v>
                </c:pt>
                <c:pt idx="455">
                  <c:v>283.51333333333332</c:v>
                </c:pt>
                <c:pt idx="456">
                  <c:v>283.94366666666667</c:v>
                </c:pt>
                <c:pt idx="457">
                  <c:v>284.38522222222224</c:v>
                </c:pt>
                <c:pt idx="458">
                  <c:v>284.8193333333333</c:v>
                </c:pt>
                <c:pt idx="459">
                  <c:v>285.2718888888889</c:v>
                </c:pt>
                <c:pt idx="460">
                  <c:v>285.70377777777782</c:v>
                </c:pt>
                <c:pt idx="461">
                  <c:v>286.12855555555558</c:v>
                </c:pt>
                <c:pt idx="462">
                  <c:v>286.56555555555559</c:v>
                </c:pt>
                <c:pt idx="463">
                  <c:v>286.99144444444443</c:v>
                </c:pt>
                <c:pt idx="464">
                  <c:v>287.41811111111116</c:v>
                </c:pt>
                <c:pt idx="465">
                  <c:v>287.85288888888891</c:v>
                </c:pt>
                <c:pt idx="466">
                  <c:v>288.29155555555559</c:v>
                </c:pt>
                <c:pt idx="467">
                  <c:v>288.72066666666666</c:v>
                </c:pt>
                <c:pt idx="468">
                  <c:v>289.15822222222221</c:v>
                </c:pt>
                <c:pt idx="469">
                  <c:v>289.59744444444448</c:v>
                </c:pt>
                <c:pt idx="470">
                  <c:v>290.02311111111112</c:v>
                </c:pt>
                <c:pt idx="471">
                  <c:v>290.46011111111113</c:v>
                </c:pt>
                <c:pt idx="472">
                  <c:v>290.89066666666662</c:v>
                </c:pt>
                <c:pt idx="473">
                  <c:v>291.31422222222221</c:v>
                </c:pt>
                <c:pt idx="474">
                  <c:v>291.77422222222225</c:v>
                </c:pt>
                <c:pt idx="475">
                  <c:v>292.21711111111114</c:v>
                </c:pt>
                <c:pt idx="476">
                  <c:v>292.67033333333336</c:v>
                </c:pt>
                <c:pt idx="477">
                  <c:v>293.09811111111111</c:v>
                </c:pt>
                <c:pt idx="478">
                  <c:v>293.5265555555556</c:v>
                </c:pt>
                <c:pt idx="479">
                  <c:v>293.95455555555554</c:v>
                </c:pt>
                <c:pt idx="480">
                  <c:v>294.36988888888891</c:v>
                </c:pt>
                <c:pt idx="481">
                  <c:v>294.80633333333327</c:v>
                </c:pt>
                <c:pt idx="482">
                  <c:v>295.24166666666667</c:v>
                </c:pt>
                <c:pt idx="483">
                  <c:v>295.66511111111112</c:v>
                </c:pt>
                <c:pt idx="484">
                  <c:v>296.09011111111113</c:v>
                </c:pt>
                <c:pt idx="485">
                  <c:v>296.52088888888892</c:v>
                </c:pt>
                <c:pt idx="486">
                  <c:v>296.9494444444444</c:v>
                </c:pt>
                <c:pt idx="487">
                  <c:v>297.37600000000003</c:v>
                </c:pt>
                <c:pt idx="488">
                  <c:v>297.79511111111111</c:v>
                </c:pt>
                <c:pt idx="489">
                  <c:v>298.21800000000002</c:v>
                </c:pt>
                <c:pt idx="490">
                  <c:v>298.64911111111115</c:v>
                </c:pt>
                <c:pt idx="491">
                  <c:v>299.08711111111114</c:v>
                </c:pt>
                <c:pt idx="492">
                  <c:v>299.51288888888888</c:v>
                </c:pt>
                <c:pt idx="493">
                  <c:v>299.94766666666669</c:v>
                </c:pt>
                <c:pt idx="494">
                  <c:v>300.36733333333331</c:v>
                </c:pt>
                <c:pt idx="495">
                  <c:v>300.79255555555557</c:v>
                </c:pt>
                <c:pt idx="496">
                  <c:v>301.20944444444444</c:v>
                </c:pt>
                <c:pt idx="497">
                  <c:v>301.6321111111111</c:v>
                </c:pt>
                <c:pt idx="498">
                  <c:v>302.17555555555555</c:v>
                </c:pt>
                <c:pt idx="499">
                  <c:v>302.60399999999998</c:v>
                </c:pt>
                <c:pt idx="500">
                  <c:v>303.01933333333329</c:v>
                </c:pt>
                <c:pt idx="501">
                  <c:v>303.43522222222219</c:v>
                </c:pt>
                <c:pt idx="502">
                  <c:v>303.84677777777779</c:v>
                </c:pt>
                <c:pt idx="503">
                  <c:v>304.27822222222227</c:v>
                </c:pt>
                <c:pt idx="504">
                  <c:v>304.69044444444449</c:v>
                </c:pt>
                <c:pt idx="505">
                  <c:v>305.113</c:v>
                </c:pt>
                <c:pt idx="506">
                  <c:v>305.53655555555554</c:v>
                </c:pt>
                <c:pt idx="507">
                  <c:v>305.96366666666665</c:v>
                </c:pt>
                <c:pt idx="508">
                  <c:v>306.38422222222221</c:v>
                </c:pt>
                <c:pt idx="509">
                  <c:v>306.79966666666667</c:v>
                </c:pt>
                <c:pt idx="510">
                  <c:v>307.22188888888894</c:v>
                </c:pt>
                <c:pt idx="511">
                  <c:v>307.62922222222221</c:v>
                </c:pt>
                <c:pt idx="512">
                  <c:v>308.05388888888893</c:v>
                </c:pt>
                <c:pt idx="513">
                  <c:v>308.47644444444444</c:v>
                </c:pt>
                <c:pt idx="514">
                  <c:v>308.89822222222222</c:v>
                </c:pt>
                <c:pt idx="515">
                  <c:v>309.3028888888889</c:v>
                </c:pt>
                <c:pt idx="516">
                  <c:v>309.72766666666666</c:v>
                </c:pt>
                <c:pt idx="517">
                  <c:v>310.13577777777778</c:v>
                </c:pt>
                <c:pt idx="518">
                  <c:v>310.54944444444442</c:v>
                </c:pt>
                <c:pt idx="519">
                  <c:v>310.97088888888891</c:v>
                </c:pt>
                <c:pt idx="520">
                  <c:v>311.39355555555557</c:v>
                </c:pt>
                <c:pt idx="521">
                  <c:v>311.79188888888888</c:v>
                </c:pt>
                <c:pt idx="522">
                  <c:v>312.19277777777779</c:v>
                </c:pt>
                <c:pt idx="523">
                  <c:v>312.58922222222219</c:v>
                </c:pt>
                <c:pt idx="524">
                  <c:v>312.98011111111111</c:v>
                </c:pt>
                <c:pt idx="525">
                  <c:v>313.37744444444445</c:v>
                </c:pt>
                <c:pt idx="526">
                  <c:v>313.76888888888885</c:v>
                </c:pt>
                <c:pt idx="527">
                  <c:v>314.16922222222223</c:v>
                </c:pt>
                <c:pt idx="528">
                  <c:v>314.55666666666667</c:v>
                </c:pt>
                <c:pt idx="529">
                  <c:v>314.94266666666664</c:v>
                </c:pt>
                <c:pt idx="530">
                  <c:v>315.35122222222225</c:v>
                </c:pt>
                <c:pt idx="531">
                  <c:v>315.74122222222223</c:v>
                </c:pt>
                <c:pt idx="532">
                  <c:v>316.31033333333335</c:v>
                </c:pt>
                <c:pt idx="533">
                  <c:v>316.702</c:v>
                </c:pt>
                <c:pt idx="534">
                  <c:v>317.11611111111114</c:v>
                </c:pt>
                <c:pt idx="535">
                  <c:v>317.50566666666663</c:v>
                </c:pt>
                <c:pt idx="536">
                  <c:v>317.9013333333333</c:v>
                </c:pt>
                <c:pt idx="537">
                  <c:v>318.30033333333336</c:v>
                </c:pt>
                <c:pt idx="538">
                  <c:v>318.67611111111108</c:v>
                </c:pt>
                <c:pt idx="539">
                  <c:v>319.08088888888892</c:v>
                </c:pt>
                <c:pt idx="540">
                  <c:v>319.46700000000004</c:v>
                </c:pt>
                <c:pt idx="541">
                  <c:v>319.8487777777778</c:v>
                </c:pt>
                <c:pt idx="542">
                  <c:v>320.23022222222221</c:v>
                </c:pt>
                <c:pt idx="543">
                  <c:v>320.63155555555562</c:v>
                </c:pt>
                <c:pt idx="544">
                  <c:v>321.01544444444448</c:v>
                </c:pt>
                <c:pt idx="545">
                  <c:v>321.39944444444444</c:v>
                </c:pt>
                <c:pt idx="546">
                  <c:v>321.79244444444447</c:v>
                </c:pt>
                <c:pt idx="547">
                  <c:v>322.17466666666661</c:v>
                </c:pt>
                <c:pt idx="548">
                  <c:v>322.55722222222221</c:v>
                </c:pt>
                <c:pt idx="549">
                  <c:v>322.95566666666667</c:v>
                </c:pt>
                <c:pt idx="550">
                  <c:v>323.35111111111115</c:v>
                </c:pt>
                <c:pt idx="551">
                  <c:v>323.74677777777771</c:v>
                </c:pt>
                <c:pt idx="552">
                  <c:v>324.1468888888889</c:v>
                </c:pt>
                <c:pt idx="553">
                  <c:v>324.54644444444443</c:v>
                </c:pt>
                <c:pt idx="554">
                  <c:v>324.93066666666664</c:v>
                </c:pt>
                <c:pt idx="555">
                  <c:v>325.31688888888885</c:v>
                </c:pt>
                <c:pt idx="556">
                  <c:v>325.71022222222223</c:v>
                </c:pt>
                <c:pt idx="557">
                  <c:v>326.09766666666661</c:v>
                </c:pt>
                <c:pt idx="558">
                  <c:v>326.48744444444441</c:v>
                </c:pt>
                <c:pt idx="559">
                  <c:v>326.86655555555558</c:v>
                </c:pt>
                <c:pt idx="560">
                  <c:v>327.24477777777776</c:v>
                </c:pt>
                <c:pt idx="561">
                  <c:v>327.62744444444445</c:v>
                </c:pt>
                <c:pt idx="562">
                  <c:v>328.00766666666664</c:v>
                </c:pt>
                <c:pt idx="563">
                  <c:v>328.38855555555557</c:v>
                </c:pt>
                <c:pt idx="564">
                  <c:v>328.75522222222224</c:v>
                </c:pt>
                <c:pt idx="565">
                  <c:v>329.14799999999997</c:v>
                </c:pt>
                <c:pt idx="566">
                  <c:v>329.53033333333337</c:v>
                </c:pt>
                <c:pt idx="567">
                  <c:v>329.91933333333333</c:v>
                </c:pt>
                <c:pt idx="568">
                  <c:v>330.29677777777778</c:v>
                </c:pt>
                <c:pt idx="569">
                  <c:v>330.68311111111115</c:v>
                </c:pt>
                <c:pt idx="570">
                  <c:v>331.05877777777778</c:v>
                </c:pt>
                <c:pt idx="571">
                  <c:v>331.44011111111109</c:v>
                </c:pt>
                <c:pt idx="572">
                  <c:v>331.8411111111111</c:v>
                </c:pt>
                <c:pt idx="573">
                  <c:v>332.22866666666664</c:v>
                </c:pt>
                <c:pt idx="574">
                  <c:v>332.62333333333328</c:v>
                </c:pt>
                <c:pt idx="575">
                  <c:v>333.00422222222227</c:v>
                </c:pt>
                <c:pt idx="576">
                  <c:v>333.40488888888888</c:v>
                </c:pt>
                <c:pt idx="577">
                  <c:v>333.78866666666664</c:v>
                </c:pt>
                <c:pt idx="578">
                  <c:v>334.1778888888889</c:v>
                </c:pt>
                <c:pt idx="579">
                  <c:v>334.56788888888883</c:v>
                </c:pt>
                <c:pt idx="580">
                  <c:v>334.94244444444445</c:v>
                </c:pt>
                <c:pt idx="581">
                  <c:v>335.3242222222222</c:v>
                </c:pt>
                <c:pt idx="582">
                  <c:v>335.71044444444448</c:v>
                </c:pt>
                <c:pt idx="583">
                  <c:v>336.07944444444445</c:v>
                </c:pt>
                <c:pt idx="584">
                  <c:v>336.46499999999997</c:v>
                </c:pt>
                <c:pt idx="585">
                  <c:v>336.85699999999997</c:v>
                </c:pt>
                <c:pt idx="586">
                  <c:v>337.22611111111115</c:v>
                </c:pt>
                <c:pt idx="587">
                  <c:v>337.62055555555554</c:v>
                </c:pt>
                <c:pt idx="588">
                  <c:v>337.99377777777778</c:v>
                </c:pt>
                <c:pt idx="589">
                  <c:v>338.37200000000001</c:v>
                </c:pt>
                <c:pt idx="590">
                  <c:v>338.76111111111112</c:v>
                </c:pt>
                <c:pt idx="591">
                  <c:v>339.13299999999998</c:v>
                </c:pt>
                <c:pt idx="592">
                  <c:v>339.49177777777777</c:v>
                </c:pt>
                <c:pt idx="593">
                  <c:v>339.86266666666671</c:v>
                </c:pt>
                <c:pt idx="594">
                  <c:v>340.22488888888887</c:v>
                </c:pt>
                <c:pt idx="595">
                  <c:v>340.57900000000001</c:v>
                </c:pt>
                <c:pt idx="596">
                  <c:v>340.94744444444444</c:v>
                </c:pt>
                <c:pt idx="597">
                  <c:v>341.47844444444445</c:v>
                </c:pt>
                <c:pt idx="598">
                  <c:v>341.83311111111107</c:v>
                </c:pt>
                <c:pt idx="599">
                  <c:v>342.19944444444445</c:v>
                </c:pt>
                <c:pt idx="600">
                  <c:v>342.5507777777778</c:v>
                </c:pt>
                <c:pt idx="601">
                  <c:v>342.90677777777779</c:v>
                </c:pt>
                <c:pt idx="602">
                  <c:v>343.26111111111112</c:v>
                </c:pt>
                <c:pt idx="603">
                  <c:v>343.61722222222221</c:v>
                </c:pt>
                <c:pt idx="604">
                  <c:v>343.96411111111109</c:v>
                </c:pt>
                <c:pt idx="605">
                  <c:v>344.32633333333337</c:v>
                </c:pt>
                <c:pt idx="606">
                  <c:v>344.69100000000003</c:v>
                </c:pt>
                <c:pt idx="607">
                  <c:v>345.07011111111115</c:v>
                </c:pt>
                <c:pt idx="608">
                  <c:v>345.43755555555555</c:v>
                </c:pt>
                <c:pt idx="609">
                  <c:v>345.81155555555551</c:v>
                </c:pt>
                <c:pt idx="610">
                  <c:v>346.17255555555556</c:v>
                </c:pt>
                <c:pt idx="611">
                  <c:v>346.54477777777771</c:v>
                </c:pt>
                <c:pt idx="612">
                  <c:v>346.90955555555553</c:v>
                </c:pt>
                <c:pt idx="613">
                  <c:v>347.29166666666669</c:v>
                </c:pt>
                <c:pt idx="614">
                  <c:v>347.66677777777778</c:v>
                </c:pt>
                <c:pt idx="615">
                  <c:v>348.03688888888888</c:v>
                </c:pt>
                <c:pt idx="616">
                  <c:v>348.42822222222225</c:v>
                </c:pt>
                <c:pt idx="617">
                  <c:v>348.80188888888887</c:v>
                </c:pt>
                <c:pt idx="618">
                  <c:v>349.17055555555561</c:v>
                </c:pt>
                <c:pt idx="619">
                  <c:v>349.5457777777778</c:v>
                </c:pt>
                <c:pt idx="620">
                  <c:v>349.89766666666668</c:v>
                </c:pt>
                <c:pt idx="621">
                  <c:v>350.28333333333336</c:v>
                </c:pt>
                <c:pt idx="622">
                  <c:v>350.64144444444446</c:v>
                </c:pt>
                <c:pt idx="623">
                  <c:v>351.00266666666658</c:v>
                </c:pt>
                <c:pt idx="624">
                  <c:v>351.37733333333335</c:v>
                </c:pt>
                <c:pt idx="625">
                  <c:v>351.74233333333336</c:v>
                </c:pt>
                <c:pt idx="626">
                  <c:v>352.11555555555555</c:v>
                </c:pt>
                <c:pt idx="627">
                  <c:v>352.47433333333328</c:v>
                </c:pt>
                <c:pt idx="628">
                  <c:v>352.84200000000004</c:v>
                </c:pt>
                <c:pt idx="629">
                  <c:v>353.19744444444444</c:v>
                </c:pt>
                <c:pt idx="630">
                  <c:v>353.57733333333334</c:v>
                </c:pt>
                <c:pt idx="631">
                  <c:v>353.93400000000003</c:v>
                </c:pt>
                <c:pt idx="632">
                  <c:v>354.2931111111111</c:v>
                </c:pt>
                <c:pt idx="633">
                  <c:v>354.6423333333334</c:v>
                </c:pt>
                <c:pt idx="634">
                  <c:v>354.99733333333342</c:v>
                </c:pt>
                <c:pt idx="635">
                  <c:v>355.34755555555557</c:v>
                </c:pt>
                <c:pt idx="636">
                  <c:v>355.70122222222221</c:v>
                </c:pt>
                <c:pt idx="637">
                  <c:v>356.06122222222217</c:v>
                </c:pt>
                <c:pt idx="638">
                  <c:v>356.40288888888887</c:v>
                </c:pt>
                <c:pt idx="639">
                  <c:v>356.75255555555555</c:v>
                </c:pt>
                <c:pt idx="640">
                  <c:v>357.1076666666666</c:v>
                </c:pt>
                <c:pt idx="641">
                  <c:v>357.45133333333337</c:v>
                </c:pt>
                <c:pt idx="642">
                  <c:v>357.80311111111109</c:v>
                </c:pt>
                <c:pt idx="643">
                  <c:v>358.13377777777777</c:v>
                </c:pt>
                <c:pt idx="644">
                  <c:v>358.50744444444445</c:v>
                </c:pt>
                <c:pt idx="645">
                  <c:v>358.86133333333333</c:v>
                </c:pt>
                <c:pt idx="646">
                  <c:v>359.23833333333329</c:v>
                </c:pt>
                <c:pt idx="647">
                  <c:v>359.57333333333327</c:v>
                </c:pt>
                <c:pt idx="648">
                  <c:v>359.94311111111114</c:v>
                </c:pt>
                <c:pt idx="649">
                  <c:v>360.29033333333336</c:v>
                </c:pt>
                <c:pt idx="650">
                  <c:v>360.65544444444441</c:v>
                </c:pt>
                <c:pt idx="651">
                  <c:v>360.99033333333335</c:v>
                </c:pt>
                <c:pt idx="652">
                  <c:v>361.32622222222221</c:v>
                </c:pt>
                <c:pt idx="653">
                  <c:v>361.67455555555551</c:v>
                </c:pt>
                <c:pt idx="654">
                  <c:v>361.99411111111112</c:v>
                </c:pt>
                <c:pt idx="655">
                  <c:v>362.32888888888891</c:v>
                </c:pt>
                <c:pt idx="656">
                  <c:v>362.67855555555553</c:v>
                </c:pt>
                <c:pt idx="657">
                  <c:v>363.00655555555551</c:v>
                </c:pt>
                <c:pt idx="658">
                  <c:v>363.34855555555555</c:v>
                </c:pt>
                <c:pt idx="659">
                  <c:v>363.6681111111111</c:v>
                </c:pt>
                <c:pt idx="660">
                  <c:v>364.00444444444446</c:v>
                </c:pt>
                <c:pt idx="661">
                  <c:v>364.3486666666667</c:v>
                </c:pt>
                <c:pt idx="662">
                  <c:v>364.67133333333339</c:v>
                </c:pt>
                <c:pt idx="663">
                  <c:v>365.00433333333331</c:v>
                </c:pt>
                <c:pt idx="664">
                  <c:v>365.34311111111111</c:v>
                </c:pt>
                <c:pt idx="665">
                  <c:v>365.69144444444447</c:v>
                </c:pt>
                <c:pt idx="666">
                  <c:v>366.02588888888886</c:v>
                </c:pt>
                <c:pt idx="667">
                  <c:v>366.35988888888892</c:v>
                </c:pt>
                <c:pt idx="668">
                  <c:v>366.70955555555548</c:v>
                </c:pt>
                <c:pt idx="669">
                  <c:v>367.03911111111114</c:v>
                </c:pt>
                <c:pt idx="670">
                  <c:v>367.37899999999996</c:v>
                </c:pt>
                <c:pt idx="671">
                  <c:v>367.70977777777779</c:v>
                </c:pt>
                <c:pt idx="672">
                  <c:v>368.04733333333337</c:v>
                </c:pt>
                <c:pt idx="673">
                  <c:v>368.3868888888889</c:v>
                </c:pt>
                <c:pt idx="674">
                  <c:v>368.70055555555558</c:v>
                </c:pt>
                <c:pt idx="675">
                  <c:v>369.06400000000002</c:v>
                </c:pt>
                <c:pt idx="676">
                  <c:v>369.41022222222227</c:v>
                </c:pt>
                <c:pt idx="677">
                  <c:v>369.7283333333333</c:v>
                </c:pt>
                <c:pt idx="678">
                  <c:v>370.08677777777774</c:v>
                </c:pt>
                <c:pt idx="679">
                  <c:v>370.43722222222226</c:v>
                </c:pt>
                <c:pt idx="680">
                  <c:v>370.77244444444449</c:v>
                </c:pt>
                <c:pt idx="681">
                  <c:v>371.0841111111111</c:v>
                </c:pt>
                <c:pt idx="682">
                  <c:v>371.4205555555555</c:v>
                </c:pt>
                <c:pt idx="683">
                  <c:v>371.74566666666669</c:v>
                </c:pt>
                <c:pt idx="684">
                  <c:v>372.07377777777782</c:v>
                </c:pt>
                <c:pt idx="685">
                  <c:v>372.40366666666665</c:v>
                </c:pt>
                <c:pt idx="686">
                  <c:v>372.71933333333328</c:v>
                </c:pt>
                <c:pt idx="687">
                  <c:v>373.05055555555555</c:v>
                </c:pt>
                <c:pt idx="688">
                  <c:v>373.34655555555554</c:v>
                </c:pt>
                <c:pt idx="689">
                  <c:v>373.67055555555561</c:v>
                </c:pt>
                <c:pt idx="690">
                  <c:v>373.98155555555559</c:v>
                </c:pt>
                <c:pt idx="691">
                  <c:v>374.30366666666669</c:v>
                </c:pt>
                <c:pt idx="692">
                  <c:v>374.61655555555558</c:v>
                </c:pt>
                <c:pt idx="693">
                  <c:v>374.92711111111112</c:v>
                </c:pt>
                <c:pt idx="694">
                  <c:v>375.24766666666665</c:v>
                </c:pt>
                <c:pt idx="695">
                  <c:v>375.55799999999999</c:v>
                </c:pt>
                <c:pt idx="696">
                  <c:v>375.87666666666672</c:v>
                </c:pt>
                <c:pt idx="697">
                  <c:v>376.21199999999999</c:v>
                </c:pt>
                <c:pt idx="698">
                  <c:v>376.52055555555557</c:v>
                </c:pt>
                <c:pt idx="699">
                  <c:v>376.83666666666664</c:v>
                </c:pt>
                <c:pt idx="700">
                  <c:v>377.18622222222217</c:v>
                </c:pt>
                <c:pt idx="701">
                  <c:v>377.50044444444444</c:v>
                </c:pt>
                <c:pt idx="702">
                  <c:v>377.81822222222223</c:v>
                </c:pt>
                <c:pt idx="703">
                  <c:v>378.15055555555551</c:v>
                </c:pt>
                <c:pt idx="704">
                  <c:v>378.46922222222224</c:v>
                </c:pt>
                <c:pt idx="705">
                  <c:v>378.80488888888891</c:v>
                </c:pt>
                <c:pt idx="706">
                  <c:v>379.11011111111111</c:v>
                </c:pt>
                <c:pt idx="707">
                  <c:v>379.44244444444445</c:v>
                </c:pt>
                <c:pt idx="708">
                  <c:v>379.75588888888888</c:v>
                </c:pt>
                <c:pt idx="709">
                  <c:v>380.08700000000005</c:v>
                </c:pt>
                <c:pt idx="710">
                  <c:v>380.40166666666664</c:v>
                </c:pt>
                <c:pt idx="711">
                  <c:v>380.70055555555558</c:v>
                </c:pt>
                <c:pt idx="712">
                  <c:v>381.02122222222221</c:v>
                </c:pt>
                <c:pt idx="713">
                  <c:v>381.32533333333339</c:v>
                </c:pt>
                <c:pt idx="714">
                  <c:v>381.65422222222219</c:v>
                </c:pt>
                <c:pt idx="715">
                  <c:v>381.97411111111114</c:v>
                </c:pt>
                <c:pt idx="716">
                  <c:v>382.27488888888888</c:v>
                </c:pt>
                <c:pt idx="717">
                  <c:v>382.59344444444446</c:v>
                </c:pt>
                <c:pt idx="718">
                  <c:v>382.89988888888888</c:v>
                </c:pt>
                <c:pt idx="719">
                  <c:v>383.21644444444445</c:v>
                </c:pt>
                <c:pt idx="720">
                  <c:v>383.52911111111115</c:v>
                </c:pt>
                <c:pt idx="721">
                  <c:v>383.83566666666667</c:v>
                </c:pt>
                <c:pt idx="722">
                  <c:v>384.15055555555551</c:v>
                </c:pt>
                <c:pt idx="723">
                  <c:v>384.45933333333329</c:v>
                </c:pt>
                <c:pt idx="724">
                  <c:v>384.76644444444446</c:v>
                </c:pt>
                <c:pt idx="725">
                  <c:v>385.0555555555556</c:v>
                </c:pt>
                <c:pt idx="726">
                  <c:v>385.3655555555556</c:v>
                </c:pt>
                <c:pt idx="727">
                  <c:v>385.66311111111116</c:v>
                </c:pt>
                <c:pt idx="728">
                  <c:v>385.96544444444447</c:v>
                </c:pt>
                <c:pt idx="729">
                  <c:v>386.26133333333337</c:v>
                </c:pt>
                <c:pt idx="730">
                  <c:v>386.55422222222222</c:v>
                </c:pt>
                <c:pt idx="731">
                  <c:v>386.85966666666673</c:v>
                </c:pt>
                <c:pt idx="732">
                  <c:v>387.16366666666664</c:v>
                </c:pt>
                <c:pt idx="733">
                  <c:v>387.46077777777782</c:v>
                </c:pt>
                <c:pt idx="734">
                  <c:v>387.76611111111112</c:v>
                </c:pt>
                <c:pt idx="735">
                  <c:v>388.06444444444446</c:v>
                </c:pt>
                <c:pt idx="736">
                  <c:v>388.36066666666665</c:v>
                </c:pt>
                <c:pt idx="737">
                  <c:v>388.65355555555556</c:v>
                </c:pt>
                <c:pt idx="738">
                  <c:v>388.95811111111107</c:v>
                </c:pt>
                <c:pt idx="739">
                  <c:v>389.25555555555547</c:v>
                </c:pt>
                <c:pt idx="740">
                  <c:v>389.56744444444445</c:v>
                </c:pt>
                <c:pt idx="741">
                  <c:v>389.86200000000002</c:v>
                </c:pt>
                <c:pt idx="742">
                  <c:v>390.17188888888887</c:v>
                </c:pt>
                <c:pt idx="743">
                  <c:v>390.47444444444449</c:v>
                </c:pt>
                <c:pt idx="744">
                  <c:v>390.77511111111113</c:v>
                </c:pt>
                <c:pt idx="745">
                  <c:v>391.13922222222226</c:v>
                </c:pt>
                <c:pt idx="746">
                  <c:v>391.43799999999993</c:v>
                </c:pt>
                <c:pt idx="747">
                  <c:v>391.75055555555559</c:v>
                </c:pt>
                <c:pt idx="748">
                  <c:v>392.04944444444442</c:v>
                </c:pt>
                <c:pt idx="749">
                  <c:v>392.35200000000003</c:v>
                </c:pt>
                <c:pt idx="750">
                  <c:v>392.65966666666662</c:v>
                </c:pt>
                <c:pt idx="751">
                  <c:v>392.95888888888885</c:v>
                </c:pt>
                <c:pt idx="752">
                  <c:v>393.25522222222224</c:v>
                </c:pt>
                <c:pt idx="753">
                  <c:v>393.54844444444444</c:v>
                </c:pt>
                <c:pt idx="754">
                  <c:v>393.8341111111111</c:v>
                </c:pt>
                <c:pt idx="755">
                  <c:v>394.13644444444441</c:v>
                </c:pt>
                <c:pt idx="756">
                  <c:v>394.42644444444448</c:v>
                </c:pt>
                <c:pt idx="757">
                  <c:v>394.71133333333336</c:v>
                </c:pt>
                <c:pt idx="758">
                  <c:v>395.00099999999998</c:v>
                </c:pt>
                <c:pt idx="759">
                  <c:v>395.29155555555553</c:v>
                </c:pt>
                <c:pt idx="760">
                  <c:v>395.5913333333333</c:v>
                </c:pt>
                <c:pt idx="761">
                  <c:v>395.88100000000003</c:v>
                </c:pt>
                <c:pt idx="762">
                  <c:v>396.17188888888887</c:v>
                </c:pt>
                <c:pt idx="763">
                  <c:v>396.4644444444445</c:v>
                </c:pt>
                <c:pt idx="764">
                  <c:v>396.75511111111109</c:v>
                </c:pt>
                <c:pt idx="765">
                  <c:v>397.03488888888887</c:v>
                </c:pt>
                <c:pt idx="766">
                  <c:v>397.33055555555552</c:v>
                </c:pt>
                <c:pt idx="767">
                  <c:v>397.62688888888891</c:v>
                </c:pt>
                <c:pt idx="768">
                  <c:v>397.91577777777775</c:v>
                </c:pt>
                <c:pt idx="769">
                  <c:v>398.19966666666664</c:v>
                </c:pt>
                <c:pt idx="770">
                  <c:v>398.47711111111107</c:v>
                </c:pt>
                <c:pt idx="771">
                  <c:v>398.75533333333328</c:v>
                </c:pt>
                <c:pt idx="772">
                  <c:v>399.041</c:v>
                </c:pt>
                <c:pt idx="773">
                  <c:v>399.31622222222222</c:v>
                </c:pt>
                <c:pt idx="774">
                  <c:v>399.59077777777776</c:v>
                </c:pt>
                <c:pt idx="775">
                  <c:v>399.86855555555553</c:v>
                </c:pt>
                <c:pt idx="776">
                  <c:v>400.1374444444445</c:v>
                </c:pt>
                <c:pt idx="777">
                  <c:v>400.4158888888889</c:v>
                </c:pt>
                <c:pt idx="778">
                  <c:v>400.68033333333329</c:v>
                </c:pt>
                <c:pt idx="779">
                  <c:v>400.95866666666666</c:v>
                </c:pt>
                <c:pt idx="780">
                  <c:v>401.22677777777773</c:v>
                </c:pt>
                <c:pt idx="781">
                  <c:v>401.49611111111108</c:v>
                </c:pt>
                <c:pt idx="782">
                  <c:v>401.76988888888894</c:v>
                </c:pt>
                <c:pt idx="783">
                  <c:v>402.04199999999997</c:v>
                </c:pt>
                <c:pt idx="784">
                  <c:v>402.32744444444444</c:v>
                </c:pt>
                <c:pt idx="785">
                  <c:v>402.60777777777776</c:v>
                </c:pt>
                <c:pt idx="786">
                  <c:v>402.87633333333332</c:v>
                </c:pt>
                <c:pt idx="787">
                  <c:v>403.15499999999997</c:v>
                </c:pt>
                <c:pt idx="788">
                  <c:v>403.43877777777783</c:v>
                </c:pt>
                <c:pt idx="789">
                  <c:v>403.72133333333335</c:v>
                </c:pt>
                <c:pt idx="790">
                  <c:v>404.00855555555557</c:v>
                </c:pt>
                <c:pt idx="791">
                  <c:v>404.29288888888891</c:v>
                </c:pt>
                <c:pt idx="792">
                  <c:v>404.57855555555557</c:v>
                </c:pt>
                <c:pt idx="793">
                  <c:v>404.8633333333334</c:v>
                </c:pt>
                <c:pt idx="794">
                  <c:v>405.15933333333334</c:v>
                </c:pt>
                <c:pt idx="795">
                  <c:v>405.44011111111109</c:v>
                </c:pt>
                <c:pt idx="796">
                  <c:v>405.72488888888893</c:v>
                </c:pt>
                <c:pt idx="797">
                  <c:v>406.00377777777777</c:v>
                </c:pt>
                <c:pt idx="798">
                  <c:v>406.28677777777779</c:v>
                </c:pt>
                <c:pt idx="799">
                  <c:v>406.58155555555555</c:v>
                </c:pt>
                <c:pt idx="800">
                  <c:v>406.85744444444441</c:v>
                </c:pt>
                <c:pt idx="801">
                  <c:v>407.13599999999997</c:v>
                </c:pt>
                <c:pt idx="802">
                  <c:v>407.41444444444443</c:v>
                </c:pt>
                <c:pt idx="803">
                  <c:v>407.67744444444446</c:v>
                </c:pt>
                <c:pt idx="804">
                  <c:v>407.95177777777781</c:v>
                </c:pt>
                <c:pt idx="805">
                  <c:v>408.22633333333334</c:v>
                </c:pt>
                <c:pt idx="806">
                  <c:v>408.49077777777779</c:v>
                </c:pt>
                <c:pt idx="807">
                  <c:v>408.76588888888887</c:v>
                </c:pt>
                <c:pt idx="808">
                  <c:v>409.0333333333333</c:v>
                </c:pt>
                <c:pt idx="809">
                  <c:v>409.29744444444441</c:v>
                </c:pt>
                <c:pt idx="810">
                  <c:v>409.56599999999997</c:v>
                </c:pt>
                <c:pt idx="811">
                  <c:v>409.83588888888886</c:v>
                </c:pt>
                <c:pt idx="812">
                  <c:v>410.10444444444448</c:v>
                </c:pt>
                <c:pt idx="813">
                  <c:v>410.3678888888889</c:v>
                </c:pt>
                <c:pt idx="814">
                  <c:v>410.63088888888888</c:v>
                </c:pt>
                <c:pt idx="815">
                  <c:v>410.89277777777778</c:v>
                </c:pt>
                <c:pt idx="816">
                  <c:v>411.15500000000003</c:v>
                </c:pt>
                <c:pt idx="817">
                  <c:v>411.42288888888896</c:v>
                </c:pt>
                <c:pt idx="818">
                  <c:v>411.68711111111111</c:v>
                </c:pt>
                <c:pt idx="819">
                  <c:v>411.94744444444444</c:v>
                </c:pt>
                <c:pt idx="820">
                  <c:v>412.21555555555551</c:v>
                </c:pt>
                <c:pt idx="821">
                  <c:v>412.4712222222222</c:v>
                </c:pt>
                <c:pt idx="822">
                  <c:v>412.72711111111113</c:v>
                </c:pt>
                <c:pt idx="823">
                  <c:v>412.99388888888888</c:v>
                </c:pt>
                <c:pt idx="824">
                  <c:v>413.24277777777775</c:v>
                </c:pt>
                <c:pt idx="825">
                  <c:v>413.50733333333329</c:v>
                </c:pt>
                <c:pt idx="826">
                  <c:v>413.75644444444441</c:v>
                </c:pt>
                <c:pt idx="827">
                  <c:v>414.02311111111112</c:v>
                </c:pt>
                <c:pt idx="828">
                  <c:v>414.29155555555553</c:v>
                </c:pt>
                <c:pt idx="829">
                  <c:v>414.56366666666668</c:v>
                </c:pt>
                <c:pt idx="830">
                  <c:v>414.82144444444447</c:v>
                </c:pt>
                <c:pt idx="831">
                  <c:v>415.09333333333331</c:v>
                </c:pt>
                <c:pt idx="832">
                  <c:v>415.3554444444444</c:v>
                </c:pt>
                <c:pt idx="833">
                  <c:v>415.61488888888886</c:v>
                </c:pt>
                <c:pt idx="834">
                  <c:v>415.88044444444449</c:v>
                </c:pt>
                <c:pt idx="835">
                  <c:v>416.14744444444449</c:v>
                </c:pt>
                <c:pt idx="836">
                  <c:v>416.39755555555553</c:v>
                </c:pt>
                <c:pt idx="837">
                  <c:v>416.66533333333336</c:v>
                </c:pt>
                <c:pt idx="838">
                  <c:v>416.92733333333331</c:v>
                </c:pt>
                <c:pt idx="839">
                  <c:v>417.18877777777772</c:v>
                </c:pt>
                <c:pt idx="840">
                  <c:v>417.45222222222219</c:v>
                </c:pt>
                <c:pt idx="841">
                  <c:v>417.71499999999997</c:v>
                </c:pt>
                <c:pt idx="842">
                  <c:v>417.95777777777784</c:v>
                </c:pt>
                <c:pt idx="843">
                  <c:v>418.19844444444448</c:v>
                </c:pt>
                <c:pt idx="844">
                  <c:v>418.4493333333333</c:v>
                </c:pt>
                <c:pt idx="845">
                  <c:v>418.6993333333333</c:v>
                </c:pt>
                <c:pt idx="846">
                  <c:v>418.94322222222223</c:v>
                </c:pt>
                <c:pt idx="847">
                  <c:v>419.22755555555551</c:v>
                </c:pt>
                <c:pt idx="848">
                  <c:v>419.44055555555559</c:v>
                </c:pt>
                <c:pt idx="849">
                  <c:v>419.68477777777781</c:v>
                </c:pt>
                <c:pt idx="850">
                  <c:v>419.92666666666668</c:v>
                </c:pt>
                <c:pt idx="851">
                  <c:v>420.17111111111109</c:v>
                </c:pt>
                <c:pt idx="852">
                  <c:v>420.41511111111112</c:v>
                </c:pt>
                <c:pt idx="853">
                  <c:v>420.64622222222221</c:v>
                </c:pt>
                <c:pt idx="854">
                  <c:v>420.88400000000001</c:v>
                </c:pt>
                <c:pt idx="855">
                  <c:v>421.12366666666668</c:v>
                </c:pt>
                <c:pt idx="856">
                  <c:v>421.36999999999995</c:v>
                </c:pt>
                <c:pt idx="857">
                  <c:v>421.61655555555558</c:v>
                </c:pt>
                <c:pt idx="858">
                  <c:v>421.86388888888888</c:v>
                </c:pt>
                <c:pt idx="859">
                  <c:v>422.10111111111109</c:v>
                </c:pt>
                <c:pt idx="860">
                  <c:v>422.33433333333329</c:v>
                </c:pt>
                <c:pt idx="861">
                  <c:v>422.57288888888888</c:v>
                </c:pt>
                <c:pt idx="862">
                  <c:v>422.80644444444442</c:v>
                </c:pt>
                <c:pt idx="863">
                  <c:v>423.04066666666671</c:v>
                </c:pt>
                <c:pt idx="864">
                  <c:v>423.2716666666667</c:v>
                </c:pt>
                <c:pt idx="865">
                  <c:v>423.50355555555552</c:v>
                </c:pt>
                <c:pt idx="866">
                  <c:v>423.7571111111111</c:v>
                </c:pt>
                <c:pt idx="867">
                  <c:v>424.01477777777774</c:v>
                </c:pt>
                <c:pt idx="868">
                  <c:v>424.23899999999998</c:v>
                </c:pt>
                <c:pt idx="869">
                  <c:v>424.48500000000007</c:v>
                </c:pt>
                <c:pt idx="870">
                  <c:v>424.72233333333332</c:v>
                </c:pt>
                <c:pt idx="871">
                  <c:v>424.96555555555557</c:v>
                </c:pt>
                <c:pt idx="872">
                  <c:v>425.20766666666668</c:v>
                </c:pt>
                <c:pt idx="873">
                  <c:v>425.44099999999997</c:v>
                </c:pt>
                <c:pt idx="874">
                  <c:v>425.67655555555558</c:v>
                </c:pt>
                <c:pt idx="875">
                  <c:v>425.91733333333332</c:v>
                </c:pt>
                <c:pt idx="876">
                  <c:v>426.1556666666666</c:v>
                </c:pt>
                <c:pt idx="877">
                  <c:v>426.38899999999995</c:v>
                </c:pt>
                <c:pt idx="878">
                  <c:v>426.6276666666667</c:v>
                </c:pt>
                <c:pt idx="879">
                  <c:v>426.87544444444444</c:v>
                </c:pt>
                <c:pt idx="880">
                  <c:v>427.11311111111104</c:v>
                </c:pt>
                <c:pt idx="881">
                  <c:v>427.34422222222224</c:v>
                </c:pt>
                <c:pt idx="882">
                  <c:v>427.57888888888891</c:v>
                </c:pt>
                <c:pt idx="883">
                  <c:v>427.80222222222227</c:v>
                </c:pt>
                <c:pt idx="884">
                  <c:v>428.03755555555557</c:v>
                </c:pt>
                <c:pt idx="885">
                  <c:v>428.26988888888894</c:v>
                </c:pt>
                <c:pt idx="886">
                  <c:v>428.5022222222222</c:v>
                </c:pt>
                <c:pt idx="887">
                  <c:v>428.73444444444448</c:v>
                </c:pt>
                <c:pt idx="888">
                  <c:v>428.97055555555556</c:v>
                </c:pt>
                <c:pt idx="889">
                  <c:v>429.18844444444443</c:v>
                </c:pt>
                <c:pt idx="890">
                  <c:v>429.4186666666667</c:v>
                </c:pt>
                <c:pt idx="891">
                  <c:v>429.6491111111111</c:v>
                </c:pt>
                <c:pt idx="892">
                  <c:v>429.86411111111119</c:v>
                </c:pt>
                <c:pt idx="893">
                  <c:v>430.08377777777781</c:v>
                </c:pt>
                <c:pt idx="894">
                  <c:v>430.30688888888898</c:v>
                </c:pt>
                <c:pt idx="895">
                  <c:v>430.5262222222222</c:v>
                </c:pt>
                <c:pt idx="896">
                  <c:v>430.72522222222216</c:v>
                </c:pt>
                <c:pt idx="897">
                  <c:v>430.9444444444444</c:v>
                </c:pt>
                <c:pt idx="898">
                  <c:v>431.16388888888883</c:v>
                </c:pt>
                <c:pt idx="899">
                  <c:v>431.36988888888891</c:v>
                </c:pt>
                <c:pt idx="900">
                  <c:v>431.57711111111104</c:v>
                </c:pt>
                <c:pt idx="901">
                  <c:v>431.79022222222221</c:v>
                </c:pt>
                <c:pt idx="902">
                  <c:v>432.00477777777775</c:v>
                </c:pt>
                <c:pt idx="903">
                  <c:v>432.21544444444447</c:v>
                </c:pt>
                <c:pt idx="904">
                  <c:v>432.43288888888884</c:v>
                </c:pt>
                <c:pt idx="905">
                  <c:v>432.6347777777778</c:v>
                </c:pt>
                <c:pt idx="906">
                  <c:v>432.86177777777783</c:v>
                </c:pt>
                <c:pt idx="907">
                  <c:v>433.07077777777778</c:v>
                </c:pt>
                <c:pt idx="908">
                  <c:v>433.28399999999993</c:v>
                </c:pt>
                <c:pt idx="909">
                  <c:v>433.51</c:v>
                </c:pt>
                <c:pt idx="910">
                  <c:v>433.73666666666668</c:v>
                </c:pt>
                <c:pt idx="911">
                  <c:v>433.95611111111111</c:v>
                </c:pt>
                <c:pt idx="912">
                  <c:v>434.18366666666662</c:v>
                </c:pt>
                <c:pt idx="913">
                  <c:v>434.39055555555564</c:v>
                </c:pt>
                <c:pt idx="914">
                  <c:v>434.60366666666664</c:v>
                </c:pt>
                <c:pt idx="915">
                  <c:v>434.81311111111114</c:v>
                </c:pt>
                <c:pt idx="916">
                  <c:v>435.01644444444446</c:v>
                </c:pt>
                <c:pt idx="917">
                  <c:v>435.22077777777781</c:v>
                </c:pt>
                <c:pt idx="918">
                  <c:v>435.42222222222222</c:v>
                </c:pt>
                <c:pt idx="919">
                  <c:v>435.61811111111115</c:v>
                </c:pt>
                <c:pt idx="920">
                  <c:v>435.82722222222219</c:v>
                </c:pt>
                <c:pt idx="921">
                  <c:v>436.03044444444441</c:v>
                </c:pt>
                <c:pt idx="922">
                  <c:v>436.22499999999997</c:v>
                </c:pt>
                <c:pt idx="923">
                  <c:v>436.43333333333334</c:v>
                </c:pt>
                <c:pt idx="924">
                  <c:v>436.63377777777782</c:v>
                </c:pt>
                <c:pt idx="925">
                  <c:v>436.84533333333337</c:v>
                </c:pt>
                <c:pt idx="926">
                  <c:v>437.05433333333332</c:v>
                </c:pt>
                <c:pt idx="927">
                  <c:v>437.25799999999998</c:v>
                </c:pt>
                <c:pt idx="928">
                  <c:v>437.47388888888889</c:v>
                </c:pt>
                <c:pt idx="929">
                  <c:v>437.67811111111109</c:v>
                </c:pt>
                <c:pt idx="930">
                  <c:v>437.90022222222223</c:v>
                </c:pt>
                <c:pt idx="931">
                  <c:v>438.10533333333336</c:v>
                </c:pt>
                <c:pt idx="932">
                  <c:v>438.31466666666671</c:v>
                </c:pt>
                <c:pt idx="933">
                  <c:v>438.5287777777778</c:v>
                </c:pt>
                <c:pt idx="934">
                  <c:v>438.72666666666669</c:v>
                </c:pt>
                <c:pt idx="935">
                  <c:v>438.93922222222227</c:v>
                </c:pt>
                <c:pt idx="936">
                  <c:v>439.14488888888894</c:v>
                </c:pt>
                <c:pt idx="937">
                  <c:v>439.34455555555559</c:v>
                </c:pt>
                <c:pt idx="938">
                  <c:v>439.54933333333332</c:v>
                </c:pt>
                <c:pt idx="939">
                  <c:v>439.75355555555552</c:v>
                </c:pt>
                <c:pt idx="940">
                  <c:v>439.95222222222219</c:v>
                </c:pt>
                <c:pt idx="941">
                  <c:v>440.1466666666667</c:v>
                </c:pt>
                <c:pt idx="942">
                  <c:v>440.35555555555555</c:v>
                </c:pt>
                <c:pt idx="943">
                  <c:v>440.56055555555554</c:v>
                </c:pt>
                <c:pt idx="944">
                  <c:v>440.7714444444444</c:v>
                </c:pt>
                <c:pt idx="945">
                  <c:v>440.97233333333332</c:v>
                </c:pt>
                <c:pt idx="946">
                  <c:v>441.18244444444446</c:v>
                </c:pt>
                <c:pt idx="947">
                  <c:v>441.39411111111104</c:v>
                </c:pt>
                <c:pt idx="948">
                  <c:v>441.60944444444448</c:v>
                </c:pt>
                <c:pt idx="949">
                  <c:v>441.80622222222223</c:v>
                </c:pt>
                <c:pt idx="950">
                  <c:v>442.00633333333332</c:v>
                </c:pt>
                <c:pt idx="951">
                  <c:v>442.19722222222225</c:v>
                </c:pt>
                <c:pt idx="952">
                  <c:v>442.41344444444445</c:v>
                </c:pt>
                <c:pt idx="953">
                  <c:v>442.60988888888892</c:v>
                </c:pt>
                <c:pt idx="954">
                  <c:v>442.80533333333329</c:v>
                </c:pt>
                <c:pt idx="955">
                  <c:v>443.00888888888886</c:v>
                </c:pt>
                <c:pt idx="956">
                  <c:v>443.21133333333336</c:v>
                </c:pt>
                <c:pt idx="957">
                  <c:v>443.4203333333333</c:v>
                </c:pt>
                <c:pt idx="958">
                  <c:v>443.5984444444444</c:v>
                </c:pt>
                <c:pt idx="959">
                  <c:v>443.79722222222222</c:v>
                </c:pt>
                <c:pt idx="960">
                  <c:v>443.98766666666671</c:v>
                </c:pt>
                <c:pt idx="961">
                  <c:v>444.18088888888889</c:v>
                </c:pt>
                <c:pt idx="962">
                  <c:v>444.38733333333329</c:v>
                </c:pt>
                <c:pt idx="963">
                  <c:v>444.5818888888889</c:v>
                </c:pt>
                <c:pt idx="964">
                  <c:v>444.78188888888889</c:v>
                </c:pt>
                <c:pt idx="965">
                  <c:v>444.98477777777777</c:v>
                </c:pt>
                <c:pt idx="966">
                  <c:v>445.18355555555559</c:v>
                </c:pt>
                <c:pt idx="967">
                  <c:v>445.3772222222222</c:v>
                </c:pt>
                <c:pt idx="968">
                  <c:v>445.65688888888889</c:v>
                </c:pt>
                <c:pt idx="969">
                  <c:v>445.85744444444441</c:v>
                </c:pt>
                <c:pt idx="970">
                  <c:v>446.05655555555558</c:v>
                </c:pt>
                <c:pt idx="971">
                  <c:v>446.2597777777778</c:v>
                </c:pt>
                <c:pt idx="972">
                  <c:v>446.46244444444437</c:v>
                </c:pt>
                <c:pt idx="973">
                  <c:v>446.65522222222222</c:v>
                </c:pt>
                <c:pt idx="974">
                  <c:v>446.8532222222222</c:v>
                </c:pt>
                <c:pt idx="975">
                  <c:v>447.04922222222223</c:v>
                </c:pt>
                <c:pt idx="976">
                  <c:v>447.25522222222224</c:v>
                </c:pt>
                <c:pt idx="977">
                  <c:v>447.4493333333333</c:v>
                </c:pt>
                <c:pt idx="978">
                  <c:v>447.64111111111112</c:v>
                </c:pt>
                <c:pt idx="979">
                  <c:v>447.83511111111108</c:v>
                </c:pt>
                <c:pt idx="980">
                  <c:v>448.03188888888889</c:v>
                </c:pt>
                <c:pt idx="981">
                  <c:v>448.23388888888888</c:v>
                </c:pt>
                <c:pt idx="982">
                  <c:v>448.42355555555559</c:v>
                </c:pt>
                <c:pt idx="983">
                  <c:v>448.63377777777777</c:v>
                </c:pt>
                <c:pt idx="984">
                  <c:v>448.8296666666667</c:v>
                </c:pt>
                <c:pt idx="985">
                  <c:v>449.02577777777782</c:v>
                </c:pt>
                <c:pt idx="986">
                  <c:v>449.22899999999998</c:v>
                </c:pt>
                <c:pt idx="987">
                  <c:v>449.42711111111112</c:v>
                </c:pt>
                <c:pt idx="988">
                  <c:v>449.6272222222222</c:v>
                </c:pt>
                <c:pt idx="989">
                  <c:v>449.81888888888892</c:v>
                </c:pt>
                <c:pt idx="990">
                  <c:v>450.01944444444445</c:v>
                </c:pt>
                <c:pt idx="991">
                  <c:v>450.21366666666671</c:v>
                </c:pt>
                <c:pt idx="992">
                  <c:v>450.41555555555556</c:v>
                </c:pt>
                <c:pt idx="993">
                  <c:v>450.59266666666667</c:v>
                </c:pt>
                <c:pt idx="994">
                  <c:v>450.81700000000001</c:v>
                </c:pt>
                <c:pt idx="995">
                  <c:v>451.00177777777776</c:v>
                </c:pt>
                <c:pt idx="996">
                  <c:v>451.202</c:v>
                </c:pt>
                <c:pt idx="997">
                  <c:v>451.39211111111109</c:v>
                </c:pt>
                <c:pt idx="998">
                  <c:v>451.58311111111112</c:v>
                </c:pt>
                <c:pt idx="999">
                  <c:v>451.79433333333333</c:v>
                </c:pt>
                <c:pt idx="1000">
                  <c:v>451.99088888888883</c:v>
                </c:pt>
                <c:pt idx="1001">
                  <c:v>452.18633333333332</c:v>
                </c:pt>
                <c:pt idx="1002">
                  <c:v>452.38711111111115</c:v>
                </c:pt>
                <c:pt idx="1003">
                  <c:v>452.58944444444438</c:v>
                </c:pt>
                <c:pt idx="1004">
                  <c:v>452.79266666666672</c:v>
                </c:pt>
                <c:pt idx="1005">
                  <c:v>452.98377777777773</c:v>
                </c:pt>
                <c:pt idx="1006">
                  <c:v>453.18322222222224</c:v>
                </c:pt>
                <c:pt idx="1007">
                  <c:v>453.37333333333328</c:v>
                </c:pt>
                <c:pt idx="1008">
                  <c:v>453.57300000000004</c:v>
                </c:pt>
                <c:pt idx="1009">
                  <c:v>453.77600000000001</c:v>
                </c:pt>
                <c:pt idx="1010">
                  <c:v>453.97044444444441</c:v>
                </c:pt>
                <c:pt idx="1011">
                  <c:v>454.17322222222219</c:v>
                </c:pt>
                <c:pt idx="1012">
                  <c:v>454.37677777777776</c:v>
                </c:pt>
                <c:pt idx="1013">
                  <c:v>454.56111111111113</c:v>
                </c:pt>
                <c:pt idx="1014">
                  <c:v>454.76633333333331</c:v>
                </c:pt>
                <c:pt idx="1015">
                  <c:v>454.94599999999997</c:v>
                </c:pt>
                <c:pt idx="1016">
                  <c:v>455.14344444444441</c:v>
                </c:pt>
                <c:pt idx="1017">
                  <c:v>455.35911111111108</c:v>
                </c:pt>
                <c:pt idx="1018">
                  <c:v>455.54633333333339</c:v>
                </c:pt>
                <c:pt idx="1019">
                  <c:v>455.74277777777775</c:v>
                </c:pt>
                <c:pt idx="1020">
                  <c:v>455.92922222222222</c:v>
                </c:pt>
                <c:pt idx="1021">
                  <c:v>456.11266666666666</c:v>
                </c:pt>
                <c:pt idx="1022">
                  <c:v>456.28966666666662</c:v>
                </c:pt>
                <c:pt idx="1023">
                  <c:v>456.48477777777777</c:v>
                </c:pt>
                <c:pt idx="1024">
                  <c:v>456.66044444444447</c:v>
                </c:pt>
                <c:pt idx="1025">
                  <c:v>456.84744444444442</c:v>
                </c:pt>
                <c:pt idx="1026">
                  <c:v>457.03433333333334</c:v>
                </c:pt>
                <c:pt idx="1027">
                  <c:v>457.22566666666665</c:v>
                </c:pt>
                <c:pt idx="1028">
                  <c:v>457.41033333333331</c:v>
                </c:pt>
                <c:pt idx="1029">
                  <c:v>457.60155555555554</c:v>
                </c:pt>
                <c:pt idx="1030">
                  <c:v>457.78144444444439</c:v>
                </c:pt>
                <c:pt idx="1031">
                  <c:v>457.9712222222222</c:v>
                </c:pt>
                <c:pt idx="1032">
                  <c:v>458.15488888888893</c:v>
                </c:pt>
                <c:pt idx="1033">
                  <c:v>458.34122222222226</c:v>
                </c:pt>
                <c:pt idx="1034">
                  <c:v>458.53455555555553</c:v>
                </c:pt>
                <c:pt idx="1035">
                  <c:v>458.71955555555559</c:v>
                </c:pt>
                <c:pt idx="1036">
                  <c:v>458.916</c:v>
                </c:pt>
                <c:pt idx="1037">
                  <c:v>459.11266666666666</c:v>
                </c:pt>
                <c:pt idx="1038">
                  <c:v>459.30277777777775</c:v>
                </c:pt>
                <c:pt idx="1039">
                  <c:v>459.48933333333338</c:v>
                </c:pt>
                <c:pt idx="1040">
                  <c:v>459.68411111111112</c:v>
                </c:pt>
                <c:pt idx="1041">
                  <c:v>459.86955555555556</c:v>
                </c:pt>
                <c:pt idx="1042">
                  <c:v>460.03722222222223</c:v>
                </c:pt>
                <c:pt idx="1043">
                  <c:v>460.22788888888886</c:v>
                </c:pt>
                <c:pt idx="1044">
                  <c:v>460.41922222222223</c:v>
                </c:pt>
                <c:pt idx="1045">
                  <c:v>460.59933333333333</c:v>
                </c:pt>
                <c:pt idx="1046">
                  <c:v>460.79011111111112</c:v>
                </c:pt>
                <c:pt idx="1047">
                  <c:v>460.98877777777778</c:v>
                </c:pt>
                <c:pt idx="1048">
                  <c:v>461.22022222222222</c:v>
                </c:pt>
                <c:pt idx="1049">
                  <c:v>461.39599999999996</c:v>
                </c:pt>
                <c:pt idx="1050">
                  <c:v>461.57166666666666</c:v>
                </c:pt>
                <c:pt idx="1051">
                  <c:v>461.80133333333333</c:v>
                </c:pt>
                <c:pt idx="1052">
                  <c:v>461.94288888888883</c:v>
                </c:pt>
                <c:pt idx="1053">
                  <c:v>462.15955555555553</c:v>
                </c:pt>
                <c:pt idx="1054">
                  <c:v>462.3508888888889</c:v>
                </c:pt>
                <c:pt idx="1055">
                  <c:v>462.53955555555558</c:v>
                </c:pt>
                <c:pt idx="1056">
                  <c:v>462.72933333333339</c:v>
                </c:pt>
                <c:pt idx="1057">
                  <c:v>462.91822222222225</c:v>
                </c:pt>
                <c:pt idx="1058">
                  <c:v>463.10277777777782</c:v>
                </c:pt>
                <c:pt idx="1059">
                  <c:v>463.29755555555562</c:v>
                </c:pt>
                <c:pt idx="1060">
                  <c:v>463.47877777777779</c:v>
                </c:pt>
                <c:pt idx="1061">
                  <c:v>463.67111111111109</c:v>
                </c:pt>
                <c:pt idx="1062">
                  <c:v>463.86188888888887</c:v>
                </c:pt>
                <c:pt idx="1063">
                  <c:v>464.03755555555557</c:v>
                </c:pt>
                <c:pt idx="1064">
                  <c:v>464.23933333333338</c:v>
                </c:pt>
                <c:pt idx="1065">
                  <c:v>464.42477777777776</c:v>
                </c:pt>
                <c:pt idx="1066">
                  <c:v>464.62277777777769</c:v>
                </c:pt>
                <c:pt idx="1067">
                  <c:v>464.81055555555554</c:v>
                </c:pt>
                <c:pt idx="1068">
                  <c:v>464.99500000000006</c:v>
                </c:pt>
                <c:pt idx="1069">
                  <c:v>465.18722222222226</c:v>
                </c:pt>
                <c:pt idx="1070">
                  <c:v>465.36722222222215</c:v>
                </c:pt>
                <c:pt idx="1071">
                  <c:v>465.55600000000004</c:v>
                </c:pt>
                <c:pt idx="1072">
                  <c:v>465.73411111111113</c:v>
                </c:pt>
                <c:pt idx="1073">
                  <c:v>465.91244444444442</c:v>
                </c:pt>
                <c:pt idx="1074">
                  <c:v>466.09366666666665</c:v>
                </c:pt>
                <c:pt idx="1075">
                  <c:v>466.27855555555561</c:v>
                </c:pt>
                <c:pt idx="1076">
                  <c:v>466.46088888888886</c:v>
                </c:pt>
                <c:pt idx="1077">
                  <c:v>466.63911111111111</c:v>
                </c:pt>
                <c:pt idx="1078">
                  <c:v>466.82633333333342</c:v>
                </c:pt>
                <c:pt idx="1079">
                  <c:v>467.00000000000006</c:v>
                </c:pt>
                <c:pt idx="1080">
                  <c:v>467.1806666666667</c:v>
                </c:pt>
                <c:pt idx="1081">
                  <c:v>467.35733333333337</c:v>
                </c:pt>
                <c:pt idx="1082">
                  <c:v>467.54011111111112</c:v>
                </c:pt>
                <c:pt idx="1083">
                  <c:v>467.7163333333333</c:v>
                </c:pt>
                <c:pt idx="1084">
                  <c:v>467.89933333333335</c:v>
                </c:pt>
                <c:pt idx="1085">
                  <c:v>468.08155555555555</c:v>
                </c:pt>
                <c:pt idx="1086">
                  <c:v>468.25533333333334</c:v>
                </c:pt>
                <c:pt idx="1087">
                  <c:v>468.44466666666671</c:v>
                </c:pt>
                <c:pt idx="1088">
                  <c:v>468.63044444444449</c:v>
                </c:pt>
                <c:pt idx="1089">
                  <c:v>468.81855555555552</c:v>
                </c:pt>
                <c:pt idx="1090">
                  <c:v>468.99411111111107</c:v>
                </c:pt>
                <c:pt idx="1091">
                  <c:v>469.17311111111115</c:v>
                </c:pt>
                <c:pt idx="1092">
                  <c:v>469.34066666666672</c:v>
                </c:pt>
                <c:pt idx="1093">
                  <c:v>469.51099999999997</c:v>
                </c:pt>
                <c:pt idx="1094">
                  <c:v>469.67744444444446</c:v>
                </c:pt>
                <c:pt idx="1095">
                  <c:v>469.85344444444439</c:v>
                </c:pt>
                <c:pt idx="1096">
                  <c:v>470.09133333333335</c:v>
                </c:pt>
                <c:pt idx="1097">
                  <c:v>470.25455555555556</c:v>
                </c:pt>
                <c:pt idx="1098">
                  <c:v>470.43266666666665</c:v>
                </c:pt>
                <c:pt idx="1099">
                  <c:v>470.59766666666673</c:v>
                </c:pt>
                <c:pt idx="1100">
                  <c:v>470.76944444444445</c:v>
                </c:pt>
                <c:pt idx="1101">
                  <c:v>470.92433333333332</c:v>
                </c:pt>
                <c:pt idx="1102">
                  <c:v>471.10622222222219</c:v>
                </c:pt>
                <c:pt idx="1103">
                  <c:v>471.28066666666672</c:v>
                </c:pt>
                <c:pt idx="1104">
                  <c:v>471.46266666666662</c:v>
                </c:pt>
                <c:pt idx="1105">
                  <c:v>471.64566666666673</c:v>
                </c:pt>
                <c:pt idx="1106">
                  <c:v>471.81877777777777</c:v>
                </c:pt>
                <c:pt idx="1107">
                  <c:v>472.00644444444441</c:v>
                </c:pt>
                <c:pt idx="1108">
                  <c:v>472.1854444444445</c:v>
                </c:pt>
                <c:pt idx="1109">
                  <c:v>472.36488888888886</c:v>
                </c:pt>
                <c:pt idx="1110">
                  <c:v>472.53922222222224</c:v>
                </c:pt>
                <c:pt idx="1111">
                  <c:v>472.71411111111115</c:v>
                </c:pt>
                <c:pt idx="1112">
                  <c:v>472.89444444444445</c:v>
                </c:pt>
                <c:pt idx="1113">
                  <c:v>473.07988888888889</c:v>
                </c:pt>
                <c:pt idx="1114">
                  <c:v>473.25511111111109</c:v>
                </c:pt>
                <c:pt idx="1115">
                  <c:v>473.43100000000004</c:v>
                </c:pt>
                <c:pt idx="1116">
                  <c:v>473.60377777777779</c:v>
                </c:pt>
                <c:pt idx="1117">
                  <c:v>473.7621111111111</c:v>
                </c:pt>
                <c:pt idx="1118">
                  <c:v>473.94288888888883</c:v>
                </c:pt>
                <c:pt idx="1119">
                  <c:v>474.11377777777778</c:v>
                </c:pt>
                <c:pt idx="1120">
                  <c:v>474.29322222222214</c:v>
                </c:pt>
                <c:pt idx="1121">
                  <c:v>474.45722222222224</c:v>
                </c:pt>
                <c:pt idx="1122">
                  <c:v>474.62244444444445</c:v>
                </c:pt>
                <c:pt idx="1123">
                  <c:v>474.79155555555553</c:v>
                </c:pt>
                <c:pt idx="1124">
                  <c:v>474.95700000000005</c:v>
                </c:pt>
                <c:pt idx="1125">
                  <c:v>475.12033333333329</c:v>
                </c:pt>
                <c:pt idx="1126">
                  <c:v>475.28833333333336</c:v>
                </c:pt>
                <c:pt idx="1127">
                  <c:v>475.44377777777777</c:v>
                </c:pt>
                <c:pt idx="1128">
                  <c:v>475.61222222222221</c:v>
                </c:pt>
                <c:pt idx="1129">
                  <c:v>475.78233333333333</c:v>
                </c:pt>
                <c:pt idx="1130">
                  <c:v>475.94688888888891</c:v>
                </c:pt>
                <c:pt idx="1131">
                  <c:v>476.11822222222219</c:v>
                </c:pt>
                <c:pt idx="1132">
                  <c:v>476.28322222222215</c:v>
                </c:pt>
                <c:pt idx="1133">
                  <c:v>476.43844444444443</c:v>
                </c:pt>
                <c:pt idx="1134">
                  <c:v>476.60611111111115</c:v>
                </c:pt>
                <c:pt idx="1135">
                  <c:v>476.77199999999999</c:v>
                </c:pt>
                <c:pt idx="1136">
                  <c:v>476.92699999999996</c:v>
                </c:pt>
                <c:pt idx="1137">
                  <c:v>477.09222222222223</c:v>
                </c:pt>
                <c:pt idx="1138">
                  <c:v>477.24844444444443</c:v>
                </c:pt>
                <c:pt idx="1139">
                  <c:v>477.39711111111114</c:v>
                </c:pt>
                <c:pt idx="1140">
                  <c:v>477.54355555555554</c:v>
                </c:pt>
                <c:pt idx="1141">
                  <c:v>477.72644444444444</c:v>
                </c:pt>
                <c:pt idx="1142">
                  <c:v>477.88244444444445</c:v>
                </c:pt>
                <c:pt idx="1143">
                  <c:v>478.02533333333332</c:v>
                </c:pt>
                <c:pt idx="1144">
                  <c:v>478.17100000000005</c:v>
                </c:pt>
                <c:pt idx="1145">
                  <c:v>478.31199999999995</c:v>
                </c:pt>
                <c:pt idx="1146">
                  <c:v>478.45366666666672</c:v>
                </c:pt>
                <c:pt idx="1147">
                  <c:v>478.59722222222223</c:v>
                </c:pt>
                <c:pt idx="1148">
                  <c:v>478.72533333333331</c:v>
                </c:pt>
                <c:pt idx="1149">
                  <c:v>478.86633333333333</c:v>
                </c:pt>
                <c:pt idx="1150">
                  <c:v>479.00155555555557</c:v>
                </c:pt>
                <c:pt idx="1151">
                  <c:v>479.12855555555552</c:v>
                </c:pt>
                <c:pt idx="1152">
                  <c:v>479.24955555555556</c:v>
                </c:pt>
                <c:pt idx="1153">
                  <c:v>479.37033333333335</c:v>
                </c:pt>
                <c:pt idx="1154">
                  <c:v>479.49711111111105</c:v>
                </c:pt>
                <c:pt idx="1155">
                  <c:v>479.57833333333332</c:v>
                </c:pt>
                <c:pt idx="1156">
                  <c:v>479.75144444444442</c:v>
                </c:pt>
                <c:pt idx="1157">
                  <c:v>479.8677777777778</c:v>
                </c:pt>
                <c:pt idx="1158">
                  <c:v>479.99555555555554</c:v>
                </c:pt>
                <c:pt idx="1159">
                  <c:v>480.11377777777784</c:v>
                </c:pt>
                <c:pt idx="1160">
                  <c:v>480.23433333333332</c:v>
                </c:pt>
                <c:pt idx="1161">
                  <c:v>480.36055555555549</c:v>
                </c:pt>
                <c:pt idx="1162">
                  <c:v>480.48355555555554</c:v>
                </c:pt>
                <c:pt idx="1163">
                  <c:v>480.60477777777777</c:v>
                </c:pt>
                <c:pt idx="1164">
                  <c:v>480.72488888888893</c:v>
                </c:pt>
                <c:pt idx="1165">
                  <c:v>480.85811111111116</c:v>
                </c:pt>
                <c:pt idx="1166">
                  <c:v>480.92500000000001</c:v>
                </c:pt>
                <c:pt idx="1167">
                  <c:v>481.0502222222222</c:v>
                </c:pt>
                <c:pt idx="1168">
                  <c:v>481.16900000000004</c:v>
                </c:pt>
                <c:pt idx="1169">
                  <c:v>481.28266666666667</c:v>
                </c:pt>
                <c:pt idx="1170">
                  <c:v>481.39955555555554</c:v>
                </c:pt>
                <c:pt idx="1171">
                  <c:v>481.51988888888894</c:v>
                </c:pt>
                <c:pt idx="1172">
                  <c:v>481.63955555555555</c:v>
                </c:pt>
                <c:pt idx="1173">
                  <c:v>481.702</c:v>
                </c:pt>
                <c:pt idx="1174">
                  <c:v>481.8221111111111</c:v>
                </c:pt>
                <c:pt idx="1175">
                  <c:v>481.93522222222219</c:v>
                </c:pt>
                <c:pt idx="1176">
                  <c:v>482.05111111111108</c:v>
                </c:pt>
                <c:pt idx="1177">
                  <c:v>482.16633333333328</c:v>
                </c:pt>
                <c:pt idx="1178">
                  <c:v>482.29299999999995</c:v>
                </c:pt>
                <c:pt idx="1179">
                  <c:v>482.3936666666666</c:v>
                </c:pt>
                <c:pt idx="1180">
                  <c:v>482.49755555555561</c:v>
                </c:pt>
                <c:pt idx="1181">
                  <c:v>482.56377777777783</c:v>
                </c:pt>
                <c:pt idx="1182">
                  <c:v>482.67800000000005</c:v>
                </c:pt>
                <c:pt idx="1183">
                  <c:v>482.78933333333333</c:v>
                </c:pt>
                <c:pt idx="1184">
                  <c:v>482.90300000000002</c:v>
                </c:pt>
                <c:pt idx="1185">
                  <c:v>483.01355555555551</c:v>
                </c:pt>
                <c:pt idx="1186">
                  <c:v>483.11200000000002</c:v>
                </c:pt>
                <c:pt idx="1187">
                  <c:v>483.22744444444447</c:v>
                </c:pt>
                <c:pt idx="1188">
                  <c:v>483.27644444444439</c:v>
                </c:pt>
                <c:pt idx="1189">
                  <c:v>483.38611111111112</c:v>
                </c:pt>
                <c:pt idx="1190">
                  <c:v>483.48066666666665</c:v>
                </c:pt>
                <c:pt idx="1191">
                  <c:v>483.58199999999994</c:v>
                </c:pt>
                <c:pt idx="1192">
                  <c:v>483.7163333333333</c:v>
                </c:pt>
                <c:pt idx="1193">
                  <c:v>483.78099999999995</c:v>
                </c:pt>
                <c:pt idx="1194">
                  <c:v>483.88911111111111</c:v>
                </c:pt>
                <c:pt idx="1195">
                  <c:v>483.98866666666663</c:v>
                </c:pt>
                <c:pt idx="1196">
                  <c:v>484.08822222222221</c:v>
                </c:pt>
                <c:pt idx="1197">
                  <c:v>484.19133333333338</c:v>
                </c:pt>
                <c:pt idx="1198">
                  <c:v>484.28144444444439</c:v>
                </c:pt>
                <c:pt idx="1199">
                  <c:v>484.38844444444447</c:v>
                </c:pt>
                <c:pt idx="1200">
                  <c:v>484.48044444444446</c:v>
                </c:pt>
                <c:pt idx="1201">
                  <c:v>484.59222222222223</c:v>
                </c:pt>
                <c:pt idx="1202">
                  <c:v>484.69399999999996</c:v>
                </c:pt>
                <c:pt idx="1203">
                  <c:v>484.79244444444447</c:v>
                </c:pt>
                <c:pt idx="1204">
                  <c:v>484.89366666666666</c:v>
                </c:pt>
                <c:pt idx="1205">
                  <c:v>484.96155555555555</c:v>
                </c:pt>
                <c:pt idx="1206">
                  <c:v>485.06122222222217</c:v>
                </c:pt>
                <c:pt idx="1207">
                  <c:v>485.15922222222224</c:v>
                </c:pt>
                <c:pt idx="1208">
                  <c:v>485.25144444444442</c:v>
                </c:pt>
                <c:pt idx="1209">
                  <c:v>485.30366666666669</c:v>
                </c:pt>
                <c:pt idx="1210">
                  <c:v>485.39655555555555</c:v>
                </c:pt>
                <c:pt idx="1211">
                  <c:v>485.48600000000005</c:v>
                </c:pt>
                <c:pt idx="1212">
                  <c:v>485.5983333333333</c:v>
                </c:pt>
                <c:pt idx="1213">
                  <c:v>485.67666666666668</c:v>
                </c:pt>
                <c:pt idx="1214">
                  <c:v>485.76611111111106</c:v>
                </c:pt>
                <c:pt idx="1215">
                  <c:v>485.86088888888889</c:v>
                </c:pt>
                <c:pt idx="1216">
                  <c:v>485.94577777777772</c:v>
                </c:pt>
                <c:pt idx="1217">
                  <c:v>486.02600000000001</c:v>
                </c:pt>
                <c:pt idx="1218">
                  <c:v>486.12722222222214</c:v>
                </c:pt>
                <c:pt idx="1219">
                  <c:v>486.20855555555551</c:v>
                </c:pt>
                <c:pt idx="1220">
                  <c:v>486.30733333333336</c:v>
                </c:pt>
                <c:pt idx="1221">
                  <c:v>486.37688888888891</c:v>
                </c:pt>
                <c:pt idx="1222">
                  <c:v>486.48766666666671</c:v>
                </c:pt>
                <c:pt idx="1223">
                  <c:v>486.56255555555555</c:v>
                </c:pt>
                <c:pt idx="1224">
                  <c:v>486.63833333333332</c:v>
                </c:pt>
                <c:pt idx="1225">
                  <c:v>486.73666666666668</c:v>
                </c:pt>
                <c:pt idx="1226">
                  <c:v>486.80355555555553</c:v>
                </c:pt>
                <c:pt idx="1227">
                  <c:v>486.88722222222219</c:v>
                </c:pt>
                <c:pt idx="1228">
                  <c:v>486.96711111111108</c:v>
                </c:pt>
                <c:pt idx="1229">
                  <c:v>487.05688888888886</c:v>
                </c:pt>
                <c:pt idx="1230">
                  <c:v>487.13466666666665</c:v>
                </c:pt>
                <c:pt idx="1231">
                  <c:v>487.22044444444447</c:v>
                </c:pt>
                <c:pt idx="1232">
                  <c:v>487.31922222222221</c:v>
                </c:pt>
                <c:pt idx="1233">
                  <c:v>487.40033333333332</c:v>
                </c:pt>
                <c:pt idx="1234">
                  <c:v>487.49011111111116</c:v>
                </c:pt>
                <c:pt idx="1235">
                  <c:v>487.57144444444447</c:v>
                </c:pt>
                <c:pt idx="1236">
                  <c:v>487.66255555555557</c:v>
                </c:pt>
                <c:pt idx="1237">
                  <c:v>487.71100000000001</c:v>
                </c:pt>
                <c:pt idx="1238">
                  <c:v>487.79277777777776</c:v>
                </c:pt>
                <c:pt idx="1239">
                  <c:v>487.88111111111112</c:v>
                </c:pt>
                <c:pt idx="1240">
                  <c:v>487.9443333333333</c:v>
                </c:pt>
                <c:pt idx="1241">
                  <c:v>488.03444444444449</c:v>
                </c:pt>
                <c:pt idx="1242">
                  <c:v>488.11066666666665</c:v>
                </c:pt>
                <c:pt idx="1243">
                  <c:v>488.19599999999997</c:v>
                </c:pt>
                <c:pt idx="1244">
                  <c:v>488.26888888888885</c:v>
                </c:pt>
                <c:pt idx="1245">
                  <c:v>488.34988888888893</c:v>
                </c:pt>
                <c:pt idx="1246">
                  <c:v>488.42488888888892</c:v>
                </c:pt>
                <c:pt idx="1247">
                  <c:v>488.47277777777776</c:v>
                </c:pt>
                <c:pt idx="1248">
                  <c:v>488.5528888888889</c:v>
                </c:pt>
                <c:pt idx="1249">
                  <c:v>488.63011111111115</c:v>
                </c:pt>
                <c:pt idx="1250">
                  <c:v>488.71300000000002</c:v>
                </c:pt>
                <c:pt idx="1251">
                  <c:v>488.77700000000004</c:v>
                </c:pt>
                <c:pt idx="1252">
                  <c:v>488.85888888888888</c:v>
                </c:pt>
                <c:pt idx="1253">
                  <c:v>488.94166666666661</c:v>
                </c:pt>
                <c:pt idx="1254">
                  <c:v>489.02733333333327</c:v>
                </c:pt>
                <c:pt idx="1255">
                  <c:v>489.10300000000007</c:v>
                </c:pt>
                <c:pt idx="1256">
                  <c:v>489.173</c:v>
                </c:pt>
                <c:pt idx="1257">
                  <c:v>489.25855555555563</c:v>
                </c:pt>
                <c:pt idx="1258">
                  <c:v>489.33177777777775</c:v>
                </c:pt>
                <c:pt idx="1259">
                  <c:v>489.40044444444447</c:v>
                </c:pt>
                <c:pt idx="1260">
                  <c:v>489.48188888888893</c:v>
                </c:pt>
                <c:pt idx="1261">
                  <c:v>489.54733333333337</c:v>
                </c:pt>
                <c:pt idx="1262">
                  <c:v>489.61655555555552</c:v>
                </c:pt>
                <c:pt idx="1263">
                  <c:v>489.69211111111116</c:v>
                </c:pt>
                <c:pt idx="1264">
                  <c:v>489.76900000000001</c:v>
                </c:pt>
                <c:pt idx="1265">
                  <c:v>489.84499999999997</c:v>
                </c:pt>
                <c:pt idx="1266">
                  <c:v>489.91166666666669</c:v>
                </c:pt>
                <c:pt idx="1267">
                  <c:v>489.97788888888891</c:v>
                </c:pt>
                <c:pt idx="1268">
                  <c:v>490.04622222222224</c:v>
                </c:pt>
                <c:pt idx="1269">
                  <c:v>490.12411111111106</c:v>
                </c:pt>
                <c:pt idx="1270">
                  <c:v>490.20077777777783</c:v>
                </c:pt>
                <c:pt idx="1271">
                  <c:v>490.27511111111107</c:v>
                </c:pt>
                <c:pt idx="1272">
                  <c:v>490.34633333333335</c:v>
                </c:pt>
                <c:pt idx="1273">
                  <c:v>490.41355555555555</c:v>
                </c:pt>
                <c:pt idx="1274">
                  <c:v>490.45144444444441</c:v>
                </c:pt>
                <c:pt idx="1275">
                  <c:v>490.53288888888886</c:v>
                </c:pt>
                <c:pt idx="1276">
                  <c:v>490.60955555555552</c:v>
                </c:pt>
                <c:pt idx="1277">
                  <c:v>490.67744444444446</c:v>
                </c:pt>
                <c:pt idx="1278">
                  <c:v>490.74055555555555</c:v>
                </c:pt>
                <c:pt idx="1279">
                  <c:v>490.82088888888893</c:v>
                </c:pt>
                <c:pt idx="1280">
                  <c:v>490.87555555555554</c:v>
                </c:pt>
                <c:pt idx="1281">
                  <c:v>490.94566666666668</c:v>
                </c:pt>
                <c:pt idx="1282">
                  <c:v>491.02811111111106</c:v>
                </c:pt>
                <c:pt idx="1283">
                  <c:v>491.08666666666664</c:v>
                </c:pt>
                <c:pt idx="1284">
                  <c:v>491.16266666666667</c:v>
                </c:pt>
                <c:pt idx="1285">
                  <c:v>491.25788888888883</c:v>
                </c:pt>
                <c:pt idx="1286">
                  <c:v>491.31277777777774</c:v>
                </c:pt>
                <c:pt idx="1287">
                  <c:v>491.36600000000004</c:v>
                </c:pt>
                <c:pt idx="1288">
                  <c:v>491.41455555555558</c:v>
                </c:pt>
                <c:pt idx="1289">
                  <c:v>491.48444444444448</c:v>
                </c:pt>
                <c:pt idx="1290">
                  <c:v>491.55566666666664</c:v>
                </c:pt>
                <c:pt idx="1291">
                  <c:v>491.58722222222224</c:v>
                </c:pt>
                <c:pt idx="1292">
                  <c:v>491.67566666666659</c:v>
                </c:pt>
                <c:pt idx="1293">
                  <c:v>491.74399999999997</c:v>
                </c:pt>
                <c:pt idx="1294">
                  <c:v>491.80099999999993</c:v>
                </c:pt>
                <c:pt idx="1295">
                  <c:v>491.84922222222218</c:v>
                </c:pt>
                <c:pt idx="1296">
                  <c:v>491.92188888888882</c:v>
                </c:pt>
                <c:pt idx="1297">
                  <c:v>491.97855555555549</c:v>
                </c:pt>
                <c:pt idx="1298">
                  <c:v>492.0455555555555</c:v>
                </c:pt>
                <c:pt idx="1299">
                  <c:v>492.11588888888883</c:v>
                </c:pt>
                <c:pt idx="1300">
                  <c:v>492.17455555555557</c:v>
                </c:pt>
                <c:pt idx="1301">
                  <c:v>492.25066666666675</c:v>
                </c:pt>
                <c:pt idx="1302">
                  <c:v>492.30355555555548</c:v>
                </c:pt>
                <c:pt idx="1303">
                  <c:v>492.3508888888889</c:v>
                </c:pt>
                <c:pt idx="1304">
                  <c:v>492.45155555555556</c:v>
                </c:pt>
                <c:pt idx="1305">
                  <c:v>492.50333333333333</c:v>
                </c:pt>
                <c:pt idx="1306">
                  <c:v>492.55622222222223</c:v>
                </c:pt>
                <c:pt idx="1307">
                  <c:v>492.60077777777775</c:v>
                </c:pt>
                <c:pt idx="1308">
                  <c:v>492.67200000000003</c:v>
                </c:pt>
                <c:pt idx="1309">
                  <c:v>492.74866666666668</c:v>
                </c:pt>
                <c:pt idx="1310">
                  <c:v>492.81933333333336</c:v>
                </c:pt>
                <c:pt idx="1311">
                  <c:v>492.88311111111119</c:v>
                </c:pt>
                <c:pt idx="1312">
                  <c:v>492.94366666666662</c:v>
                </c:pt>
                <c:pt idx="1313">
                  <c:v>493.01144444444441</c:v>
                </c:pt>
                <c:pt idx="1314">
                  <c:v>493.07099999999997</c:v>
                </c:pt>
                <c:pt idx="1315">
                  <c:v>493.12644444444453</c:v>
                </c:pt>
                <c:pt idx="1316">
                  <c:v>493.18622222222217</c:v>
                </c:pt>
                <c:pt idx="1317">
                  <c:v>493.25766666666669</c:v>
                </c:pt>
                <c:pt idx="1318">
                  <c:v>493.28344444444446</c:v>
                </c:pt>
                <c:pt idx="1319">
                  <c:v>493.33922222222219</c:v>
                </c:pt>
                <c:pt idx="1320">
                  <c:v>493.41188888888888</c:v>
                </c:pt>
                <c:pt idx="1321">
                  <c:v>493.47900000000004</c:v>
                </c:pt>
                <c:pt idx="1322">
                  <c:v>493.54444444444442</c:v>
                </c:pt>
                <c:pt idx="1323">
                  <c:v>493.61088888888889</c:v>
                </c:pt>
                <c:pt idx="1324">
                  <c:v>493.67411111111113</c:v>
                </c:pt>
                <c:pt idx="1325">
                  <c:v>493.72399999999999</c:v>
                </c:pt>
                <c:pt idx="1326">
                  <c:v>493.79011111111112</c:v>
                </c:pt>
                <c:pt idx="1327">
                  <c:v>493.85522222222221</c:v>
                </c:pt>
                <c:pt idx="1328">
                  <c:v>493.92022222222221</c:v>
                </c:pt>
                <c:pt idx="1329">
                  <c:v>493.98022222222221</c:v>
                </c:pt>
                <c:pt idx="1330">
                  <c:v>494.03900000000004</c:v>
                </c:pt>
                <c:pt idx="1331">
                  <c:v>494.07833333333332</c:v>
                </c:pt>
                <c:pt idx="1332">
                  <c:v>494.1321111111111</c:v>
                </c:pt>
                <c:pt idx="1333">
                  <c:v>494.19100000000003</c:v>
                </c:pt>
                <c:pt idx="1334">
                  <c:v>494.24577777777785</c:v>
                </c:pt>
                <c:pt idx="1335">
                  <c:v>494.31400000000002</c:v>
                </c:pt>
                <c:pt idx="1336">
                  <c:v>494.38022222222224</c:v>
                </c:pt>
                <c:pt idx="1337">
                  <c:v>494.44344444444442</c:v>
                </c:pt>
                <c:pt idx="1338">
                  <c:v>494.50133333333332</c:v>
                </c:pt>
                <c:pt idx="1339">
                  <c:v>494.56400000000008</c:v>
                </c:pt>
                <c:pt idx="1340">
                  <c:v>494.61733333333336</c:v>
                </c:pt>
                <c:pt idx="1341">
                  <c:v>494.67900000000003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7C-45D8-82CF-A4A80DFFD2EC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'9.68'!$C$2:$C$3</c:f>
              <c:numCache>
                <c:formatCode>General</c:formatCode>
                <c:ptCount val="2"/>
                <c:pt idx="0">
                  <c:v>0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DEB-4831-A1D4-19165C042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3349528"/>
        <c:axId val="733341984"/>
      </c:scatterChart>
      <c:valAx>
        <c:axId val="733349528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 (N)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341984"/>
        <c:crosses val="autoZero"/>
        <c:crossBetween val="midCat"/>
        <c:majorUnit val="1"/>
      </c:valAx>
      <c:valAx>
        <c:axId val="733341984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 (</a:t>
                </a:r>
                <a:r>
                  <a:rPr lang="en-GB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3349528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490904</xdr:colOff>
      <xdr:row>8</xdr:row>
      <xdr:rowOff>1901</xdr:rowOff>
    </xdr:from>
    <xdr:to>
      <xdr:col>45</xdr:col>
      <xdr:colOff>244848</xdr:colOff>
      <xdr:row>24</xdr:row>
      <xdr:rowOff>64060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FBB4F2C-DEE3-41FB-BD46-93A12A0E2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226786</xdr:colOff>
      <xdr:row>11</xdr:row>
      <xdr:rowOff>77562</xdr:rowOff>
    </xdr:from>
    <xdr:to>
      <xdr:col>39</xdr:col>
      <xdr:colOff>561521</xdr:colOff>
      <xdr:row>28</xdr:row>
      <xdr:rowOff>24040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857DCB-18E9-442E-A358-BDE5AB4C27F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218499</xdr:colOff>
      <xdr:row>9</xdr:row>
      <xdr:rowOff>76776</xdr:rowOff>
    </xdr:from>
    <xdr:to>
      <xdr:col>44</xdr:col>
      <xdr:colOff>0</xdr:colOff>
      <xdr:row>25</xdr:row>
      <xdr:rowOff>126999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4F410D-76D6-427B-B9A1-491D1F971B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339199</xdr:colOff>
      <xdr:row>13</xdr:row>
      <xdr:rowOff>42371</xdr:rowOff>
    </xdr:from>
    <xdr:to>
      <xdr:col>53</xdr:col>
      <xdr:colOff>135996</xdr:colOff>
      <xdr:row>29</xdr:row>
      <xdr:rowOff>13229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C873AAB-580F-4663-BC86-33FE6146EB2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392205</xdr:colOff>
      <xdr:row>2</xdr:row>
      <xdr:rowOff>74707</xdr:rowOff>
    </xdr:from>
    <xdr:to>
      <xdr:col>14</xdr:col>
      <xdr:colOff>124531</xdr:colOff>
      <xdr:row>17</xdr:row>
      <xdr:rowOff>8403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D81838-54F2-47B8-BED1-BBE6D36AEF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27668</xdr:colOff>
      <xdr:row>12</xdr:row>
      <xdr:rowOff>8617</xdr:rowOff>
    </xdr:from>
    <xdr:to>
      <xdr:col>50</xdr:col>
      <xdr:colOff>390525</xdr:colOff>
      <xdr:row>28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8F20DAE-95E1-404D-AA83-DDD2EB79F46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247095-97E8-42E4-96C8-6990D94D3A14}">
  <dimension ref="A1:AJ2579"/>
  <sheetViews>
    <sheetView topLeftCell="AI1" zoomScale="74" zoomScaleNormal="85" workbookViewId="0">
      <selection activeCell="AI1" sqref="A1:XFD1048576"/>
    </sheetView>
  </sheetViews>
  <sheetFormatPr defaultRowHeight="14.5" x14ac:dyDescent="0.35"/>
  <sheetData>
    <row r="1" spans="1:36" x14ac:dyDescent="0.35">
      <c r="A1" t="s">
        <v>0</v>
      </c>
      <c r="G1" t="s">
        <v>89</v>
      </c>
      <c r="K1" t="s">
        <v>0</v>
      </c>
      <c r="Q1" t="s">
        <v>103</v>
      </c>
      <c r="U1" t="s">
        <v>0</v>
      </c>
      <c r="AA1" t="s">
        <v>103</v>
      </c>
    </row>
    <row r="2" spans="1:36" x14ac:dyDescent="0.35">
      <c r="A2" t="s">
        <v>4</v>
      </c>
      <c r="B2" t="s">
        <v>90</v>
      </c>
      <c r="C2" t="s">
        <v>90</v>
      </c>
      <c r="D2" t="s">
        <v>62</v>
      </c>
      <c r="E2" t="s">
        <v>91</v>
      </c>
      <c r="F2" t="s">
        <v>7</v>
      </c>
      <c r="G2" t="s">
        <v>8</v>
      </c>
      <c r="K2" t="s">
        <v>4</v>
      </c>
      <c r="L2" t="s">
        <v>90</v>
      </c>
      <c r="M2" t="s">
        <v>90</v>
      </c>
      <c r="N2" t="s">
        <v>62</v>
      </c>
      <c r="O2" t="s">
        <v>91</v>
      </c>
      <c r="P2" t="s">
        <v>7</v>
      </c>
      <c r="Q2" t="s">
        <v>8</v>
      </c>
      <c r="U2" t="s">
        <v>4</v>
      </c>
      <c r="V2" t="s">
        <v>90</v>
      </c>
      <c r="W2" t="s">
        <v>90</v>
      </c>
      <c r="X2" t="s">
        <v>62</v>
      </c>
      <c r="Y2" t="s">
        <v>91</v>
      </c>
      <c r="Z2" t="s">
        <v>7</v>
      </c>
      <c r="AA2" t="s">
        <v>8</v>
      </c>
    </row>
    <row r="4" spans="1:36" x14ac:dyDescent="0.35">
      <c r="A4" t="s">
        <v>0</v>
      </c>
      <c r="K4" t="s">
        <v>0</v>
      </c>
      <c r="U4" t="s">
        <v>0</v>
      </c>
    </row>
    <row r="7" spans="1:36" x14ac:dyDescent="0.35">
      <c r="A7" t="s">
        <v>9</v>
      </c>
      <c r="B7" t="s">
        <v>92</v>
      </c>
      <c r="C7" t="s">
        <v>93</v>
      </c>
      <c r="K7" t="s">
        <v>9</v>
      </c>
      <c r="L7" t="s">
        <v>92</v>
      </c>
      <c r="M7" t="s">
        <v>93</v>
      </c>
      <c r="U7" t="s">
        <v>9</v>
      </c>
      <c r="V7" t="s">
        <v>92</v>
      </c>
      <c r="W7" t="s">
        <v>93</v>
      </c>
    </row>
    <row r="8" spans="1:36" x14ac:dyDescent="0.35">
      <c r="A8" t="s">
        <v>66</v>
      </c>
      <c r="B8">
        <v>-3</v>
      </c>
      <c r="C8">
        <v>1</v>
      </c>
      <c r="K8" t="s">
        <v>66</v>
      </c>
      <c r="L8">
        <v>-3</v>
      </c>
      <c r="M8">
        <v>2</v>
      </c>
      <c r="U8" t="s">
        <v>66</v>
      </c>
      <c r="V8">
        <v>-3</v>
      </c>
      <c r="W8">
        <v>3</v>
      </c>
    </row>
    <row r="9" spans="1:36" x14ac:dyDescent="0.35">
      <c r="A9" t="s">
        <v>9</v>
      </c>
      <c r="B9" t="s">
        <v>94</v>
      </c>
      <c r="C9" t="s">
        <v>95</v>
      </c>
      <c r="D9" t="s">
        <v>23</v>
      </c>
      <c r="K9" t="s">
        <v>9</v>
      </c>
      <c r="L9" t="s">
        <v>94</v>
      </c>
      <c r="M9" t="s">
        <v>95</v>
      </c>
      <c r="N9" t="s">
        <v>23</v>
      </c>
      <c r="U9" t="s">
        <v>9</v>
      </c>
      <c r="V9" t="s">
        <v>94</v>
      </c>
      <c r="W9" t="s">
        <v>95</v>
      </c>
      <c r="X9" t="s">
        <v>23</v>
      </c>
    </row>
    <row r="10" spans="1:36" x14ac:dyDescent="0.35">
      <c r="C10" t="s">
        <v>24</v>
      </c>
      <c r="D10" t="s">
        <v>25</v>
      </c>
      <c r="E10" t="s">
        <v>26</v>
      </c>
      <c r="F10" t="s">
        <v>27</v>
      </c>
      <c r="G10" t="s">
        <v>28</v>
      </c>
      <c r="M10" t="s">
        <v>24</v>
      </c>
      <c r="N10" t="s">
        <v>25</v>
      </c>
      <c r="O10" t="s">
        <v>26</v>
      </c>
      <c r="P10" t="s">
        <v>27</v>
      </c>
      <c r="Q10" t="s">
        <v>28</v>
      </c>
      <c r="W10" t="s">
        <v>24</v>
      </c>
      <c r="X10" t="s">
        <v>25</v>
      </c>
      <c r="Y10" t="s">
        <v>26</v>
      </c>
      <c r="Z10" t="s">
        <v>27</v>
      </c>
      <c r="AA10" t="s">
        <v>28</v>
      </c>
      <c r="AG10" t="s">
        <v>30</v>
      </c>
      <c r="AI10" t="s">
        <v>87</v>
      </c>
    </row>
    <row r="11" spans="1:36" x14ac:dyDescent="0.35">
      <c r="E11" t="s">
        <v>31</v>
      </c>
      <c r="F11" t="s">
        <v>32</v>
      </c>
      <c r="G11" t="s">
        <v>33</v>
      </c>
      <c r="O11" t="s">
        <v>31</v>
      </c>
      <c r="P11" t="s">
        <v>32</v>
      </c>
      <c r="Q11" t="s">
        <v>33</v>
      </c>
      <c r="Y11" t="s">
        <v>31</v>
      </c>
      <c r="Z11" t="s">
        <v>32</v>
      </c>
      <c r="AA11" t="s">
        <v>33</v>
      </c>
      <c r="AG11" t="s">
        <v>34</v>
      </c>
      <c r="AH11" t="s">
        <v>35</v>
      </c>
      <c r="AI11" t="s">
        <v>34</v>
      </c>
      <c r="AJ11" s="1" t="s">
        <v>88</v>
      </c>
    </row>
    <row r="12" spans="1:36" x14ac:dyDescent="0.35">
      <c r="D12">
        <v>0</v>
      </c>
      <c r="E12">
        <v>0</v>
      </c>
      <c r="F12">
        <v>26.536999999999999</v>
      </c>
      <c r="G12">
        <v>-2.7143999999999999</v>
      </c>
      <c r="N12">
        <v>0</v>
      </c>
      <c r="O12">
        <v>0</v>
      </c>
      <c r="P12">
        <v>28.233000000000001</v>
      </c>
      <c r="Q12">
        <v>-1.2083200000000001</v>
      </c>
      <c r="X12">
        <v>0</v>
      </c>
      <c r="Y12">
        <v>0</v>
      </c>
      <c r="Z12">
        <v>27.231000000000002</v>
      </c>
      <c r="AA12">
        <v>0.46171200000000001</v>
      </c>
      <c r="AF12">
        <v>1</v>
      </c>
      <c r="AG12">
        <v>-1.1536693333333334</v>
      </c>
      <c r="AH12">
        <v>1.2972180183406163</v>
      </c>
      <c r="AI12">
        <v>2.6618366666666666E-3</v>
      </c>
      <c r="AJ12">
        <v>2.1998650137741045E-5</v>
      </c>
    </row>
    <row r="13" spans="1:36" x14ac:dyDescent="0.35">
      <c r="D13">
        <v>1</v>
      </c>
      <c r="E13">
        <v>1</v>
      </c>
      <c r="F13">
        <v>26.405999999999999</v>
      </c>
      <c r="G13">
        <v>-2.6590400000000001</v>
      </c>
      <c r="N13">
        <v>1</v>
      </c>
      <c r="O13">
        <v>1</v>
      </c>
      <c r="P13">
        <v>28.010999999999999</v>
      </c>
      <c r="Q13">
        <v>-1.36572</v>
      </c>
      <c r="X13">
        <v>1</v>
      </c>
      <c r="Y13">
        <v>1</v>
      </c>
      <c r="Z13">
        <v>27.202000000000002</v>
      </c>
      <c r="AA13">
        <v>0.46092499999999997</v>
      </c>
      <c r="AF13">
        <v>2</v>
      </c>
      <c r="AG13">
        <v>-1.187945</v>
      </c>
      <c r="AH13">
        <v>1.2799084246604</v>
      </c>
      <c r="AI13">
        <v>2.7409300000000004E-3</v>
      </c>
      <c r="AJ13">
        <v>2.2652314049586781E-5</v>
      </c>
    </row>
    <row r="14" spans="1:36" x14ac:dyDescent="0.35">
      <c r="D14">
        <v>2</v>
      </c>
      <c r="E14">
        <v>2</v>
      </c>
      <c r="F14">
        <v>26.39</v>
      </c>
      <c r="G14">
        <v>-1.5732299999999999</v>
      </c>
      <c r="N14">
        <v>2</v>
      </c>
      <c r="O14">
        <v>2</v>
      </c>
      <c r="P14">
        <v>27.992000000000001</v>
      </c>
      <c r="Q14">
        <v>-0.60914500000000005</v>
      </c>
      <c r="X14">
        <v>2</v>
      </c>
      <c r="Y14">
        <v>2</v>
      </c>
      <c r="Z14">
        <v>27.192</v>
      </c>
      <c r="AA14">
        <v>0.87043199999999998</v>
      </c>
      <c r="AF14">
        <v>3</v>
      </c>
      <c r="AG14">
        <v>-0.4373143333333333</v>
      </c>
      <c r="AH14">
        <v>1.0049926454345601</v>
      </c>
      <c r="AI14">
        <v>1.0674346666666668E-2</v>
      </c>
      <c r="AJ14">
        <v>8.8217741046831957E-5</v>
      </c>
    </row>
    <row r="15" spans="1:36" x14ac:dyDescent="0.35">
      <c r="D15">
        <v>3</v>
      </c>
      <c r="E15">
        <v>3</v>
      </c>
      <c r="F15">
        <v>26.367999999999999</v>
      </c>
      <c r="G15">
        <v>-8.6046399999999995E-2</v>
      </c>
      <c r="N15">
        <v>3</v>
      </c>
      <c r="O15">
        <v>3</v>
      </c>
      <c r="P15">
        <v>27.952999999999999</v>
      </c>
      <c r="Q15">
        <v>0.45646500000000001</v>
      </c>
      <c r="X15">
        <v>3</v>
      </c>
      <c r="Y15">
        <v>3</v>
      </c>
      <c r="Z15">
        <v>27.169</v>
      </c>
      <c r="AA15">
        <v>1.80514</v>
      </c>
      <c r="AF15">
        <v>4</v>
      </c>
      <c r="AG15">
        <v>0.7251862</v>
      </c>
      <c r="AH15">
        <v>0.79511207276430318</v>
      </c>
      <c r="AI15">
        <v>2.1972166666666668E-2</v>
      </c>
      <c r="AJ15">
        <v>1.8158815426997247E-4</v>
      </c>
    </row>
    <row r="16" spans="1:36" x14ac:dyDescent="0.35">
      <c r="D16">
        <v>4</v>
      </c>
      <c r="E16">
        <v>4</v>
      </c>
      <c r="F16">
        <v>26.344999999999999</v>
      </c>
      <c r="G16">
        <v>1.2413799999999999</v>
      </c>
      <c r="N16">
        <v>4</v>
      </c>
      <c r="O16">
        <v>4</v>
      </c>
      <c r="P16">
        <v>27.914999999999999</v>
      </c>
      <c r="Q16">
        <v>1.49794</v>
      </c>
      <c r="X16">
        <v>4</v>
      </c>
      <c r="Y16">
        <v>4</v>
      </c>
      <c r="Z16">
        <v>27.155000000000001</v>
      </c>
      <c r="AA16">
        <v>2.37677</v>
      </c>
      <c r="AF16">
        <v>5</v>
      </c>
      <c r="AG16">
        <v>1.7053633333333333</v>
      </c>
      <c r="AH16">
        <v>0.48617276931377268</v>
      </c>
      <c r="AI16">
        <v>2.9375733333333334E-2</v>
      </c>
      <c r="AJ16">
        <v>2.4277465564738292E-4</v>
      </c>
    </row>
    <row r="17" spans="4:36" x14ac:dyDescent="0.35">
      <c r="D17">
        <v>5</v>
      </c>
      <c r="E17">
        <v>5</v>
      </c>
      <c r="F17">
        <v>26.323</v>
      </c>
      <c r="G17">
        <v>2.6871100000000001</v>
      </c>
      <c r="N17">
        <v>5</v>
      </c>
      <c r="O17">
        <v>5</v>
      </c>
      <c r="P17">
        <v>27.873000000000001</v>
      </c>
      <c r="Q17">
        <v>2.7193800000000001</v>
      </c>
      <c r="X17">
        <v>5</v>
      </c>
      <c r="Y17">
        <v>5</v>
      </c>
      <c r="Z17">
        <v>27.143000000000001</v>
      </c>
      <c r="AA17">
        <v>2.8720599999999998</v>
      </c>
      <c r="AF17">
        <v>6</v>
      </c>
      <c r="AG17">
        <v>2.7595166666666668</v>
      </c>
      <c r="AH17">
        <v>8.0663249101158421E-2</v>
      </c>
      <c r="AI17">
        <v>3.54002E-2</v>
      </c>
      <c r="AJ17">
        <v>2.9256363636363634E-4</v>
      </c>
    </row>
    <row r="18" spans="4:36" x14ac:dyDescent="0.35">
      <c r="D18">
        <v>6</v>
      </c>
      <c r="E18">
        <v>6</v>
      </c>
      <c r="F18">
        <v>26.3</v>
      </c>
      <c r="G18">
        <v>4.2036800000000003</v>
      </c>
      <c r="N18">
        <v>6</v>
      </c>
      <c r="O18">
        <v>6</v>
      </c>
      <c r="P18">
        <v>27.834</v>
      </c>
      <c r="Q18">
        <v>4.0331599999999996</v>
      </c>
      <c r="X18">
        <v>6</v>
      </c>
      <c r="Y18">
        <v>6</v>
      </c>
      <c r="Z18">
        <v>27.116</v>
      </c>
      <c r="AA18">
        <v>3.3689200000000001</v>
      </c>
      <c r="AF18">
        <v>7</v>
      </c>
      <c r="AG18">
        <v>3.8685866666666668</v>
      </c>
      <c r="AH18">
        <v>0.36011049316687355</v>
      </c>
      <c r="AI18">
        <v>4.1297799999999996E-2</v>
      </c>
      <c r="AJ18">
        <v>3.4130413223140493E-4</v>
      </c>
    </row>
    <row r="19" spans="4:36" x14ac:dyDescent="0.35">
      <c r="D19">
        <v>7</v>
      </c>
      <c r="E19">
        <v>7</v>
      </c>
      <c r="F19">
        <v>26.274000000000001</v>
      </c>
      <c r="G19">
        <v>6.3375199999999996</v>
      </c>
      <c r="N19">
        <v>7</v>
      </c>
      <c r="O19">
        <v>7</v>
      </c>
      <c r="P19">
        <v>27.795000000000002</v>
      </c>
      <c r="Q19">
        <v>5.3849799999999997</v>
      </c>
      <c r="X19">
        <v>7</v>
      </c>
      <c r="Y19">
        <v>7</v>
      </c>
      <c r="Z19">
        <v>27.094000000000001</v>
      </c>
      <c r="AA19">
        <v>3.8655300000000001</v>
      </c>
      <c r="AF19">
        <v>8</v>
      </c>
      <c r="AG19">
        <v>5.1960100000000002</v>
      </c>
      <c r="AH19">
        <v>1.0179934137638931</v>
      </c>
      <c r="AI19">
        <v>4.65186E-2</v>
      </c>
      <c r="AJ19">
        <v>3.8445123966942147E-4</v>
      </c>
    </row>
    <row r="20" spans="4:36" x14ac:dyDescent="0.35">
      <c r="D20">
        <v>8</v>
      </c>
      <c r="E20">
        <v>8</v>
      </c>
      <c r="F20">
        <v>26.228999999999999</v>
      </c>
      <c r="G20">
        <v>7.83704</v>
      </c>
      <c r="N20">
        <v>8</v>
      </c>
      <c r="O20">
        <v>8</v>
      </c>
      <c r="P20">
        <v>27.715</v>
      </c>
      <c r="Q20">
        <v>6.9041699999999997</v>
      </c>
      <c r="X20">
        <v>8</v>
      </c>
      <c r="Y20">
        <v>8</v>
      </c>
      <c r="Z20">
        <v>27.071000000000002</v>
      </c>
      <c r="AA20">
        <v>4.3862699999999997</v>
      </c>
      <c r="AF20">
        <v>9</v>
      </c>
      <c r="AG20">
        <v>6.3758266666666659</v>
      </c>
      <c r="AH20">
        <v>1.45746661634343</v>
      </c>
      <c r="AI20">
        <v>5.2424966666666663E-2</v>
      </c>
      <c r="AJ20">
        <v>4.3326418732782365E-4</v>
      </c>
    </row>
    <row r="21" spans="4:36" x14ac:dyDescent="0.35">
      <c r="D21">
        <v>9</v>
      </c>
      <c r="E21">
        <v>9</v>
      </c>
      <c r="F21">
        <v>26.202000000000002</v>
      </c>
      <c r="G21">
        <v>9.4936900000000009</v>
      </c>
      <c r="N21">
        <v>9</v>
      </c>
      <c r="O21">
        <v>9</v>
      </c>
      <c r="P21">
        <v>27.672999999999998</v>
      </c>
      <c r="Q21">
        <v>8.4729399999999995</v>
      </c>
      <c r="X21">
        <v>9</v>
      </c>
      <c r="Y21">
        <v>9</v>
      </c>
      <c r="Z21">
        <v>27.015999999999998</v>
      </c>
      <c r="AA21">
        <v>4.9287799999999997</v>
      </c>
      <c r="AF21">
        <v>10</v>
      </c>
      <c r="AG21">
        <v>7.6318033333333331</v>
      </c>
      <c r="AH21">
        <v>1.9562266392272238</v>
      </c>
      <c r="AI21">
        <v>5.8327899999999995E-2</v>
      </c>
      <c r="AJ21">
        <v>4.8204876033057845E-4</v>
      </c>
    </row>
    <row r="22" spans="4:36" x14ac:dyDescent="0.35">
      <c r="D22">
        <v>10</v>
      </c>
      <c r="E22">
        <v>10</v>
      </c>
      <c r="F22">
        <v>26.175999999999998</v>
      </c>
      <c r="G22">
        <v>11.4704</v>
      </c>
      <c r="N22">
        <v>10</v>
      </c>
      <c r="O22">
        <v>10</v>
      </c>
      <c r="P22">
        <v>27.634</v>
      </c>
      <c r="Q22">
        <v>10.275700000000001</v>
      </c>
      <c r="X22">
        <v>10</v>
      </c>
      <c r="Y22">
        <v>10</v>
      </c>
      <c r="Z22">
        <v>26.99</v>
      </c>
      <c r="AA22">
        <v>5.4857199999999997</v>
      </c>
      <c r="AF22">
        <v>11</v>
      </c>
      <c r="AG22">
        <v>9.0772733333333324</v>
      </c>
      <c r="AH22">
        <v>2.5860224969546506</v>
      </c>
      <c r="AI22">
        <v>6.5864066666666665E-2</v>
      </c>
      <c r="AJ22">
        <v>5.4433112947658397E-4</v>
      </c>
    </row>
    <row r="23" spans="4:36" x14ac:dyDescent="0.35">
      <c r="D23">
        <v>11</v>
      </c>
      <c r="E23">
        <v>11</v>
      </c>
      <c r="F23">
        <v>26.152999999999999</v>
      </c>
      <c r="G23">
        <v>13.0609</v>
      </c>
      <c r="N23">
        <v>11</v>
      </c>
      <c r="O23">
        <v>11</v>
      </c>
      <c r="P23">
        <v>27.59</v>
      </c>
      <c r="Q23">
        <v>11.832700000000001</v>
      </c>
      <c r="X23">
        <v>11</v>
      </c>
      <c r="Y23">
        <v>11</v>
      </c>
      <c r="Z23">
        <v>26.966000000000001</v>
      </c>
      <c r="AA23">
        <v>6.1698899999999997</v>
      </c>
      <c r="AF23">
        <v>12</v>
      </c>
      <c r="AG23">
        <v>10.354496666666668</v>
      </c>
      <c r="AH23">
        <v>3.0011462838981351</v>
      </c>
      <c r="AI23">
        <v>7.2580233333333341E-2</v>
      </c>
      <c r="AJ23">
        <v>5.9983663911845734E-4</v>
      </c>
    </row>
    <row r="24" spans="4:36" x14ac:dyDescent="0.35">
      <c r="D24">
        <v>12</v>
      </c>
      <c r="E24">
        <v>12</v>
      </c>
      <c r="F24">
        <v>26.131</v>
      </c>
      <c r="G24">
        <v>14.8653</v>
      </c>
      <c r="N24">
        <v>12</v>
      </c>
      <c r="O24">
        <v>12</v>
      </c>
      <c r="P24">
        <v>27.55</v>
      </c>
      <c r="Q24">
        <v>13.405900000000001</v>
      </c>
      <c r="X24">
        <v>12</v>
      </c>
      <c r="Y24">
        <v>12</v>
      </c>
      <c r="Z24">
        <v>26.943999999999999</v>
      </c>
      <c r="AA24">
        <v>6.7040100000000002</v>
      </c>
      <c r="AF24">
        <v>13</v>
      </c>
      <c r="AG24">
        <v>11.658403333333332</v>
      </c>
      <c r="AH24">
        <v>3.5535871140800221</v>
      </c>
      <c r="AI24">
        <v>7.8198733333333326E-2</v>
      </c>
      <c r="AJ24">
        <v>6.4627052341597788E-4</v>
      </c>
    </row>
    <row r="25" spans="4:36" x14ac:dyDescent="0.35">
      <c r="D25">
        <v>13</v>
      </c>
      <c r="E25">
        <v>13</v>
      </c>
      <c r="F25">
        <v>26.108000000000001</v>
      </c>
      <c r="G25">
        <v>16.661200000000001</v>
      </c>
      <c r="N25">
        <v>13</v>
      </c>
      <c r="O25">
        <v>13</v>
      </c>
      <c r="P25">
        <v>27.510999999999999</v>
      </c>
      <c r="Q25">
        <v>14.9626</v>
      </c>
      <c r="X25">
        <v>13</v>
      </c>
      <c r="Y25">
        <v>13</v>
      </c>
      <c r="Z25">
        <v>26.893999999999998</v>
      </c>
      <c r="AA25">
        <v>7.8422900000000002</v>
      </c>
      <c r="AF25">
        <v>14</v>
      </c>
      <c r="AG25">
        <v>13.155363333333334</v>
      </c>
      <c r="AH25">
        <v>3.8203727282411735</v>
      </c>
      <c r="AI25">
        <v>8.5787600000000006E-2</v>
      </c>
      <c r="AJ25">
        <v>7.089884297520662E-4</v>
      </c>
    </row>
    <row r="26" spans="4:36" x14ac:dyDescent="0.35">
      <c r="D26">
        <v>14</v>
      </c>
      <c r="E26">
        <v>14</v>
      </c>
      <c r="F26">
        <v>26.085000000000001</v>
      </c>
      <c r="G26">
        <v>18.378499999999999</v>
      </c>
      <c r="N26">
        <v>14</v>
      </c>
      <c r="O26">
        <v>14</v>
      </c>
      <c r="P26">
        <v>27.468</v>
      </c>
      <c r="Q26">
        <v>16.551300000000001</v>
      </c>
      <c r="X26">
        <v>14</v>
      </c>
      <c r="Y26">
        <v>14</v>
      </c>
      <c r="Z26">
        <v>26.867999999999999</v>
      </c>
      <c r="AA26">
        <v>8.3908299999999993</v>
      </c>
      <c r="AF26">
        <v>15</v>
      </c>
      <c r="AG26">
        <v>14.440209999999999</v>
      </c>
      <c r="AH26">
        <v>4.3421126768966651</v>
      </c>
      <c r="AI26">
        <v>9.1104066666666664E-2</v>
      </c>
      <c r="AJ26">
        <v>7.5292617079889804E-4</v>
      </c>
    </row>
    <row r="27" spans="4:36" x14ac:dyDescent="0.35">
      <c r="D27">
        <v>15</v>
      </c>
      <c r="E27">
        <v>15</v>
      </c>
      <c r="F27">
        <v>26.065999999999999</v>
      </c>
      <c r="G27">
        <v>20.166899999999998</v>
      </c>
      <c r="N27">
        <v>15</v>
      </c>
      <c r="O27">
        <v>15</v>
      </c>
      <c r="P27">
        <v>27.428999999999998</v>
      </c>
      <c r="Q27">
        <v>18.221399999999999</v>
      </c>
      <c r="X27">
        <v>15</v>
      </c>
      <c r="Y27">
        <v>15</v>
      </c>
      <c r="Z27">
        <v>26.841999999999999</v>
      </c>
      <c r="AA27">
        <v>8.9800400000000007</v>
      </c>
      <c r="AF27">
        <v>16</v>
      </c>
      <c r="AG27">
        <v>15.789446666666665</v>
      </c>
      <c r="AH27">
        <v>4.8800448718246665</v>
      </c>
      <c r="AI27">
        <v>9.6789200000000006E-2</v>
      </c>
      <c r="AJ27">
        <v>7.999107438016529E-4</v>
      </c>
    </row>
    <row r="28" spans="4:36" x14ac:dyDescent="0.35">
      <c r="D28">
        <v>16</v>
      </c>
      <c r="E28">
        <v>16</v>
      </c>
      <c r="F28">
        <v>26.047000000000001</v>
      </c>
      <c r="G28">
        <v>21.9481</v>
      </c>
      <c r="N28">
        <v>16</v>
      </c>
      <c r="O28">
        <v>16</v>
      </c>
      <c r="P28">
        <v>27.39</v>
      </c>
      <c r="Q28">
        <v>19.921600000000002</v>
      </c>
      <c r="X28">
        <v>16</v>
      </c>
      <c r="Y28">
        <v>16</v>
      </c>
      <c r="Z28">
        <v>26.812999999999999</v>
      </c>
      <c r="AA28">
        <v>9.5752799999999993</v>
      </c>
      <c r="AF28">
        <v>17</v>
      </c>
      <c r="AG28">
        <v>17.148326666666666</v>
      </c>
      <c r="AH28">
        <v>5.4184839468946979</v>
      </c>
      <c r="AI28">
        <v>0.1022787</v>
      </c>
      <c r="AJ28">
        <v>8.4527851239669417E-4</v>
      </c>
    </row>
    <row r="29" spans="4:36" x14ac:dyDescent="0.35">
      <c r="D29">
        <v>17</v>
      </c>
      <c r="E29">
        <v>17</v>
      </c>
      <c r="F29">
        <v>26.021000000000001</v>
      </c>
      <c r="G29">
        <v>23.883099999999999</v>
      </c>
      <c r="N29">
        <v>17</v>
      </c>
      <c r="O29">
        <v>17</v>
      </c>
      <c r="P29">
        <v>27.344999999999999</v>
      </c>
      <c r="Q29">
        <v>21.4922</v>
      </c>
      <c r="X29">
        <v>17</v>
      </c>
      <c r="Y29">
        <v>17</v>
      </c>
      <c r="Z29">
        <v>26.786999999999999</v>
      </c>
      <c r="AA29">
        <v>10.164</v>
      </c>
      <c r="AF29">
        <v>18</v>
      </c>
      <c r="AG29">
        <v>18.513099999999998</v>
      </c>
      <c r="AH29">
        <v>5.9838507005662001</v>
      </c>
      <c r="AI29">
        <v>0.10861713333333334</v>
      </c>
      <c r="AJ29">
        <v>8.9766225895316807E-4</v>
      </c>
    </row>
    <row r="30" spans="4:36" x14ac:dyDescent="0.35">
      <c r="D30">
        <v>18</v>
      </c>
      <c r="E30">
        <v>18</v>
      </c>
      <c r="F30">
        <v>25.998000000000001</v>
      </c>
      <c r="G30">
        <v>25.690100000000001</v>
      </c>
      <c r="N30">
        <v>18</v>
      </c>
      <c r="O30">
        <v>18</v>
      </c>
      <c r="P30">
        <v>27.306000000000001</v>
      </c>
      <c r="Q30">
        <v>23.106100000000001</v>
      </c>
      <c r="X30">
        <v>18</v>
      </c>
      <c r="Y30">
        <v>18</v>
      </c>
      <c r="Z30">
        <v>26.765000000000001</v>
      </c>
      <c r="AA30">
        <v>10.7508</v>
      </c>
      <c r="AF30">
        <v>19</v>
      </c>
      <c r="AG30">
        <v>19.849</v>
      </c>
      <c r="AH30">
        <v>6.5193147098960225</v>
      </c>
      <c r="AI30">
        <v>0.11381366666666666</v>
      </c>
      <c r="AJ30">
        <v>9.406088154269972E-4</v>
      </c>
    </row>
    <row r="31" spans="4:36" x14ac:dyDescent="0.35">
      <c r="D31">
        <v>19</v>
      </c>
      <c r="E31">
        <v>19</v>
      </c>
      <c r="F31">
        <v>25.975999999999999</v>
      </c>
      <c r="G31">
        <v>27.4742</v>
      </c>
      <c r="N31">
        <v>19</v>
      </c>
      <c r="O31">
        <v>19</v>
      </c>
      <c r="P31">
        <v>27.268999999999998</v>
      </c>
      <c r="Q31">
        <v>24.812000000000001</v>
      </c>
      <c r="X31">
        <v>19</v>
      </c>
      <c r="Y31">
        <v>19</v>
      </c>
      <c r="Z31">
        <v>26.734999999999999</v>
      </c>
      <c r="AA31">
        <v>11.3935</v>
      </c>
      <c r="AF31">
        <v>20</v>
      </c>
      <c r="AG31">
        <v>21.226566666666667</v>
      </c>
      <c r="AH31">
        <v>7.037458218387914</v>
      </c>
      <c r="AI31">
        <v>0.11925799999999999</v>
      </c>
      <c r="AJ31">
        <v>9.8560330578512383E-4</v>
      </c>
    </row>
    <row r="32" spans="4:36" x14ac:dyDescent="0.35">
      <c r="D32">
        <v>20</v>
      </c>
      <c r="E32">
        <v>20</v>
      </c>
      <c r="F32">
        <v>25.952999999999999</v>
      </c>
      <c r="G32">
        <v>29.204599999999999</v>
      </c>
      <c r="N32">
        <v>20</v>
      </c>
      <c r="O32">
        <v>20</v>
      </c>
      <c r="P32">
        <v>27.227</v>
      </c>
      <c r="Q32">
        <v>26.55</v>
      </c>
      <c r="X32">
        <v>20</v>
      </c>
      <c r="Y32">
        <v>20</v>
      </c>
      <c r="Z32">
        <v>26.71</v>
      </c>
      <c r="AA32">
        <v>11.967000000000001</v>
      </c>
      <c r="AF32">
        <v>21</v>
      </c>
      <c r="AG32">
        <v>22.573866666666664</v>
      </c>
      <c r="AH32">
        <v>7.5780798206992444</v>
      </c>
      <c r="AI32">
        <v>0.12442733333333333</v>
      </c>
      <c r="AJ32">
        <v>1.0283250688705235E-3</v>
      </c>
    </row>
    <row r="33" spans="4:36" x14ac:dyDescent="0.35">
      <c r="D33">
        <v>21</v>
      </c>
      <c r="E33">
        <v>21</v>
      </c>
      <c r="F33">
        <v>25.934000000000001</v>
      </c>
      <c r="G33">
        <v>30.9937</v>
      </c>
      <c r="N33">
        <v>21</v>
      </c>
      <c r="O33">
        <v>21</v>
      </c>
      <c r="P33">
        <v>27.19</v>
      </c>
      <c r="Q33">
        <v>28.241</v>
      </c>
      <c r="X33">
        <v>21</v>
      </c>
      <c r="Y33">
        <v>21</v>
      </c>
      <c r="Z33">
        <v>26.684000000000001</v>
      </c>
      <c r="AA33">
        <v>12.591100000000001</v>
      </c>
      <c r="AF33">
        <v>22</v>
      </c>
      <c r="AG33">
        <v>23.941933333333335</v>
      </c>
      <c r="AH33">
        <v>8.1045420328493734</v>
      </c>
      <c r="AI33">
        <v>0.12954733333333332</v>
      </c>
      <c r="AJ33">
        <v>1.0706391184573001E-3</v>
      </c>
    </row>
    <row r="34" spans="4:36" x14ac:dyDescent="0.35">
      <c r="D34">
        <v>22</v>
      </c>
      <c r="E34">
        <v>22</v>
      </c>
      <c r="F34">
        <v>25.896999999999998</v>
      </c>
      <c r="G34">
        <v>32.7928</v>
      </c>
      <c r="N34">
        <v>22</v>
      </c>
      <c r="O34">
        <v>22</v>
      </c>
      <c r="P34">
        <v>27.120999999999999</v>
      </c>
      <c r="Q34">
        <v>31.686599999999999</v>
      </c>
      <c r="X34">
        <v>22</v>
      </c>
      <c r="Y34">
        <v>22</v>
      </c>
      <c r="Z34">
        <v>26.658000000000001</v>
      </c>
      <c r="AA34">
        <v>13.8855</v>
      </c>
      <c r="AF34">
        <v>23</v>
      </c>
      <c r="AG34">
        <v>26.121633333333335</v>
      </c>
      <c r="AH34">
        <v>8.6640305794833257</v>
      </c>
      <c r="AI34">
        <v>0.13883033333333333</v>
      </c>
      <c r="AJ34">
        <v>1.1473581267217631E-3</v>
      </c>
    </row>
    <row r="35" spans="4:36" x14ac:dyDescent="0.35">
      <c r="D35">
        <v>23</v>
      </c>
      <c r="E35">
        <v>23</v>
      </c>
      <c r="F35">
        <v>25.881</v>
      </c>
      <c r="G35">
        <v>34.697899999999997</v>
      </c>
      <c r="N35">
        <v>23</v>
      </c>
      <c r="O35">
        <v>23</v>
      </c>
      <c r="P35">
        <v>27.088999999999999</v>
      </c>
      <c r="Q35">
        <v>33.212299999999999</v>
      </c>
      <c r="X35">
        <v>23</v>
      </c>
      <c r="Y35">
        <v>23</v>
      </c>
      <c r="Z35">
        <v>26.611000000000001</v>
      </c>
      <c r="AA35">
        <v>14.4435</v>
      </c>
      <c r="AF35">
        <v>24</v>
      </c>
      <c r="AG35">
        <v>27.451233333333334</v>
      </c>
      <c r="AH35">
        <v>9.2178304277934817</v>
      </c>
      <c r="AI35">
        <v>0.14179466666666665</v>
      </c>
      <c r="AJ35">
        <v>1.1718567493112946E-3</v>
      </c>
    </row>
    <row r="36" spans="4:36" x14ac:dyDescent="0.35">
      <c r="D36">
        <v>24</v>
      </c>
      <c r="E36">
        <v>24</v>
      </c>
      <c r="F36">
        <v>25.864999999999998</v>
      </c>
      <c r="G36">
        <v>36.847299999999997</v>
      </c>
      <c r="N36">
        <v>24</v>
      </c>
      <c r="O36">
        <v>24</v>
      </c>
      <c r="P36">
        <v>27.053000000000001</v>
      </c>
      <c r="Q36">
        <v>35.252800000000001</v>
      </c>
      <c r="X36">
        <v>24</v>
      </c>
      <c r="Y36">
        <v>24</v>
      </c>
      <c r="Z36">
        <v>26.582000000000001</v>
      </c>
      <c r="AA36">
        <v>15.084899999999999</v>
      </c>
      <c r="AF36">
        <v>25</v>
      </c>
      <c r="AG36">
        <v>29.061666666666667</v>
      </c>
      <c r="AH36">
        <v>9.904480885045011</v>
      </c>
      <c r="AI36">
        <v>0.14876733333333333</v>
      </c>
      <c r="AJ36">
        <v>1.2294820936639118E-3</v>
      </c>
    </row>
    <row r="37" spans="4:36" x14ac:dyDescent="0.35">
      <c r="D37">
        <v>25</v>
      </c>
      <c r="E37">
        <v>25</v>
      </c>
      <c r="F37">
        <v>25.85</v>
      </c>
      <c r="G37">
        <v>39.151400000000002</v>
      </c>
      <c r="N37">
        <v>25</v>
      </c>
      <c r="O37">
        <v>25</v>
      </c>
      <c r="P37">
        <v>27.026</v>
      </c>
      <c r="Q37">
        <v>37.166499999999999</v>
      </c>
      <c r="X37">
        <v>25</v>
      </c>
      <c r="Y37">
        <v>25</v>
      </c>
      <c r="Z37">
        <v>26.556000000000001</v>
      </c>
      <c r="AA37">
        <v>15.8331</v>
      </c>
      <c r="AF37">
        <v>26</v>
      </c>
      <c r="AG37">
        <v>30.717000000000002</v>
      </c>
      <c r="AH37">
        <v>10.555656190245417</v>
      </c>
      <c r="AI37">
        <v>0.15459966666666666</v>
      </c>
      <c r="AJ37">
        <v>1.2776831955922865E-3</v>
      </c>
    </row>
    <row r="38" spans="4:36" x14ac:dyDescent="0.35">
      <c r="D38">
        <v>26</v>
      </c>
      <c r="E38">
        <v>26</v>
      </c>
      <c r="F38">
        <v>25.837</v>
      </c>
      <c r="G38">
        <v>41.177599999999998</v>
      </c>
      <c r="N38">
        <v>26</v>
      </c>
      <c r="O38">
        <v>26</v>
      </c>
      <c r="P38">
        <v>27</v>
      </c>
      <c r="Q38">
        <v>38.976900000000001</v>
      </c>
      <c r="X38">
        <v>26</v>
      </c>
      <c r="Y38">
        <v>26</v>
      </c>
      <c r="Z38">
        <v>26.530999999999999</v>
      </c>
      <c r="AA38">
        <v>16.548200000000001</v>
      </c>
      <c r="AF38">
        <v>27</v>
      </c>
      <c r="AG38">
        <v>32.234233333333329</v>
      </c>
      <c r="AH38">
        <v>11.128027720530223</v>
      </c>
      <c r="AI38">
        <v>0.15971533333333335</v>
      </c>
      <c r="AJ38">
        <v>1.3199614325068872E-3</v>
      </c>
    </row>
    <row r="39" spans="4:36" x14ac:dyDescent="0.35">
      <c r="D39">
        <v>27</v>
      </c>
      <c r="E39">
        <v>27</v>
      </c>
      <c r="F39">
        <v>25.818000000000001</v>
      </c>
      <c r="G39">
        <v>43.009</v>
      </c>
      <c r="N39">
        <v>27</v>
      </c>
      <c r="O39">
        <v>27</v>
      </c>
      <c r="P39">
        <v>26.974</v>
      </c>
      <c r="Q39">
        <v>40.8581</v>
      </c>
      <c r="X39">
        <v>27</v>
      </c>
      <c r="Y39">
        <v>27</v>
      </c>
      <c r="Z39">
        <v>26.472999999999999</v>
      </c>
      <c r="AA39">
        <v>17.848600000000001</v>
      </c>
      <c r="AF39">
        <v>28</v>
      </c>
      <c r="AG39">
        <v>33.905233333333335</v>
      </c>
      <c r="AH39">
        <v>11.387659935308152</v>
      </c>
      <c r="AI39">
        <v>0.16689133333333336</v>
      </c>
      <c r="AJ39">
        <v>1.3792672176308543E-3</v>
      </c>
    </row>
    <row r="40" spans="4:36" x14ac:dyDescent="0.35">
      <c r="D40">
        <v>28</v>
      </c>
      <c r="E40">
        <v>28</v>
      </c>
      <c r="F40">
        <v>25.802</v>
      </c>
      <c r="G40">
        <v>44.952399999999997</v>
      </c>
      <c r="N40">
        <v>28</v>
      </c>
      <c r="O40">
        <v>28</v>
      </c>
      <c r="P40">
        <v>26.942</v>
      </c>
      <c r="Q40">
        <v>42.741199999999999</v>
      </c>
      <c r="X40">
        <v>28</v>
      </c>
      <c r="Y40">
        <v>28</v>
      </c>
      <c r="Z40">
        <v>26.446999999999999</v>
      </c>
      <c r="AA40">
        <v>18.5579</v>
      </c>
      <c r="AF40">
        <v>29</v>
      </c>
      <c r="AG40">
        <v>35.417166666666667</v>
      </c>
      <c r="AH40">
        <v>11.95543128354455</v>
      </c>
      <c r="AI40">
        <v>0.172017</v>
      </c>
      <c r="AJ40">
        <v>1.4216280991735538E-3</v>
      </c>
    </row>
    <row r="41" spans="4:36" x14ac:dyDescent="0.35">
      <c r="D41">
        <v>29</v>
      </c>
      <c r="E41">
        <v>29</v>
      </c>
      <c r="F41">
        <v>25.785</v>
      </c>
      <c r="G41">
        <v>47.2408</v>
      </c>
      <c r="N41">
        <v>29</v>
      </c>
      <c r="O41">
        <v>29</v>
      </c>
      <c r="P41">
        <v>26.913</v>
      </c>
      <c r="Q41">
        <v>44.577800000000003</v>
      </c>
      <c r="X41">
        <v>29</v>
      </c>
      <c r="Y41">
        <v>29</v>
      </c>
      <c r="Z41">
        <v>26.422999999999998</v>
      </c>
      <c r="AA41">
        <v>19.273099999999999</v>
      </c>
      <c r="AF41">
        <v>30</v>
      </c>
      <c r="AG41">
        <v>37.030566666666665</v>
      </c>
      <c r="AH41">
        <v>12.603401896930668</v>
      </c>
      <c r="AI41">
        <v>0.17707900000000001</v>
      </c>
      <c r="AJ41">
        <v>1.4634628099173554E-3</v>
      </c>
    </row>
    <row r="42" spans="4:36" x14ac:dyDescent="0.35">
      <c r="D42">
        <v>30</v>
      </c>
      <c r="E42">
        <v>30</v>
      </c>
      <c r="F42">
        <v>25.771000000000001</v>
      </c>
      <c r="G42">
        <v>49.634599999999999</v>
      </c>
      <c r="N42">
        <v>30</v>
      </c>
      <c r="O42">
        <v>30</v>
      </c>
      <c r="P42">
        <v>26.884</v>
      </c>
      <c r="Q42">
        <v>46.500999999999998</v>
      </c>
      <c r="X42">
        <v>30</v>
      </c>
      <c r="Y42">
        <v>30</v>
      </c>
      <c r="Z42">
        <v>26.4</v>
      </c>
      <c r="AA42">
        <v>19.944400000000002</v>
      </c>
      <c r="AF42">
        <v>31</v>
      </c>
      <c r="AG42">
        <v>38.693333333333335</v>
      </c>
      <c r="AH42">
        <v>13.319077497918354</v>
      </c>
      <c r="AI42">
        <v>0.18167966666666668</v>
      </c>
      <c r="AJ42">
        <v>1.5014848484848485E-3</v>
      </c>
    </row>
    <row r="43" spans="4:36" x14ac:dyDescent="0.35">
      <c r="D43">
        <v>31</v>
      </c>
      <c r="E43">
        <v>31</v>
      </c>
      <c r="F43">
        <v>25.757999999999999</v>
      </c>
      <c r="G43">
        <v>51.7</v>
      </c>
      <c r="N43">
        <v>31</v>
      </c>
      <c r="O43">
        <v>31</v>
      </c>
      <c r="P43">
        <v>26.855</v>
      </c>
      <c r="Q43">
        <v>48.722700000000003</v>
      </c>
      <c r="X43">
        <v>31</v>
      </c>
      <c r="Y43">
        <v>31</v>
      </c>
      <c r="Z43">
        <v>26.376999999999999</v>
      </c>
      <c r="AA43">
        <v>20.6144</v>
      </c>
      <c r="AF43">
        <v>32</v>
      </c>
      <c r="AG43">
        <v>40.345700000000001</v>
      </c>
      <c r="AH43">
        <v>14.004980747100888</v>
      </c>
      <c r="AI43">
        <v>0.18837466666666666</v>
      </c>
      <c r="AJ43">
        <v>1.5568154269972451E-3</v>
      </c>
    </row>
    <row r="44" spans="4:36" x14ac:dyDescent="0.35">
      <c r="D44">
        <v>32</v>
      </c>
      <c r="E44">
        <v>32</v>
      </c>
      <c r="F44">
        <v>25.745000000000001</v>
      </c>
      <c r="G44">
        <v>53.239600000000003</v>
      </c>
      <c r="N44">
        <v>32</v>
      </c>
      <c r="O44">
        <v>32</v>
      </c>
      <c r="P44">
        <v>26.821000000000002</v>
      </c>
      <c r="Q44">
        <v>50.771299999999997</v>
      </c>
      <c r="X44">
        <v>32</v>
      </c>
      <c r="Y44">
        <v>32</v>
      </c>
      <c r="Z44">
        <v>26.356000000000002</v>
      </c>
      <c r="AA44">
        <v>21.293099999999999</v>
      </c>
      <c r="AF44">
        <v>33</v>
      </c>
      <c r="AG44">
        <v>41.768000000000001</v>
      </c>
      <c r="AH44">
        <v>14.512966012730367</v>
      </c>
      <c r="AI44">
        <v>0.19370366666666664</v>
      </c>
      <c r="AJ44">
        <v>1.6008567493112945E-3</v>
      </c>
    </row>
    <row r="45" spans="4:36" x14ac:dyDescent="0.35">
      <c r="D45">
        <v>33</v>
      </c>
      <c r="E45">
        <v>33</v>
      </c>
      <c r="F45">
        <v>25.725999999999999</v>
      </c>
      <c r="G45">
        <v>54.796300000000002</v>
      </c>
      <c r="N45">
        <v>33</v>
      </c>
      <c r="O45">
        <v>33</v>
      </c>
      <c r="P45">
        <v>26.792000000000002</v>
      </c>
      <c r="Q45">
        <v>52.863199999999999</v>
      </c>
      <c r="X45">
        <v>33</v>
      </c>
      <c r="Y45">
        <v>33</v>
      </c>
      <c r="Z45">
        <v>26.337</v>
      </c>
      <c r="AA45">
        <v>21.928699999999999</v>
      </c>
      <c r="AF45">
        <v>34</v>
      </c>
      <c r="AG45">
        <v>43.196066666666667</v>
      </c>
      <c r="AH45">
        <v>15.058992498467115</v>
      </c>
      <c r="AI45">
        <v>0.1988456666666667</v>
      </c>
      <c r="AJ45">
        <v>1.6433526170798901E-3</v>
      </c>
    </row>
    <row r="46" spans="4:36" x14ac:dyDescent="0.35">
      <c r="D46">
        <v>34</v>
      </c>
      <c r="E46">
        <v>34</v>
      </c>
      <c r="F46">
        <v>25.71</v>
      </c>
      <c r="G46">
        <v>56.345700000000001</v>
      </c>
      <c r="N46">
        <v>34</v>
      </c>
      <c r="O46">
        <v>34</v>
      </c>
      <c r="P46">
        <v>26.763000000000002</v>
      </c>
      <c r="Q46">
        <v>54.876600000000003</v>
      </c>
      <c r="X46">
        <v>34</v>
      </c>
      <c r="Y46">
        <v>34</v>
      </c>
      <c r="Z46">
        <v>26.312999999999999</v>
      </c>
      <c r="AA46">
        <v>22.564299999999999</v>
      </c>
      <c r="AF46">
        <v>35</v>
      </c>
      <c r="AG46">
        <v>44.595533333333329</v>
      </c>
      <c r="AH46">
        <v>15.589975312003837</v>
      </c>
      <c r="AI46">
        <v>0.20387999999999998</v>
      </c>
      <c r="AJ46">
        <v>1.6849586776859502E-3</v>
      </c>
    </row>
    <row r="47" spans="4:36" x14ac:dyDescent="0.35">
      <c r="D47">
        <v>35</v>
      </c>
      <c r="E47">
        <v>35</v>
      </c>
      <c r="F47">
        <v>25.695</v>
      </c>
      <c r="G47">
        <v>57.887700000000002</v>
      </c>
      <c r="N47">
        <v>35</v>
      </c>
      <c r="O47">
        <v>35</v>
      </c>
      <c r="P47">
        <v>26.728999999999999</v>
      </c>
      <c r="Q47">
        <v>56.933</v>
      </c>
      <c r="X47">
        <v>35</v>
      </c>
      <c r="Y47">
        <v>35</v>
      </c>
      <c r="Z47">
        <v>26.303000000000001</v>
      </c>
      <c r="AA47">
        <v>23.193999999999999</v>
      </c>
      <c r="AF47">
        <v>36</v>
      </c>
      <c r="AG47">
        <v>46.004899999999999</v>
      </c>
      <c r="AH47">
        <v>16.134450349691704</v>
      </c>
      <c r="AI47">
        <v>0.2090633333333333</v>
      </c>
      <c r="AJ47">
        <v>1.7277961432506884E-3</v>
      </c>
    </row>
    <row r="48" spans="4:36" x14ac:dyDescent="0.35">
      <c r="D48">
        <v>36</v>
      </c>
      <c r="E48">
        <v>36</v>
      </c>
      <c r="F48">
        <v>25.664999999999999</v>
      </c>
      <c r="G48">
        <v>59.563200000000002</v>
      </c>
      <c r="N48">
        <v>36</v>
      </c>
      <c r="O48">
        <v>36</v>
      </c>
      <c r="P48">
        <v>26.670999999999999</v>
      </c>
      <c r="Q48">
        <v>59.0396</v>
      </c>
      <c r="X48">
        <v>36</v>
      </c>
      <c r="Y48">
        <v>36</v>
      </c>
      <c r="Z48">
        <v>26.283999999999999</v>
      </c>
      <c r="AA48">
        <v>23.825399999999998</v>
      </c>
      <c r="AF48">
        <v>37</v>
      </c>
      <c r="AG48">
        <v>47.476066666666668</v>
      </c>
      <c r="AH48">
        <v>16.724912846276823</v>
      </c>
      <c r="AI48">
        <v>0.21444666666666667</v>
      </c>
      <c r="AJ48">
        <v>1.7722865013774106E-3</v>
      </c>
    </row>
    <row r="49" spans="4:36" x14ac:dyDescent="0.35">
      <c r="D49">
        <v>37</v>
      </c>
      <c r="E49">
        <v>37</v>
      </c>
      <c r="F49">
        <v>25.65</v>
      </c>
      <c r="G49">
        <v>61.214399999999998</v>
      </c>
      <c r="N49">
        <v>37</v>
      </c>
      <c r="O49">
        <v>37</v>
      </c>
      <c r="P49">
        <v>26.643999999999998</v>
      </c>
      <c r="Q49">
        <v>61.031500000000001</v>
      </c>
      <c r="X49">
        <v>37</v>
      </c>
      <c r="Y49">
        <v>37</v>
      </c>
      <c r="Z49">
        <v>26.265000000000001</v>
      </c>
      <c r="AA49">
        <v>24.455500000000001</v>
      </c>
      <c r="AF49">
        <v>38</v>
      </c>
      <c r="AG49">
        <v>48.900466666666659</v>
      </c>
      <c r="AH49">
        <v>17.285362971858287</v>
      </c>
      <c r="AI49">
        <v>0.21959200000000001</v>
      </c>
      <c r="AJ49">
        <v>1.8148099173553719E-3</v>
      </c>
    </row>
    <row r="50" spans="4:36" x14ac:dyDescent="0.35">
      <c r="D50">
        <v>38</v>
      </c>
      <c r="E50">
        <v>38</v>
      </c>
      <c r="F50">
        <v>25.637</v>
      </c>
      <c r="G50">
        <v>63.018999999999998</v>
      </c>
      <c r="N50">
        <v>38</v>
      </c>
      <c r="O50">
        <v>38</v>
      </c>
      <c r="P50">
        <v>26.617999999999999</v>
      </c>
      <c r="Q50">
        <v>63.320099999999996</v>
      </c>
      <c r="X50">
        <v>38</v>
      </c>
      <c r="Y50">
        <v>38</v>
      </c>
      <c r="Z50">
        <v>26.245000000000001</v>
      </c>
      <c r="AA50">
        <v>25.107399999999998</v>
      </c>
      <c r="AF50">
        <v>39</v>
      </c>
      <c r="AG50">
        <v>50.482166666666664</v>
      </c>
      <c r="AH50">
        <v>17.943090645024235</v>
      </c>
      <c r="AI50">
        <v>0.22661399999999998</v>
      </c>
      <c r="AJ50">
        <v>1.8728429752066114E-3</v>
      </c>
    </row>
    <row r="51" spans="4:36" x14ac:dyDescent="0.35">
      <c r="D51">
        <v>39</v>
      </c>
      <c r="E51">
        <v>39</v>
      </c>
      <c r="F51">
        <v>25.623999999999999</v>
      </c>
      <c r="G51">
        <v>64.754099999999994</v>
      </c>
      <c r="N51">
        <v>39</v>
      </c>
      <c r="O51">
        <v>39</v>
      </c>
      <c r="P51">
        <v>26.594000000000001</v>
      </c>
      <c r="Q51">
        <v>65.485200000000006</v>
      </c>
      <c r="X51">
        <v>39</v>
      </c>
      <c r="Y51">
        <v>39</v>
      </c>
      <c r="Z51">
        <v>26.2</v>
      </c>
      <c r="AA51">
        <v>26.480799999999999</v>
      </c>
      <c r="AF51">
        <v>40</v>
      </c>
      <c r="AG51">
        <v>52.240033333333336</v>
      </c>
      <c r="AH51">
        <v>18.216973829249358</v>
      </c>
      <c r="AI51">
        <v>0.23409100000000002</v>
      </c>
      <c r="AJ51">
        <v>1.9346363636363639E-3</v>
      </c>
    </row>
    <row r="52" spans="4:36" x14ac:dyDescent="0.35">
      <c r="D52">
        <v>40</v>
      </c>
      <c r="E52">
        <v>40</v>
      </c>
      <c r="F52">
        <v>25.611000000000001</v>
      </c>
      <c r="G52">
        <v>66.456100000000006</v>
      </c>
      <c r="N52">
        <v>40</v>
      </c>
      <c r="O52">
        <v>40</v>
      </c>
      <c r="P52">
        <v>26.565000000000001</v>
      </c>
      <c r="Q52">
        <v>67.553200000000004</v>
      </c>
      <c r="X52">
        <v>40</v>
      </c>
      <c r="Y52">
        <v>40</v>
      </c>
      <c r="Z52">
        <v>26.177</v>
      </c>
      <c r="AA52">
        <v>27.195399999999999</v>
      </c>
      <c r="AF52">
        <v>41</v>
      </c>
      <c r="AG52">
        <v>53.734900000000003</v>
      </c>
      <c r="AH52">
        <v>18.77160448283523</v>
      </c>
      <c r="AI52">
        <v>0.238896</v>
      </c>
      <c r="AJ52">
        <v>1.9743471074380164E-3</v>
      </c>
    </row>
    <row r="53" spans="4:36" x14ac:dyDescent="0.35">
      <c r="D53">
        <v>41</v>
      </c>
      <c r="E53">
        <v>41</v>
      </c>
      <c r="F53">
        <v>25.597999999999999</v>
      </c>
      <c r="G53">
        <v>68.094899999999996</v>
      </c>
      <c r="N53">
        <v>41</v>
      </c>
      <c r="O53">
        <v>41</v>
      </c>
      <c r="P53">
        <v>26.539000000000001</v>
      </c>
      <c r="Q53">
        <v>69.679699999999997</v>
      </c>
      <c r="X53">
        <v>41</v>
      </c>
      <c r="Y53">
        <v>41</v>
      </c>
      <c r="Z53">
        <v>26.158000000000001</v>
      </c>
      <c r="AA53">
        <v>27.865600000000001</v>
      </c>
      <c r="AF53">
        <v>42</v>
      </c>
      <c r="AG53">
        <v>55.2134</v>
      </c>
      <c r="AH53">
        <v>19.348635117926694</v>
      </c>
      <c r="AI53">
        <v>0.24373733333333333</v>
      </c>
      <c r="AJ53">
        <v>2.0143581267217632E-3</v>
      </c>
    </row>
    <row r="54" spans="4:36" x14ac:dyDescent="0.35">
      <c r="D54">
        <v>42</v>
      </c>
      <c r="E54">
        <v>42</v>
      </c>
      <c r="F54">
        <v>25.585000000000001</v>
      </c>
      <c r="G54">
        <v>69.7928</v>
      </c>
      <c r="N54">
        <v>42</v>
      </c>
      <c r="O54">
        <v>42</v>
      </c>
      <c r="P54">
        <v>26.515999999999998</v>
      </c>
      <c r="Q54">
        <v>71.815700000000007</v>
      </c>
      <c r="X54">
        <v>42</v>
      </c>
      <c r="Y54">
        <v>42</v>
      </c>
      <c r="Z54">
        <v>26.138999999999999</v>
      </c>
      <c r="AA54">
        <v>28.5687</v>
      </c>
      <c r="AF54">
        <v>43</v>
      </c>
      <c r="AG54">
        <v>56.725733333333331</v>
      </c>
      <c r="AH54">
        <v>19.927149414861685</v>
      </c>
      <c r="AI54">
        <v>0.24884366666666666</v>
      </c>
      <c r="AJ54">
        <v>2.0565592286501378E-3</v>
      </c>
    </row>
    <row r="55" spans="4:36" x14ac:dyDescent="0.35">
      <c r="D55">
        <v>43</v>
      </c>
      <c r="E55">
        <v>43</v>
      </c>
      <c r="F55">
        <v>25.573</v>
      </c>
      <c r="G55">
        <v>71.537599999999998</v>
      </c>
      <c r="N55">
        <v>43</v>
      </c>
      <c r="O55">
        <v>43</v>
      </c>
      <c r="P55">
        <v>26.494</v>
      </c>
      <c r="Q55">
        <v>73.912499999999994</v>
      </c>
      <c r="X55">
        <v>43</v>
      </c>
      <c r="Y55">
        <v>43</v>
      </c>
      <c r="Z55">
        <v>26.103000000000002</v>
      </c>
      <c r="AA55">
        <v>29.2699</v>
      </c>
      <c r="AF55">
        <v>44</v>
      </c>
      <c r="AG55">
        <v>58.24</v>
      </c>
      <c r="AH55">
        <v>20.507885605460817</v>
      </c>
      <c r="AI55">
        <v>0.25394433333333333</v>
      </c>
      <c r="AJ55">
        <v>2.0987134986225893E-3</v>
      </c>
    </row>
    <row r="56" spans="4:36" x14ac:dyDescent="0.35">
      <c r="D56">
        <v>44</v>
      </c>
      <c r="E56">
        <v>44</v>
      </c>
      <c r="F56">
        <v>25.547000000000001</v>
      </c>
      <c r="G56">
        <v>73.221199999999996</v>
      </c>
      <c r="N56">
        <v>44</v>
      </c>
      <c r="O56">
        <v>44</v>
      </c>
      <c r="P56">
        <v>26.460999999999999</v>
      </c>
      <c r="Q56">
        <v>76.044499999999999</v>
      </c>
      <c r="X56">
        <v>44</v>
      </c>
      <c r="Y56">
        <v>44</v>
      </c>
      <c r="Z56">
        <v>26.081</v>
      </c>
      <c r="AA56">
        <v>30.001799999999999</v>
      </c>
      <c r="AF56">
        <v>45</v>
      </c>
      <c r="AG56">
        <v>59.755833333333328</v>
      </c>
      <c r="AH56">
        <v>21.070827074786518</v>
      </c>
      <c r="AI56">
        <v>0.259212</v>
      </c>
      <c r="AJ56">
        <v>2.1422479338842975E-3</v>
      </c>
    </row>
    <row r="57" spans="4:36" x14ac:dyDescent="0.35">
      <c r="D57">
        <v>45</v>
      </c>
      <c r="E57">
        <v>45</v>
      </c>
      <c r="F57">
        <v>25.533999999999999</v>
      </c>
      <c r="G57">
        <v>75.164900000000003</v>
      </c>
      <c r="N57">
        <v>45</v>
      </c>
      <c r="O57">
        <v>45</v>
      </c>
      <c r="P57">
        <v>26.434999999999999</v>
      </c>
      <c r="Q57">
        <v>78.367500000000007</v>
      </c>
      <c r="X57">
        <v>45</v>
      </c>
      <c r="Y57">
        <v>45</v>
      </c>
      <c r="Z57">
        <v>26.062999999999999</v>
      </c>
      <c r="AA57">
        <v>30.730399999999999</v>
      </c>
      <c r="AF57">
        <v>46</v>
      </c>
      <c r="AG57">
        <v>61.420933333333345</v>
      </c>
      <c r="AH57">
        <v>21.740833913833391</v>
      </c>
      <c r="AI57">
        <v>0.26723600000000003</v>
      </c>
      <c r="AJ57">
        <v>2.2085619834710745E-3</v>
      </c>
    </row>
    <row r="58" spans="4:36" x14ac:dyDescent="0.35">
      <c r="D58">
        <v>46</v>
      </c>
      <c r="E58">
        <v>46</v>
      </c>
      <c r="F58">
        <v>25.521000000000001</v>
      </c>
      <c r="G58">
        <v>76.952500000000001</v>
      </c>
      <c r="N58">
        <v>46</v>
      </c>
      <c r="O58">
        <v>46</v>
      </c>
      <c r="P58">
        <v>26.413</v>
      </c>
      <c r="Q58">
        <v>80.515500000000003</v>
      </c>
      <c r="X58">
        <v>46</v>
      </c>
      <c r="Y58">
        <v>46</v>
      </c>
      <c r="Z58">
        <v>26.047000000000001</v>
      </c>
      <c r="AA58">
        <v>31.478300000000001</v>
      </c>
      <c r="AF58">
        <v>47</v>
      </c>
      <c r="AG58">
        <v>62.982100000000003</v>
      </c>
      <c r="AH58">
        <v>22.323990131396037</v>
      </c>
      <c r="AI58">
        <v>0.2722216666666667</v>
      </c>
      <c r="AJ58">
        <v>2.2497658402203858E-3</v>
      </c>
    </row>
    <row r="59" spans="4:36" x14ac:dyDescent="0.35">
      <c r="D59">
        <v>47</v>
      </c>
      <c r="E59">
        <v>47</v>
      </c>
      <c r="F59">
        <v>25.507999999999999</v>
      </c>
      <c r="G59">
        <v>78.675200000000004</v>
      </c>
      <c r="N59">
        <v>47</v>
      </c>
      <c r="O59">
        <v>47</v>
      </c>
      <c r="P59">
        <v>26.391999999999999</v>
      </c>
      <c r="Q59">
        <v>82.691100000000006</v>
      </c>
      <c r="X59">
        <v>47</v>
      </c>
      <c r="Y59">
        <v>47</v>
      </c>
      <c r="Z59">
        <v>26.030999999999999</v>
      </c>
      <c r="AA59">
        <v>32.177700000000002</v>
      </c>
      <c r="AF59">
        <v>48</v>
      </c>
      <c r="AG59">
        <v>64.51466666666667</v>
      </c>
      <c r="AH59">
        <v>22.924389095507475</v>
      </c>
      <c r="AI59">
        <v>0.27692699999999998</v>
      </c>
      <c r="AJ59">
        <v>2.2886528925619835E-3</v>
      </c>
    </row>
    <row r="60" spans="4:36" x14ac:dyDescent="0.35">
      <c r="D60">
        <v>48</v>
      </c>
      <c r="E60">
        <v>48</v>
      </c>
      <c r="F60">
        <v>25.495000000000001</v>
      </c>
      <c r="G60">
        <v>80.427099999999996</v>
      </c>
      <c r="N60">
        <v>48</v>
      </c>
      <c r="O60">
        <v>48</v>
      </c>
      <c r="P60">
        <v>26.373000000000001</v>
      </c>
      <c r="Q60">
        <v>84.847700000000003</v>
      </c>
      <c r="X60">
        <v>48</v>
      </c>
      <c r="Y60">
        <v>48</v>
      </c>
      <c r="Z60">
        <v>26.015000000000001</v>
      </c>
      <c r="AA60">
        <v>32.860300000000002</v>
      </c>
      <c r="AF60">
        <v>49</v>
      </c>
      <c r="AG60">
        <v>66.045033333333336</v>
      </c>
      <c r="AH60">
        <v>23.534447389494588</v>
      </c>
      <c r="AI60">
        <v>0.28163533333333335</v>
      </c>
      <c r="AJ60">
        <v>2.3275647382920111E-3</v>
      </c>
    </row>
    <row r="61" spans="4:36" x14ac:dyDescent="0.35">
      <c r="D61">
        <v>49</v>
      </c>
      <c r="E61">
        <v>49</v>
      </c>
      <c r="F61">
        <v>25.481999999999999</v>
      </c>
      <c r="G61">
        <v>82.172399999999996</v>
      </c>
      <c r="N61">
        <v>49</v>
      </c>
      <c r="O61">
        <v>49</v>
      </c>
      <c r="P61">
        <v>26.347999999999999</v>
      </c>
      <c r="Q61">
        <v>86.9131</v>
      </c>
      <c r="X61">
        <v>49</v>
      </c>
      <c r="Y61">
        <v>49</v>
      </c>
      <c r="Z61">
        <v>25.998000000000001</v>
      </c>
      <c r="AA61">
        <v>33.570900000000002</v>
      </c>
      <c r="AF61">
        <v>50</v>
      </c>
      <c r="AG61">
        <v>67.552133333333344</v>
      </c>
      <c r="AH61">
        <v>24.106177953149015</v>
      </c>
      <c r="AI61">
        <v>0.28656900000000002</v>
      </c>
      <c r="AJ61">
        <v>2.3683388429752068E-3</v>
      </c>
    </row>
    <row r="62" spans="4:36" x14ac:dyDescent="0.35">
      <c r="D62">
        <v>50</v>
      </c>
      <c r="E62">
        <v>50</v>
      </c>
      <c r="F62">
        <v>25.469000000000001</v>
      </c>
      <c r="G62">
        <v>83.910700000000006</v>
      </c>
      <c r="N62">
        <v>50</v>
      </c>
      <c r="O62">
        <v>50</v>
      </c>
      <c r="P62">
        <v>26.326000000000001</v>
      </c>
      <c r="Q62">
        <v>88.770700000000005</v>
      </c>
      <c r="X62">
        <v>50</v>
      </c>
      <c r="Y62">
        <v>50</v>
      </c>
      <c r="Z62">
        <v>25.981999999999999</v>
      </c>
      <c r="AA62">
        <v>34.2973</v>
      </c>
      <c r="AF62">
        <v>51</v>
      </c>
      <c r="AG62">
        <v>68.992900000000006</v>
      </c>
      <c r="AH62">
        <v>24.613592376571141</v>
      </c>
      <c r="AI62">
        <v>0.29200199999999998</v>
      </c>
      <c r="AJ62">
        <v>2.4132396694214876E-3</v>
      </c>
    </row>
    <row r="63" spans="4:36" x14ac:dyDescent="0.35">
      <c r="D63">
        <v>51</v>
      </c>
      <c r="E63">
        <v>51</v>
      </c>
      <c r="F63">
        <v>25.452000000000002</v>
      </c>
      <c r="G63">
        <v>85.670699999999997</v>
      </c>
      <c r="N63">
        <v>51</v>
      </c>
      <c r="O63">
        <v>51</v>
      </c>
      <c r="P63">
        <v>26.303000000000001</v>
      </c>
      <c r="Q63">
        <v>90.219099999999997</v>
      </c>
      <c r="X63">
        <v>51</v>
      </c>
      <c r="Y63">
        <v>51</v>
      </c>
      <c r="Z63">
        <v>25.954999999999998</v>
      </c>
      <c r="AA63">
        <v>35.679900000000004</v>
      </c>
      <c r="AF63">
        <v>52</v>
      </c>
      <c r="AG63">
        <v>70.523233333333337</v>
      </c>
      <c r="AH63">
        <v>24.707831335743634</v>
      </c>
      <c r="AI63">
        <v>0.30119999999999997</v>
      </c>
      <c r="AJ63">
        <v>2.489256198347107E-3</v>
      </c>
    </row>
    <row r="64" spans="4:36" x14ac:dyDescent="0.35">
      <c r="D64">
        <v>52</v>
      </c>
      <c r="E64">
        <v>52</v>
      </c>
      <c r="F64">
        <v>25.434999999999999</v>
      </c>
      <c r="G64">
        <v>87.571299999999994</v>
      </c>
      <c r="N64">
        <v>52</v>
      </c>
      <c r="O64">
        <v>52</v>
      </c>
      <c r="P64">
        <v>26.282</v>
      </c>
      <c r="Q64">
        <v>91.595799999999997</v>
      </c>
      <c r="X64">
        <v>52</v>
      </c>
      <c r="Y64">
        <v>52</v>
      </c>
      <c r="Z64">
        <v>25.942</v>
      </c>
      <c r="AA64">
        <v>36.3703</v>
      </c>
      <c r="AF64">
        <v>53</v>
      </c>
      <c r="AG64">
        <v>71.845799999999997</v>
      </c>
      <c r="AH64">
        <v>25.138714833897133</v>
      </c>
      <c r="AI64">
        <v>0.308805</v>
      </c>
      <c r="AJ64">
        <v>2.5521074380165289E-3</v>
      </c>
    </row>
    <row r="65" spans="4:36" x14ac:dyDescent="0.35">
      <c r="D65">
        <v>53</v>
      </c>
      <c r="E65">
        <v>53</v>
      </c>
      <c r="F65">
        <v>25.419</v>
      </c>
      <c r="G65">
        <v>89.245500000000007</v>
      </c>
      <c r="N65">
        <v>53</v>
      </c>
      <c r="O65">
        <v>53</v>
      </c>
      <c r="P65">
        <v>26.257999999999999</v>
      </c>
      <c r="Q65">
        <v>92.962299999999999</v>
      </c>
      <c r="X65">
        <v>53</v>
      </c>
      <c r="Y65">
        <v>53</v>
      </c>
      <c r="Z65">
        <v>25.928999999999998</v>
      </c>
      <c r="AA65">
        <v>37.034599999999998</v>
      </c>
      <c r="AF65">
        <v>54</v>
      </c>
      <c r="AG65">
        <v>73.080799999999996</v>
      </c>
      <c r="AH65">
        <v>25.53363861510277</v>
      </c>
      <c r="AI65">
        <v>0.31454366666666661</v>
      </c>
      <c r="AJ65">
        <v>2.5995344352617075E-3</v>
      </c>
    </row>
    <row r="66" spans="4:36" x14ac:dyDescent="0.35">
      <c r="D66">
        <v>54</v>
      </c>
      <c r="E66">
        <v>54</v>
      </c>
      <c r="F66">
        <v>25.402999999999999</v>
      </c>
      <c r="G66">
        <v>90.883600000000001</v>
      </c>
      <c r="N66">
        <v>54</v>
      </c>
      <c r="O66">
        <v>54</v>
      </c>
      <c r="P66">
        <v>26.234999999999999</v>
      </c>
      <c r="Q66">
        <v>94.274799999999999</v>
      </c>
      <c r="X66">
        <v>54</v>
      </c>
      <c r="Y66">
        <v>54</v>
      </c>
      <c r="Z66">
        <v>25.919</v>
      </c>
      <c r="AA66">
        <v>37.685400000000001</v>
      </c>
      <c r="AF66">
        <v>55</v>
      </c>
      <c r="AG66">
        <v>74.281266666666667</v>
      </c>
      <c r="AH66">
        <v>25.914193693461151</v>
      </c>
      <c r="AI66">
        <v>0.32018866666666668</v>
      </c>
      <c r="AJ66">
        <v>2.6461873278236917E-3</v>
      </c>
    </row>
    <row r="67" spans="4:36" x14ac:dyDescent="0.35">
      <c r="D67">
        <v>55</v>
      </c>
      <c r="E67">
        <v>55</v>
      </c>
      <c r="F67">
        <v>25.388999999999999</v>
      </c>
      <c r="G67">
        <v>92.452100000000002</v>
      </c>
      <c r="N67">
        <v>55</v>
      </c>
      <c r="O67">
        <v>55</v>
      </c>
      <c r="P67">
        <v>26.213000000000001</v>
      </c>
      <c r="Q67">
        <v>95.610399999999998</v>
      </c>
      <c r="X67">
        <v>55</v>
      </c>
      <c r="Y67">
        <v>55</v>
      </c>
      <c r="Z67">
        <v>25.91</v>
      </c>
      <c r="AA67">
        <v>38.302700000000002</v>
      </c>
      <c r="AF67">
        <v>56</v>
      </c>
      <c r="AG67">
        <v>75.455066666666667</v>
      </c>
      <c r="AH67">
        <v>26.302312654002293</v>
      </c>
      <c r="AI67">
        <v>0.32572266666666666</v>
      </c>
      <c r="AJ67">
        <v>2.691922865013774E-3</v>
      </c>
    </row>
    <row r="68" spans="4:36" x14ac:dyDescent="0.35">
      <c r="D68">
        <v>56</v>
      </c>
      <c r="E68">
        <v>56</v>
      </c>
      <c r="F68">
        <v>25.376000000000001</v>
      </c>
      <c r="G68">
        <v>94.104299999999995</v>
      </c>
      <c r="N68">
        <v>56</v>
      </c>
      <c r="O68">
        <v>56</v>
      </c>
      <c r="P68">
        <v>26.192</v>
      </c>
      <c r="Q68">
        <v>96.755399999999995</v>
      </c>
      <c r="X68">
        <v>56</v>
      </c>
      <c r="Y68">
        <v>56</v>
      </c>
      <c r="Z68">
        <v>25.893999999999998</v>
      </c>
      <c r="AA68">
        <v>38.9223</v>
      </c>
      <c r="AF68">
        <v>57</v>
      </c>
      <c r="AG68">
        <v>76.593999999999994</v>
      </c>
      <c r="AH68">
        <v>26.659892703835105</v>
      </c>
      <c r="AI68">
        <v>0.33168233333333336</v>
      </c>
      <c r="AJ68">
        <v>2.741176308539945E-3</v>
      </c>
    </row>
    <row r="69" spans="4:36" x14ac:dyDescent="0.35">
      <c r="D69">
        <v>57</v>
      </c>
      <c r="E69">
        <v>57</v>
      </c>
      <c r="F69">
        <v>25.363</v>
      </c>
      <c r="G69">
        <v>95.931399999999996</v>
      </c>
      <c r="N69">
        <v>57</v>
      </c>
      <c r="O69">
        <v>57</v>
      </c>
      <c r="P69">
        <v>26.172999999999998</v>
      </c>
      <c r="Q69">
        <v>97.699100000000001</v>
      </c>
      <c r="X69">
        <v>57</v>
      </c>
      <c r="Y69">
        <v>57</v>
      </c>
      <c r="Z69">
        <v>25.881</v>
      </c>
      <c r="AA69">
        <v>39.5441</v>
      </c>
      <c r="AF69">
        <v>58</v>
      </c>
      <c r="AG69">
        <v>77.724866666666671</v>
      </c>
      <c r="AH69">
        <v>27.007522387455104</v>
      </c>
      <c r="AI69">
        <v>0.33766066666666666</v>
      </c>
      <c r="AJ69">
        <v>2.7905840220385676E-3</v>
      </c>
    </row>
    <row r="70" spans="4:36" x14ac:dyDescent="0.35">
      <c r="D70">
        <v>58</v>
      </c>
      <c r="E70">
        <v>58</v>
      </c>
      <c r="F70">
        <v>25.337</v>
      </c>
      <c r="G70">
        <v>97.642899999999997</v>
      </c>
      <c r="N70">
        <v>58</v>
      </c>
      <c r="O70">
        <v>58</v>
      </c>
      <c r="P70">
        <v>26.146999999999998</v>
      </c>
      <c r="Q70">
        <v>98.614599999999996</v>
      </c>
      <c r="X70">
        <v>58</v>
      </c>
      <c r="Y70">
        <v>58</v>
      </c>
      <c r="Z70">
        <v>25.867999999999999</v>
      </c>
      <c r="AA70">
        <v>40.168399999999998</v>
      </c>
      <c r="AF70">
        <v>59</v>
      </c>
      <c r="AG70">
        <v>78.808633333333333</v>
      </c>
      <c r="AH70">
        <v>27.325650638955032</v>
      </c>
      <c r="AI70">
        <v>0.34357499999999996</v>
      </c>
      <c r="AJ70">
        <v>2.839462809917355E-3</v>
      </c>
    </row>
    <row r="71" spans="4:36" x14ac:dyDescent="0.35">
      <c r="D71">
        <v>59</v>
      </c>
      <c r="E71">
        <v>59</v>
      </c>
      <c r="F71">
        <v>25.318999999999999</v>
      </c>
      <c r="G71">
        <v>99.432299999999998</v>
      </c>
      <c r="N71">
        <v>59</v>
      </c>
      <c r="O71">
        <v>59</v>
      </c>
      <c r="P71">
        <v>26.123999999999999</v>
      </c>
      <c r="Q71">
        <v>99.531999999999996</v>
      </c>
      <c r="X71">
        <v>59</v>
      </c>
      <c r="Y71">
        <v>59</v>
      </c>
      <c r="Z71">
        <v>25.855</v>
      </c>
      <c r="AA71">
        <v>40.772599999999997</v>
      </c>
      <c r="AF71">
        <v>60</v>
      </c>
      <c r="AG71">
        <v>79.912300000000002</v>
      </c>
      <c r="AH71">
        <v>27.675977213581209</v>
      </c>
      <c r="AI71">
        <v>0.34926933333333327</v>
      </c>
      <c r="AJ71">
        <v>2.8865234159779611E-3</v>
      </c>
    </row>
    <row r="72" spans="4:36" x14ac:dyDescent="0.35">
      <c r="D72">
        <v>60</v>
      </c>
      <c r="E72">
        <v>60</v>
      </c>
      <c r="F72">
        <v>25.305</v>
      </c>
      <c r="G72">
        <v>101.30200000000001</v>
      </c>
      <c r="N72">
        <v>60</v>
      </c>
      <c r="O72">
        <v>60</v>
      </c>
      <c r="P72">
        <v>26.102</v>
      </c>
      <c r="Q72">
        <v>100.42</v>
      </c>
      <c r="X72">
        <v>60</v>
      </c>
      <c r="Y72">
        <v>60</v>
      </c>
      <c r="Z72">
        <v>25.841999999999999</v>
      </c>
      <c r="AA72">
        <v>41.3949</v>
      </c>
      <c r="AF72">
        <v>61</v>
      </c>
      <c r="AG72">
        <v>81.038966666666667</v>
      </c>
      <c r="AH72">
        <v>28.034900836913188</v>
      </c>
      <c r="AI72">
        <v>0.35611666666666669</v>
      </c>
      <c r="AJ72">
        <v>2.9431129476584026E-3</v>
      </c>
    </row>
    <row r="73" spans="4:36" x14ac:dyDescent="0.35">
      <c r="D73">
        <v>61</v>
      </c>
      <c r="E73">
        <v>61</v>
      </c>
      <c r="F73">
        <v>25.292000000000002</v>
      </c>
      <c r="G73">
        <v>103.005</v>
      </c>
      <c r="N73">
        <v>61</v>
      </c>
      <c r="O73">
        <v>61</v>
      </c>
      <c r="P73">
        <v>26.082000000000001</v>
      </c>
      <c r="Q73">
        <v>101.32299999999999</v>
      </c>
      <c r="X73">
        <v>61</v>
      </c>
      <c r="Y73">
        <v>61</v>
      </c>
      <c r="Z73">
        <v>25.829000000000001</v>
      </c>
      <c r="AA73">
        <v>42.008200000000002</v>
      </c>
      <c r="AF73">
        <v>62</v>
      </c>
      <c r="AG73">
        <v>82.112066666666664</v>
      </c>
      <c r="AH73">
        <v>28.366028651814375</v>
      </c>
      <c r="AI73">
        <v>0.36205266666666663</v>
      </c>
      <c r="AJ73">
        <v>2.9921707988980716E-3</v>
      </c>
    </row>
    <row r="74" spans="4:36" x14ac:dyDescent="0.35">
      <c r="D74">
        <v>62</v>
      </c>
      <c r="E74">
        <v>62</v>
      </c>
      <c r="F74">
        <v>25.279</v>
      </c>
      <c r="G74">
        <v>104.67400000000001</v>
      </c>
      <c r="N74">
        <v>62</v>
      </c>
      <c r="O74">
        <v>62</v>
      </c>
      <c r="P74">
        <v>26.062999999999999</v>
      </c>
      <c r="Q74">
        <v>102.23399999999999</v>
      </c>
      <c r="X74">
        <v>62</v>
      </c>
      <c r="Y74">
        <v>62</v>
      </c>
      <c r="Z74">
        <v>25.818999999999999</v>
      </c>
      <c r="AA74">
        <v>42.6554</v>
      </c>
      <c r="AF74">
        <v>63</v>
      </c>
      <c r="AG74">
        <v>83.187799999999996</v>
      </c>
      <c r="AH74">
        <v>28.678040231973068</v>
      </c>
      <c r="AI74">
        <v>0.36798233333333336</v>
      </c>
      <c r="AJ74">
        <v>3.0411763085399449E-3</v>
      </c>
    </row>
    <row r="75" spans="4:36" x14ac:dyDescent="0.35">
      <c r="D75">
        <v>63</v>
      </c>
      <c r="E75">
        <v>63</v>
      </c>
      <c r="F75">
        <v>25.265999999999998</v>
      </c>
      <c r="G75">
        <v>106.282</v>
      </c>
      <c r="N75">
        <v>63</v>
      </c>
      <c r="O75">
        <v>63</v>
      </c>
      <c r="P75">
        <v>26.044</v>
      </c>
      <c r="Q75">
        <v>103.11</v>
      </c>
      <c r="X75">
        <v>63</v>
      </c>
      <c r="Y75">
        <v>63</v>
      </c>
      <c r="Z75">
        <v>25.81</v>
      </c>
      <c r="AA75">
        <v>43.269500000000001</v>
      </c>
      <c r="AF75">
        <v>64</v>
      </c>
      <c r="AG75">
        <v>84.220500000000001</v>
      </c>
      <c r="AH75">
        <v>28.985671135350085</v>
      </c>
      <c r="AI75">
        <v>0.37383866666666665</v>
      </c>
      <c r="AJ75">
        <v>3.0895757575757576E-3</v>
      </c>
    </row>
    <row r="76" spans="4:36" x14ac:dyDescent="0.35">
      <c r="D76">
        <v>64</v>
      </c>
      <c r="E76">
        <v>64</v>
      </c>
      <c r="F76">
        <v>25.253</v>
      </c>
      <c r="G76">
        <v>108.001</v>
      </c>
      <c r="N76">
        <v>64</v>
      </c>
      <c r="O76">
        <v>64</v>
      </c>
      <c r="P76">
        <v>26.027000000000001</v>
      </c>
      <c r="Q76">
        <v>103.982</v>
      </c>
      <c r="X76">
        <v>64</v>
      </c>
      <c r="Y76">
        <v>64</v>
      </c>
      <c r="Z76">
        <v>25.79</v>
      </c>
      <c r="AA76">
        <v>44.480699999999999</v>
      </c>
      <c r="AF76">
        <v>65</v>
      </c>
      <c r="AG76">
        <v>85.48790000000001</v>
      </c>
      <c r="AH76">
        <v>29.042852581774167</v>
      </c>
      <c r="AI76">
        <v>0.38225566666666672</v>
      </c>
      <c r="AJ76">
        <v>3.1591377410468322E-3</v>
      </c>
    </row>
    <row r="77" spans="4:36" x14ac:dyDescent="0.35">
      <c r="D77">
        <v>65</v>
      </c>
      <c r="E77">
        <v>65</v>
      </c>
      <c r="F77">
        <v>25.244</v>
      </c>
      <c r="G77">
        <v>109.43899999999999</v>
      </c>
      <c r="N77">
        <v>65</v>
      </c>
      <c r="O77">
        <v>65</v>
      </c>
      <c r="P77">
        <v>26.010999999999999</v>
      </c>
      <c r="Q77">
        <v>104.812</v>
      </c>
      <c r="X77">
        <v>65</v>
      </c>
      <c r="Y77">
        <v>65</v>
      </c>
      <c r="Z77">
        <v>25.776</v>
      </c>
      <c r="AA77">
        <v>45.045499999999997</v>
      </c>
      <c r="AF77">
        <v>66</v>
      </c>
      <c r="AG77">
        <v>86.43216666666666</v>
      </c>
      <c r="AH77">
        <v>29.325693121485738</v>
      </c>
      <c r="AI77">
        <v>0.38866400000000006</v>
      </c>
      <c r="AJ77">
        <v>3.2120991735537195E-3</v>
      </c>
    </row>
    <row r="78" spans="4:36" x14ac:dyDescent="0.35">
      <c r="D78">
        <v>66</v>
      </c>
      <c r="E78">
        <v>66</v>
      </c>
      <c r="F78">
        <v>25.234000000000002</v>
      </c>
      <c r="G78">
        <v>110.518</v>
      </c>
      <c r="N78">
        <v>66</v>
      </c>
      <c r="O78">
        <v>66</v>
      </c>
      <c r="P78">
        <v>25.995000000000001</v>
      </c>
      <c r="Q78">
        <v>105.581</v>
      </c>
      <c r="X78">
        <v>66</v>
      </c>
      <c r="Y78">
        <v>66</v>
      </c>
      <c r="Z78">
        <v>25.765999999999998</v>
      </c>
      <c r="AA78">
        <v>45.624200000000002</v>
      </c>
      <c r="AF78">
        <v>67</v>
      </c>
      <c r="AG78">
        <v>87.241066666666669</v>
      </c>
      <c r="AH78">
        <v>29.496510365502928</v>
      </c>
      <c r="AI78">
        <v>0.39521866666666661</v>
      </c>
      <c r="AJ78">
        <v>3.2662699724517901E-3</v>
      </c>
    </row>
    <row r="79" spans="4:36" x14ac:dyDescent="0.35">
      <c r="D79">
        <v>67</v>
      </c>
      <c r="E79">
        <v>67</v>
      </c>
      <c r="F79">
        <v>25.224</v>
      </c>
      <c r="G79">
        <v>111.52</v>
      </c>
      <c r="N79">
        <v>67</v>
      </c>
      <c r="O79">
        <v>67</v>
      </c>
      <c r="P79">
        <v>25.972999999999999</v>
      </c>
      <c r="Q79">
        <v>106.35899999999999</v>
      </c>
      <c r="X79">
        <v>67</v>
      </c>
      <c r="Y79">
        <v>67</v>
      </c>
      <c r="Z79">
        <v>25.756</v>
      </c>
      <c r="AA79">
        <v>46.218200000000003</v>
      </c>
      <c r="AF79">
        <v>68</v>
      </c>
      <c r="AG79">
        <v>88.032399999999996</v>
      </c>
      <c r="AH79">
        <v>29.642081252615636</v>
      </c>
      <c r="AI79">
        <v>0.40284999999999999</v>
      </c>
      <c r="AJ79">
        <v>3.3293388429752064E-3</v>
      </c>
    </row>
    <row r="80" spans="4:36" x14ac:dyDescent="0.35">
      <c r="D80">
        <v>68</v>
      </c>
      <c r="E80">
        <v>68</v>
      </c>
      <c r="F80">
        <v>25.215</v>
      </c>
      <c r="G80">
        <v>112.363</v>
      </c>
      <c r="N80">
        <v>68</v>
      </c>
      <c r="O80">
        <v>68</v>
      </c>
      <c r="P80">
        <v>25.952999999999999</v>
      </c>
      <c r="Q80">
        <v>107.117</v>
      </c>
      <c r="X80">
        <v>68</v>
      </c>
      <c r="Y80">
        <v>68</v>
      </c>
      <c r="Z80">
        <v>25.747</v>
      </c>
      <c r="AA80">
        <v>46.781399999999998</v>
      </c>
      <c r="AF80">
        <v>69</v>
      </c>
      <c r="AG80">
        <v>88.753799999999998</v>
      </c>
      <c r="AH80">
        <v>29.756141106445057</v>
      </c>
      <c r="AI80">
        <v>0.40978233333333342</v>
      </c>
      <c r="AJ80">
        <v>3.3866308539944909E-3</v>
      </c>
    </row>
    <row r="81" spans="4:36" x14ac:dyDescent="0.35">
      <c r="D81">
        <v>69</v>
      </c>
      <c r="E81">
        <v>69</v>
      </c>
      <c r="F81">
        <v>25.204999999999998</v>
      </c>
      <c r="G81">
        <v>113.22199999999999</v>
      </c>
      <c r="N81">
        <v>69</v>
      </c>
      <c r="O81">
        <v>69</v>
      </c>
      <c r="P81">
        <v>25.934999999999999</v>
      </c>
      <c r="Q81">
        <v>107.88500000000001</v>
      </c>
      <c r="X81">
        <v>69</v>
      </c>
      <c r="Y81">
        <v>69</v>
      </c>
      <c r="Z81">
        <v>25.736999999999998</v>
      </c>
      <c r="AA81">
        <v>47.377699999999997</v>
      </c>
      <c r="AF81">
        <v>70</v>
      </c>
      <c r="AG81">
        <v>89.494899999999987</v>
      </c>
      <c r="AH81">
        <v>29.860953257054625</v>
      </c>
      <c r="AI81">
        <v>0.41632466666666668</v>
      </c>
      <c r="AJ81">
        <v>3.4406997245179064E-3</v>
      </c>
    </row>
    <row r="82" spans="4:36" x14ac:dyDescent="0.35">
      <c r="D82">
        <v>70</v>
      </c>
      <c r="E82">
        <v>70</v>
      </c>
      <c r="F82">
        <v>25.195</v>
      </c>
      <c r="G82">
        <v>114.072</v>
      </c>
      <c r="N82">
        <v>70</v>
      </c>
      <c r="O82">
        <v>70</v>
      </c>
      <c r="P82">
        <v>25.919</v>
      </c>
      <c r="Q82">
        <v>108.66800000000001</v>
      </c>
      <c r="X82">
        <v>70</v>
      </c>
      <c r="Y82">
        <v>70</v>
      </c>
      <c r="Z82">
        <v>25.718</v>
      </c>
      <c r="AA82">
        <v>47.963000000000001</v>
      </c>
      <c r="AF82">
        <v>71</v>
      </c>
      <c r="AG82">
        <v>90.234333333333325</v>
      </c>
      <c r="AH82">
        <v>29.971653500525402</v>
      </c>
      <c r="AI82">
        <v>0.42286899999999994</v>
      </c>
      <c r="AJ82">
        <v>3.4947851239669416E-3</v>
      </c>
    </row>
    <row r="83" spans="4:36" x14ac:dyDescent="0.35">
      <c r="D83">
        <v>71</v>
      </c>
      <c r="E83">
        <v>71</v>
      </c>
      <c r="F83">
        <v>25.184999999999999</v>
      </c>
      <c r="G83">
        <v>114.90900000000001</v>
      </c>
      <c r="N83">
        <v>71</v>
      </c>
      <c r="O83">
        <v>71</v>
      </c>
      <c r="P83">
        <v>25.902999999999999</v>
      </c>
      <c r="Q83">
        <v>109.461</v>
      </c>
      <c r="X83">
        <v>71</v>
      </c>
      <c r="Y83">
        <v>71</v>
      </c>
      <c r="Z83">
        <v>25.710999999999999</v>
      </c>
      <c r="AA83">
        <v>48.565800000000003</v>
      </c>
      <c r="AF83">
        <v>72</v>
      </c>
      <c r="AG83">
        <v>90.978600000000014</v>
      </c>
      <c r="AH83">
        <v>30.072738251113734</v>
      </c>
      <c r="AI83">
        <v>0.43009166666666671</v>
      </c>
      <c r="AJ83">
        <v>3.5544765840220391E-3</v>
      </c>
    </row>
    <row r="84" spans="4:36" x14ac:dyDescent="0.35">
      <c r="D84">
        <v>72</v>
      </c>
      <c r="E84">
        <v>72</v>
      </c>
      <c r="F84">
        <v>25.170999999999999</v>
      </c>
      <c r="G84">
        <v>115.733</v>
      </c>
      <c r="N84">
        <v>72</v>
      </c>
      <c r="O84">
        <v>72</v>
      </c>
      <c r="P84">
        <v>25.887</v>
      </c>
      <c r="Q84">
        <v>110.251</v>
      </c>
      <c r="X84">
        <v>72</v>
      </c>
      <c r="Y84">
        <v>72</v>
      </c>
      <c r="Z84">
        <v>25.7</v>
      </c>
      <c r="AA84">
        <v>49.1755</v>
      </c>
      <c r="AF84">
        <v>73</v>
      </c>
      <c r="AG84">
        <v>91.719833333333327</v>
      </c>
      <c r="AH84">
        <v>30.166519024500616</v>
      </c>
      <c r="AI84">
        <v>0.43801266666666666</v>
      </c>
      <c r="AJ84">
        <v>3.6199393939393941E-3</v>
      </c>
    </row>
    <row r="85" spans="4:36" x14ac:dyDescent="0.35">
      <c r="D85">
        <v>73</v>
      </c>
      <c r="E85">
        <v>73</v>
      </c>
      <c r="F85">
        <v>25.164999999999999</v>
      </c>
      <c r="G85">
        <v>116.497</v>
      </c>
      <c r="N85">
        <v>73</v>
      </c>
      <c r="O85">
        <v>73</v>
      </c>
      <c r="P85">
        <v>25.855</v>
      </c>
      <c r="Q85">
        <v>110.994</v>
      </c>
      <c r="X85">
        <v>73</v>
      </c>
      <c r="Y85">
        <v>73</v>
      </c>
      <c r="Z85">
        <v>25.69</v>
      </c>
      <c r="AA85">
        <v>49.764400000000002</v>
      </c>
      <c r="AF85">
        <v>74</v>
      </c>
      <c r="AG85">
        <v>92.418466666666674</v>
      </c>
      <c r="AH85">
        <v>30.244534543763219</v>
      </c>
      <c r="AI85">
        <v>0.444998</v>
      </c>
      <c r="AJ85">
        <v>3.6776694214876032E-3</v>
      </c>
    </row>
    <row r="86" spans="4:36" x14ac:dyDescent="0.35">
      <c r="D86">
        <v>74</v>
      </c>
      <c r="E86">
        <v>74</v>
      </c>
      <c r="F86">
        <v>25.158000000000001</v>
      </c>
      <c r="G86">
        <v>117.312</v>
      </c>
      <c r="N86">
        <v>74</v>
      </c>
      <c r="O86">
        <v>74</v>
      </c>
      <c r="P86">
        <v>25.841999999999999</v>
      </c>
      <c r="Q86">
        <v>111.771</v>
      </c>
      <c r="X86">
        <v>74</v>
      </c>
      <c r="Y86">
        <v>74</v>
      </c>
      <c r="Z86">
        <v>25.681000000000001</v>
      </c>
      <c r="AA86">
        <v>50.370699999999999</v>
      </c>
      <c r="AF86">
        <v>75</v>
      </c>
      <c r="AG86">
        <v>93.151233333333337</v>
      </c>
      <c r="AH86">
        <v>30.334866567074595</v>
      </c>
      <c r="AI86">
        <v>0.45293733333333336</v>
      </c>
      <c r="AJ86">
        <v>3.7432837465564742E-3</v>
      </c>
    </row>
    <row r="87" spans="4:36" x14ac:dyDescent="0.35">
      <c r="D87">
        <v>75</v>
      </c>
      <c r="E87">
        <v>75</v>
      </c>
      <c r="F87">
        <v>25.145</v>
      </c>
      <c r="G87">
        <v>118.07899999999999</v>
      </c>
      <c r="N87">
        <v>75</v>
      </c>
      <c r="O87">
        <v>75</v>
      </c>
      <c r="P87">
        <v>25.829000000000001</v>
      </c>
      <c r="Q87">
        <v>112.57299999999999</v>
      </c>
      <c r="X87">
        <v>75</v>
      </c>
      <c r="Y87">
        <v>75</v>
      </c>
      <c r="Z87">
        <v>25.666</v>
      </c>
      <c r="AA87">
        <v>51.557000000000002</v>
      </c>
      <c r="AF87">
        <v>76</v>
      </c>
      <c r="AG87">
        <v>94.069666666666663</v>
      </c>
      <c r="AH87">
        <v>30.14491808285803</v>
      </c>
      <c r="AI87">
        <v>0.46320699999999998</v>
      </c>
      <c r="AJ87">
        <v>3.8281570247933883E-3</v>
      </c>
    </row>
    <row r="88" spans="4:36" x14ac:dyDescent="0.35">
      <c r="D88">
        <v>76</v>
      </c>
      <c r="E88">
        <v>76</v>
      </c>
      <c r="F88">
        <v>25.135000000000002</v>
      </c>
      <c r="G88">
        <v>118.833</v>
      </c>
      <c r="N88">
        <v>76</v>
      </c>
      <c r="O88">
        <v>76</v>
      </c>
      <c r="P88">
        <v>25.815999999999999</v>
      </c>
      <c r="Q88">
        <v>113.33799999999999</v>
      </c>
      <c r="X88">
        <v>76</v>
      </c>
      <c r="Y88">
        <v>76</v>
      </c>
      <c r="Z88">
        <v>25.646999999999998</v>
      </c>
      <c r="AA88">
        <v>52.135399999999997</v>
      </c>
      <c r="AF88">
        <v>77</v>
      </c>
      <c r="AG88">
        <v>94.768799999999999</v>
      </c>
      <c r="AH88">
        <v>30.229718853252098</v>
      </c>
      <c r="AI88">
        <v>0.46984366666666671</v>
      </c>
      <c r="AJ88">
        <v>3.8830055096418735E-3</v>
      </c>
    </row>
    <row r="89" spans="4:36" x14ac:dyDescent="0.35">
      <c r="D89">
        <v>77</v>
      </c>
      <c r="E89">
        <v>77</v>
      </c>
      <c r="F89">
        <v>25.126000000000001</v>
      </c>
      <c r="G89">
        <v>119.59</v>
      </c>
      <c r="N89">
        <v>77</v>
      </c>
      <c r="O89">
        <v>77</v>
      </c>
      <c r="P89">
        <v>25.803000000000001</v>
      </c>
      <c r="Q89">
        <v>114.069</v>
      </c>
      <c r="X89">
        <v>77</v>
      </c>
      <c r="Y89">
        <v>77</v>
      </c>
      <c r="Z89">
        <v>25.631</v>
      </c>
      <c r="AA89">
        <v>52.745600000000003</v>
      </c>
      <c r="AF89">
        <v>78</v>
      </c>
      <c r="AG89">
        <v>95.46820000000001</v>
      </c>
      <c r="AH89">
        <v>30.29340713004509</v>
      </c>
      <c r="AI89">
        <v>0.47682633333333335</v>
      </c>
      <c r="AJ89">
        <v>3.9407134986225896E-3</v>
      </c>
    </row>
    <row r="90" spans="4:36" x14ac:dyDescent="0.35">
      <c r="D90">
        <v>78</v>
      </c>
      <c r="E90">
        <v>78</v>
      </c>
      <c r="F90">
        <v>25.116</v>
      </c>
      <c r="G90">
        <v>121.126</v>
      </c>
      <c r="N90">
        <v>78</v>
      </c>
      <c r="O90">
        <v>78</v>
      </c>
      <c r="P90">
        <v>25.792000000000002</v>
      </c>
      <c r="Q90">
        <v>114.852</v>
      </c>
      <c r="X90">
        <v>78</v>
      </c>
      <c r="Y90">
        <v>78</v>
      </c>
      <c r="Z90">
        <v>25.617999999999999</v>
      </c>
      <c r="AA90">
        <v>53.366300000000003</v>
      </c>
      <c r="AF90">
        <v>79</v>
      </c>
      <c r="AG90">
        <v>96.448099999999997</v>
      </c>
      <c r="AH90">
        <v>30.570921776856331</v>
      </c>
      <c r="AI90">
        <v>0.48728399999999999</v>
      </c>
      <c r="AJ90">
        <v>4.027140495867769E-3</v>
      </c>
    </row>
    <row r="91" spans="4:36" x14ac:dyDescent="0.35">
      <c r="D91">
        <v>79</v>
      </c>
      <c r="E91">
        <v>79</v>
      </c>
      <c r="F91">
        <v>25.108000000000001</v>
      </c>
      <c r="G91">
        <v>121.863</v>
      </c>
      <c r="N91">
        <v>79</v>
      </c>
      <c r="O91">
        <v>79</v>
      </c>
      <c r="P91">
        <v>25.782</v>
      </c>
      <c r="Q91">
        <v>115.59099999999999</v>
      </c>
      <c r="X91">
        <v>79</v>
      </c>
      <c r="Y91">
        <v>79</v>
      </c>
      <c r="Z91">
        <v>25.605</v>
      </c>
      <c r="AA91">
        <v>53.922699999999999</v>
      </c>
      <c r="AF91">
        <v>80</v>
      </c>
      <c r="AG91">
        <v>97.125566666666671</v>
      </c>
      <c r="AH91">
        <v>30.656160470214676</v>
      </c>
      <c r="AI91">
        <v>0.49241666666666667</v>
      </c>
      <c r="AJ91">
        <v>4.0695592286501374E-3</v>
      </c>
    </row>
    <row r="92" spans="4:36" x14ac:dyDescent="0.35">
      <c r="D92">
        <v>80</v>
      </c>
      <c r="E92">
        <v>80</v>
      </c>
      <c r="F92">
        <v>25.102</v>
      </c>
      <c r="G92">
        <v>122.627</v>
      </c>
      <c r="N92">
        <v>80</v>
      </c>
      <c r="O92">
        <v>80</v>
      </c>
      <c r="P92">
        <v>25.773</v>
      </c>
      <c r="Q92">
        <v>116.366</v>
      </c>
      <c r="X92">
        <v>80</v>
      </c>
      <c r="Y92">
        <v>80</v>
      </c>
      <c r="Z92">
        <v>25.587</v>
      </c>
      <c r="AA92">
        <v>54.477800000000002</v>
      </c>
      <c r="AF92">
        <v>81</v>
      </c>
      <c r="AG92">
        <v>97.823599999999999</v>
      </c>
      <c r="AH92">
        <v>30.756504065319259</v>
      </c>
      <c r="AI92">
        <v>0.49939966666666669</v>
      </c>
      <c r="AJ92">
        <v>4.1272699724517912E-3</v>
      </c>
    </row>
    <row r="93" spans="4:36" x14ac:dyDescent="0.35">
      <c r="D93">
        <v>81</v>
      </c>
      <c r="E93">
        <v>81</v>
      </c>
      <c r="F93">
        <v>25.094999999999999</v>
      </c>
      <c r="G93">
        <v>123.35</v>
      </c>
      <c r="N93">
        <v>81</v>
      </c>
      <c r="O93">
        <v>81</v>
      </c>
      <c r="P93">
        <v>25.763000000000002</v>
      </c>
      <c r="Q93">
        <v>117.17400000000001</v>
      </c>
      <c r="X93">
        <v>81</v>
      </c>
      <c r="Y93">
        <v>81</v>
      </c>
      <c r="Z93">
        <v>25.571000000000002</v>
      </c>
      <c r="AA93">
        <v>55.012700000000002</v>
      </c>
      <c r="AF93">
        <v>82</v>
      </c>
      <c r="AG93">
        <v>98.512233333333327</v>
      </c>
      <c r="AH93">
        <v>30.861980862795495</v>
      </c>
      <c r="AI93">
        <v>0.50640333333333343</v>
      </c>
      <c r="AJ93">
        <v>4.1851515151515159E-3</v>
      </c>
    </row>
    <row r="94" spans="4:36" x14ac:dyDescent="0.35">
      <c r="D94">
        <v>82</v>
      </c>
      <c r="E94">
        <v>82</v>
      </c>
      <c r="F94">
        <v>25.084</v>
      </c>
      <c r="G94">
        <v>124.051</v>
      </c>
      <c r="N94">
        <v>82</v>
      </c>
      <c r="O94">
        <v>82</v>
      </c>
      <c r="P94">
        <v>25.754999999999999</v>
      </c>
      <c r="Q94">
        <v>117.96</v>
      </c>
      <c r="X94">
        <v>82</v>
      </c>
      <c r="Y94">
        <v>82</v>
      </c>
      <c r="Z94">
        <v>25.556000000000001</v>
      </c>
      <c r="AA94">
        <v>55.575200000000002</v>
      </c>
      <c r="AF94">
        <v>83</v>
      </c>
      <c r="AG94">
        <v>99.195400000000006</v>
      </c>
      <c r="AH94">
        <v>30.94421277374278</v>
      </c>
      <c r="AI94">
        <v>0.51428399999999996</v>
      </c>
      <c r="AJ94">
        <v>4.250280991735537E-3</v>
      </c>
    </row>
    <row r="95" spans="4:36" x14ac:dyDescent="0.35">
      <c r="D95">
        <v>83</v>
      </c>
      <c r="E95">
        <v>83</v>
      </c>
      <c r="F95">
        <v>25.074000000000002</v>
      </c>
      <c r="G95">
        <v>124.73099999999999</v>
      </c>
      <c r="N95">
        <v>83</v>
      </c>
      <c r="O95">
        <v>83</v>
      </c>
      <c r="P95">
        <v>25.748000000000001</v>
      </c>
      <c r="Q95">
        <v>118.749</v>
      </c>
      <c r="X95">
        <v>83</v>
      </c>
      <c r="Y95">
        <v>83</v>
      </c>
      <c r="Z95">
        <v>25.544</v>
      </c>
      <c r="AA95">
        <v>56.123199999999997</v>
      </c>
      <c r="AF95">
        <v>84</v>
      </c>
      <c r="AG95">
        <v>99.867733333333334</v>
      </c>
      <c r="AH95">
        <v>31.028312108065947</v>
      </c>
      <c r="AI95">
        <v>0.52098100000000003</v>
      </c>
      <c r="AJ95">
        <v>4.3056280991735536E-3</v>
      </c>
    </row>
    <row r="96" spans="4:36" x14ac:dyDescent="0.35">
      <c r="D96">
        <v>84</v>
      </c>
      <c r="E96">
        <v>84</v>
      </c>
      <c r="F96">
        <v>25.065000000000001</v>
      </c>
      <c r="G96">
        <v>125.426</v>
      </c>
      <c r="N96">
        <v>84</v>
      </c>
      <c r="O96">
        <v>84</v>
      </c>
      <c r="P96">
        <v>25.742000000000001</v>
      </c>
      <c r="Q96">
        <v>119.515</v>
      </c>
      <c r="X96">
        <v>84</v>
      </c>
      <c r="Y96">
        <v>84</v>
      </c>
      <c r="Z96">
        <v>25.530999999999999</v>
      </c>
      <c r="AA96">
        <v>56.6723</v>
      </c>
      <c r="AF96">
        <v>85</v>
      </c>
      <c r="AG96">
        <v>100.53776666666666</v>
      </c>
      <c r="AH96">
        <v>31.111298640668924</v>
      </c>
      <c r="AI96">
        <v>0.52802833333333332</v>
      </c>
      <c r="AJ96">
        <v>4.3638705234159778E-3</v>
      </c>
    </row>
    <row r="97" spans="4:36" x14ac:dyDescent="0.35">
      <c r="D97">
        <v>85</v>
      </c>
      <c r="E97">
        <v>85</v>
      </c>
      <c r="F97">
        <v>25.055</v>
      </c>
      <c r="G97">
        <v>126.095</v>
      </c>
      <c r="N97">
        <v>85</v>
      </c>
      <c r="O97">
        <v>85</v>
      </c>
      <c r="P97">
        <v>25.734999999999999</v>
      </c>
      <c r="Q97">
        <v>120.292</v>
      </c>
      <c r="X97">
        <v>85</v>
      </c>
      <c r="Y97">
        <v>85</v>
      </c>
      <c r="Z97">
        <v>25.518000000000001</v>
      </c>
      <c r="AA97">
        <v>57.221899999999998</v>
      </c>
      <c r="AF97">
        <v>86</v>
      </c>
      <c r="AG97">
        <v>101.20296666666667</v>
      </c>
      <c r="AH97">
        <v>31.189414562244611</v>
      </c>
      <c r="AI97">
        <v>0.53491433333333338</v>
      </c>
      <c r="AJ97">
        <v>4.4207796143250697E-3</v>
      </c>
    </row>
    <row r="98" spans="4:36" x14ac:dyDescent="0.35">
      <c r="D98">
        <v>86</v>
      </c>
      <c r="E98">
        <v>86</v>
      </c>
      <c r="F98">
        <v>25.035</v>
      </c>
      <c r="G98">
        <v>126.827</v>
      </c>
      <c r="N98">
        <v>86</v>
      </c>
      <c r="O98">
        <v>86</v>
      </c>
      <c r="P98">
        <v>25.724</v>
      </c>
      <c r="Q98">
        <v>121.035</v>
      </c>
      <c r="X98">
        <v>86</v>
      </c>
      <c r="Y98">
        <v>86</v>
      </c>
      <c r="Z98">
        <v>25.504999999999999</v>
      </c>
      <c r="AA98">
        <v>57.808199999999999</v>
      </c>
      <c r="AF98">
        <v>87</v>
      </c>
      <c r="AG98">
        <v>101.89006666666667</v>
      </c>
      <c r="AH98">
        <v>31.260145474318463</v>
      </c>
      <c r="AI98">
        <v>0.54174766666666663</v>
      </c>
      <c r="AJ98">
        <v>4.4772534435261703E-3</v>
      </c>
    </row>
    <row r="99" spans="4:36" x14ac:dyDescent="0.35">
      <c r="D99">
        <v>87</v>
      </c>
      <c r="E99">
        <v>87</v>
      </c>
      <c r="F99">
        <v>25.027000000000001</v>
      </c>
      <c r="G99">
        <v>127.533</v>
      </c>
      <c r="N99">
        <v>87</v>
      </c>
      <c r="O99">
        <v>87</v>
      </c>
      <c r="P99">
        <v>25.715</v>
      </c>
      <c r="Q99">
        <v>121.762</v>
      </c>
      <c r="X99">
        <v>87</v>
      </c>
      <c r="Y99">
        <v>87</v>
      </c>
      <c r="Z99">
        <v>25.484999999999999</v>
      </c>
      <c r="AA99">
        <v>58.349899999999998</v>
      </c>
      <c r="AF99">
        <v>88</v>
      </c>
      <c r="AG99">
        <v>102.5483</v>
      </c>
      <c r="AH99">
        <v>31.341665900948332</v>
      </c>
      <c r="AI99">
        <v>0.5488223333333333</v>
      </c>
      <c r="AJ99">
        <v>4.5357217630853991E-3</v>
      </c>
    </row>
    <row r="100" spans="4:36" x14ac:dyDescent="0.35">
      <c r="D100">
        <v>88</v>
      </c>
      <c r="E100">
        <v>88</v>
      </c>
      <c r="F100">
        <v>25.024000000000001</v>
      </c>
      <c r="G100">
        <v>128.27600000000001</v>
      </c>
      <c r="N100">
        <v>88</v>
      </c>
      <c r="O100">
        <v>88</v>
      </c>
      <c r="P100">
        <v>25.707999999999998</v>
      </c>
      <c r="Q100">
        <v>122.49299999999999</v>
      </c>
      <c r="X100">
        <v>88</v>
      </c>
      <c r="Y100">
        <v>88</v>
      </c>
      <c r="Z100">
        <v>25.452999999999999</v>
      </c>
      <c r="AA100">
        <v>59.450400000000002</v>
      </c>
      <c r="AF100">
        <v>89</v>
      </c>
      <c r="AG100">
        <v>103.40646666666667</v>
      </c>
      <c r="AH100">
        <v>31.171168514652898</v>
      </c>
      <c r="AI100">
        <v>0.55939966666666663</v>
      </c>
      <c r="AJ100">
        <v>4.6231377410468318E-3</v>
      </c>
    </row>
    <row r="101" spans="4:36" x14ac:dyDescent="0.35">
      <c r="D101">
        <v>89</v>
      </c>
      <c r="E101">
        <v>89</v>
      </c>
      <c r="F101">
        <v>25.018000000000001</v>
      </c>
      <c r="G101">
        <v>128.994</v>
      </c>
      <c r="N101">
        <v>89</v>
      </c>
      <c r="O101">
        <v>89</v>
      </c>
      <c r="P101">
        <v>25.702000000000002</v>
      </c>
      <c r="Q101">
        <v>123.20699999999999</v>
      </c>
      <c r="X101">
        <v>89</v>
      </c>
      <c r="Y101">
        <v>89</v>
      </c>
      <c r="Z101">
        <v>25.437000000000001</v>
      </c>
      <c r="AA101">
        <v>60.512900000000002</v>
      </c>
      <c r="AF101">
        <v>90</v>
      </c>
      <c r="AG101">
        <v>104.23796666666665</v>
      </c>
      <c r="AH101">
        <v>31.008422871894371</v>
      </c>
      <c r="AI101">
        <v>0.56831266666666669</v>
      </c>
      <c r="AJ101">
        <v>4.6967988980716252E-3</v>
      </c>
    </row>
    <row r="102" spans="4:36" x14ac:dyDescent="0.35">
      <c r="D102">
        <v>90</v>
      </c>
      <c r="E102">
        <v>90</v>
      </c>
      <c r="F102">
        <v>25.010999999999999</v>
      </c>
      <c r="G102">
        <v>129.71100000000001</v>
      </c>
      <c r="N102">
        <v>90</v>
      </c>
      <c r="O102">
        <v>90</v>
      </c>
      <c r="P102">
        <v>25.695</v>
      </c>
      <c r="Q102">
        <v>123.93300000000001</v>
      </c>
      <c r="X102">
        <v>90</v>
      </c>
      <c r="Y102">
        <v>90</v>
      </c>
      <c r="Z102">
        <v>25.405000000000001</v>
      </c>
      <c r="AA102">
        <v>61.006300000000003</v>
      </c>
      <c r="AF102">
        <v>91</v>
      </c>
      <c r="AG102">
        <v>104.88343333333334</v>
      </c>
      <c r="AH102">
        <v>31.115360013593872</v>
      </c>
      <c r="AI102">
        <v>0.57386133333333345</v>
      </c>
      <c r="AJ102">
        <v>4.7426556473829208E-3</v>
      </c>
    </row>
    <row r="103" spans="4:36" x14ac:dyDescent="0.35">
      <c r="D103">
        <v>91</v>
      </c>
      <c r="E103">
        <v>91</v>
      </c>
      <c r="F103">
        <v>25.004999999999999</v>
      </c>
      <c r="G103">
        <v>130.42500000000001</v>
      </c>
      <c r="N103">
        <v>91</v>
      </c>
      <c r="O103">
        <v>91</v>
      </c>
      <c r="P103">
        <v>25.689</v>
      </c>
      <c r="Q103">
        <v>124.663</v>
      </c>
      <c r="X103">
        <v>91</v>
      </c>
      <c r="Y103">
        <v>91</v>
      </c>
      <c r="Z103">
        <v>25.391999999999999</v>
      </c>
      <c r="AA103">
        <v>61.558599999999998</v>
      </c>
      <c r="AF103">
        <v>92</v>
      </c>
      <c r="AG103">
        <v>105.54886666666668</v>
      </c>
      <c r="AH103">
        <v>31.194634496478503</v>
      </c>
      <c r="AI103">
        <v>0.58074433333333342</v>
      </c>
      <c r="AJ103">
        <v>4.7995399449035818E-3</v>
      </c>
    </row>
    <row r="104" spans="4:36" x14ac:dyDescent="0.35">
      <c r="D104">
        <v>92</v>
      </c>
      <c r="E104">
        <v>92</v>
      </c>
      <c r="F104">
        <v>24.998000000000001</v>
      </c>
      <c r="G104">
        <v>131.15799999999999</v>
      </c>
      <c r="N104">
        <v>92</v>
      </c>
      <c r="O104">
        <v>92</v>
      </c>
      <c r="P104">
        <v>25.681999999999999</v>
      </c>
      <c r="Q104">
        <v>125.40300000000001</v>
      </c>
      <c r="X104">
        <v>92</v>
      </c>
      <c r="Y104">
        <v>92</v>
      </c>
      <c r="Z104">
        <v>25.373000000000001</v>
      </c>
      <c r="AA104">
        <v>62.152500000000003</v>
      </c>
      <c r="AF104">
        <v>93</v>
      </c>
      <c r="AG104">
        <v>106.23783333333331</v>
      </c>
      <c r="AH104">
        <v>31.261450889589664</v>
      </c>
      <c r="AI104">
        <v>0.58895166666666665</v>
      </c>
      <c r="AJ104">
        <v>4.8673691460055096E-3</v>
      </c>
    </row>
    <row r="105" spans="4:36" x14ac:dyDescent="0.35">
      <c r="D105">
        <v>93</v>
      </c>
      <c r="E105">
        <v>93</v>
      </c>
      <c r="F105">
        <v>24.981000000000002</v>
      </c>
      <c r="G105">
        <v>131.874</v>
      </c>
      <c r="N105">
        <v>93</v>
      </c>
      <c r="O105">
        <v>93</v>
      </c>
      <c r="P105">
        <v>25.675999999999998</v>
      </c>
      <c r="Q105">
        <v>126.15900000000001</v>
      </c>
      <c r="X105">
        <v>93</v>
      </c>
      <c r="Y105">
        <v>93</v>
      </c>
      <c r="Z105">
        <v>25.356000000000002</v>
      </c>
      <c r="AA105">
        <v>62.647799999999997</v>
      </c>
      <c r="AF105">
        <v>94</v>
      </c>
      <c r="AG105">
        <v>106.89359999999999</v>
      </c>
      <c r="AH105">
        <v>31.373379580784732</v>
      </c>
      <c r="AI105">
        <v>0.59585566666666667</v>
      </c>
      <c r="AJ105">
        <v>4.9244269972451788E-3</v>
      </c>
    </row>
    <row r="106" spans="4:36" x14ac:dyDescent="0.35">
      <c r="D106">
        <v>94</v>
      </c>
      <c r="E106">
        <v>94</v>
      </c>
      <c r="F106">
        <v>24.971</v>
      </c>
      <c r="G106">
        <v>132.6</v>
      </c>
      <c r="N106">
        <v>94</v>
      </c>
      <c r="O106">
        <v>94</v>
      </c>
      <c r="P106">
        <v>25.669</v>
      </c>
      <c r="Q106">
        <v>126.88</v>
      </c>
      <c r="X106">
        <v>94</v>
      </c>
      <c r="Y106">
        <v>94</v>
      </c>
      <c r="Z106">
        <v>25.34</v>
      </c>
      <c r="AA106">
        <v>63.209400000000002</v>
      </c>
      <c r="AF106">
        <v>95</v>
      </c>
      <c r="AG106">
        <v>107.56313333333333</v>
      </c>
      <c r="AH106">
        <v>31.44964064928071</v>
      </c>
      <c r="AI106">
        <v>0.60289999999999999</v>
      </c>
      <c r="AJ106">
        <v>4.9826446280991738E-3</v>
      </c>
    </row>
    <row r="107" spans="4:36" x14ac:dyDescent="0.35">
      <c r="D107">
        <v>95</v>
      </c>
      <c r="E107">
        <v>95</v>
      </c>
      <c r="F107">
        <v>24.960999999999999</v>
      </c>
      <c r="G107">
        <v>133.357</v>
      </c>
      <c r="N107">
        <v>95</v>
      </c>
      <c r="O107">
        <v>95</v>
      </c>
      <c r="P107">
        <v>25.664999999999999</v>
      </c>
      <c r="Q107">
        <v>127.614</v>
      </c>
      <c r="X107">
        <v>95</v>
      </c>
      <c r="Y107">
        <v>95</v>
      </c>
      <c r="Z107">
        <v>25.324000000000002</v>
      </c>
      <c r="AA107">
        <v>63.740699999999997</v>
      </c>
      <c r="AF107">
        <v>96</v>
      </c>
      <c r="AG107">
        <v>108.23723333333334</v>
      </c>
      <c r="AH107">
        <v>31.551034016476983</v>
      </c>
      <c r="AI107">
        <v>0.61079566666666663</v>
      </c>
      <c r="AJ107">
        <v>5.047898071625344E-3</v>
      </c>
    </row>
    <row r="108" spans="4:36" x14ac:dyDescent="0.35">
      <c r="D108">
        <v>96</v>
      </c>
      <c r="E108">
        <v>96</v>
      </c>
      <c r="F108">
        <v>24.952000000000002</v>
      </c>
      <c r="G108">
        <v>134.03800000000001</v>
      </c>
      <c r="N108">
        <v>96</v>
      </c>
      <c r="O108">
        <v>96</v>
      </c>
      <c r="P108">
        <v>25.661000000000001</v>
      </c>
      <c r="Q108">
        <v>128.36799999999999</v>
      </c>
      <c r="X108">
        <v>96</v>
      </c>
      <c r="Y108">
        <v>96</v>
      </c>
      <c r="Z108">
        <v>25.308</v>
      </c>
      <c r="AA108">
        <v>64.292900000000003</v>
      </c>
      <c r="AF108">
        <v>97</v>
      </c>
      <c r="AG108">
        <v>108.89963333333333</v>
      </c>
      <c r="AH108">
        <v>31.626547066278928</v>
      </c>
      <c r="AI108">
        <v>0.61768233333333333</v>
      </c>
      <c r="AJ108">
        <v>5.1048126721763088E-3</v>
      </c>
    </row>
    <row r="109" spans="4:36" x14ac:dyDescent="0.35">
      <c r="D109">
        <v>97</v>
      </c>
      <c r="E109">
        <v>97</v>
      </c>
      <c r="F109">
        <v>24.942</v>
      </c>
      <c r="G109">
        <v>134.70599999999999</v>
      </c>
      <c r="N109">
        <v>97</v>
      </c>
      <c r="O109">
        <v>97</v>
      </c>
      <c r="P109">
        <v>25.658000000000001</v>
      </c>
      <c r="Q109">
        <v>129.12899999999999</v>
      </c>
      <c r="X109">
        <v>97</v>
      </c>
      <c r="Y109">
        <v>97</v>
      </c>
      <c r="Z109">
        <v>25.292000000000002</v>
      </c>
      <c r="AA109">
        <v>64.822000000000003</v>
      </c>
      <c r="AF109">
        <v>98</v>
      </c>
      <c r="AG109">
        <v>109.55233333333332</v>
      </c>
      <c r="AH109">
        <v>31.710963113023791</v>
      </c>
      <c r="AI109">
        <v>0.62459333333333333</v>
      </c>
      <c r="AJ109">
        <v>5.1619283746556473E-3</v>
      </c>
    </row>
    <row r="110" spans="4:36" x14ac:dyDescent="0.35">
      <c r="D110">
        <v>98</v>
      </c>
      <c r="E110">
        <v>98</v>
      </c>
      <c r="F110">
        <v>24.931999999999999</v>
      </c>
      <c r="G110">
        <v>135.386</v>
      </c>
      <c r="N110">
        <v>98</v>
      </c>
      <c r="O110">
        <v>98</v>
      </c>
      <c r="P110">
        <v>25.655000000000001</v>
      </c>
      <c r="Q110">
        <v>129.90199999999999</v>
      </c>
      <c r="X110">
        <v>98</v>
      </c>
      <c r="Y110">
        <v>98</v>
      </c>
      <c r="Z110">
        <v>25.276</v>
      </c>
      <c r="AA110">
        <v>65.353800000000007</v>
      </c>
      <c r="AF110">
        <v>99</v>
      </c>
      <c r="AG110">
        <v>110.21393333333333</v>
      </c>
      <c r="AH110">
        <v>31.799813794143866</v>
      </c>
      <c r="AI110">
        <v>0.63165400000000005</v>
      </c>
      <c r="AJ110">
        <v>5.2202809917355373E-3</v>
      </c>
    </row>
    <row r="111" spans="4:36" x14ac:dyDescent="0.35">
      <c r="D111">
        <v>99</v>
      </c>
      <c r="E111">
        <v>99</v>
      </c>
      <c r="F111">
        <v>24.922999999999998</v>
      </c>
      <c r="G111">
        <v>136.011</v>
      </c>
      <c r="N111">
        <v>99</v>
      </c>
      <c r="O111">
        <v>99</v>
      </c>
      <c r="P111">
        <v>25.646999999999998</v>
      </c>
      <c r="Q111">
        <v>130.71600000000001</v>
      </c>
      <c r="X111">
        <v>99</v>
      </c>
      <c r="Y111">
        <v>99</v>
      </c>
      <c r="Z111">
        <v>25.263000000000002</v>
      </c>
      <c r="AA111">
        <v>65.910499999999999</v>
      </c>
      <c r="AF111">
        <v>100</v>
      </c>
      <c r="AG111">
        <v>110.87916666666668</v>
      </c>
      <c r="AH111">
        <v>31.871042160382643</v>
      </c>
      <c r="AI111">
        <v>0.63956933333333332</v>
      </c>
      <c r="AJ111">
        <v>5.2856969696969697E-3</v>
      </c>
    </row>
    <row r="112" spans="4:36" x14ac:dyDescent="0.35">
      <c r="D112">
        <v>100</v>
      </c>
      <c r="E112">
        <v>100</v>
      </c>
      <c r="F112">
        <v>24.913</v>
      </c>
      <c r="G112">
        <v>136.67500000000001</v>
      </c>
      <c r="N112">
        <v>100</v>
      </c>
      <c r="O112">
        <v>100</v>
      </c>
      <c r="P112">
        <v>25.64</v>
      </c>
      <c r="Q112">
        <v>131.56299999999999</v>
      </c>
      <c r="X112">
        <v>100</v>
      </c>
      <c r="Y112">
        <v>100</v>
      </c>
      <c r="Z112">
        <v>25.25</v>
      </c>
      <c r="AA112">
        <v>66.438299999999998</v>
      </c>
      <c r="AF112">
        <v>101</v>
      </c>
      <c r="AG112">
        <v>111.55876666666666</v>
      </c>
      <c r="AH112">
        <v>31.973171255114679</v>
      </c>
      <c r="AI112">
        <v>0.64675866666666659</v>
      </c>
      <c r="AJ112">
        <v>5.3451129476584014E-3</v>
      </c>
    </row>
    <row r="113" spans="4:36" x14ac:dyDescent="0.35">
      <c r="D113">
        <v>101</v>
      </c>
      <c r="E113">
        <v>101</v>
      </c>
      <c r="F113">
        <v>24.902999999999999</v>
      </c>
      <c r="G113">
        <v>137.30000000000001</v>
      </c>
      <c r="N113">
        <v>101</v>
      </c>
      <c r="O113">
        <v>101</v>
      </c>
      <c r="P113">
        <v>25.634</v>
      </c>
      <c r="Q113">
        <v>132.422</v>
      </c>
      <c r="X113">
        <v>101</v>
      </c>
      <c r="Y113">
        <v>101</v>
      </c>
      <c r="Z113">
        <v>25.236999999999998</v>
      </c>
      <c r="AA113">
        <v>66.946899999999999</v>
      </c>
      <c r="AF113">
        <v>102</v>
      </c>
      <c r="AG113">
        <v>112.22296666666666</v>
      </c>
      <c r="AH113">
        <v>32.076890753348003</v>
      </c>
      <c r="AI113">
        <v>0.65363899999999997</v>
      </c>
      <c r="AJ113">
        <v>5.4019752066115697E-3</v>
      </c>
    </row>
    <row r="114" spans="4:36" x14ac:dyDescent="0.35">
      <c r="D114">
        <v>102</v>
      </c>
      <c r="E114">
        <v>102</v>
      </c>
      <c r="F114">
        <v>24.893999999999998</v>
      </c>
      <c r="G114">
        <v>137.90899999999999</v>
      </c>
      <c r="N114">
        <v>102</v>
      </c>
      <c r="O114">
        <v>102</v>
      </c>
      <c r="P114">
        <v>25.626999999999999</v>
      </c>
      <c r="Q114">
        <v>133.25399999999999</v>
      </c>
      <c r="X114">
        <v>102</v>
      </c>
      <c r="Y114">
        <v>102</v>
      </c>
      <c r="Z114">
        <v>25.224</v>
      </c>
      <c r="AA114">
        <v>67.485799999999998</v>
      </c>
      <c r="AF114">
        <v>103</v>
      </c>
      <c r="AG114">
        <v>112.88293333333333</v>
      </c>
      <c r="AH114">
        <v>32.156824495103514</v>
      </c>
      <c r="AI114">
        <v>0.66173733333333329</v>
      </c>
      <c r="AJ114">
        <v>5.4689035812672173E-3</v>
      </c>
    </row>
    <row r="115" spans="4:36" x14ac:dyDescent="0.35">
      <c r="D115">
        <v>103</v>
      </c>
      <c r="E115">
        <v>103</v>
      </c>
      <c r="F115">
        <v>24.885000000000002</v>
      </c>
      <c r="G115">
        <v>138.54</v>
      </c>
      <c r="N115">
        <v>103</v>
      </c>
      <c r="O115">
        <v>103</v>
      </c>
      <c r="P115">
        <v>25.620999999999999</v>
      </c>
      <c r="Q115">
        <v>134.13900000000001</v>
      </c>
      <c r="X115">
        <v>103</v>
      </c>
      <c r="Y115">
        <v>103</v>
      </c>
      <c r="Z115">
        <v>25.189</v>
      </c>
      <c r="AA115">
        <v>68.034599999999998</v>
      </c>
      <c r="AF115">
        <v>104</v>
      </c>
      <c r="AG115">
        <v>113.57120000000002</v>
      </c>
      <c r="AH115">
        <v>32.249327175617118</v>
      </c>
      <c r="AI115">
        <v>0.66856066666666669</v>
      </c>
      <c r="AJ115">
        <v>5.5252947658402203E-3</v>
      </c>
    </row>
    <row r="116" spans="4:36" x14ac:dyDescent="0.35">
      <c r="D116">
        <v>104</v>
      </c>
      <c r="E116">
        <v>104</v>
      </c>
      <c r="F116">
        <v>24.879000000000001</v>
      </c>
      <c r="G116">
        <v>139.16200000000001</v>
      </c>
      <c r="N116">
        <v>104</v>
      </c>
      <c r="O116">
        <v>104</v>
      </c>
      <c r="P116">
        <v>25.614999999999998</v>
      </c>
      <c r="Q116">
        <v>135.07599999999999</v>
      </c>
      <c r="X116">
        <v>104</v>
      </c>
      <c r="Y116">
        <v>104</v>
      </c>
      <c r="Z116">
        <v>25.163</v>
      </c>
      <c r="AA116">
        <v>69.058000000000007</v>
      </c>
      <c r="AF116">
        <v>105</v>
      </c>
      <c r="AG116">
        <v>114.43200000000002</v>
      </c>
      <c r="AH116">
        <v>32.127597233531127</v>
      </c>
      <c r="AI116">
        <v>0.68032966666666672</v>
      </c>
      <c r="AJ116">
        <v>5.6225592286501379E-3</v>
      </c>
    </row>
    <row r="117" spans="4:36" x14ac:dyDescent="0.35">
      <c r="D117">
        <v>105</v>
      </c>
      <c r="E117">
        <v>105</v>
      </c>
      <c r="F117">
        <v>24.873000000000001</v>
      </c>
      <c r="G117">
        <v>139.78700000000001</v>
      </c>
      <c r="N117">
        <v>105</v>
      </c>
      <c r="O117">
        <v>105</v>
      </c>
      <c r="P117">
        <v>25.608000000000001</v>
      </c>
      <c r="Q117">
        <v>135.929</v>
      </c>
      <c r="X117">
        <v>105</v>
      </c>
      <c r="Y117">
        <v>105</v>
      </c>
      <c r="Z117">
        <v>25.15</v>
      </c>
      <c r="AA117">
        <v>69.557500000000005</v>
      </c>
      <c r="AF117">
        <v>106</v>
      </c>
      <c r="AG117">
        <v>115.09116666666667</v>
      </c>
      <c r="AH117">
        <v>32.235664938939195</v>
      </c>
      <c r="AI117">
        <v>0.68704766666666661</v>
      </c>
      <c r="AJ117">
        <v>5.6780798898071619E-3</v>
      </c>
    </row>
    <row r="118" spans="4:36" x14ac:dyDescent="0.35">
      <c r="D118">
        <v>106</v>
      </c>
      <c r="E118">
        <v>106</v>
      </c>
      <c r="F118">
        <v>24.866</v>
      </c>
      <c r="G118">
        <v>140.453</v>
      </c>
      <c r="N118">
        <v>106</v>
      </c>
      <c r="O118">
        <v>106</v>
      </c>
      <c r="P118">
        <v>25.602</v>
      </c>
      <c r="Q118">
        <v>136.845</v>
      </c>
      <c r="X118">
        <v>106</v>
      </c>
      <c r="Y118">
        <v>106</v>
      </c>
      <c r="Z118">
        <v>25.138999999999999</v>
      </c>
      <c r="AA118">
        <v>70.048299999999998</v>
      </c>
      <c r="AF118">
        <v>107</v>
      </c>
      <c r="AG118">
        <v>115.78210000000001</v>
      </c>
      <c r="AH118">
        <v>32.372207862403542</v>
      </c>
      <c r="AI118">
        <v>0.69403433333333331</v>
      </c>
      <c r="AJ118">
        <v>5.7358209366391187E-3</v>
      </c>
    </row>
    <row r="119" spans="4:36" x14ac:dyDescent="0.35">
      <c r="D119">
        <v>107</v>
      </c>
      <c r="E119">
        <v>107</v>
      </c>
      <c r="F119">
        <v>24.853000000000002</v>
      </c>
      <c r="G119">
        <v>141.05000000000001</v>
      </c>
      <c r="N119">
        <v>107</v>
      </c>
      <c r="O119">
        <v>107</v>
      </c>
      <c r="P119">
        <v>25.594999999999999</v>
      </c>
      <c r="Q119">
        <v>137.78299999999999</v>
      </c>
      <c r="X119">
        <v>107</v>
      </c>
      <c r="Y119">
        <v>107</v>
      </c>
      <c r="Z119">
        <v>25.129000000000001</v>
      </c>
      <c r="AA119">
        <v>70.537300000000002</v>
      </c>
      <c r="AF119">
        <v>108</v>
      </c>
      <c r="AG119">
        <v>116.45676666666667</v>
      </c>
      <c r="AH119">
        <v>32.497347445223227</v>
      </c>
      <c r="AI119">
        <v>0.70105833333333345</v>
      </c>
      <c r="AJ119">
        <v>5.7938705234159785E-3</v>
      </c>
    </row>
    <row r="120" spans="4:36" x14ac:dyDescent="0.35">
      <c r="D120">
        <v>108</v>
      </c>
      <c r="E120">
        <v>108</v>
      </c>
      <c r="F120">
        <v>24.841999999999999</v>
      </c>
      <c r="G120">
        <v>141.691</v>
      </c>
      <c r="N120">
        <v>108</v>
      </c>
      <c r="O120">
        <v>108</v>
      </c>
      <c r="P120">
        <v>25.588999999999999</v>
      </c>
      <c r="Q120">
        <v>138.66999999999999</v>
      </c>
      <c r="X120">
        <v>108</v>
      </c>
      <c r="Y120">
        <v>108</v>
      </c>
      <c r="Z120">
        <v>25.119</v>
      </c>
      <c r="AA120">
        <v>71.046700000000001</v>
      </c>
      <c r="AF120">
        <v>109</v>
      </c>
      <c r="AG120">
        <v>117.13589999999999</v>
      </c>
      <c r="AH120">
        <v>32.61331402694303</v>
      </c>
      <c r="AI120">
        <v>0.70790033333333335</v>
      </c>
      <c r="AJ120">
        <v>5.8504159779614326E-3</v>
      </c>
    </row>
    <row r="121" spans="4:36" x14ac:dyDescent="0.35">
      <c r="D121">
        <v>109</v>
      </c>
      <c r="E121">
        <v>109</v>
      </c>
      <c r="F121">
        <v>24.832000000000001</v>
      </c>
      <c r="G121">
        <v>142.36199999999999</v>
      </c>
      <c r="N121">
        <v>109</v>
      </c>
      <c r="O121">
        <v>109</v>
      </c>
      <c r="P121">
        <v>25.576000000000001</v>
      </c>
      <c r="Q121">
        <v>139.62299999999999</v>
      </c>
      <c r="X121">
        <v>109</v>
      </c>
      <c r="Y121">
        <v>109</v>
      </c>
      <c r="Z121">
        <v>25.11</v>
      </c>
      <c r="AA121">
        <v>71.532600000000002</v>
      </c>
      <c r="AF121">
        <v>110</v>
      </c>
      <c r="AG121">
        <v>117.83920000000001</v>
      </c>
      <c r="AH121">
        <v>32.762798343242899</v>
      </c>
      <c r="AI121">
        <v>0.71589000000000003</v>
      </c>
      <c r="AJ121">
        <v>5.9164462809917356E-3</v>
      </c>
    </row>
    <row r="122" spans="4:36" x14ac:dyDescent="0.35">
      <c r="D122">
        <v>110</v>
      </c>
      <c r="E122">
        <v>110</v>
      </c>
      <c r="F122">
        <v>24.826000000000001</v>
      </c>
      <c r="G122">
        <v>143.01900000000001</v>
      </c>
      <c r="N122">
        <v>110</v>
      </c>
      <c r="O122">
        <v>110</v>
      </c>
      <c r="P122">
        <v>25.565000000000001</v>
      </c>
      <c r="Q122">
        <v>140.625</v>
      </c>
      <c r="X122">
        <v>110</v>
      </c>
      <c r="Y122">
        <v>110</v>
      </c>
      <c r="Z122">
        <v>25.1</v>
      </c>
      <c r="AA122">
        <v>72.020300000000006</v>
      </c>
      <c r="AF122">
        <v>111</v>
      </c>
      <c r="AG122">
        <v>118.55476666666668</v>
      </c>
      <c r="AH122">
        <v>32.919348413593411</v>
      </c>
      <c r="AI122">
        <v>0.72402366666666662</v>
      </c>
      <c r="AJ122">
        <v>5.9836666666666666E-3</v>
      </c>
    </row>
    <row r="123" spans="4:36" x14ac:dyDescent="0.35">
      <c r="D123">
        <v>111</v>
      </c>
      <c r="E123">
        <v>111</v>
      </c>
      <c r="F123">
        <v>24.818999999999999</v>
      </c>
      <c r="G123">
        <v>143.64099999999999</v>
      </c>
      <c r="N123">
        <v>111</v>
      </c>
      <c r="O123">
        <v>111</v>
      </c>
      <c r="P123">
        <v>25.555</v>
      </c>
      <c r="Q123">
        <v>141.58199999999999</v>
      </c>
      <c r="X123">
        <v>111</v>
      </c>
      <c r="Y123">
        <v>111</v>
      </c>
      <c r="Z123">
        <v>25.09</v>
      </c>
      <c r="AA123">
        <v>72.524000000000001</v>
      </c>
      <c r="AF123">
        <v>112</v>
      </c>
      <c r="AG123">
        <v>119.24899999999998</v>
      </c>
      <c r="AH123">
        <v>33.05025556129133</v>
      </c>
      <c r="AI123">
        <v>0.73065333333333327</v>
      </c>
      <c r="AJ123">
        <v>6.0384573002754812E-3</v>
      </c>
    </row>
    <row r="124" spans="4:36" x14ac:dyDescent="0.35">
      <c r="D124">
        <v>112</v>
      </c>
      <c r="E124">
        <v>112</v>
      </c>
      <c r="F124">
        <v>24.812999999999999</v>
      </c>
      <c r="G124">
        <v>144.286</v>
      </c>
      <c r="N124">
        <v>112</v>
      </c>
      <c r="O124">
        <v>112</v>
      </c>
      <c r="P124">
        <v>25.545000000000002</v>
      </c>
      <c r="Q124">
        <v>142.559</v>
      </c>
      <c r="X124">
        <v>112</v>
      </c>
      <c r="Y124">
        <v>112</v>
      </c>
      <c r="Z124">
        <v>25.081</v>
      </c>
      <c r="AA124">
        <v>73.528199999999998</v>
      </c>
      <c r="AF124">
        <v>113</v>
      </c>
      <c r="AG124">
        <v>120.12439999999999</v>
      </c>
      <c r="AH124">
        <v>32.956031547907344</v>
      </c>
      <c r="AI124">
        <v>0.73979333333333341</v>
      </c>
      <c r="AJ124">
        <v>6.1139944903581276E-3</v>
      </c>
    </row>
    <row r="125" spans="4:36" x14ac:dyDescent="0.35">
      <c r="D125">
        <v>113</v>
      </c>
      <c r="E125">
        <v>113</v>
      </c>
      <c r="F125">
        <v>24.806000000000001</v>
      </c>
      <c r="G125">
        <v>144.94300000000001</v>
      </c>
      <c r="N125">
        <v>113</v>
      </c>
      <c r="O125">
        <v>113</v>
      </c>
      <c r="P125">
        <v>25.535</v>
      </c>
      <c r="Q125">
        <v>143.48400000000001</v>
      </c>
      <c r="X125">
        <v>113</v>
      </c>
      <c r="Y125">
        <v>113</v>
      </c>
      <c r="Z125">
        <v>25.074000000000002</v>
      </c>
      <c r="AA125">
        <v>73.973399999999998</v>
      </c>
      <c r="AF125">
        <v>114</v>
      </c>
      <c r="AG125">
        <v>120.80013333333333</v>
      </c>
      <c r="AH125">
        <v>33.116857603073107</v>
      </c>
      <c r="AI125">
        <v>0.74525800000000009</v>
      </c>
      <c r="AJ125">
        <v>6.1591570247933889E-3</v>
      </c>
    </row>
    <row r="126" spans="4:36" x14ac:dyDescent="0.35">
      <c r="D126">
        <v>114</v>
      </c>
      <c r="E126">
        <v>114</v>
      </c>
      <c r="F126">
        <v>24.8</v>
      </c>
      <c r="G126">
        <v>145.59800000000001</v>
      </c>
      <c r="N126">
        <v>114</v>
      </c>
      <c r="O126">
        <v>114</v>
      </c>
      <c r="P126">
        <v>25.526</v>
      </c>
      <c r="Q126">
        <v>144.41900000000001</v>
      </c>
      <c r="X126">
        <v>114</v>
      </c>
      <c r="Y126">
        <v>114</v>
      </c>
      <c r="Z126">
        <v>25.068000000000001</v>
      </c>
      <c r="AA126">
        <v>74.4773</v>
      </c>
      <c r="AF126">
        <v>115</v>
      </c>
      <c r="AG126">
        <v>121.49810000000001</v>
      </c>
      <c r="AH126">
        <v>33.252210299768059</v>
      </c>
      <c r="AI126">
        <v>0.75222333333333324</v>
      </c>
      <c r="AJ126">
        <v>6.2167217630853984E-3</v>
      </c>
    </row>
    <row r="127" spans="4:36" x14ac:dyDescent="0.35">
      <c r="D127">
        <v>115</v>
      </c>
      <c r="E127">
        <v>115</v>
      </c>
      <c r="F127">
        <v>24.794</v>
      </c>
      <c r="G127">
        <v>146.30500000000001</v>
      </c>
      <c r="N127">
        <v>115</v>
      </c>
      <c r="O127">
        <v>115</v>
      </c>
      <c r="P127">
        <v>25.518999999999998</v>
      </c>
      <c r="Q127">
        <v>145.345</v>
      </c>
      <c r="X127">
        <v>115</v>
      </c>
      <c r="Y127">
        <v>115</v>
      </c>
      <c r="Z127">
        <v>25.061</v>
      </c>
      <c r="AA127">
        <v>74.979699999999994</v>
      </c>
      <c r="AF127">
        <v>116</v>
      </c>
      <c r="AG127">
        <v>122.2099</v>
      </c>
      <c r="AH127">
        <v>33.399094239514916</v>
      </c>
      <c r="AI127">
        <v>0.76019033333333341</v>
      </c>
      <c r="AJ127">
        <v>6.2825647382920118E-3</v>
      </c>
    </row>
    <row r="128" spans="4:36" x14ac:dyDescent="0.35">
      <c r="D128">
        <v>116</v>
      </c>
      <c r="E128">
        <v>116</v>
      </c>
      <c r="F128">
        <v>24.786999999999999</v>
      </c>
      <c r="G128">
        <v>147.036</v>
      </c>
      <c r="N128">
        <v>116</v>
      </c>
      <c r="O128">
        <v>116</v>
      </c>
      <c r="P128">
        <v>25.513000000000002</v>
      </c>
      <c r="Q128">
        <v>146.221</v>
      </c>
      <c r="X128">
        <v>116</v>
      </c>
      <c r="Y128">
        <v>116</v>
      </c>
      <c r="Z128">
        <v>25.052</v>
      </c>
      <c r="AA128">
        <v>75.478700000000003</v>
      </c>
      <c r="AF128">
        <v>117</v>
      </c>
      <c r="AG128">
        <v>122.9119</v>
      </c>
      <c r="AH128">
        <v>33.541987646629785</v>
      </c>
      <c r="AI128">
        <v>0.76697100000000018</v>
      </c>
      <c r="AJ128">
        <v>6.3386033057851255E-3</v>
      </c>
    </row>
    <row r="129" spans="4:36" x14ac:dyDescent="0.35">
      <c r="D129">
        <v>117</v>
      </c>
      <c r="E129">
        <v>117</v>
      </c>
      <c r="F129">
        <v>24.780999999999999</v>
      </c>
      <c r="G129">
        <v>147.75299999999999</v>
      </c>
      <c r="N129">
        <v>117</v>
      </c>
      <c r="O129">
        <v>117</v>
      </c>
      <c r="P129">
        <v>25.506</v>
      </c>
      <c r="Q129">
        <v>147.11600000000001</v>
      </c>
      <c r="X129">
        <v>117</v>
      </c>
      <c r="Y129">
        <v>117</v>
      </c>
      <c r="Z129">
        <v>25.045000000000002</v>
      </c>
      <c r="AA129">
        <v>76.004099999999994</v>
      </c>
      <c r="AF129">
        <v>118</v>
      </c>
      <c r="AG129">
        <v>123.62436666666667</v>
      </c>
      <c r="AH129">
        <v>33.673617668270886</v>
      </c>
      <c r="AI129">
        <v>0.77390000000000014</v>
      </c>
      <c r="AJ129">
        <v>6.3958677685950422E-3</v>
      </c>
    </row>
    <row r="130" spans="4:36" x14ac:dyDescent="0.35">
      <c r="D130">
        <v>118</v>
      </c>
      <c r="E130">
        <v>118</v>
      </c>
      <c r="F130">
        <v>24.774000000000001</v>
      </c>
      <c r="G130">
        <v>148.44300000000001</v>
      </c>
      <c r="N130">
        <v>118</v>
      </c>
      <c r="O130">
        <v>118</v>
      </c>
      <c r="P130">
        <v>25.5</v>
      </c>
      <c r="Q130">
        <v>147.959</v>
      </c>
      <c r="X130">
        <v>118</v>
      </c>
      <c r="Y130">
        <v>118</v>
      </c>
      <c r="Z130">
        <v>25.039000000000001</v>
      </c>
      <c r="AA130">
        <v>76.534300000000002</v>
      </c>
      <c r="AF130">
        <v>119</v>
      </c>
      <c r="AG130">
        <v>124.3121</v>
      </c>
      <c r="AH130">
        <v>33.784584192892915</v>
      </c>
      <c r="AI130">
        <v>0.78192400000000006</v>
      </c>
      <c r="AJ130">
        <v>6.4621818181818183E-3</v>
      </c>
    </row>
    <row r="131" spans="4:36" x14ac:dyDescent="0.35">
      <c r="D131">
        <v>119</v>
      </c>
      <c r="E131">
        <v>119</v>
      </c>
      <c r="F131">
        <v>24.768000000000001</v>
      </c>
      <c r="G131">
        <v>149.12200000000001</v>
      </c>
      <c r="N131">
        <v>119</v>
      </c>
      <c r="O131">
        <v>119</v>
      </c>
      <c r="P131">
        <v>25.494</v>
      </c>
      <c r="Q131">
        <v>148.77199999999999</v>
      </c>
      <c r="X131">
        <v>119</v>
      </c>
      <c r="Y131">
        <v>119</v>
      </c>
      <c r="Z131">
        <v>25.033999999999999</v>
      </c>
      <c r="AA131">
        <v>77.1083</v>
      </c>
      <c r="AF131">
        <v>120</v>
      </c>
      <c r="AG131">
        <v>125.00076666666666</v>
      </c>
      <c r="AH131">
        <v>33.865389387626337</v>
      </c>
      <c r="AI131">
        <v>0.78994500000000001</v>
      </c>
      <c r="AJ131">
        <v>6.5284710743801653E-3</v>
      </c>
    </row>
    <row r="132" spans="4:36" x14ac:dyDescent="0.35">
      <c r="D132">
        <v>120</v>
      </c>
      <c r="E132">
        <v>120</v>
      </c>
      <c r="F132">
        <v>24.754999999999999</v>
      </c>
      <c r="G132">
        <v>149.81899999999999</v>
      </c>
      <c r="N132">
        <v>120</v>
      </c>
      <c r="O132">
        <v>120</v>
      </c>
      <c r="P132">
        <v>25.486999999999998</v>
      </c>
      <c r="Q132">
        <v>149.55099999999999</v>
      </c>
      <c r="X132">
        <v>120</v>
      </c>
      <c r="Y132">
        <v>120</v>
      </c>
      <c r="Z132">
        <v>25.030999999999999</v>
      </c>
      <c r="AA132">
        <v>77.649500000000003</v>
      </c>
      <c r="AF132">
        <v>121</v>
      </c>
      <c r="AG132">
        <v>125.67316666666666</v>
      </c>
      <c r="AH132">
        <v>33.95803661465456</v>
      </c>
      <c r="AI132">
        <v>0.79662333333333335</v>
      </c>
      <c r="AJ132">
        <v>6.58366391184573E-3</v>
      </c>
    </row>
    <row r="133" spans="4:36" x14ac:dyDescent="0.35">
      <c r="D133">
        <v>121</v>
      </c>
      <c r="E133">
        <v>121</v>
      </c>
      <c r="F133">
        <v>24.75</v>
      </c>
      <c r="G133">
        <v>150.49199999999999</v>
      </c>
      <c r="N133">
        <v>121</v>
      </c>
      <c r="O133">
        <v>121</v>
      </c>
      <c r="P133">
        <v>25.481000000000002</v>
      </c>
      <c r="Q133">
        <v>150.31100000000001</v>
      </c>
      <c r="X133">
        <v>121</v>
      </c>
      <c r="Y133">
        <v>121</v>
      </c>
      <c r="Z133">
        <v>25.027000000000001</v>
      </c>
      <c r="AA133">
        <v>78.150599999999997</v>
      </c>
      <c r="AF133">
        <v>122</v>
      </c>
      <c r="AG133">
        <v>126.31786666666666</v>
      </c>
      <c r="AH133">
        <v>34.059481047654771</v>
      </c>
      <c r="AI133">
        <v>0.80405800000000005</v>
      </c>
      <c r="AJ133">
        <v>6.6451074380165292E-3</v>
      </c>
    </row>
    <row r="134" spans="4:36" x14ac:dyDescent="0.35">
      <c r="D134">
        <v>122</v>
      </c>
      <c r="E134">
        <v>122</v>
      </c>
      <c r="F134">
        <v>24.747</v>
      </c>
      <c r="G134">
        <v>151.19499999999999</v>
      </c>
      <c r="N134">
        <v>122</v>
      </c>
      <c r="O134">
        <v>122</v>
      </c>
      <c r="P134">
        <v>25.474</v>
      </c>
      <c r="Q134">
        <v>151.02699999999999</v>
      </c>
      <c r="X134">
        <v>122</v>
      </c>
      <c r="Y134">
        <v>122</v>
      </c>
      <c r="Z134">
        <v>25.021000000000001</v>
      </c>
      <c r="AA134">
        <v>79.166799999999995</v>
      </c>
      <c r="AF134">
        <v>123</v>
      </c>
      <c r="AG134">
        <v>127.12959999999998</v>
      </c>
      <c r="AH134">
        <v>33.914890474834209</v>
      </c>
      <c r="AI134">
        <v>0.81420833333333331</v>
      </c>
      <c r="AJ134">
        <v>6.7289944903581268E-3</v>
      </c>
    </row>
    <row r="135" spans="4:36" x14ac:dyDescent="0.35">
      <c r="D135">
        <v>123</v>
      </c>
      <c r="E135">
        <v>123</v>
      </c>
      <c r="F135">
        <v>24.744</v>
      </c>
      <c r="G135">
        <v>151.88999999999999</v>
      </c>
      <c r="N135">
        <v>123</v>
      </c>
      <c r="O135">
        <v>123</v>
      </c>
      <c r="P135">
        <v>25.468</v>
      </c>
      <c r="Q135">
        <v>151.745</v>
      </c>
      <c r="X135">
        <v>123</v>
      </c>
      <c r="Y135">
        <v>123</v>
      </c>
      <c r="Z135">
        <v>25.018000000000001</v>
      </c>
      <c r="AA135">
        <v>79.677899999999994</v>
      </c>
      <c r="AF135">
        <v>124</v>
      </c>
      <c r="AG135">
        <v>127.77096666666667</v>
      </c>
      <c r="AH135">
        <v>34.006985089373742</v>
      </c>
      <c r="AI135">
        <v>0.82147700000000012</v>
      </c>
      <c r="AJ135">
        <v>6.7890661157024804E-3</v>
      </c>
    </row>
    <row r="136" spans="4:36" x14ac:dyDescent="0.35">
      <c r="D136">
        <v>124</v>
      </c>
      <c r="E136">
        <v>124</v>
      </c>
      <c r="F136">
        <v>24.74</v>
      </c>
      <c r="G136">
        <v>152.58799999999999</v>
      </c>
      <c r="N136">
        <v>124</v>
      </c>
      <c r="O136">
        <v>124</v>
      </c>
      <c r="P136">
        <v>25.460999999999999</v>
      </c>
      <c r="Q136">
        <v>152.47</v>
      </c>
      <c r="X136">
        <v>124</v>
      </c>
      <c r="Y136">
        <v>124</v>
      </c>
      <c r="Z136">
        <v>25.015000000000001</v>
      </c>
      <c r="AA136">
        <v>80.1892</v>
      </c>
      <c r="AF136">
        <v>125</v>
      </c>
      <c r="AG136">
        <v>128.41573333333335</v>
      </c>
      <c r="AH136">
        <v>34.101342779166629</v>
      </c>
      <c r="AI136">
        <v>0.82856433333333335</v>
      </c>
      <c r="AJ136">
        <v>6.8476391184573004E-3</v>
      </c>
    </row>
    <row r="137" spans="4:36" x14ac:dyDescent="0.35">
      <c r="D137">
        <v>125</v>
      </c>
      <c r="E137">
        <v>125</v>
      </c>
      <c r="F137">
        <v>24.736999999999998</v>
      </c>
      <c r="G137">
        <v>153.25200000000001</v>
      </c>
      <c r="N137">
        <v>125</v>
      </c>
      <c r="O137">
        <v>125</v>
      </c>
      <c r="P137">
        <v>25.454999999999998</v>
      </c>
      <c r="Q137">
        <v>153.15799999999999</v>
      </c>
      <c r="X137">
        <v>125</v>
      </c>
      <c r="Y137">
        <v>125</v>
      </c>
      <c r="Z137">
        <v>25.010999999999999</v>
      </c>
      <c r="AA137">
        <v>80.672700000000006</v>
      </c>
      <c r="AF137">
        <v>126</v>
      </c>
      <c r="AG137">
        <v>129.02756666666667</v>
      </c>
      <c r="AH137">
        <v>34.192075658582375</v>
      </c>
      <c r="AI137">
        <v>0.83504033333333327</v>
      </c>
      <c r="AJ137">
        <v>6.9011597796143249E-3</v>
      </c>
    </row>
    <row r="138" spans="4:36" x14ac:dyDescent="0.35">
      <c r="D138">
        <v>126</v>
      </c>
      <c r="E138">
        <v>126</v>
      </c>
      <c r="F138">
        <v>24.734000000000002</v>
      </c>
      <c r="G138">
        <v>153.96700000000001</v>
      </c>
      <c r="N138">
        <v>126</v>
      </c>
      <c r="O138">
        <v>126</v>
      </c>
      <c r="P138">
        <v>25.448</v>
      </c>
      <c r="Q138">
        <v>153.85</v>
      </c>
      <c r="X138">
        <v>126</v>
      </c>
      <c r="Y138">
        <v>126</v>
      </c>
      <c r="Z138">
        <v>25.007999999999999</v>
      </c>
      <c r="AA138">
        <v>81.177899999999994</v>
      </c>
      <c r="AF138">
        <v>127</v>
      </c>
      <c r="AG138">
        <v>129.66496666666669</v>
      </c>
      <c r="AH138">
        <v>34.285566911878355</v>
      </c>
      <c r="AI138">
        <v>0.84197200000000005</v>
      </c>
      <c r="AJ138">
        <v>6.958446280991736E-3</v>
      </c>
    </row>
    <row r="139" spans="4:36" x14ac:dyDescent="0.35">
      <c r="D139">
        <v>127</v>
      </c>
      <c r="E139">
        <v>127</v>
      </c>
      <c r="F139">
        <v>24.731000000000002</v>
      </c>
      <c r="G139">
        <v>154.66900000000001</v>
      </c>
      <c r="N139">
        <v>127</v>
      </c>
      <c r="O139">
        <v>127</v>
      </c>
      <c r="P139">
        <v>25.442</v>
      </c>
      <c r="Q139">
        <v>154.55099999999999</v>
      </c>
      <c r="X139">
        <v>127</v>
      </c>
      <c r="Y139">
        <v>127</v>
      </c>
      <c r="Z139">
        <v>25.004999999999999</v>
      </c>
      <c r="AA139">
        <v>81.670599999999993</v>
      </c>
      <c r="AF139">
        <v>128</v>
      </c>
      <c r="AG139">
        <v>130.29686666666666</v>
      </c>
      <c r="AH139">
        <v>34.383996650121404</v>
      </c>
      <c r="AI139">
        <v>0.84926133333333331</v>
      </c>
      <c r="AJ139">
        <v>7.0186887052341596E-3</v>
      </c>
    </row>
    <row r="140" spans="4:36" x14ac:dyDescent="0.35">
      <c r="D140">
        <v>128</v>
      </c>
      <c r="E140">
        <v>128</v>
      </c>
      <c r="F140">
        <v>24.727</v>
      </c>
      <c r="G140">
        <v>155.38999999999999</v>
      </c>
      <c r="N140">
        <v>128</v>
      </c>
      <c r="O140">
        <v>128</v>
      </c>
      <c r="P140">
        <v>25.437000000000001</v>
      </c>
      <c r="Q140">
        <v>155.233</v>
      </c>
      <c r="X140">
        <v>128</v>
      </c>
      <c r="Y140">
        <v>128</v>
      </c>
      <c r="Z140">
        <v>25.001999999999999</v>
      </c>
      <c r="AA140">
        <v>82.168999999999997</v>
      </c>
      <c r="AF140">
        <v>129</v>
      </c>
      <c r="AG140">
        <v>130.93066666666667</v>
      </c>
      <c r="AH140">
        <v>34.479764735598579</v>
      </c>
      <c r="AI140">
        <v>0.85723633333333327</v>
      </c>
      <c r="AJ140">
        <v>7.0845977961432501E-3</v>
      </c>
    </row>
    <row r="141" spans="4:36" x14ac:dyDescent="0.35">
      <c r="D141">
        <v>129</v>
      </c>
      <c r="E141">
        <v>129</v>
      </c>
      <c r="F141">
        <v>24.724</v>
      </c>
      <c r="G141">
        <v>156.07900000000001</v>
      </c>
      <c r="N141">
        <v>129</v>
      </c>
      <c r="O141">
        <v>129</v>
      </c>
      <c r="P141">
        <v>25.434000000000001</v>
      </c>
      <c r="Q141">
        <v>155.92500000000001</v>
      </c>
      <c r="X141">
        <v>129</v>
      </c>
      <c r="Y141">
        <v>129</v>
      </c>
      <c r="Z141">
        <v>25</v>
      </c>
      <c r="AA141">
        <v>82.722499999999997</v>
      </c>
      <c r="AF141">
        <v>130</v>
      </c>
      <c r="AG141">
        <v>131.57550000000001</v>
      </c>
      <c r="AH141">
        <v>34.544344792840832</v>
      </c>
      <c r="AI141">
        <v>0.86415033333333335</v>
      </c>
      <c r="AJ141">
        <v>7.1417382920110194E-3</v>
      </c>
    </row>
    <row r="142" spans="4:36" x14ac:dyDescent="0.35">
      <c r="D142">
        <v>130</v>
      </c>
      <c r="E142">
        <v>130</v>
      </c>
      <c r="F142">
        <v>24.713000000000001</v>
      </c>
      <c r="G142">
        <v>156.78100000000001</v>
      </c>
      <c r="N142">
        <v>130</v>
      </c>
      <c r="O142">
        <v>130</v>
      </c>
      <c r="P142">
        <v>25.431000000000001</v>
      </c>
      <c r="Q142">
        <v>156.61099999999999</v>
      </c>
      <c r="X142">
        <v>130</v>
      </c>
      <c r="Y142">
        <v>130</v>
      </c>
      <c r="Z142">
        <v>25</v>
      </c>
      <c r="AA142">
        <v>83.219899999999996</v>
      </c>
      <c r="AF142">
        <v>131</v>
      </c>
      <c r="AG142">
        <v>132.20396666666667</v>
      </c>
      <c r="AH142">
        <v>34.637035240749015</v>
      </c>
      <c r="AI142">
        <v>0.87092866666666657</v>
      </c>
      <c r="AJ142">
        <v>7.1977575757575752E-3</v>
      </c>
    </row>
    <row r="143" spans="4:36" x14ac:dyDescent="0.35">
      <c r="D143">
        <v>131</v>
      </c>
      <c r="E143">
        <v>131</v>
      </c>
      <c r="F143">
        <v>24.706</v>
      </c>
      <c r="G143">
        <v>157.46799999999999</v>
      </c>
      <c r="N143">
        <v>131</v>
      </c>
      <c r="O143">
        <v>131</v>
      </c>
      <c r="P143">
        <v>25.422999999999998</v>
      </c>
      <c r="Q143">
        <v>157.32499999999999</v>
      </c>
      <c r="X143">
        <v>131</v>
      </c>
      <c r="Y143">
        <v>131</v>
      </c>
      <c r="Z143">
        <v>25</v>
      </c>
      <c r="AA143">
        <v>83.719399999999993</v>
      </c>
      <c r="AF143">
        <v>132</v>
      </c>
      <c r="AG143">
        <v>132.83746666666664</v>
      </c>
      <c r="AH143">
        <v>34.731767082920285</v>
      </c>
      <c r="AI143">
        <v>0.87665833333333332</v>
      </c>
      <c r="AJ143">
        <v>7.2451101928374655E-3</v>
      </c>
    </row>
    <row r="144" spans="4:36" x14ac:dyDescent="0.35">
      <c r="D144">
        <v>132</v>
      </c>
      <c r="E144">
        <v>132</v>
      </c>
      <c r="F144">
        <v>24.7</v>
      </c>
      <c r="G144">
        <v>158.14099999999999</v>
      </c>
      <c r="N144">
        <v>132</v>
      </c>
      <c r="O144">
        <v>132</v>
      </c>
      <c r="P144">
        <v>25.413</v>
      </c>
      <c r="Q144">
        <v>158.00200000000001</v>
      </c>
      <c r="X144">
        <v>132</v>
      </c>
      <c r="Y144">
        <v>132</v>
      </c>
      <c r="Z144">
        <v>25</v>
      </c>
      <c r="AA144">
        <v>84.212599999999995</v>
      </c>
      <c r="AF144">
        <v>133</v>
      </c>
      <c r="AG144">
        <v>133.45186666666666</v>
      </c>
      <c r="AH144">
        <v>34.817465604236965</v>
      </c>
      <c r="AI144">
        <v>0.88364266666666669</v>
      </c>
      <c r="AJ144">
        <v>7.3028319559228652E-3</v>
      </c>
    </row>
    <row r="145" spans="4:36" x14ac:dyDescent="0.35">
      <c r="D145">
        <v>133</v>
      </c>
      <c r="E145">
        <v>133</v>
      </c>
      <c r="F145">
        <v>24.693999999999999</v>
      </c>
      <c r="G145">
        <v>158.86500000000001</v>
      </c>
      <c r="N145">
        <v>133</v>
      </c>
      <c r="O145">
        <v>133</v>
      </c>
      <c r="P145">
        <v>25.405999999999999</v>
      </c>
      <c r="Q145">
        <v>158.69200000000001</v>
      </c>
      <c r="X145">
        <v>133</v>
      </c>
      <c r="Y145">
        <v>133</v>
      </c>
      <c r="Z145">
        <v>25</v>
      </c>
      <c r="AA145">
        <v>84.744900000000001</v>
      </c>
      <c r="AF145">
        <v>134</v>
      </c>
      <c r="AG145">
        <v>134.10063333333335</v>
      </c>
      <c r="AH145">
        <v>34.899845194530876</v>
      </c>
      <c r="AI145">
        <v>0.8917533333333334</v>
      </c>
      <c r="AJ145">
        <v>7.3698622589531684E-3</v>
      </c>
    </row>
    <row r="146" spans="4:36" x14ac:dyDescent="0.35">
      <c r="D146">
        <v>134</v>
      </c>
      <c r="E146">
        <v>134</v>
      </c>
      <c r="F146">
        <v>24.687000000000001</v>
      </c>
      <c r="G146">
        <v>159.554</v>
      </c>
      <c r="N146">
        <v>134</v>
      </c>
      <c r="O146">
        <v>134</v>
      </c>
      <c r="P146">
        <v>25.4</v>
      </c>
      <c r="Q146">
        <v>159.32400000000001</v>
      </c>
      <c r="X146">
        <v>134</v>
      </c>
      <c r="Y146">
        <v>134</v>
      </c>
      <c r="Z146">
        <v>25</v>
      </c>
      <c r="AA146">
        <v>85.263800000000003</v>
      </c>
      <c r="AF146">
        <v>135</v>
      </c>
      <c r="AG146">
        <v>134.71393333333333</v>
      </c>
      <c r="AH146">
        <v>34.966650683313816</v>
      </c>
      <c r="AI146">
        <v>0.89891299999999996</v>
      </c>
      <c r="AJ146">
        <v>7.4290330578512392E-3</v>
      </c>
    </row>
    <row r="147" spans="4:36" x14ac:dyDescent="0.35">
      <c r="D147">
        <v>135</v>
      </c>
      <c r="E147">
        <v>135</v>
      </c>
      <c r="F147">
        <v>24.681000000000001</v>
      </c>
      <c r="G147">
        <v>160.22999999999999</v>
      </c>
      <c r="N147">
        <v>135</v>
      </c>
      <c r="O147">
        <v>135</v>
      </c>
      <c r="P147">
        <v>25.393999999999998</v>
      </c>
      <c r="Q147">
        <v>159.874</v>
      </c>
      <c r="X147">
        <v>135</v>
      </c>
      <c r="Y147">
        <v>135</v>
      </c>
      <c r="Z147">
        <v>25</v>
      </c>
      <c r="AA147">
        <v>85.811800000000005</v>
      </c>
      <c r="AF147">
        <v>136</v>
      </c>
      <c r="AG147">
        <v>135.30526666666665</v>
      </c>
      <c r="AH147">
        <v>34.997467679946325</v>
      </c>
      <c r="AI147">
        <v>0.90715866666666667</v>
      </c>
      <c r="AJ147">
        <v>7.4971790633608813E-3</v>
      </c>
    </row>
    <row r="148" spans="4:36" x14ac:dyDescent="0.35">
      <c r="D148">
        <v>136</v>
      </c>
      <c r="E148">
        <v>136</v>
      </c>
      <c r="F148">
        <v>24.673999999999999</v>
      </c>
      <c r="G148">
        <v>160.91499999999999</v>
      </c>
      <c r="N148">
        <v>136</v>
      </c>
      <c r="O148">
        <v>136</v>
      </c>
      <c r="P148">
        <v>25.387</v>
      </c>
      <c r="Q148">
        <v>160.40700000000001</v>
      </c>
      <c r="X148">
        <v>136</v>
      </c>
      <c r="Y148">
        <v>136</v>
      </c>
      <c r="Z148">
        <v>25</v>
      </c>
      <c r="AA148">
        <v>86.897900000000007</v>
      </c>
      <c r="AF148">
        <v>137</v>
      </c>
      <c r="AG148">
        <v>136.07330000000002</v>
      </c>
      <c r="AH148">
        <v>34.772877264423549</v>
      </c>
      <c r="AI148">
        <v>0.91637500000000005</v>
      </c>
      <c r="AJ148">
        <v>7.5733471074380171E-3</v>
      </c>
    </row>
    <row r="149" spans="4:36" x14ac:dyDescent="0.35">
      <c r="D149">
        <v>137</v>
      </c>
      <c r="E149">
        <v>137</v>
      </c>
      <c r="F149">
        <v>24.670999999999999</v>
      </c>
      <c r="G149">
        <v>161.56800000000001</v>
      </c>
      <c r="N149">
        <v>137</v>
      </c>
      <c r="O149">
        <v>137</v>
      </c>
      <c r="P149">
        <v>25.381</v>
      </c>
      <c r="Q149">
        <v>160.93</v>
      </c>
      <c r="X149">
        <v>137</v>
      </c>
      <c r="Y149">
        <v>137</v>
      </c>
      <c r="Z149">
        <v>25</v>
      </c>
      <c r="AA149">
        <v>87.463200000000001</v>
      </c>
      <c r="AF149">
        <v>138</v>
      </c>
      <c r="AG149">
        <v>136.65373333333335</v>
      </c>
      <c r="AH149">
        <v>34.783934876255096</v>
      </c>
      <c r="AI149">
        <v>0.92361066666666669</v>
      </c>
      <c r="AJ149">
        <v>7.6331460055096417E-3</v>
      </c>
    </row>
    <row r="150" spans="4:36" x14ac:dyDescent="0.35">
      <c r="D150">
        <v>138</v>
      </c>
      <c r="E150">
        <v>138</v>
      </c>
      <c r="F150">
        <v>24.667999999999999</v>
      </c>
      <c r="G150">
        <v>162.22800000000001</v>
      </c>
      <c r="N150">
        <v>138</v>
      </c>
      <c r="O150">
        <v>138</v>
      </c>
      <c r="P150">
        <v>25.373999999999999</v>
      </c>
      <c r="Q150">
        <v>161.893</v>
      </c>
      <c r="X150">
        <v>138</v>
      </c>
      <c r="Y150">
        <v>138</v>
      </c>
      <c r="Z150">
        <v>25</v>
      </c>
      <c r="AA150">
        <v>87.986900000000006</v>
      </c>
      <c r="AF150">
        <v>139</v>
      </c>
      <c r="AG150">
        <v>137.36930000000001</v>
      </c>
      <c r="AH150">
        <v>34.91889773527604</v>
      </c>
      <c r="AI150">
        <v>0.93345633333333333</v>
      </c>
      <c r="AJ150">
        <v>7.7145151515151519E-3</v>
      </c>
    </row>
    <row r="151" spans="4:36" x14ac:dyDescent="0.35">
      <c r="D151">
        <v>139</v>
      </c>
      <c r="E151">
        <v>139</v>
      </c>
      <c r="F151">
        <v>24.661000000000001</v>
      </c>
      <c r="G151">
        <v>162.876</v>
      </c>
      <c r="N151">
        <v>139</v>
      </c>
      <c r="O151">
        <v>139</v>
      </c>
      <c r="P151">
        <v>25.367999999999999</v>
      </c>
      <c r="Q151">
        <v>162.358</v>
      </c>
      <c r="X151">
        <v>139</v>
      </c>
      <c r="Y151">
        <v>139</v>
      </c>
      <c r="Z151">
        <v>25</v>
      </c>
      <c r="AA151">
        <v>88.554599999999994</v>
      </c>
      <c r="AF151">
        <v>140</v>
      </c>
      <c r="AG151">
        <v>137.92953333333332</v>
      </c>
      <c r="AH151">
        <v>34.913990626999698</v>
      </c>
      <c r="AI151">
        <v>0.94022633333333339</v>
      </c>
      <c r="AJ151">
        <v>7.7704655647382924E-3</v>
      </c>
    </row>
    <row r="152" spans="4:36" x14ac:dyDescent="0.35">
      <c r="D152">
        <v>140</v>
      </c>
      <c r="E152">
        <v>140</v>
      </c>
      <c r="F152">
        <v>24.658000000000001</v>
      </c>
      <c r="G152">
        <v>163.51900000000001</v>
      </c>
      <c r="N152">
        <v>140</v>
      </c>
      <c r="O152">
        <v>140</v>
      </c>
      <c r="P152">
        <v>25.364999999999998</v>
      </c>
      <c r="Q152">
        <v>162.79300000000001</v>
      </c>
      <c r="X152">
        <v>140</v>
      </c>
      <c r="Y152">
        <v>140</v>
      </c>
      <c r="Z152">
        <v>25</v>
      </c>
      <c r="AA152">
        <v>89.100499999999997</v>
      </c>
      <c r="AF152">
        <v>141</v>
      </c>
      <c r="AG152">
        <v>138.47083333333333</v>
      </c>
      <c r="AH152">
        <v>34.911355641427377</v>
      </c>
      <c r="AI152">
        <v>0.94755700000000009</v>
      </c>
      <c r="AJ152">
        <v>7.8310495867768611E-3</v>
      </c>
    </row>
    <row r="153" spans="4:36" x14ac:dyDescent="0.35">
      <c r="D153">
        <v>141</v>
      </c>
      <c r="E153">
        <v>141</v>
      </c>
      <c r="F153">
        <v>24.655000000000001</v>
      </c>
      <c r="G153">
        <v>164.18</v>
      </c>
      <c r="N153">
        <v>141</v>
      </c>
      <c r="O153">
        <v>141</v>
      </c>
      <c r="P153">
        <v>25.361000000000001</v>
      </c>
      <c r="Q153">
        <v>163.29</v>
      </c>
      <c r="X153">
        <v>141</v>
      </c>
      <c r="Y153">
        <v>141</v>
      </c>
      <c r="Z153">
        <v>25</v>
      </c>
      <c r="AA153">
        <v>89.653700000000001</v>
      </c>
      <c r="AF153">
        <v>142</v>
      </c>
      <c r="AG153">
        <v>139.04123333333334</v>
      </c>
      <c r="AH153">
        <v>34.924149825618152</v>
      </c>
      <c r="AI153">
        <v>0.95585033333333336</v>
      </c>
      <c r="AJ153">
        <v>7.8995895316804413E-3</v>
      </c>
    </row>
    <row r="154" spans="4:36" x14ac:dyDescent="0.35">
      <c r="D154">
        <v>142</v>
      </c>
      <c r="E154">
        <v>142</v>
      </c>
      <c r="F154">
        <v>24.652000000000001</v>
      </c>
      <c r="G154">
        <v>164.803</v>
      </c>
      <c r="N154">
        <v>142</v>
      </c>
      <c r="O154">
        <v>142</v>
      </c>
      <c r="P154">
        <v>25.358000000000001</v>
      </c>
      <c r="Q154">
        <v>163.77099999999999</v>
      </c>
      <c r="X154">
        <v>142</v>
      </c>
      <c r="Y154">
        <v>142</v>
      </c>
      <c r="Z154">
        <v>24.995000000000001</v>
      </c>
      <c r="AA154">
        <v>90.209400000000002</v>
      </c>
      <c r="AF154">
        <v>143</v>
      </c>
      <c r="AG154">
        <v>139.59446666666665</v>
      </c>
      <c r="AH154">
        <v>34.923056980103482</v>
      </c>
      <c r="AI154">
        <v>0.96281033333333321</v>
      </c>
      <c r="AJ154">
        <v>7.9571101928374646E-3</v>
      </c>
    </row>
    <row r="155" spans="4:36" x14ac:dyDescent="0.35">
      <c r="D155">
        <v>143</v>
      </c>
      <c r="E155">
        <v>143</v>
      </c>
      <c r="F155">
        <v>24.648</v>
      </c>
      <c r="G155">
        <v>165.405</v>
      </c>
      <c r="N155">
        <v>143</v>
      </c>
      <c r="O155">
        <v>143</v>
      </c>
      <c r="P155">
        <v>25.355</v>
      </c>
      <c r="Q155">
        <v>164.256</v>
      </c>
      <c r="X155">
        <v>143</v>
      </c>
      <c r="Y155">
        <v>143</v>
      </c>
      <c r="Z155">
        <v>24.992000000000001</v>
      </c>
      <c r="AA155">
        <v>90.742199999999997</v>
      </c>
      <c r="AF155">
        <v>144</v>
      </c>
      <c r="AG155">
        <v>140.1344</v>
      </c>
      <c r="AH155">
        <v>34.92870945110915</v>
      </c>
      <c r="AI155">
        <v>0.96997033333333327</v>
      </c>
      <c r="AJ155">
        <v>8.0162837465564737E-3</v>
      </c>
    </row>
    <row r="156" spans="4:36" x14ac:dyDescent="0.35">
      <c r="D156">
        <v>144</v>
      </c>
      <c r="E156">
        <v>144</v>
      </c>
      <c r="F156">
        <v>24.645</v>
      </c>
      <c r="G156">
        <v>165.95599999999999</v>
      </c>
      <c r="N156">
        <v>144</v>
      </c>
      <c r="O156">
        <v>144</v>
      </c>
      <c r="P156">
        <v>25.352</v>
      </c>
      <c r="Q156">
        <v>164.72300000000001</v>
      </c>
      <c r="X156">
        <v>144</v>
      </c>
      <c r="Y156">
        <v>144</v>
      </c>
      <c r="Z156">
        <v>24.989000000000001</v>
      </c>
      <c r="AA156">
        <v>91.284199999999998</v>
      </c>
      <c r="AF156">
        <v>145</v>
      </c>
      <c r="AG156">
        <v>140.65440000000001</v>
      </c>
      <c r="AH156">
        <v>34.913632087194806</v>
      </c>
      <c r="AI156">
        <v>0.97700633333333331</v>
      </c>
      <c r="AJ156">
        <v>8.0744325068870526E-3</v>
      </c>
    </row>
    <row r="157" spans="4:36" x14ac:dyDescent="0.35">
      <c r="D157">
        <v>145</v>
      </c>
      <c r="E157">
        <v>145</v>
      </c>
      <c r="F157">
        <v>24.641999999999999</v>
      </c>
      <c r="G157">
        <v>166.49600000000001</v>
      </c>
      <c r="N157">
        <v>145</v>
      </c>
      <c r="O157">
        <v>145</v>
      </c>
      <c r="P157">
        <v>25.344999999999999</v>
      </c>
      <c r="Q157">
        <v>165.24700000000001</v>
      </c>
      <c r="X157">
        <v>145</v>
      </c>
      <c r="Y157">
        <v>145</v>
      </c>
      <c r="Z157">
        <v>24.984999999999999</v>
      </c>
      <c r="AA157">
        <v>91.835300000000004</v>
      </c>
      <c r="AF157">
        <v>146</v>
      </c>
      <c r="AG157">
        <v>141.19276666666667</v>
      </c>
      <c r="AH157">
        <v>34.904724007535528</v>
      </c>
      <c r="AI157">
        <v>0.98451766666666662</v>
      </c>
      <c r="AJ157">
        <v>8.1365096418732786E-3</v>
      </c>
    </row>
    <row r="158" spans="4:36" x14ac:dyDescent="0.35">
      <c r="D158">
        <v>146</v>
      </c>
      <c r="E158">
        <v>146</v>
      </c>
      <c r="F158">
        <v>24.638999999999999</v>
      </c>
      <c r="G158">
        <v>167.00399999999999</v>
      </c>
      <c r="N158">
        <v>146</v>
      </c>
      <c r="O158">
        <v>146</v>
      </c>
      <c r="P158">
        <v>25.341999999999999</v>
      </c>
      <c r="Q158">
        <v>165.75800000000001</v>
      </c>
      <c r="X158">
        <v>146</v>
      </c>
      <c r="Y158">
        <v>146</v>
      </c>
      <c r="Z158">
        <v>24.981999999999999</v>
      </c>
      <c r="AA158">
        <v>92.3917</v>
      </c>
      <c r="AF158">
        <v>147</v>
      </c>
      <c r="AG158">
        <v>141.71789999999999</v>
      </c>
      <c r="AH158">
        <v>34.882599614803269</v>
      </c>
      <c r="AI158">
        <v>0.99188666666666669</v>
      </c>
      <c r="AJ158">
        <v>8.1974104683195589E-3</v>
      </c>
    </row>
    <row r="159" spans="4:36" x14ac:dyDescent="0.35">
      <c r="D159">
        <v>147</v>
      </c>
      <c r="E159">
        <v>147</v>
      </c>
      <c r="F159">
        <v>24.635000000000002</v>
      </c>
      <c r="G159">
        <v>167.505</v>
      </c>
      <c r="N159">
        <v>147</v>
      </c>
      <c r="O159">
        <v>147</v>
      </c>
      <c r="P159">
        <v>25.334</v>
      </c>
      <c r="Q159">
        <v>166.29900000000001</v>
      </c>
      <c r="X159">
        <v>147</v>
      </c>
      <c r="Y159">
        <v>147</v>
      </c>
      <c r="Z159">
        <v>24.978999999999999</v>
      </c>
      <c r="AA159">
        <v>92.947599999999994</v>
      </c>
      <c r="AF159">
        <v>148</v>
      </c>
      <c r="AG159">
        <v>142.25053333333332</v>
      </c>
      <c r="AH159">
        <v>34.865914926121661</v>
      </c>
      <c r="AI159">
        <v>1.0016526666666665</v>
      </c>
      <c r="AJ159">
        <v>8.2781212121212106E-3</v>
      </c>
    </row>
    <row r="160" spans="4:36" x14ac:dyDescent="0.35">
      <c r="D160">
        <v>148</v>
      </c>
      <c r="E160">
        <v>148</v>
      </c>
      <c r="F160">
        <v>24.632000000000001</v>
      </c>
      <c r="G160">
        <v>167.983</v>
      </c>
      <c r="N160">
        <v>148</v>
      </c>
      <c r="O160">
        <v>148</v>
      </c>
      <c r="P160">
        <v>25.327000000000002</v>
      </c>
      <c r="Q160">
        <v>166.839</v>
      </c>
      <c r="X160">
        <v>148</v>
      </c>
      <c r="Y160">
        <v>148</v>
      </c>
      <c r="Z160">
        <v>24.975999999999999</v>
      </c>
      <c r="AA160">
        <v>93.509299999999996</v>
      </c>
      <c r="AF160">
        <v>149</v>
      </c>
      <c r="AG160">
        <v>142.77709999999999</v>
      </c>
      <c r="AH160">
        <v>34.84072589781487</v>
      </c>
      <c r="AI160">
        <v>1.0098800000000001</v>
      </c>
      <c r="AJ160">
        <v>8.3461157024793398E-3</v>
      </c>
    </row>
    <row r="161" spans="4:36" x14ac:dyDescent="0.35">
      <c r="D161">
        <v>149</v>
      </c>
      <c r="E161">
        <v>149</v>
      </c>
      <c r="F161">
        <v>24.629000000000001</v>
      </c>
      <c r="G161">
        <v>168.47900000000001</v>
      </c>
      <c r="N161">
        <v>149</v>
      </c>
      <c r="O161">
        <v>149</v>
      </c>
      <c r="P161">
        <v>25.321000000000002</v>
      </c>
      <c r="Q161">
        <v>167.36600000000001</v>
      </c>
      <c r="X161">
        <v>149</v>
      </c>
      <c r="Y161">
        <v>149</v>
      </c>
      <c r="Z161">
        <v>24.972999999999999</v>
      </c>
      <c r="AA161">
        <v>94.039199999999994</v>
      </c>
      <c r="AF161">
        <v>150</v>
      </c>
      <c r="AG161">
        <v>143.29473333333337</v>
      </c>
      <c r="AH161">
        <v>34.831885442444161</v>
      </c>
      <c r="AI161">
        <v>1.0170926666666669</v>
      </c>
      <c r="AJ161">
        <v>8.4057245179063374E-3</v>
      </c>
    </row>
    <row r="162" spans="4:36" x14ac:dyDescent="0.35">
      <c r="D162">
        <v>150</v>
      </c>
      <c r="E162">
        <v>150</v>
      </c>
      <c r="F162">
        <v>24.626000000000001</v>
      </c>
      <c r="G162">
        <v>168.96</v>
      </c>
      <c r="N162">
        <v>150</v>
      </c>
      <c r="O162">
        <v>150</v>
      </c>
      <c r="P162">
        <v>25.315000000000001</v>
      </c>
      <c r="Q162">
        <v>167.86600000000001</v>
      </c>
      <c r="X162">
        <v>150</v>
      </c>
      <c r="Y162">
        <v>150</v>
      </c>
      <c r="Z162">
        <v>24.966000000000001</v>
      </c>
      <c r="AA162">
        <v>95.0715</v>
      </c>
      <c r="AF162">
        <v>151</v>
      </c>
      <c r="AG162">
        <v>143.96583333333334</v>
      </c>
      <c r="AH162">
        <v>34.57639930244649</v>
      </c>
      <c r="AI162">
        <v>1.0268796666666666</v>
      </c>
      <c r="AJ162">
        <v>8.4866088154269964E-3</v>
      </c>
    </row>
    <row r="163" spans="4:36" x14ac:dyDescent="0.35">
      <c r="D163">
        <v>151</v>
      </c>
      <c r="E163">
        <v>151</v>
      </c>
      <c r="F163">
        <v>24.623000000000001</v>
      </c>
      <c r="G163">
        <v>169.434</v>
      </c>
      <c r="N163">
        <v>151</v>
      </c>
      <c r="O163">
        <v>151</v>
      </c>
      <c r="P163">
        <v>25.308</v>
      </c>
      <c r="Q163">
        <v>168.42699999999999</v>
      </c>
      <c r="X163">
        <v>151</v>
      </c>
      <c r="Y163">
        <v>151</v>
      </c>
      <c r="Z163">
        <v>24.963000000000001</v>
      </c>
      <c r="AA163">
        <v>95.5946</v>
      </c>
      <c r="AF163">
        <v>152</v>
      </c>
      <c r="AG163">
        <v>144.48519999999999</v>
      </c>
      <c r="AH163">
        <v>34.573319082012731</v>
      </c>
      <c r="AI163">
        <v>1.0339163333333332</v>
      </c>
      <c r="AJ163">
        <v>8.5447630853994483E-3</v>
      </c>
    </row>
    <row r="164" spans="4:36" x14ac:dyDescent="0.35">
      <c r="D164">
        <v>152</v>
      </c>
      <c r="E164">
        <v>152</v>
      </c>
      <c r="F164">
        <v>24.616</v>
      </c>
      <c r="G164">
        <v>169.91399999999999</v>
      </c>
      <c r="N164">
        <v>152</v>
      </c>
      <c r="O164">
        <v>152</v>
      </c>
      <c r="P164">
        <v>25.302</v>
      </c>
      <c r="Q164">
        <v>168.96600000000001</v>
      </c>
      <c r="X164">
        <v>152</v>
      </c>
      <c r="Y164">
        <v>152</v>
      </c>
      <c r="Z164">
        <v>24.96</v>
      </c>
      <c r="AA164">
        <v>96.108800000000002</v>
      </c>
      <c r="AF164">
        <v>153</v>
      </c>
      <c r="AG164">
        <v>144.99626666666666</v>
      </c>
      <c r="AH164">
        <v>34.570825598215443</v>
      </c>
      <c r="AI164">
        <v>1.0416613333333333</v>
      </c>
      <c r="AJ164">
        <v>8.6087713498622584E-3</v>
      </c>
    </row>
    <row r="165" spans="4:36" x14ac:dyDescent="0.35">
      <c r="D165">
        <v>153</v>
      </c>
      <c r="E165">
        <v>153</v>
      </c>
      <c r="F165">
        <v>24.613</v>
      </c>
      <c r="G165">
        <v>170.351</v>
      </c>
      <c r="N165">
        <v>153</v>
      </c>
      <c r="O165">
        <v>153</v>
      </c>
      <c r="P165">
        <v>25.295000000000002</v>
      </c>
      <c r="Q165">
        <v>169.48099999999999</v>
      </c>
      <c r="X165">
        <v>153</v>
      </c>
      <c r="Y165">
        <v>153</v>
      </c>
      <c r="Z165">
        <v>24.956</v>
      </c>
      <c r="AA165">
        <v>96.610100000000003</v>
      </c>
      <c r="AF165">
        <v>154</v>
      </c>
      <c r="AG165">
        <v>145.48069999999998</v>
      </c>
      <c r="AH165">
        <v>34.558557871820973</v>
      </c>
      <c r="AI165">
        <v>1.0499886666666667</v>
      </c>
      <c r="AJ165">
        <v>8.6775922865013778E-3</v>
      </c>
    </row>
    <row r="166" spans="4:36" x14ac:dyDescent="0.35">
      <c r="D166">
        <v>154</v>
      </c>
      <c r="E166">
        <v>154</v>
      </c>
      <c r="F166">
        <v>24.605</v>
      </c>
      <c r="G166">
        <v>170.81399999999999</v>
      </c>
      <c r="N166">
        <v>154</v>
      </c>
      <c r="O166">
        <v>154</v>
      </c>
      <c r="P166">
        <v>25.289000000000001</v>
      </c>
      <c r="Q166">
        <v>170.041</v>
      </c>
      <c r="X166">
        <v>154</v>
      </c>
      <c r="Y166">
        <v>154</v>
      </c>
      <c r="Z166">
        <v>24.952999999999999</v>
      </c>
      <c r="AA166">
        <v>97.131900000000002</v>
      </c>
      <c r="AF166">
        <v>155</v>
      </c>
      <c r="AG166">
        <v>145.99563333333333</v>
      </c>
      <c r="AH166">
        <v>34.553318303778362</v>
      </c>
      <c r="AI166">
        <v>1.0584126666666667</v>
      </c>
      <c r="AJ166">
        <v>8.7472121212121209E-3</v>
      </c>
    </row>
    <row r="167" spans="4:36" x14ac:dyDescent="0.35">
      <c r="D167">
        <v>155</v>
      </c>
      <c r="E167">
        <v>155</v>
      </c>
      <c r="F167">
        <v>24.597999999999999</v>
      </c>
      <c r="G167">
        <v>171.29599999999999</v>
      </c>
      <c r="N167">
        <v>155</v>
      </c>
      <c r="O167">
        <v>155</v>
      </c>
      <c r="P167">
        <v>25.282</v>
      </c>
      <c r="Q167">
        <v>170.577</v>
      </c>
      <c r="X167">
        <v>155</v>
      </c>
      <c r="Y167">
        <v>155</v>
      </c>
      <c r="Z167">
        <v>24.95</v>
      </c>
      <c r="AA167">
        <v>97.631699999999995</v>
      </c>
      <c r="AF167">
        <v>156</v>
      </c>
      <c r="AG167">
        <v>146.50156666666666</v>
      </c>
      <c r="AH167">
        <v>34.557460759950942</v>
      </c>
      <c r="AI167">
        <v>1.0654793333333334</v>
      </c>
      <c r="AJ167">
        <v>8.8056143250688709E-3</v>
      </c>
    </row>
    <row r="168" spans="4:36" x14ac:dyDescent="0.35">
      <c r="D168">
        <v>156</v>
      </c>
      <c r="E168">
        <v>156</v>
      </c>
      <c r="F168">
        <v>24.591999999999999</v>
      </c>
      <c r="G168">
        <v>171.751</v>
      </c>
      <c r="N168">
        <v>156</v>
      </c>
      <c r="O168">
        <v>156</v>
      </c>
      <c r="P168">
        <v>25.276</v>
      </c>
      <c r="Q168">
        <v>171.07599999999999</v>
      </c>
      <c r="X168">
        <v>156</v>
      </c>
      <c r="Y168">
        <v>156</v>
      </c>
      <c r="Z168">
        <v>24.945</v>
      </c>
      <c r="AA168">
        <v>98.145300000000006</v>
      </c>
      <c r="AF168">
        <v>157</v>
      </c>
      <c r="AG168">
        <v>146.99076666666667</v>
      </c>
      <c r="AH168">
        <v>34.540059994768733</v>
      </c>
      <c r="AI168">
        <v>1.0725879999999999</v>
      </c>
      <c r="AJ168">
        <v>8.8643636363636355E-3</v>
      </c>
    </row>
    <row r="169" spans="4:36" x14ac:dyDescent="0.35">
      <c r="D169">
        <v>157</v>
      </c>
      <c r="E169">
        <v>157</v>
      </c>
      <c r="F169">
        <v>24.585000000000001</v>
      </c>
      <c r="G169">
        <v>172.202</v>
      </c>
      <c r="N169">
        <v>157</v>
      </c>
      <c r="O169">
        <v>157</v>
      </c>
      <c r="P169">
        <v>25.268999999999998</v>
      </c>
      <c r="Q169">
        <v>171.614</v>
      </c>
      <c r="X169">
        <v>157</v>
      </c>
      <c r="Y169">
        <v>157</v>
      </c>
      <c r="Z169">
        <v>24.942</v>
      </c>
      <c r="AA169">
        <v>98.6815</v>
      </c>
      <c r="AF169">
        <v>158</v>
      </c>
      <c r="AG169">
        <v>147.49916666666667</v>
      </c>
      <c r="AH169">
        <v>34.520137795044896</v>
      </c>
      <c r="AI169">
        <v>1.0801656666666668</v>
      </c>
      <c r="AJ169">
        <v>8.926988980716255E-3</v>
      </c>
    </row>
    <row r="170" spans="4:36" x14ac:dyDescent="0.35">
      <c r="D170">
        <v>158</v>
      </c>
      <c r="E170">
        <v>158</v>
      </c>
      <c r="F170">
        <v>24.582000000000001</v>
      </c>
      <c r="G170">
        <v>172.66</v>
      </c>
      <c r="N170">
        <v>158</v>
      </c>
      <c r="O170">
        <v>158</v>
      </c>
      <c r="P170">
        <v>25.256</v>
      </c>
      <c r="Q170">
        <v>172.16</v>
      </c>
      <c r="X170">
        <v>158</v>
      </c>
      <c r="Y170">
        <v>158</v>
      </c>
      <c r="Z170">
        <v>24.939</v>
      </c>
      <c r="AA170">
        <v>99.181799999999996</v>
      </c>
      <c r="AF170">
        <v>159</v>
      </c>
      <c r="AG170">
        <v>148.00059999999999</v>
      </c>
      <c r="AH170">
        <v>34.520708037157476</v>
      </c>
      <c r="AI170">
        <v>1.0872440000000001</v>
      </c>
      <c r="AJ170">
        <v>8.9854876033057859E-3</v>
      </c>
    </row>
    <row r="171" spans="4:36" x14ac:dyDescent="0.35">
      <c r="D171">
        <v>159</v>
      </c>
      <c r="E171">
        <v>159</v>
      </c>
      <c r="F171">
        <v>24.579000000000001</v>
      </c>
      <c r="G171">
        <v>173.10300000000001</v>
      </c>
      <c r="N171">
        <v>159</v>
      </c>
      <c r="O171">
        <v>159</v>
      </c>
      <c r="P171">
        <v>25.253</v>
      </c>
      <c r="Q171">
        <v>172.72</v>
      </c>
      <c r="X171">
        <v>159</v>
      </c>
      <c r="Y171">
        <v>159</v>
      </c>
      <c r="Z171">
        <v>24.934999999999999</v>
      </c>
      <c r="AA171">
        <v>99.698099999999997</v>
      </c>
      <c r="AF171">
        <v>160</v>
      </c>
      <c r="AG171">
        <v>148.50703333333334</v>
      </c>
      <c r="AH171">
        <v>34.51348192714778</v>
      </c>
      <c r="AI171">
        <v>1.094822</v>
      </c>
      <c r="AJ171">
        <v>9.0481157024793393E-3</v>
      </c>
    </row>
    <row r="172" spans="4:36" x14ac:dyDescent="0.35">
      <c r="D172">
        <v>160</v>
      </c>
      <c r="E172">
        <v>160</v>
      </c>
      <c r="F172">
        <v>24.576000000000001</v>
      </c>
      <c r="G172">
        <v>173.56899999999999</v>
      </c>
      <c r="N172">
        <v>160</v>
      </c>
      <c r="O172">
        <v>160</v>
      </c>
      <c r="P172">
        <v>25.25</v>
      </c>
      <c r="Q172">
        <v>173.23099999999999</v>
      </c>
      <c r="X172">
        <v>160</v>
      </c>
      <c r="Y172">
        <v>160</v>
      </c>
      <c r="Z172">
        <v>24.931999999999999</v>
      </c>
      <c r="AA172">
        <v>100.246</v>
      </c>
      <c r="AF172">
        <v>161</v>
      </c>
      <c r="AG172">
        <v>149.0153333333333</v>
      </c>
      <c r="AH172">
        <v>34.485402383553001</v>
      </c>
      <c r="AI172">
        <v>1.1032633333333333</v>
      </c>
      <c r="AJ172">
        <v>9.1178787878787877E-3</v>
      </c>
    </row>
    <row r="173" spans="4:36" x14ac:dyDescent="0.35">
      <c r="D173">
        <v>161</v>
      </c>
      <c r="E173">
        <v>161</v>
      </c>
      <c r="F173">
        <v>24.573</v>
      </c>
      <c r="G173">
        <v>174.03</v>
      </c>
      <c r="N173">
        <v>161</v>
      </c>
      <c r="O173">
        <v>161</v>
      </c>
      <c r="P173">
        <v>25.247</v>
      </c>
      <c r="Q173">
        <v>173.74600000000001</v>
      </c>
      <c r="X173">
        <v>161</v>
      </c>
      <c r="Y173">
        <v>161</v>
      </c>
      <c r="Z173">
        <v>24.928999999999998</v>
      </c>
      <c r="AA173">
        <v>100.777</v>
      </c>
      <c r="AF173">
        <v>162</v>
      </c>
      <c r="AG173">
        <v>149.51766666666666</v>
      </c>
      <c r="AH173">
        <v>34.465050938918132</v>
      </c>
      <c r="AI173">
        <v>1.11172</v>
      </c>
      <c r="AJ173">
        <v>9.1877685950413224E-3</v>
      </c>
    </row>
    <row r="174" spans="4:36" x14ac:dyDescent="0.35">
      <c r="D174">
        <v>162</v>
      </c>
      <c r="E174">
        <v>162</v>
      </c>
      <c r="F174">
        <v>24.568999999999999</v>
      </c>
      <c r="G174">
        <v>174.458</v>
      </c>
      <c r="N174">
        <v>162</v>
      </c>
      <c r="O174">
        <v>162</v>
      </c>
      <c r="P174">
        <v>25.244</v>
      </c>
      <c r="Q174">
        <v>174.25899999999999</v>
      </c>
      <c r="X174">
        <v>162</v>
      </c>
      <c r="Y174">
        <v>162</v>
      </c>
      <c r="Z174">
        <v>24.925999999999998</v>
      </c>
      <c r="AA174">
        <v>101.325</v>
      </c>
      <c r="AF174">
        <v>163</v>
      </c>
      <c r="AG174">
        <v>150.01400000000001</v>
      </c>
      <c r="AH174">
        <v>34.428417922795447</v>
      </c>
      <c r="AI174">
        <v>1.1188066666666667</v>
      </c>
      <c r="AJ174">
        <v>9.2463360881542712E-3</v>
      </c>
    </row>
    <row r="175" spans="4:36" x14ac:dyDescent="0.35">
      <c r="D175">
        <v>163</v>
      </c>
      <c r="E175">
        <v>163</v>
      </c>
      <c r="F175">
        <v>24.565999999999999</v>
      </c>
      <c r="G175">
        <v>174.87100000000001</v>
      </c>
      <c r="N175">
        <v>163</v>
      </c>
      <c r="O175">
        <v>163</v>
      </c>
      <c r="P175">
        <v>25.24</v>
      </c>
      <c r="Q175">
        <v>174.76599999999999</v>
      </c>
      <c r="X175">
        <v>163</v>
      </c>
      <c r="Y175">
        <v>163</v>
      </c>
      <c r="Z175">
        <v>24.922999999999998</v>
      </c>
      <c r="AA175">
        <v>101.855</v>
      </c>
      <c r="AF175">
        <v>164</v>
      </c>
      <c r="AG175">
        <v>150.49733333333333</v>
      </c>
      <c r="AH175">
        <v>34.395350464205997</v>
      </c>
      <c r="AI175">
        <v>1.1260966666666665</v>
      </c>
      <c r="AJ175">
        <v>9.3065840220385668E-3</v>
      </c>
    </row>
    <row r="176" spans="4:36" x14ac:dyDescent="0.35">
      <c r="D176">
        <v>164</v>
      </c>
      <c r="E176">
        <v>164</v>
      </c>
      <c r="F176">
        <v>24.562999999999999</v>
      </c>
      <c r="G176">
        <v>175.29</v>
      </c>
      <c r="N176">
        <v>164</v>
      </c>
      <c r="O176">
        <v>164</v>
      </c>
      <c r="P176">
        <v>25.236999999999998</v>
      </c>
      <c r="Q176">
        <v>175.286</v>
      </c>
      <c r="X176">
        <v>164</v>
      </c>
      <c r="Y176">
        <v>164</v>
      </c>
      <c r="Z176">
        <v>24.919</v>
      </c>
      <c r="AA176">
        <v>102.402</v>
      </c>
      <c r="AF176">
        <v>165</v>
      </c>
      <c r="AG176">
        <v>150.99266666666665</v>
      </c>
      <c r="AH176">
        <v>34.358789941181342</v>
      </c>
      <c r="AI176">
        <v>1.1333633333333333</v>
      </c>
      <c r="AJ176">
        <v>9.366639118457299E-3</v>
      </c>
    </row>
    <row r="177" spans="4:36" x14ac:dyDescent="0.35">
      <c r="D177">
        <v>165</v>
      </c>
      <c r="E177">
        <v>165</v>
      </c>
      <c r="F177">
        <v>24.56</v>
      </c>
      <c r="G177">
        <v>175.71299999999999</v>
      </c>
      <c r="N177">
        <v>165</v>
      </c>
      <c r="O177">
        <v>165</v>
      </c>
      <c r="P177">
        <v>25.234000000000002</v>
      </c>
      <c r="Q177">
        <v>175.786</v>
      </c>
      <c r="X177">
        <v>165</v>
      </c>
      <c r="Y177">
        <v>165</v>
      </c>
      <c r="Z177">
        <v>24.916</v>
      </c>
      <c r="AA177">
        <v>102.93899999999999</v>
      </c>
      <c r="AF177">
        <v>166</v>
      </c>
      <c r="AG177">
        <v>151.47933333333333</v>
      </c>
      <c r="AH177">
        <v>34.323211799338139</v>
      </c>
      <c r="AI177">
        <v>1.1406433333333335</v>
      </c>
      <c r="AJ177">
        <v>9.4268044077134988E-3</v>
      </c>
    </row>
    <row r="178" spans="4:36" x14ac:dyDescent="0.35">
      <c r="D178">
        <v>166</v>
      </c>
      <c r="E178">
        <v>166</v>
      </c>
      <c r="F178">
        <v>24.556000000000001</v>
      </c>
      <c r="G178">
        <v>176.126</v>
      </c>
      <c r="N178">
        <v>166</v>
      </c>
      <c r="O178">
        <v>166</v>
      </c>
      <c r="P178">
        <v>25.231000000000002</v>
      </c>
      <c r="Q178">
        <v>176.30500000000001</v>
      </c>
      <c r="X178">
        <v>166</v>
      </c>
      <c r="Y178">
        <v>166</v>
      </c>
      <c r="Z178">
        <v>24.91</v>
      </c>
      <c r="AA178">
        <v>104.042</v>
      </c>
      <c r="AF178">
        <v>167</v>
      </c>
      <c r="AG178">
        <v>152.15766666666664</v>
      </c>
      <c r="AH178">
        <v>34.022992660193211</v>
      </c>
      <c r="AI178">
        <v>1.1509266666666667</v>
      </c>
      <c r="AJ178">
        <v>9.5117906336088156E-3</v>
      </c>
    </row>
    <row r="179" spans="4:36" x14ac:dyDescent="0.35">
      <c r="D179">
        <v>167</v>
      </c>
      <c r="E179">
        <v>167</v>
      </c>
      <c r="F179">
        <v>24.553000000000001</v>
      </c>
      <c r="G179">
        <v>176.53</v>
      </c>
      <c r="N179">
        <v>167</v>
      </c>
      <c r="O179">
        <v>167</v>
      </c>
      <c r="P179">
        <v>25.227</v>
      </c>
      <c r="Q179">
        <v>176.81100000000001</v>
      </c>
      <c r="X179">
        <v>167</v>
      </c>
      <c r="Y179">
        <v>167</v>
      </c>
      <c r="Z179">
        <v>24.905999999999999</v>
      </c>
      <c r="AA179">
        <v>104.598</v>
      </c>
      <c r="AF179">
        <v>168</v>
      </c>
      <c r="AG179">
        <v>152.64633333333333</v>
      </c>
      <c r="AH179">
        <v>33.97549599670657</v>
      </c>
      <c r="AI179">
        <v>1.1587266666666667</v>
      </c>
      <c r="AJ179">
        <v>9.5762534435261705E-3</v>
      </c>
    </row>
    <row r="180" spans="4:36" x14ac:dyDescent="0.35">
      <c r="D180">
        <v>168</v>
      </c>
      <c r="E180">
        <v>168</v>
      </c>
      <c r="F180">
        <v>24.55</v>
      </c>
      <c r="G180">
        <v>176.95099999999999</v>
      </c>
      <c r="N180">
        <v>168</v>
      </c>
      <c r="O180">
        <v>168</v>
      </c>
      <c r="P180">
        <v>25.224</v>
      </c>
      <c r="Q180">
        <v>177.81399999999999</v>
      </c>
      <c r="X180">
        <v>168</v>
      </c>
      <c r="Y180">
        <v>168</v>
      </c>
      <c r="Z180">
        <v>24.902999999999999</v>
      </c>
      <c r="AA180">
        <v>105.152</v>
      </c>
      <c r="AF180">
        <v>169</v>
      </c>
      <c r="AG180">
        <v>153.30566666666667</v>
      </c>
      <c r="AH180">
        <v>34.051606935486646</v>
      </c>
      <c r="AI180">
        <v>1.16852</v>
      </c>
      <c r="AJ180">
        <v>9.6571900826446285E-3</v>
      </c>
    </row>
    <row r="181" spans="4:36" x14ac:dyDescent="0.35">
      <c r="D181">
        <v>169</v>
      </c>
      <c r="E181">
        <v>169</v>
      </c>
      <c r="F181">
        <v>24.547000000000001</v>
      </c>
      <c r="G181">
        <v>177.36799999999999</v>
      </c>
      <c r="N181">
        <v>169</v>
      </c>
      <c r="O181">
        <v>169</v>
      </c>
      <c r="P181">
        <v>25.221</v>
      </c>
      <c r="Q181">
        <v>178.32300000000001</v>
      </c>
      <c r="X181">
        <v>169</v>
      </c>
      <c r="Y181">
        <v>169</v>
      </c>
      <c r="Z181">
        <v>24.9</v>
      </c>
      <c r="AA181">
        <v>105.66200000000001</v>
      </c>
      <c r="AF181">
        <v>170</v>
      </c>
      <c r="AG181">
        <v>153.78433333333334</v>
      </c>
      <c r="AH181">
        <v>34.029861693649082</v>
      </c>
      <c r="AI181">
        <v>1.1744366666666666</v>
      </c>
      <c r="AJ181">
        <v>9.7060881542699717E-3</v>
      </c>
    </row>
    <row r="182" spans="4:36" x14ac:dyDescent="0.35">
      <c r="D182">
        <v>170</v>
      </c>
      <c r="E182">
        <v>170</v>
      </c>
      <c r="F182">
        <v>24.544</v>
      </c>
      <c r="G182">
        <v>177.76499999999999</v>
      </c>
      <c r="N182">
        <v>170</v>
      </c>
      <c r="O182">
        <v>170</v>
      </c>
      <c r="P182">
        <v>25.218</v>
      </c>
      <c r="Q182">
        <v>178.82300000000001</v>
      </c>
      <c r="X182">
        <v>170</v>
      </c>
      <c r="Y182">
        <v>170</v>
      </c>
      <c r="Z182">
        <v>24.9</v>
      </c>
      <c r="AA182">
        <v>106.24</v>
      </c>
      <c r="AF182">
        <v>171</v>
      </c>
      <c r="AG182">
        <v>154.27599999999998</v>
      </c>
      <c r="AH182">
        <v>33.969327468565957</v>
      </c>
      <c r="AI182">
        <v>1.1815399999999998</v>
      </c>
      <c r="AJ182">
        <v>9.7647933884297509E-3</v>
      </c>
    </row>
    <row r="183" spans="4:36" x14ac:dyDescent="0.35">
      <c r="D183">
        <v>171</v>
      </c>
      <c r="E183">
        <v>171</v>
      </c>
      <c r="F183">
        <v>24.54</v>
      </c>
      <c r="G183">
        <v>178.20099999999999</v>
      </c>
      <c r="N183">
        <v>171</v>
      </c>
      <c r="O183">
        <v>171</v>
      </c>
      <c r="P183">
        <v>25.215</v>
      </c>
      <c r="Q183">
        <v>179.369</v>
      </c>
      <c r="X183">
        <v>171</v>
      </c>
      <c r="Y183">
        <v>171</v>
      </c>
      <c r="Z183">
        <v>24.9</v>
      </c>
      <c r="AA183">
        <v>106.75</v>
      </c>
      <c r="AF183">
        <v>172</v>
      </c>
      <c r="AG183">
        <v>154.77333333333334</v>
      </c>
      <c r="AH183">
        <v>33.960972348990303</v>
      </c>
      <c r="AI183">
        <v>1.1889633333333334</v>
      </c>
      <c r="AJ183">
        <v>9.8261432506887049E-3</v>
      </c>
    </row>
    <row r="184" spans="4:36" x14ac:dyDescent="0.35">
      <c r="D184">
        <v>172</v>
      </c>
      <c r="E184">
        <v>172</v>
      </c>
      <c r="F184">
        <v>24.536999999999999</v>
      </c>
      <c r="G184">
        <v>178.63200000000001</v>
      </c>
      <c r="N184">
        <v>172</v>
      </c>
      <c r="O184">
        <v>172</v>
      </c>
      <c r="P184">
        <v>25.207999999999998</v>
      </c>
      <c r="Q184">
        <v>179.898</v>
      </c>
      <c r="X184">
        <v>172</v>
      </c>
      <c r="Y184">
        <v>172</v>
      </c>
      <c r="Z184">
        <v>24.9</v>
      </c>
      <c r="AA184">
        <v>107.3</v>
      </c>
      <c r="AF184">
        <v>173</v>
      </c>
      <c r="AG184">
        <v>155.27666666666667</v>
      </c>
      <c r="AH184">
        <v>33.928563161770171</v>
      </c>
      <c r="AI184">
        <v>1.1962066666666666</v>
      </c>
      <c r="AJ184">
        <v>9.8860055096418736E-3</v>
      </c>
    </row>
    <row r="185" spans="4:36" x14ac:dyDescent="0.35">
      <c r="D185">
        <v>173</v>
      </c>
      <c r="E185">
        <v>173</v>
      </c>
      <c r="F185">
        <v>24.533999999999999</v>
      </c>
      <c r="G185">
        <v>179.04499999999999</v>
      </c>
      <c r="N185">
        <v>173</v>
      </c>
      <c r="O185">
        <v>173</v>
      </c>
      <c r="P185">
        <v>25.204999999999998</v>
      </c>
      <c r="Q185">
        <v>180.46</v>
      </c>
      <c r="X185">
        <v>173</v>
      </c>
      <c r="Y185">
        <v>173</v>
      </c>
      <c r="Z185">
        <v>24.9</v>
      </c>
      <c r="AA185">
        <v>107.858</v>
      </c>
      <c r="AF185">
        <v>174</v>
      </c>
      <c r="AG185">
        <v>155.78766666666664</v>
      </c>
      <c r="AH185">
        <v>33.896315102906946</v>
      </c>
      <c r="AI185">
        <v>1.2037733333333334</v>
      </c>
      <c r="AJ185">
        <v>9.9485399449035818E-3</v>
      </c>
    </row>
    <row r="186" spans="4:36" x14ac:dyDescent="0.35">
      <c r="D186">
        <v>174</v>
      </c>
      <c r="E186">
        <v>174</v>
      </c>
      <c r="F186">
        <v>24.529</v>
      </c>
      <c r="G186">
        <v>179.447</v>
      </c>
      <c r="N186">
        <v>174</v>
      </c>
      <c r="O186">
        <v>174</v>
      </c>
      <c r="P186">
        <v>25.202000000000002</v>
      </c>
      <c r="Q186">
        <v>180.994</v>
      </c>
      <c r="X186">
        <v>174</v>
      </c>
      <c r="Y186">
        <v>174</v>
      </c>
      <c r="Z186">
        <v>24.9</v>
      </c>
      <c r="AA186">
        <v>108.41800000000001</v>
      </c>
      <c r="AF186">
        <v>175</v>
      </c>
      <c r="AG186">
        <v>156.28633333333335</v>
      </c>
      <c r="AH186">
        <v>33.853914636600258</v>
      </c>
      <c r="AI186">
        <v>1.2132733333333334</v>
      </c>
      <c r="AJ186">
        <v>1.0027052341597797E-2</v>
      </c>
    </row>
    <row r="187" spans="4:36" x14ac:dyDescent="0.35">
      <c r="D187">
        <v>175</v>
      </c>
      <c r="E187">
        <v>175</v>
      </c>
      <c r="F187">
        <v>24.518999999999998</v>
      </c>
      <c r="G187">
        <v>179.87899999999999</v>
      </c>
      <c r="N187">
        <v>175</v>
      </c>
      <c r="O187">
        <v>175</v>
      </c>
      <c r="P187">
        <v>25.2</v>
      </c>
      <c r="Q187">
        <v>181.57499999999999</v>
      </c>
      <c r="X187">
        <v>175</v>
      </c>
      <c r="Y187">
        <v>175</v>
      </c>
      <c r="Z187">
        <v>24.9</v>
      </c>
      <c r="AA187">
        <v>108.97</v>
      </c>
      <c r="AF187">
        <v>176</v>
      </c>
      <c r="AG187">
        <v>156.80799999999999</v>
      </c>
      <c r="AH187">
        <v>33.833659640462585</v>
      </c>
      <c r="AI187">
        <v>1.2204633333333332</v>
      </c>
      <c r="AJ187">
        <v>1.00864738292011E-2</v>
      </c>
    </row>
    <row r="188" spans="4:36" x14ac:dyDescent="0.35">
      <c r="D188">
        <v>176</v>
      </c>
      <c r="E188">
        <v>176</v>
      </c>
      <c r="F188">
        <v>24.513000000000002</v>
      </c>
      <c r="G188">
        <v>180.30500000000001</v>
      </c>
      <c r="N188">
        <v>176</v>
      </c>
      <c r="O188">
        <v>176</v>
      </c>
      <c r="P188">
        <v>25.2</v>
      </c>
      <c r="Q188">
        <v>182.15</v>
      </c>
      <c r="X188">
        <v>176</v>
      </c>
      <c r="Y188">
        <v>176</v>
      </c>
      <c r="Z188">
        <v>24.9</v>
      </c>
      <c r="AA188">
        <v>109.479</v>
      </c>
      <c r="AF188">
        <v>177</v>
      </c>
      <c r="AG188">
        <v>157.31133333333335</v>
      </c>
      <c r="AH188">
        <v>33.830953187215357</v>
      </c>
      <c r="AI188">
        <v>1.22753</v>
      </c>
      <c r="AJ188">
        <v>1.0144876033057852E-2</v>
      </c>
    </row>
    <row r="189" spans="4:36" x14ac:dyDescent="0.35">
      <c r="D189">
        <v>177</v>
      </c>
      <c r="E189">
        <v>177</v>
      </c>
      <c r="F189">
        <v>24.506</v>
      </c>
      <c r="G189">
        <v>180.74799999999999</v>
      </c>
      <c r="N189">
        <v>177</v>
      </c>
      <c r="O189">
        <v>177</v>
      </c>
      <c r="P189">
        <v>25.2</v>
      </c>
      <c r="Q189">
        <v>182.685</v>
      </c>
      <c r="X189">
        <v>177</v>
      </c>
      <c r="Y189">
        <v>177</v>
      </c>
      <c r="Z189">
        <v>24.9</v>
      </c>
      <c r="AA189">
        <v>110.01600000000001</v>
      </c>
      <c r="AF189">
        <v>178</v>
      </c>
      <c r="AG189">
        <v>157.81633333333335</v>
      </c>
      <c r="AH189">
        <v>33.809189010615917</v>
      </c>
      <c r="AI189">
        <v>1.2347666666666666</v>
      </c>
      <c r="AJ189">
        <v>1.0204683195592286E-2</v>
      </c>
    </row>
    <row r="190" spans="4:36" x14ac:dyDescent="0.35">
      <c r="D190">
        <v>178</v>
      </c>
      <c r="E190">
        <v>178</v>
      </c>
      <c r="F190">
        <v>24.5</v>
      </c>
      <c r="G190">
        <v>181.18100000000001</v>
      </c>
      <c r="N190">
        <v>178</v>
      </c>
      <c r="O190">
        <v>178</v>
      </c>
      <c r="P190">
        <v>25.2</v>
      </c>
      <c r="Q190">
        <v>183.23599999999999</v>
      </c>
      <c r="X190">
        <v>178</v>
      </c>
      <c r="Y190">
        <v>178</v>
      </c>
      <c r="Z190">
        <v>24.9</v>
      </c>
      <c r="AA190">
        <v>110.563</v>
      </c>
      <c r="AF190">
        <v>179</v>
      </c>
      <c r="AG190">
        <v>158.32666666666668</v>
      </c>
      <c r="AH190">
        <v>33.784430796185163</v>
      </c>
      <c r="AI190">
        <v>1.2419833333333334</v>
      </c>
      <c r="AJ190">
        <v>1.0264325068870525E-2</v>
      </c>
    </row>
    <row r="191" spans="4:36" x14ac:dyDescent="0.35">
      <c r="D191">
        <v>179</v>
      </c>
      <c r="E191">
        <v>179</v>
      </c>
      <c r="F191">
        <v>24.494</v>
      </c>
      <c r="G191">
        <v>181.661</v>
      </c>
      <c r="N191">
        <v>179</v>
      </c>
      <c r="O191">
        <v>179</v>
      </c>
      <c r="P191">
        <v>25.2</v>
      </c>
      <c r="Q191">
        <v>183.809</v>
      </c>
      <c r="X191">
        <v>179</v>
      </c>
      <c r="Y191">
        <v>179</v>
      </c>
      <c r="Z191">
        <v>24.9</v>
      </c>
      <c r="AA191">
        <v>111.1</v>
      </c>
      <c r="AF191">
        <v>180</v>
      </c>
      <c r="AG191">
        <v>158.85666666666665</v>
      </c>
      <c r="AH191">
        <v>33.780446852514501</v>
      </c>
      <c r="AI191">
        <v>1.2493333333333334</v>
      </c>
      <c r="AJ191">
        <v>1.0325068870523417E-2</v>
      </c>
    </row>
    <row r="192" spans="4:36" x14ac:dyDescent="0.35">
      <c r="D192">
        <v>180</v>
      </c>
      <c r="E192">
        <v>180</v>
      </c>
      <c r="F192">
        <v>24.486999999999998</v>
      </c>
      <c r="G192">
        <v>182.066</v>
      </c>
      <c r="N192">
        <v>180</v>
      </c>
      <c r="O192">
        <v>180</v>
      </c>
      <c r="P192">
        <v>25.2</v>
      </c>
      <c r="Q192">
        <v>184.363</v>
      </c>
      <c r="X192">
        <v>180</v>
      </c>
      <c r="Y192">
        <v>180</v>
      </c>
      <c r="Z192">
        <v>24.9</v>
      </c>
      <c r="AA192">
        <v>111.65900000000001</v>
      </c>
      <c r="AF192">
        <v>181</v>
      </c>
      <c r="AG192">
        <v>159.36266666666666</v>
      </c>
      <c r="AH192">
        <v>33.74461845819112</v>
      </c>
      <c r="AI192">
        <v>1.2570833333333333</v>
      </c>
      <c r="AJ192">
        <v>1.0389118457300275E-2</v>
      </c>
    </row>
    <row r="193" spans="4:36" x14ac:dyDescent="0.35">
      <c r="D193">
        <v>181</v>
      </c>
      <c r="E193">
        <v>181</v>
      </c>
      <c r="F193">
        <v>24.481000000000002</v>
      </c>
      <c r="G193">
        <v>182.49600000000001</v>
      </c>
      <c r="N193">
        <v>181</v>
      </c>
      <c r="O193">
        <v>181</v>
      </c>
      <c r="P193">
        <v>25.2</v>
      </c>
      <c r="Q193">
        <v>184.93899999999999</v>
      </c>
      <c r="X193">
        <v>181</v>
      </c>
      <c r="Y193">
        <v>181</v>
      </c>
      <c r="Z193">
        <v>24.9</v>
      </c>
      <c r="AA193">
        <v>112.752</v>
      </c>
      <c r="AF193">
        <v>182</v>
      </c>
      <c r="AG193">
        <v>160.06233333333333</v>
      </c>
      <c r="AH193">
        <v>33.468321263879048</v>
      </c>
      <c r="AI193">
        <v>1.2700633333333333</v>
      </c>
      <c r="AJ193">
        <v>1.0496391184573003E-2</v>
      </c>
    </row>
    <row r="194" spans="4:36" x14ac:dyDescent="0.35">
      <c r="D194">
        <v>182</v>
      </c>
      <c r="E194">
        <v>182</v>
      </c>
      <c r="F194">
        <v>24.474</v>
      </c>
      <c r="G194">
        <v>182.90799999999999</v>
      </c>
      <c r="N194">
        <v>182</v>
      </c>
      <c r="O194">
        <v>182</v>
      </c>
      <c r="P194">
        <v>25.2</v>
      </c>
      <c r="Q194">
        <v>185.52600000000001</v>
      </c>
      <c r="X194">
        <v>182</v>
      </c>
      <c r="Y194">
        <v>182</v>
      </c>
      <c r="Z194">
        <v>24.9</v>
      </c>
      <c r="AA194">
        <v>113.279</v>
      </c>
      <c r="AF194">
        <v>183</v>
      </c>
      <c r="AG194">
        <v>160.571</v>
      </c>
      <c r="AH194">
        <v>33.457569437522899</v>
      </c>
      <c r="AI194">
        <v>1.2772866666666667</v>
      </c>
      <c r="AJ194">
        <v>1.0556088154269972E-2</v>
      </c>
    </row>
    <row r="195" spans="4:36" x14ac:dyDescent="0.35">
      <c r="D195">
        <v>183</v>
      </c>
      <c r="E195">
        <v>183</v>
      </c>
      <c r="F195">
        <v>24.468</v>
      </c>
      <c r="G195">
        <v>183.30099999999999</v>
      </c>
      <c r="N195">
        <v>183</v>
      </c>
      <c r="O195">
        <v>183</v>
      </c>
      <c r="P195">
        <v>25.2</v>
      </c>
      <c r="Q195">
        <v>186.06399999999999</v>
      </c>
      <c r="X195">
        <v>183</v>
      </c>
      <c r="Y195">
        <v>183</v>
      </c>
      <c r="Z195">
        <v>24.9</v>
      </c>
      <c r="AA195">
        <v>113.83499999999999</v>
      </c>
      <c r="AF195">
        <v>184</v>
      </c>
      <c r="AG195">
        <v>161.06666666666666</v>
      </c>
      <c r="AH195">
        <v>33.416874922044265</v>
      </c>
      <c r="AI195">
        <v>1.28437</v>
      </c>
      <c r="AJ195">
        <v>1.0614628099173554E-2</v>
      </c>
    </row>
    <row r="196" spans="4:36" x14ac:dyDescent="0.35">
      <c r="D196">
        <v>184</v>
      </c>
      <c r="E196">
        <v>184</v>
      </c>
      <c r="F196">
        <v>24.465</v>
      </c>
      <c r="G196">
        <v>183.72200000000001</v>
      </c>
      <c r="N196">
        <v>184</v>
      </c>
      <c r="O196">
        <v>184</v>
      </c>
      <c r="P196">
        <v>25.2</v>
      </c>
      <c r="Q196">
        <v>186.64400000000001</v>
      </c>
      <c r="X196">
        <v>184</v>
      </c>
      <c r="Y196">
        <v>184</v>
      </c>
      <c r="Z196">
        <v>24.9</v>
      </c>
      <c r="AA196">
        <v>114.364</v>
      </c>
      <c r="AF196">
        <v>185</v>
      </c>
      <c r="AG196">
        <v>161.57666666666668</v>
      </c>
      <c r="AH196">
        <v>33.405702520511227</v>
      </c>
      <c r="AI196">
        <v>1.2917633333333334</v>
      </c>
      <c r="AJ196">
        <v>1.067573002754821E-2</v>
      </c>
    </row>
    <row r="197" spans="4:36" x14ac:dyDescent="0.35">
      <c r="D197">
        <v>185</v>
      </c>
      <c r="E197">
        <v>185</v>
      </c>
      <c r="F197">
        <v>24.460999999999999</v>
      </c>
      <c r="G197">
        <v>184.136</v>
      </c>
      <c r="N197">
        <v>185</v>
      </c>
      <c r="O197">
        <v>185</v>
      </c>
      <c r="P197">
        <v>25.2</v>
      </c>
      <c r="Q197">
        <v>187.185</v>
      </c>
      <c r="X197">
        <v>185</v>
      </c>
      <c r="Y197">
        <v>185</v>
      </c>
      <c r="Z197">
        <v>24.9</v>
      </c>
      <c r="AA197">
        <v>114.926</v>
      </c>
      <c r="AF197">
        <v>186</v>
      </c>
      <c r="AG197">
        <v>162.08233333333331</v>
      </c>
      <c r="AH197">
        <v>33.367788162970768</v>
      </c>
      <c r="AI197">
        <v>1.2989933333333332</v>
      </c>
      <c r="AJ197">
        <v>1.0735482093663911E-2</v>
      </c>
    </row>
    <row r="198" spans="4:36" x14ac:dyDescent="0.35">
      <c r="D198">
        <v>186</v>
      </c>
      <c r="E198">
        <v>186</v>
      </c>
      <c r="F198">
        <v>24.457999999999998</v>
      </c>
      <c r="G198">
        <v>184.53200000000001</v>
      </c>
      <c r="N198">
        <v>186</v>
      </c>
      <c r="O198">
        <v>186</v>
      </c>
      <c r="P198">
        <v>25.2</v>
      </c>
      <c r="Q198">
        <v>187.76300000000001</v>
      </c>
      <c r="X198">
        <v>186</v>
      </c>
      <c r="Y198">
        <v>186</v>
      </c>
      <c r="Z198">
        <v>24.9</v>
      </c>
      <c r="AA198">
        <v>115.482</v>
      </c>
      <c r="AF198">
        <v>187</v>
      </c>
      <c r="AG198">
        <v>162.59233333333336</v>
      </c>
      <c r="AH198">
        <v>33.338141023291747</v>
      </c>
      <c r="AI198">
        <v>1.3065599999999999</v>
      </c>
      <c r="AJ198">
        <v>1.0798016528925619E-2</v>
      </c>
    </row>
    <row r="199" spans="4:36" x14ac:dyDescent="0.35">
      <c r="D199">
        <v>187</v>
      </c>
      <c r="E199">
        <v>187</v>
      </c>
      <c r="F199">
        <v>24.454999999999998</v>
      </c>
      <c r="G199">
        <v>184.94</v>
      </c>
      <c r="N199">
        <v>187</v>
      </c>
      <c r="O199">
        <v>187</v>
      </c>
      <c r="P199">
        <v>25.2</v>
      </c>
      <c r="Q199">
        <v>188.31700000000001</v>
      </c>
      <c r="X199">
        <v>187</v>
      </c>
      <c r="Y199">
        <v>187</v>
      </c>
      <c r="Z199">
        <v>24.9</v>
      </c>
      <c r="AA199">
        <v>116.008</v>
      </c>
      <c r="AF199">
        <v>188</v>
      </c>
      <c r="AG199">
        <v>163.08833333333334</v>
      </c>
      <c r="AH199">
        <v>33.3193574601245</v>
      </c>
      <c r="AI199">
        <v>1.3138133333333333</v>
      </c>
      <c r="AJ199">
        <v>1.0857961432506887E-2</v>
      </c>
    </row>
    <row r="200" spans="4:36" x14ac:dyDescent="0.35">
      <c r="D200">
        <v>188</v>
      </c>
      <c r="E200">
        <v>188</v>
      </c>
      <c r="F200">
        <v>24.452000000000002</v>
      </c>
      <c r="G200">
        <v>185.34200000000001</v>
      </c>
      <c r="N200">
        <v>188</v>
      </c>
      <c r="O200">
        <v>188</v>
      </c>
      <c r="P200">
        <v>25.2</v>
      </c>
      <c r="Q200">
        <v>188.886</v>
      </c>
      <c r="X200">
        <v>188</v>
      </c>
      <c r="Y200">
        <v>188</v>
      </c>
      <c r="Z200">
        <v>24.9</v>
      </c>
      <c r="AA200">
        <v>116.575</v>
      </c>
      <c r="AF200">
        <v>189</v>
      </c>
      <c r="AG200">
        <v>163.601</v>
      </c>
      <c r="AH200">
        <v>33.283864869733272</v>
      </c>
      <c r="AI200">
        <v>1.3232699999999999</v>
      </c>
      <c r="AJ200">
        <v>1.0936115702479338E-2</v>
      </c>
    </row>
    <row r="201" spans="4:36" x14ac:dyDescent="0.35">
      <c r="D201">
        <v>189</v>
      </c>
      <c r="E201">
        <v>189</v>
      </c>
      <c r="F201">
        <v>24.448</v>
      </c>
      <c r="G201">
        <v>185.75800000000001</v>
      </c>
      <c r="N201">
        <v>189</v>
      </c>
      <c r="O201">
        <v>189</v>
      </c>
      <c r="P201">
        <v>25.2</v>
      </c>
      <c r="Q201">
        <v>189.446</v>
      </c>
      <c r="X201">
        <v>189</v>
      </c>
      <c r="Y201">
        <v>189</v>
      </c>
      <c r="Z201">
        <v>24.9</v>
      </c>
      <c r="AA201">
        <v>117.09699999999999</v>
      </c>
      <c r="AF201">
        <v>190</v>
      </c>
      <c r="AG201">
        <v>164.10033333333334</v>
      </c>
      <c r="AH201">
        <v>33.270460815697767</v>
      </c>
      <c r="AI201">
        <v>1.3291333333333333</v>
      </c>
      <c r="AJ201">
        <v>1.098457300275482E-2</v>
      </c>
    </row>
    <row r="202" spans="4:36" x14ac:dyDescent="0.35">
      <c r="D202">
        <v>190</v>
      </c>
      <c r="E202">
        <v>190</v>
      </c>
      <c r="F202">
        <v>24.445</v>
      </c>
      <c r="G202">
        <v>186.167</v>
      </c>
      <c r="N202">
        <v>190</v>
      </c>
      <c r="O202">
        <v>190</v>
      </c>
      <c r="P202">
        <v>25.2</v>
      </c>
      <c r="Q202">
        <v>190.00700000000001</v>
      </c>
      <c r="X202">
        <v>190</v>
      </c>
      <c r="Y202">
        <v>190</v>
      </c>
      <c r="Z202">
        <v>24.9</v>
      </c>
      <c r="AA202">
        <v>117.652</v>
      </c>
      <c r="AF202">
        <v>191</v>
      </c>
      <c r="AG202">
        <v>164.60866666666666</v>
      </c>
      <c r="AH202">
        <v>33.240365103623944</v>
      </c>
      <c r="AI202">
        <v>1.3375666666666668</v>
      </c>
      <c r="AJ202">
        <v>1.1054269972451791E-2</v>
      </c>
    </row>
    <row r="203" spans="4:36" x14ac:dyDescent="0.35">
      <c r="D203">
        <v>191</v>
      </c>
      <c r="E203">
        <v>191</v>
      </c>
      <c r="F203">
        <v>24.442</v>
      </c>
      <c r="G203">
        <v>186.571</v>
      </c>
      <c r="N203">
        <v>191</v>
      </c>
      <c r="O203">
        <v>191</v>
      </c>
      <c r="P203">
        <v>25.2</v>
      </c>
      <c r="Q203">
        <v>190.572</v>
      </c>
      <c r="X203">
        <v>191</v>
      </c>
      <c r="Y203">
        <v>191</v>
      </c>
      <c r="Z203">
        <v>24.9</v>
      </c>
      <c r="AA203">
        <v>118.175</v>
      </c>
      <c r="AF203">
        <v>192</v>
      </c>
      <c r="AG203">
        <v>165.10599999999999</v>
      </c>
      <c r="AH203">
        <v>33.225402641151902</v>
      </c>
      <c r="AI203">
        <v>1.3436033333333333</v>
      </c>
      <c r="AJ203">
        <v>1.1104159779614325E-2</v>
      </c>
    </row>
    <row r="204" spans="4:36" x14ac:dyDescent="0.35">
      <c r="D204">
        <v>192</v>
      </c>
      <c r="E204">
        <v>192</v>
      </c>
      <c r="F204">
        <v>24.439</v>
      </c>
      <c r="G204">
        <v>187.01599999999999</v>
      </c>
      <c r="N204">
        <v>192</v>
      </c>
      <c r="O204">
        <v>192</v>
      </c>
      <c r="P204">
        <v>25.2</v>
      </c>
      <c r="Q204">
        <v>191.167</v>
      </c>
      <c r="X204">
        <v>192</v>
      </c>
      <c r="Y204">
        <v>192</v>
      </c>
      <c r="Z204">
        <v>24.9</v>
      </c>
      <c r="AA204">
        <v>118.71299999999999</v>
      </c>
      <c r="AF204">
        <v>193</v>
      </c>
      <c r="AG204">
        <v>165.63199999999998</v>
      </c>
      <c r="AH204">
        <v>33.219995193658129</v>
      </c>
      <c r="AI204">
        <v>1.3507800000000001</v>
      </c>
      <c r="AJ204">
        <v>1.1163471074380166E-2</v>
      </c>
    </row>
    <row r="205" spans="4:36" x14ac:dyDescent="0.35">
      <c r="D205">
        <v>193</v>
      </c>
      <c r="E205">
        <v>193</v>
      </c>
      <c r="F205">
        <v>24.434999999999999</v>
      </c>
      <c r="G205">
        <v>187.44300000000001</v>
      </c>
      <c r="N205">
        <v>193</v>
      </c>
      <c r="O205">
        <v>193</v>
      </c>
      <c r="P205">
        <v>25.195</v>
      </c>
      <c r="Q205">
        <v>191.73699999999999</v>
      </c>
      <c r="X205">
        <v>193</v>
      </c>
      <c r="Y205">
        <v>193</v>
      </c>
      <c r="Z205">
        <v>24.9</v>
      </c>
      <c r="AA205">
        <v>119.258</v>
      </c>
      <c r="AF205">
        <v>194</v>
      </c>
      <c r="AG205">
        <v>166.14599999999999</v>
      </c>
      <c r="AH205">
        <v>33.201134689444991</v>
      </c>
      <c r="AI205">
        <v>1.3581633333333334</v>
      </c>
      <c r="AJ205">
        <v>1.1224490358126723E-2</v>
      </c>
    </row>
    <row r="206" spans="4:36" x14ac:dyDescent="0.35">
      <c r="D206">
        <v>194</v>
      </c>
      <c r="E206">
        <v>194</v>
      </c>
      <c r="F206">
        <v>24.431999999999999</v>
      </c>
      <c r="G206">
        <v>187.9</v>
      </c>
      <c r="N206">
        <v>194</v>
      </c>
      <c r="O206">
        <v>194</v>
      </c>
      <c r="P206">
        <v>25.192</v>
      </c>
      <c r="Q206">
        <v>192.30699999999999</v>
      </c>
      <c r="X206">
        <v>194</v>
      </c>
      <c r="Y206">
        <v>194</v>
      </c>
      <c r="Z206">
        <v>24.9</v>
      </c>
      <c r="AA206">
        <v>120.343</v>
      </c>
      <c r="AF206">
        <v>195</v>
      </c>
      <c r="AG206">
        <v>166.85</v>
      </c>
      <c r="AH206">
        <v>32.934593757931843</v>
      </c>
      <c r="AI206">
        <v>1.3704366666666665</v>
      </c>
      <c r="AJ206">
        <v>1.1325922865013773E-2</v>
      </c>
    </row>
    <row r="207" spans="4:36" x14ac:dyDescent="0.35">
      <c r="D207">
        <v>195</v>
      </c>
      <c r="E207">
        <v>195</v>
      </c>
      <c r="F207">
        <v>24.428999999999998</v>
      </c>
      <c r="G207">
        <v>188.31700000000001</v>
      </c>
      <c r="N207">
        <v>195</v>
      </c>
      <c r="O207">
        <v>195</v>
      </c>
      <c r="P207">
        <v>25.189</v>
      </c>
      <c r="Q207">
        <v>192.88399999999999</v>
      </c>
      <c r="X207">
        <v>195</v>
      </c>
      <c r="Y207">
        <v>195</v>
      </c>
      <c r="Z207">
        <v>24.9</v>
      </c>
      <c r="AA207">
        <v>120.896</v>
      </c>
      <c r="AF207">
        <v>196</v>
      </c>
      <c r="AG207">
        <v>167.36566666666667</v>
      </c>
      <c r="AH207">
        <v>32.911870323976139</v>
      </c>
      <c r="AI207">
        <v>1.3786733333333334</v>
      </c>
      <c r="AJ207">
        <v>1.1393994490358127E-2</v>
      </c>
    </row>
    <row r="208" spans="4:36" x14ac:dyDescent="0.35">
      <c r="D208">
        <v>196</v>
      </c>
      <c r="E208">
        <v>196</v>
      </c>
      <c r="F208">
        <v>24.425999999999998</v>
      </c>
      <c r="G208">
        <v>188.715</v>
      </c>
      <c r="N208">
        <v>196</v>
      </c>
      <c r="O208">
        <v>196</v>
      </c>
      <c r="P208">
        <v>25.184999999999999</v>
      </c>
      <c r="Q208">
        <v>193.43899999999999</v>
      </c>
      <c r="X208">
        <v>196</v>
      </c>
      <c r="Y208">
        <v>196</v>
      </c>
      <c r="Z208">
        <v>24.9</v>
      </c>
      <c r="AA208">
        <v>121.422</v>
      </c>
      <c r="AF208">
        <v>197</v>
      </c>
      <c r="AG208">
        <v>167.85866666666666</v>
      </c>
      <c r="AH208">
        <v>32.892269125468005</v>
      </c>
      <c r="AI208">
        <v>1.3857600000000001</v>
      </c>
      <c r="AJ208">
        <v>1.1452561983471075E-2</v>
      </c>
    </row>
    <row r="209" spans="4:36" x14ac:dyDescent="0.35">
      <c r="D209">
        <v>197</v>
      </c>
      <c r="E209">
        <v>197</v>
      </c>
      <c r="F209">
        <v>24.422999999999998</v>
      </c>
      <c r="G209">
        <v>189.11</v>
      </c>
      <c r="N209">
        <v>197</v>
      </c>
      <c r="O209">
        <v>197</v>
      </c>
      <c r="P209">
        <v>25.181999999999999</v>
      </c>
      <c r="Q209">
        <v>194.01499999999999</v>
      </c>
      <c r="X209">
        <v>197</v>
      </c>
      <c r="Y209">
        <v>197</v>
      </c>
      <c r="Z209">
        <v>24.9</v>
      </c>
      <c r="AA209">
        <v>121.94199999999999</v>
      </c>
      <c r="AF209">
        <v>198</v>
      </c>
      <c r="AG209">
        <v>168.35566666666668</v>
      </c>
      <c r="AH209">
        <v>32.880451095175346</v>
      </c>
      <c r="AI209">
        <v>1.3931799999999999</v>
      </c>
      <c r="AJ209">
        <v>1.1513884297520659E-2</v>
      </c>
    </row>
    <row r="210" spans="4:36" x14ac:dyDescent="0.35">
      <c r="D210">
        <v>198</v>
      </c>
      <c r="E210">
        <v>198</v>
      </c>
      <c r="F210">
        <v>24.419</v>
      </c>
      <c r="G210">
        <v>189.52500000000001</v>
      </c>
      <c r="N210">
        <v>198</v>
      </c>
      <c r="O210">
        <v>198</v>
      </c>
      <c r="P210">
        <v>25.178999999999998</v>
      </c>
      <c r="Q210">
        <v>194.608</v>
      </c>
      <c r="X210">
        <v>198</v>
      </c>
      <c r="Y210">
        <v>198</v>
      </c>
      <c r="Z210">
        <v>24.9</v>
      </c>
      <c r="AA210">
        <v>122.419</v>
      </c>
      <c r="AF210">
        <v>199</v>
      </c>
      <c r="AG210">
        <v>168.85066666666668</v>
      </c>
      <c r="AH210">
        <v>32.8976592311503</v>
      </c>
      <c r="AI210">
        <v>1.4002566666666667</v>
      </c>
      <c r="AJ210">
        <v>1.1572369146005511E-2</v>
      </c>
    </row>
    <row r="211" spans="4:36" x14ac:dyDescent="0.35">
      <c r="D211">
        <v>199</v>
      </c>
      <c r="E211">
        <v>199</v>
      </c>
      <c r="F211">
        <v>24.416</v>
      </c>
      <c r="G211">
        <v>189.93600000000001</v>
      </c>
      <c r="N211">
        <v>199</v>
      </c>
      <c r="O211">
        <v>199</v>
      </c>
      <c r="P211">
        <v>25.175999999999998</v>
      </c>
      <c r="Q211">
        <v>195.161</v>
      </c>
      <c r="X211">
        <v>199</v>
      </c>
      <c r="Y211">
        <v>199</v>
      </c>
      <c r="Z211">
        <v>24.9</v>
      </c>
      <c r="AA211">
        <v>122.91800000000001</v>
      </c>
      <c r="AF211">
        <v>200</v>
      </c>
      <c r="AG211">
        <v>169.33833333333334</v>
      </c>
      <c r="AH211">
        <v>32.893369811491795</v>
      </c>
      <c r="AI211">
        <v>1.4078666666666668</v>
      </c>
      <c r="AJ211">
        <v>1.1635261707988983E-2</v>
      </c>
    </row>
    <row r="212" spans="4:36" x14ac:dyDescent="0.35">
      <c r="D212">
        <v>200</v>
      </c>
      <c r="E212">
        <v>200</v>
      </c>
      <c r="F212">
        <v>24.413</v>
      </c>
      <c r="G212">
        <v>190.34899999999999</v>
      </c>
      <c r="N212">
        <v>200</v>
      </c>
      <c r="O212">
        <v>200</v>
      </c>
      <c r="P212">
        <v>25.172999999999998</v>
      </c>
      <c r="Q212">
        <v>195.767</v>
      </c>
      <c r="X212">
        <v>200</v>
      </c>
      <c r="Y212">
        <v>200</v>
      </c>
      <c r="Z212">
        <v>24.9</v>
      </c>
      <c r="AA212">
        <v>123.419</v>
      </c>
      <c r="AF212">
        <v>201</v>
      </c>
      <c r="AG212">
        <v>169.845</v>
      </c>
      <c r="AH212">
        <v>32.902571206518168</v>
      </c>
      <c r="AI212">
        <v>1.4154366666666667</v>
      </c>
      <c r="AJ212">
        <v>1.1697823691460055E-2</v>
      </c>
    </row>
    <row r="213" spans="4:36" x14ac:dyDescent="0.35">
      <c r="D213">
        <v>201</v>
      </c>
      <c r="E213">
        <v>201</v>
      </c>
      <c r="F213">
        <v>24.41</v>
      </c>
      <c r="G213">
        <v>190.75399999999999</v>
      </c>
      <c r="N213">
        <v>201</v>
      </c>
      <c r="O213">
        <v>201</v>
      </c>
      <c r="P213">
        <v>25.169</v>
      </c>
      <c r="Q213">
        <v>196.31800000000001</v>
      </c>
      <c r="X213">
        <v>201</v>
      </c>
      <c r="Y213">
        <v>201</v>
      </c>
      <c r="Z213">
        <v>24.9</v>
      </c>
      <c r="AA213">
        <v>123.871</v>
      </c>
      <c r="AF213">
        <v>202</v>
      </c>
      <c r="AG213">
        <v>170.31433333333334</v>
      </c>
      <c r="AH213">
        <v>32.918859157361823</v>
      </c>
      <c r="AI213">
        <v>1.4223999999999999</v>
      </c>
      <c r="AJ213">
        <v>1.1755371900826445E-2</v>
      </c>
    </row>
    <row r="214" spans="4:36" x14ac:dyDescent="0.35">
      <c r="D214">
        <v>202</v>
      </c>
      <c r="E214">
        <v>202</v>
      </c>
      <c r="F214">
        <v>24.405999999999999</v>
      </c>
      <c r="G214">
        <v>191.15799999999999</v>
      </c>
      <c r="N214">
        <v>202</v>
      </c>
      <c r="O214">
        <v>202</v>
      </c>
      <c r="P214">
        <v>25.166</v>
      </c>
      <c r="Q214">
        <v>196.917</v>
      </c>
      <c r="X214">
        <v>202</v>
      </c>
      <c r="Y214">
        <v>202</v>
      </c>
      <c r="Z214">
        <v>24.893999999999998</v>
      </c>
      <c r="AA214">
        <v>124.34099999999999</v>
      </c>
      <c r="AF214">
        <v>203</v>
      </c>
      <c r="AG214">
        <v>170.80533333333332</v>
      </c>
      <c r="AH214">
        <v>32.939259497174916</v>
      </c>
      <c r="AI214">
        <v>1.4306966666666667</v>
      </c>
      <c r="AJ214">
        <v>1.1823939393939394E-2</v>
      </c>
    </row>
    <row r="215" spans="4:36" x14ac:dyDescent="0.35">
      <c r="D215">
        <v>203</v>
      </c>
      <c r="E215">
        <v>203</v>
      </c>
      <c r="F215">
        <v>24.402999999999999</v>
      </c>
      <c r="G215">
        <v>191.55199999999999</v>
      </c>
      <c r="N215">
        <v>203</v>
      </c>
      <c r="O215">
        <v>203</v>
      </c>
      <c r="P215">
        <v>25.163</v>
      </c>
      <c r="Q215">
        <v>197.48099999999999</v>
      </c>
      <c r="X215">
        <v>203</v>
      </c>
      <c r="Y215">
        <v>203</v>
      </c>
      <c r="Z215">
        <v>24.89</v>
      </c>
      <c r="AA215">
        <v>124.807</v>
      </c>
      <c r="AF215">
        <v>204</v>
      </c>
      <c r="AG215">
        <v>171.28</v>
      </c>
      <c r="AH215">
        <v>32.950397640493918</v>
      </c>
      <c r="AI215">
        <v>1.4378199999999997</v>
      </c>
      <c r="AJ215">
        <v>1.188280991735537E-2</v>
      </c>
    </row>
    <row r="216" spans="4:36" x14ac:dyDescent="0.35">
      <c r="D216">
        <v>204</v>
      </c>
      <c r="E216">
        <v>204</v>
      </c>
      <c r="F216">
        <v>24.4</v>
      </c>
      <c r="G216">
        <v>191.96600000000001</v>
      </c>
      <c r="N216">
        <v>204</v>
      </c>
      <c r="O216">
        <v>204</v>
      </c>
      <c r="P216">
        <v>25.16</v>
      </c>
      <c r="Q216">
        <v>198.041</v>
      </c>
      <c r="X216">
        <v>204</v>
      </c>
      <c r="Y216">
        <v>204</v>
      </c>
      <c r="Z216">
        <v>24.887</v>
      </c>
      <c r="AA216">
        <v>125.298</v>
      </c>
      <c r="AF216">
        <v>205</v>
      </c>
      <c r="AG216">
        <v>171.76833333333335</v>
      </c>
      <c r="AH216">
        <v>32.952949451536888</v>
      </c>
      <c r="AI216">
        <v>1.4450866666666666</v>
      </c>
      <c r="AJ216">
        <v>1.1942865013774104E-2</v>
      </c>
    </row>
    <row r="217" spans="4:36" x14ac:dyDescent="0.35">
      <c r="D217">
        <v>205</v>
      </c>
      <c r="E217">
        <v>205</v>
      </c>
      <c r="F217">
        <v>24.4</v>
      </c>
      <c r="G217">
        <v>192.37700000000001</v>
      </c>
      <c r="N217">
        <v>205</v>
      </c>
      <c r="O217">
        <v>205</v>
      </c>
      <c r="P217">
        <v>25.155999999999999</v>
      </c>
      <c r="Q217">
        <v>198.619</v>
      </c>
      <c r="X217">
        <v>205</v>
      </c>
      <c r="Y217">
        <v>205</v>
      </c>
      <c r="Z217">
        <v>24.884</v>
      </c>
      <c r="AA217">
        <v>125.756</v>
      </c>
      <c r="AF217">
        <v>206</v>
      </c>
      <c r="AG217">
        <v>172.25066666666666</v>
      </c>
      <c r="AH217">
        <v>32.975305531395747</v>
      </c>
      <c r="AI217">
        <v>1.4525333333333332</v>
      </c>
      <c r="AJ217">
        <v>1.2004407713498621E-2</v>
      </c>
    </row>
    <row r="218" spans="4:36" x14ac:dyDescent="0.35">
      <c r="D218">
        <v>206</v>
      </c>
      <c r="E218">
        <v>206</v>
      </c>
      <c r="F218">
        <v>24.4</v>
      </c>
      <c r="G218">
        <v>192.77600000000001</v>
      </c>
      <c r="N218">
        <v>206</v>
      </c>
      <c r="O218">
        <v>206</v>
      </c>
      <c r="P218">
        <v>25.15</v>
      </c>
      <c r="Q218">
        <v>199.21</v>
      </c>
      <c r="X218">
        <v>206</v>
      </c>
      <c r="Y218">
        <v>206</v>
      </c>
      <c r="Z218">
        <v>24.881</v>
      </c>
      <c r="AA218">
        <v>126.241</v>
      </c>
      <c r="AF218">
        <v>207</v>
      </c>
      <c r="AG218">
        <v>172.74233333333336</v>
      </c>
      <c r="AH218">
        <v>32.986154573632085</v>
      </c>
      <c r="AI218">
        <v>1.4596166666666666</v>
      </c>
      <c r="AJ218">
        <v>1.2062947658402203E-2</v>
      </c>
    </row>
    <row r="219" spans="4:36" x14ac:dyDescent="0.35">
      <c r="D219">
        <v>207</v>
      </c>
      <c r="E219">
        <v>207</v>
      </c>
      <c r="F219">
        <v>24.4</v>
      </c>
      <c r="G219">
        <v>193.17099999999999</v>
      </c>
      <c r="N219">
        <v>207</v>
      </c>
      <c r="O219">
        <v>207</v>
      </c>
      <c r="P219">
        <v>25.146999999999998</v>
      </c>
      <c r="Q219">
        <v>199.76400000000001</v>
      </c>
      <c r="X219">
        <v>207</v>
      </c>
      <c r="Y219">
        <v>207</v>
      </c>
      <c r="Z219">
        <v>24.873000000000001</v>
      </c>
      <c r="AA219">
        <v>126.703</v>
      </c>
      <c r="AF219">
        <v>208</v>
      </c>
      <c r="AG219">
        <v>173.21266666666665</v>
      </c>
      <c r="AH219">
        <v>32.99725980879164</v>
      </c>
      <c r="AI219">
        <v>1.4669266666666667</v>
      </c>
      <c r="AJ219">
        <v>1.21233608815427E-2</v>
      </c>
    </row>
    <row r="220" spans="4:36" x14ac:dyDescent="0.35">
      <c r="D220">
        <v>208</v>
      </c>
      <c r="E220">
        <v>208</v>
      </c>
      <c r="F220">
        <v>24.4</v>
      </c>
      <c r="G220">
        <v>193.61199999999999</v>
      </c>
      <c r="N220">
        <v>208</v>
      </c>
      <c r="O220">
        <v>208</v>
      </c>
      <c r="P220">
        <v>25.143999999999998</v>
      </c>
      <c r="Q220">
        <v>200.32900000000001</v>
      </c>
      <c r="X220">
        <v>208</v>
      </c>
      <c r="Y220">
        <v>208</v>
      </c>
      <c r="Z220">
        <v>24.866</v>
      </c>
      <c r="AA220">
        <v>127.179</v>
      </c>
      <c r="AF220">
        <v>209</v>
      </c>
      <c r="AG220">
        <v>173.70666666666668</v>
      </c>
      <c r="AH220">
        <v>33.014111592199768</v>
      </c>
      <c r="AI220">
        <v>1.4757233333333335</v>
      </c>
      <c r="AJ220">
        <v>1.2196060606060608E-2</v>
      </c>
    </row>
    <row r="221" spans="4:36" x14ac:dyDescent="0.35">
      <c r="D221">
        <v>209</v>
      </c>
      <c r="E221">
        <v>209</v>
      </c>
      <c r="F221">
        <v>24.4</v>
      </c>
      <c r="G221">
        <v>194.05699999999999</v>
      </c>
      <c r="N221">
        <v>209</v>
      </c>
      <c r="O221">
        <v>209</v>
      </c>
      <c r="P221">
        <v>25.14</v>
      </c>
      <c r="Q221">
        <v>200.92099999999999</v>
      </c>
      <c r="X221">
        <v>209</v>
      </c>
      <c r="Y221">
        <v>209</v>
      </c>
      <c r="Z221">
        <v>24.86</v>
      </c>
      <c r="AA221">
        <v>127.66800000000001</v>
      </c>
      <c r="AF221">
        <v>210</v>
      </c>
      <c r="AG221">
        <v>174.21533333333332</v>
      </c>
      <c r="AH221">
        <v>33.033006769324246</v>
      </c>
      <c r="AI221">
        <v>1.4827700000000001</v>
      </c>
      <c r="AJ221">
        <v>1.2254297520661157E-2</v>
      </c>
    </row>
    <row r="222" spans="4:36" x14ac:dyDescent="0.35">
      <c r="D222">
        <v>210</v>
      </c>
      <c r="E222">
        <v>210</v>
      </c>
      <c r="F222">
        <v>24.4</v>
      </c>
      <c r="G222">
        <v>194.48500000000001</v>
      </c>
      <c r="N222">
        <v>210</v>
      </c>
      <c r="O222">
        <v>210</v>
      </c>
      <c r="P222">
        <v>25.137</v>
      </c>
      <c r="Q222">
        <v>201.489</v>
      </c>
      <c r="X222">
        <v>210</v>
      </c>
      <c r="Y222">
        <v>210</v>
      </c>
      <c r="Z222">
        <v>24.853000000000002</v>
      </c>
      <c r="AA222">
        <v>128.18100000000001</v>
      </c>
      <c r="AF222">
        <v>211</v>
      </c>
      <c r="AG222">
        <v>174.71833333333333</v>
      </c>
      <c r="AH222">
        <v>33.030859806483356</v>
      </c>
      <c r="AI222">
        <v>1.4898199999999999</v>
      </c>
      <c r="AJ222">
        <v>1.2312561983471073E-2</v>
      </c>
    </row>
    <row r="223" spans="4:36" x14ac:dyDescent="0.35">
      <c r="D223">
        <v>211</v>
      </c>
      <c r="E223">
        <v>211</v>
      </c>
      <c r="F223">
        <v>24.4</v>
      </c>
      <c r="G223">
        <v>194.91399999999999</v>
      </c>
      <c r="N223">
        <v>211</v>
      </c>
      <c r="O223">
        <v>211</v>
      </c>
      <c r="P223">
        <v>25.134</v>
      </c>
      <c r="Q223">
        <v>202.05</v>
      </c>
      <c r="X223">
        <v>211</v>
      </c>
      <c r="Y223">
        <v>211</v>
      </c>
      <c r="Z223">
        <v>24.84</v>
      </c>
      <c r="AA223">
        <v>129.14400000000001</v>
      </c>
      <c r="AF223">
        <v>212</v>
      </c>
      <c r="AG223">
        <v>175.36933333333332</v>
      </c>
      <c r="AH223">
        <v>32.81581636277788</v>
      </c>
      <c r="AI223">
        <v>1.4994566666666669</v>
      </c>
      <c r="AJ223">
        <v>1.2392203856749313E-2</v>
      </c>
    </row>
    <row r="224" spans="4:36" x14ac:dyDescent="0.35">
      <c r="D224">
        <v>212</v>
      </c>
      <c r="E224">
        <v>212</v>
      </c>
      <c r="F224">
        <v>24.4</v>
      </c>
      <c r="G224">
        <v>195.36099999999999</v>
      </c>
      <c r="N224">
        <v>212</v>
      </c>
      <c r="O224">
        <v>212</v>
      </c>
      <c r="P224">
        <v>25.131</v>
      </c>
      <c r="Q224">
        <v>202.62700000000001</v>
      </c>
      <c r="X224">
        <v>212</v>
      </c>
      <c r="Y224">
        <v>212</v>
      </c>
      <c r="Z224">
        <v>24.834</v>
      </c>
      <c r="AA224">
        <v>129.65299999999999</v>
      </c>
      <c r="AF224">
        <v>213</v>
      </c>
      <c r="AG224">
        <v>175.88033333333331</v>
      </c>
      <c r="AH224">
        <v>32.821978909803207</v>
      </c>
      <c r="AI224">
        <v>1.5066600000000001</v>
      </c>
      <c r="AJ224">
        <v>1.2451735537190084E-2</v>
      </c>
    </row>
    <row r="225" spans="4:36" x14ac:dyDescent="0.35">
      <c r="D225">
        <v>213</v>
      </c>
      <c r="E225">
        <v>213</v>
      </c>
      <c r="F225">
        <v>24.4</v>
      </c>
      <c r="G225">
        <v>195.77600000000001</v>
      </c>
      <c r="N225">
        <v>213</v>
      </c>
      <c r="O225">
        <v>213</v>
      </c>
      <c r="P225">
        <v>25.126999999999999</v>
      </c>
      <c r="Q225">
        <v>203.20699999999999</v>
      </c>
      <c r="X225">
        <v>213</v>
      </c>
      <c r="Y225">
        <v>213</v>
      </c>
      <c r="Z225">
        <v>24.827000000000002</v>
      </c>
      <c r="AA225">
        <v>130.17599999999999</v>
      </c>
      <c r="AF225">
        <v>214</v>
      </c>
      <c r="AG225">
        <v>176.38633333333334</v>
      </c>
      <c r="AH225">
        <v>32.816165938282339</v>
      </c>
      <c r="AI225">
        <v>1.5142266666666666</v>
      </c>
      <c r="AJ225">
        <v>1.2514269972451791E-2</v>
      </c>
    </row>
    <row r="226" spans="4:36" x14ac:dyDescent="0.35">
      <c r="D226">
        <v>214</v>
      </c>
      <c r="E226">
        <v>214</v>
      </c>
      <c r="F226">
        <v>24.4</v>
      </c>
      <c r="G226">
        <v>196.227</v>
      </c>
      <c r="N226">
        <v>214</v>
      </c>
      <c r="O226">
        <v>214</v>
      </c>
      <c r="P226">
        <v>25.123999999999999</v>
      </c>
      <c r="Q226">
        <v>203.74600000000001</v>
      </c>
      <c r="X226">
        <v>214</v>
      </c>
      <c r="Y226">
        <v>214</v>
      </c>
      <c r="Z226">
        <v>24.821000000000002</v>
      </c>
      <c r="AA226">
        <v>130.68100000000001</v>
      </c>
      <c r="AF226">
        <v>215</v>
      </c>
      <c r="AG226">
        <v>176.88466666666667</v>
      </c>
      <c r="AH226">
        <v>32.814813223434491</v>
      </c>
      <c r="AI226">
        <v>1.5218100000000001</v>
      </c>
      <c r="AJ226">
        <v>1.2576942148760331E-2</v>
      </c>
    </row>
    <row r="227" spans="4:36" x14ac:dyDescent="0.35">
      <c r="D227">
        <v>215</v>
      </c>
      <c r="E227">
        <v>215</v>
      </c>
      <c r="F227">
        <v>24.4</v>
      </c>
      <c r="G227">
        <v>196.68799999999999</v>
      </c>
      <c r="N227">
        <v>215</v>
      </c>
      <c r="O227">
        <v>215</v>
      </c>
      <c r="P227">
        <v>25.120999999999999</v>
      </c>
      <c r="Q227">
        <v>204.33</v>
      </c>
      <c r="X227">
        <v>215</v>
      </c>
      <c r="Y227">
        <v>215</v>
      </c>
      <c r="Z227">
        <v>24.815000000000001</v>
      </c>
      <c r="AA227">
        <v>131.16300000000001</v>
      </c>
      <c r="AF227">
        <v>216</v>
      </c>
      <c r="AG227">
        <v>177.39366666666669</v>
      </c>
      <c r="AH227">
        <v>32.838554031639134</v>
      </c>
      <c r="AI227">
        <v>1.53247</v>
      </c>
      <c r="AJ227">
        <v>1.2665041322314049E-2</v>
      </c>
    </row>
    <row r="228" spans="4:36" x14ac:dyDescent="0.35">
      <c r="D228">
        <v>216</v>
      </c>
      <c r="E228">
        <v>216</v>
      </c>
      <c r="F228">
        <v>24.4</v>
      </c>
      <c r="G228">
        <v>197.131</v>
      </c>
      <c r="N228">
        <v>216</v>
      </c>
      <c r="O228">
        <v>216</v>
      </c>
      <c r="P228">
        <v>25.117999999999999</v>
      </c>
      <c r="Q228">
        <v>204.893</v>
      </c>
      <c r="X228">
        <v>216</v>
      </c>
      <c r="Y228">
        <v>216</v>
      </c>
      <c r="Z228">
        <v>24.808</v>
      </c>
      <c r="AA228">
        <v>131.66200000000001</v>
      </c>
      <c r="AF228">
        <v>217</v>
      </c>
      <c r="AG228">
        <v>177.89533333333335</v>
      </c>
      <c r="AH228">
        <v>32.845121345828801</v>
      </c>
      <c r="AI228">
        <v>1.5396966666666667</v>
      </c>
      <c r="AJ228">
        <v>1.2724765840220385E-2</v>
      </c>
    </row>
    <row r="229" spans="4:36" x14ac:dyDescent="0.35">
      <c r="D229">
        <v>217</v>
      </c>
      <c r="E229">
        <v>217</v>
      </c>
      <c r="F229">
        <v>24.4</v>
      </c>
      <c r="G229">
        <v>197.565</v>
      </c>
      <c r="N229">
        <v>217</v>
      </c>
      <c r="O229">
        <v>217</v>
      </c>
      <c r="P229">
        <v>25.11</v>
      </c>
      <c r="Q229">
        <v>205.45699999999999</v>
      </c>
      <c r="X229">
        <v>217</v>
      </c>
      <c r="Y229">
        <v>217</v>
      </c>
      <c r="Z229">
        <v>24.802</v>
      </c>
      <c r="AA229">
        <v>132.17699999999999</v>
      </c>
      <c r="AF229">
        <v>218</v>
      </c>
      <c r="AG229">
        <v>178.39966666666669</v>
      </c>
      <c r="AH229">
        <v>32.84277801215277</v>
      </c>
      <c r="AI229">
        <v>1.5469166666666669</v>
      </c>
      <c r="AJ229">
        <v>1.2784435261707991E-2</v>
      </c>
    </row>
    <row r="230" spans="4:36" x14ac:dyDescent="0.35">
      <c r="D230">
        <v>218</v>
      </c>
      <c r="E230">
        <v>218</v>
      </c>
      <c r="F230">
        <v>24.4</v>
      </c>
      <c r="G230">
        <v>197.999</v>
      </c>
      <c r="N230">
        <v>218</v>
      </c>
      <c r="O230">
        <v>218</v>
      </c>
      <c r="P230">
        <v>25.103000000000002</v>
      </c>
      <c r="Q230">
        <v>206.02799999999999</v>
      </c>
      <c r="X230">
        <v>218</v>
      </c>
      <c r="Y230">
        <v>218</v>
      </c>
      <c r="Z230">
        <v>24.795000000000002</v>
      </c>
      <c r="AA230">
        <v>132.65</v>
      </c>
      <c r="AF230">
        <v>219</v>
      </c>
      <c r="AG230">
        <v>178.89233333333334</v>
      </c>
      <c r="AH230">
        <v>32.862148989714832</v>
      </c>
      <c r="AI230">
        <v>1.5539933333333333</v>
      </c>
      <c r="AJ230">
        <v>1.2842920110192838E-2</v>
      </c>
    </row>
    <row r="231" spans="4:36" x14ac:dyDescent="0.35">
      <c r="D231">
        <v>219</v>
      </c>
      <c r="E231">
        <v>219</v>
      </c>
      <c r="F231">
        <v>24.4</v>
      </c>
      <c r="G231">
        <v>198.447</v>
      </c>
      <c r="N231">
        <v>219</v>
      </c>
      <c r="O231">
        <v>219</v>
      </c>
      <c r="P231">
        <v>25.097000000000001</v>
      </c>
      <c r="Q231">
        <v>206.58699999999999</v>
      </c>
      <c r="X231">
        <v>219</v>
      </c>
      <c r="Y231">
        <v>219</v>
      </c>
      <c r="Z231">
        <v>24.789000000000001</v>
      </c>
      <c r="AA231">
        <v>133.16</v>
      </c>
      <c r="AF231">
        <v>220</v>
      </c>
      <c r="AG231">
        <v>179.398</v>
      </c>
      <c r="AH231">
        <v>32.863651481030992</v>
      </c>
      <c r="AI231">
        <v>1.56138</v>
      </c>
      <c r="AJ231">
        <v>1.2903966942148759E-2</v>
      </c>
    </row>
    <row r="232" spans="4:36" x14ac:dyDescent="0.35">
      <c r="D232">
        <v>220</v>
      </c>
      <c r="E232">
        <v>220</v>
      </c>
      <c r="F232">
        <v>24.4</v>
      </c>
      <c r="G232">
        <v>198.905</v>
      </c>
      <c r="N232">
        <v>220</v>
      </c>
      <c r="O232">
        <v>220</v>
      </c>
      <c r="P232">
        <v>25.087</v>
      </c>
      <c r="Q232">
        <v>207.14</v>
      </c>
      <c r="X232">
        <v>220</v>
      </c>
      <c r="Y232">
        <v>220</v>
      </c>
      <c r="Z232">
        <v>24.776</v>
      </c>
      <c r="AA232">
        <v>133.654</v>
      </c>
      <c r="AF232">
        <v>221</v>
      </c>
      <c r="AG232">
        <v>179.89966666666666</v>
      </c>
      <c r="AH232">
        <v>32.872988611050026</v>
      </c>
      <c r="AI232">
        <v>1.5687800000000003</v>
      </c>
      <c r="AJ232">
        <v>1.2965123966942152E-2</v>
      </c>
    </row>
    <row r="233" spans="4:36" x14ac:dyDescent="0.35">
      <c r="D233">
        <v>221</v>
      </c>
      <c r="E233">
        <v>221</v>
      </c>
      <c r="F233">
        <v>24.4</v>
      </c>
      <c r="G233">
        <v>199.346</v>
      </c>
      <c r="N233">
        <v>221</v>
      </c>
      <c r="O233">
        <v>221</v>
      </c>
      <c r="P233">
        <v>25.081</v>
      </c>
      <c r="Q233">
        <v>207.72200000000001</v>
      </c>
      <c r="X233">
        <v>221</v>
      </c>
      <c r="Y233">
        <v>221</v>
      </c>
      <c r="Z233">
        <v>24.768999999999998</v>
      </c>
      <c r="AA233">
        <v>134.143</v>
      </c>
      <c r="AF233">
        <v>222</v>
      </c>
      <c r="AG233">
        <v>180.40366666666668</v>
      </c>
      <c r="AH233">
        <v>32.8894745507164</v>
      </c>
      <c r="AI233">
        <v>1.5763433333333332</v>
      </c>
      <c r="AJ233">
        <v>1.302763085399449E-2</v>
      </c>
    </row>
    <row r="234" spans="4:36" x14ac:dyDescent="0.35">
      <c r="D234">
        <v>222</v>
      </c>
      <c r="E234">
        <v>222</v>
      </c>
      <c r="F234">
        <v>24.4</v>
      </c>
      <c r="G234">
        <v>199.815</v>
      </c>
      <c r="N234">
        <v>222</v>
      </c>
      <c r="O234">
        <v>222</v>
      </c>
      <c r="P234">
        <v>25.077000000000002</v>
      </c>
      <c r="Q234">
        <v>208.28100000000001</v>
      </c>
      <c r="X234">
        <v>222</v>
      </c>
      <c r="Y234">
        <v>222</v>
      </c>
      <c r="Z234">
        <v>24.763000000000002</v>
      </c>
      <c r="AA234">
        <v>134.672</v>
      </c>
      <c r="AF234">
        <v>223</v>
      </c>
      <c r="AG234">
        <v>180.92266666666669</v>
      </c>
      <c r="AH234">
        <v>32.886282999991799</v>
      </c>
      <c r="AI234">
        <v>1.5869766666666667</v>
      </c>
      <c r="AJ234">
        <v>1.3115509641873279E-2</v>
      </c>
    </row>
    <row r="235" spans="4:36" x14ac:dyDescent="0.35">
      <c r="D235">
        <v>223</v>
      </c>
      <c r="E235">
        <v>223</v>
      </c>
      <c r="F235">
        <v>24.4</v>
      </c>
      <c r="G235">
        <v>200.24199999999999</v>
      </c>
      <c r="N235">
        <v>223</v>
      </c>
      <c r="O235">
        <v>223</v>
      </c>
      <c r="P235">
        <v>25.074000000000002</v>
      </c>
      <c r="Q235">
        <v>208.85</v>
      </c>
      <c r="X235">
        <v>223</v>
      </c>
      <c r="Y235">
        <v>223</v>
      </c>
      <c r="Z235">
        <v>24.756</v>
      </c>
      <c r="AA235">
        <v>135.18199999999999</v>
      </c>
      <c r="AF235">
        <v>224</v>
      </c>
      <c r="AG235">
        <v>181.42466666666667</v>
      </c>
      <c r="AH235">
        <v>32.886801621454282</v>
      </c>
      <c r="AI235">
        <v>1.5942000000000001</v>
      </c>
      <c r="AJ235">
        <v>1.3175206611570248E-2</v>
      </c>
    </row>
    <row r="236" spans="4:36" x14ac:dyDescent="0.35">
      <c r="D236">
        <v>224</v>
      </c>
      <c r="E236">
        <v>224</v>
      </c>
      <c r="F236">
        <v>24.4</v>
      </c>
      <c r="G236">
        <v>200.685</v>
      </c>
      <c r="N236">
        <v>224</v>
      </c>
      <c r="O236">
        <v>224</v>
      </c>
      <c r="P236">
        <v>25.071000000000002</v>
      </c>
      <c r="Q236">
        <v>209.428</v>
      </c>
      <c r="X236">
        <v>224</v>
      </c>
      <c r="Y236">
        <v>224</v>
      </c>
      <c r="Z236">
        <v>24.75</v>
      </c>
      <c r="AA236">
        <v>135.66200000000001</v>
      </c>
      <c r="AF236">
        <v>225</v>
      </c>
      <c r="AG236">
        <v>181.92500000000004</v>
      </c>
      <c r="AH236">
        <v>32.907029532710062</v>
      </c>
      <c r="AI236">
        <v>1.6014299999999999</v>
      </c>
      <c r="AJ236">
        <v>1.3234958677685949E-2</v>
      </c>
    </row>
    <row r="237" spans="4:36" x14ac:dyDescent="0.35">
      <c r="D237">
        <v>225</v>
      </c>
      <c r="E237">
        <v>225</v>
      </c>
      <c r="F237">
        <v>24.4</v>
      </c>
      <c r="G237">
        <v>201.14</v>
      </c>
      <c r="N237">
        <v>225</v>
      </c>
      <c r="O237">
        <v>225</v>
      </c>
      <c r="P237">
        <v>25.068000000000001</v>
      </c>
      <c r="Q237">
        <v>210.00299999999999</v>
      </c>
      <c r="X237">
        <v>225</v>
      </c>
      <c r="Y237">
        <v>225</v>
      </c>
      <c r="Z237">
        <v>24.736999999999998</v>
      </c>
      <c r="AA237">
        <v>136.179</v>
      </c>
      <c r="AF237">
        <v>226</v>
      </c>
      <c r="AG237">
        <v>182.44066666666666</v>
      </c>
      <c r="AH237">
        <v>32.911442228433991</v>
      </c>
      <c r="AI237">
        <v>1.6086166666666666</v>
      </c>
      <c r="AJ237">
        <v>1.329435261707989E-2</v>
      </c>
    </row>
    <row r="238" spans="4:36" x14ac:dyDescent="0.35">
      <c r="D238">
        <v>226</v>
      </c>
      <c r="E238">
        <v>226</v>
      </c>
      <c r="F238">
        <v>24.4</v>
      </c>
      <c r="G238">
        <v>201.595</v>
      </c>
      <c r="N238">
        <v>226</v>
      </c>
      <c r="O238">
        <v>226</v>
      </c>
      <c r="P238">
        <v>25.065000000000001</v>
      </c>
      <c r="Q238">
        <v>210.54499999999999</v>
      </c>
      <c r="X238">
        <v>226</v>
      </c>
      <c r="Y238">
        <v>226</v>
      </c>
      <c r="Z238">
        <v>24.727</v>
      </c>
      <c r="AA238">
        <v>136.67599999999999</v>
      </c>
      <c r="AF238">
        <v>227</v>
      </c>
      <c r="AG238">
        <v>182.93866666666668</v>
      </c>
      <c r="AH238">
        <v>32.916068723682884</v>
      </c>
      <c r="AI238">
        <v>1.6158466666666669</v>
      </c>
      <c r="AJ238">
        <v>1.3354104683195594E-2</v>
      </c>
    </row>
    <row r="239" spans="4:36" x14ac:dyDescent="0.35">
      <c r="D239">
        <v>227</v>
      </c>
      <c r="E239">
        <v>227</v>
      </c>
      <c r="F239">
        <v>24.4</v>
      </c>
      <c r="G239">
        <v>202.01300000000001</v>
      </c>
      <c r="N239">
        <v>227</v>
      </c>
      <c r="O239">
        <v>227</v>
      </c>
      <c r="P239">
        <v>25.058</v>
      </c>
      <c r="Q239">
        <v>211.137</v>
      </c>
      <c r="X239">
        <v>227</v>
      </c>
      <c r="Y239">
        <v>227</v>
      </c>
      <c r="Z239">
        <v>24.718</v>
      </c>
      <c r="AA239">
        <v>137.16300000000001</v>
      </c>
      <c r="AF239">
        <v>228</v>
      </c>
      <c r="AG239">
        <v>183.43766666666667</v>
      </c>
      <c r="AH239">
        <v>32.932460433776065</v>
      </c>
      <c r="AI239">
        <v>1.6234233333333332</v>
      </c>
      <c r="AJ239">
        <v>1.3416721763085398E-2</v>
      </c>
    </row>
    <row r="240" spans="4:36" x14ac:dyDescent="0.35">
      <c r="D240">
        <v>228</v>
      </c>
      <c r="E240">
        <v>228</v>
      </c>
      <c r="F240">
        <v>24.4</v>
      </c>
      <c r="G240">
        <v>202.49299999999999</v>
      </c>
      <c r="N240">
        <v>228</v>
      </c>
      <c r="O240">
        <v>228</v>
      </c>
      <c r="P240">
        <v>25.055</v>
      </c>
      <c r="Q240">
        <v>211.72399999999999</v>
      </c>
      <c r="X240">
        <v>228</v>
      </c>
      <c r="Y240">
        <v>228</v>
      </c>
      <c r="Z240">
        <v>24.698</v>
      </c>
      <c r="AA240">
        <v>138.167</v>
      </c>
      <c r="AF240">
        <v>229</v>
      </c>
      <c r="AG240">
        <v>184.12800000000001</v>
      </c>
      <c r="AH240">
        <v>32.717100329949716</v>
      </c>
      <c r="AI240">
        <v>1.6355433333333333</v>
      </c>
      <c r="AJ240">
        <v>1.3516887052341598E-2</v>
      </c>
    </row>
    <row r="241" spans="4:36" x14ac:dyDescent="0.35">
      <c r="D241">
        <v>229</v>
      </c>
      <c r="E241">
        <v>229</v>
      </c>
      <c r="F241">
        <v>24.4</v>
      </c>
      <c r="G241">
        <v>202.93700000000001</v>
      </c>
      <c r="N241">
        <v>229</v>
      </c>
      <c r="O241">
        <v>229</v>
      </c>
      <c r="P241">
        <v>25.052</v>
      </c>
      <c r="Q241">
        <v>212.285</v>
      </c>
      <c r="X241">
        <v>229</v>
      </c>
      <c r="Y241">
        <v>229</v>
      </c>
      <c r="Z241">
        <v>24.692</v>
      </c>
      <c r="AA241">
        <v>138.66200000000001</v>
      </c>
      <c r="AF241">
        <v>230</v>
      </c>
      <c r="AG241">
        <v>184.62800000000001</v>
      </c>
      <c r="AH241">
        <v>32.726147985975999</v>
      </c>
      <c r="AI241">
        <v>1.6439766666666664</v>
      </c>
      <c r="AJ241">
        <v>1.3586584022038566E-2</v>
      </c>
    </row>
    <row r="242" spans="4:36" x14ac:dyDescent="0.35">
      <c r="D242">
        <v>230</v>
      </c>
      <c r="E242">
        <v>230</v>
      </c>
      <c r="F242">
        <v>24.4</v>
      </c>
      <c r="G242">
        <v>203.38200000000001</v>
      </c>
      <c r="N242">
        <v>230</v>
      </c>
      <c r="O242">
        <v>230</v>
      </c>
      <c r="P242">
        <v>25.047999999999998</v>
      </c>
      <c r="Q242">
        <v>212.846</v>
      </c>
      <c r="X242">
        <v>230</v>
      </c>
      <c r="Y242">
        <v>230</v>
      </c>
      <c r="Z242">
        <v>24.684999999999999</v>
      </c>
      <c r="AA242">
        <v>139.17599999999999</v>
      </c>
      <c r="AF242">
        <v>231</v>
      </c>
      <c r="AG242">
        <v>185.13466666666667</v>
      </c>
      <c r="AH242">
        <v>32.726555021198791</v>
      </c>
      <c r="AI242">
        <v>1.6511866666666668</v>
      </c>
      <c r="AJ242">
        <v>1.3646170798898074E-2</v>
      </c>
    </row>
    <row r="243" spans="4:36" x14ac:dyDescent="0.35">
      <c r="D243">
        <v>231</v>
      </c>
      <c r="E243">
        <v>231</v>
      </c>
      <c r="F243">
        <v>24.4</v>
      </c>
      <c r="G243">
        <v>203.84700000000001</v>
      </c>
      <c r="N243">
        <v>231</v>
      </c>
      <c r="O243">
        <v>231</v>
      </c>
      <c r="P243">
        <v>25.045000000000002</v>
      </c>
      <c r="Q243">
        <v>213.429</v>
      </c>
      <c r="X243">
        <v>231</v>
      </c>
      <c r="Y243">
        <v>231</v>
      </c>
      <c r="Z243">
        <v>24.678999999999998</v>
      </c>
      <c r="AA243">
        <v>139.685</v>
      </c>
      <c r="AF243">
        <v>232</v>
      </c>
      <c r="AG243">
        <v>185.65366666666668</v>
      </c>
      <c r="AH243">
        <v>32.739297664359832</v>
      </c>
      <c r="AI243">
        <v>1.6581933333333332</v>
      </c>
      <c r="AJ243">
        <v>1.3704077134986224E-2</v>
      </c>
    </row>
    <row r="244" spans="4:36" x14ac:dyDescent="0.35">
      <c r="D244">
        <v>232</v>
      </c>
      <c r="E244">
        <v>232</v>
      </c>
      <c r="F244">
        <v>24.4</v>
      </c>
      <c r="G244">
        <v>204.31700000000001</v>
      </c>
      <c r="N244">
        <v>232</v>
      </c>
      <c r="O244">
        <v>232</v>
      </c>
      <c r="P244">
        <v>25.042000000000002</v>
      </c>
      <c r="Q244">
        <v>213.99100000000001</v>
      </c>
      <c r="X244">
        <v>232</v>
      </c>
      <c r="Y244">
        <v>232</v>
      </c>
      <c r="Z244">
        <v>24.672999999999998</v>
      </c>
      <c r="AA244">
        <v>140.154</v>
      </c>
      <c r="AF244">
        <v>233</v>
      </c>
      <c r="AG244">
        <v>186.154</v>
      </c>
      <c r="AH244">
        <v>32.765800961775213</v>
      </c>
      <c r="AI244">
        <v>1.6654166666666665</v>
      </c>
      <c r="AJ244">
        <v>1.3763774104683194E-2</v>
      </c>
    </row>
    <row r="245" spans="4:36" x14ac:dyDescent="0.35">
      <c r="D245">
        <v>233</v>
      </c>
      <c r="E245">
        <v>233</v>
      </c>
      <c r="F245">
        <v>24.4</v>
      </c>
      <c r="G245">
        <v>204.767</v>
      </c>
      <c r="N245">
        <v>233</v>
      </c>
      <c r="O245">
        <v>233</v>
      </c>
      <c r="P245">
        <v>25.039000000000001</v>
      </c>
      <c r="Q245">
        <v>214.56299999999999</v>
      </c>
      <c r="X245">
        <v>233</v>
      </c>
      <c r="Y245">
        <v>233</v>
      </c>
      <c r="Z245">
        <v>24.661000000000001</v>
      </c>
      <c r="AA245">
        <v>140.65600000000001</v>
      </c>
      <c r="AF245">
        <v>234</v>
      </c>
      <c r="AG245">
        <v>186.66200000000001</v>
      </c>
      <c r="AH245">
        <v>32.776052548570611</v>
      </c>
      <c r="AI245">
        <v>1.6727933333333331</v>
      </c>
      <c r="AJ245">
        <v>1.3824738292011017E-2</v>
      </c>
    </row>
    <row r="246" spans="4:36" x14ac:dyDescent="0.35">
      <c r="D246">
        <v>234</v>
      </c>
      <c r="E246">
        <v>234</v>
      </c>
      <c r="F246">
        <v>24.4</v>
      </c>
      <c r="G246">
        <v>205.21600000000001</v>
      </c>
      <c r="N246">
        <v>234</v>
      </c>
      <c r="O246">
        <v>234</v>
      </c>
      <c r="P246">
        <v>25.035</v>
      </c>
      <c r="Q246">
        <v>215.13900000000001</v>
      </c>
      <c r="X246">
        <v>234</v>
      </c>
      <c r="Y246">
        <v>234</v>
      </c>
      <c r="Z246">
        <v>24.658000000000001</v>
      </c>
      <c r="AA246">
        <v>141.16800000000001</v>
      </c>
      <c r="AF246">
        <v>235</v>
      </c>
      <c r="AG246">
        <v>187.17433333333335</v>
      </c>
      <c r="AH246">
        <v>32.782653058524005</v>
      </c>
      <c r="AI246">
        <v>1.6813666666666667</v>
      </c>
      <c r="AJ246">
        <v>1.3895592286501378E-2</v>
      </c>
    </row>
    <row r="247" spans="4:36" x14ac:dyDescent="0.35">
      <c r="D247">
        <v>235</v>
      </c>
      <c r="E247">
        <v>235</v>
      </c>
      <c r="F247">
        <v>24.4</v>
      </c>
      <c r="G247">
        <v>205.67599999999999</v>
      </c>
      <c r="N247">
        <v>235</v>
      </c>
      <c r="O247">
        <v>235</v>
      </c>
      <c r="P247">
        <v>25.032</v>
      </c>
      <c r="Q247">
        <v>215.69300000000001</v>
      </c>
      <c r="X247">
        <v>235</v>
      </c>
      <c r="Y247">
        <v>235</v>
      </c>
      <c r="Z247">
        <v>24.655000000000001</v>
      </c>
      <c r="AA247">
        <v>141.67500000000001</v>
      </c>
      <c r="AF247">
        <v>236</v>
      </c>
      <c r="AG247">
        <v>187.68133333333336</v>
      </c>
      <c r="AH247">
        <v>32.787417325688772</v>
      </c>
      <c r="AI247">
        <v>1.6899566666666666</v>
      </c>
      <c r="AJ247">
        <v>1.3966584022038566E-2</v>
      </c>
    </row>
    <row r="248" spans="4:36" x14ac:dyDescent="0.35">
      <c r="D248">
        <v>236</v>
      </c>
      <c r="E248">
        <v>236</v>
      </c>
      <c r="F248">
        <v>24.4</v>
      </c>
      <c r="G248">
        <v>206.12700000000001</v>
      </c>
      <c r="N248">
        <v>236</v>
      </c>
      <c r="O248">
        <v>236</v>
      </c>
      <c r="P248">
        <v>25.024000000000001</v>
      </c>
      <c r="Q248">
        <v>216.279</v>
      </c>
      <c r="X248">
        <v>236</v>
      </c>
      <c r="Y248">
        <v>236</v>
      </c>
      <c r="Z248">
        <v>24.652000000000001</v>
      </c>
      <c r="AA248">
        <v>142.184</v>
      </c>
      <c r="AF248">
        <v>237</v>
      </c>
      <c r="AG248">
        <v>188.19666666666663</v>
      </c>
      <c r="AH248">
        <v>32.798779411571132</v>
      </c>
      <c r="AI248">
        <v>1.6983466666666667</v>
      </c>
      <c r="AJ248">
        <v>1.4035922865013773E-2</v>
      </c>
    </row>
    <row r="249" spans="4:36" x14ac:dyDescent="0.35">
      <c r="D249">
        <v>237</v>
      </c>
      <c r="E249">
        <v>237</v>
      </c>
      <c r="F249">
        <v>24.4</v>
      </c>
      <c r="G249">
        <v>206.566</v>
      </c>
      <c r="N249">
        <v>237</v>
      </c>
      <c r="O249">
        <v>237</v>
      </c>
      <c r="P249">
        <v>25.018000000000001</v>
      </c>
      <c r="Q249">
        <v>216.84200000000001</v>
      </c>
      <c r="X249">
        <v>237</v>
      </c>
      <c r="Y249">
        <v>237</v>
      </c>
      <c r="Z249">
        <v>24.648</v>
      </c>
      <c r="AA249">
        <v>142.70599999999999</v>
      </c>
      <c r="AF249">
        <v>238</v>
      </c>
      <c r="AG249">
        <v>188.70466666666667</v>
      </c>
      <c r="AH249">
        <v>32.795396479113037</v>
      </c>
      <c r="AI249">
        <v>1.7055499999999999</v>
      </c>
      <c r="AJ249">
        <v>1.4095454545454545E-2</v>
      </c>
    </row>
    <row r="250" spans="4:36" x14ac:dyDescent="0.35">
      <c r="D250">
        <v>238</v>
      </c>
      <c r="E250">
        <v>238</v>
      </c>
      <c r="F250">
        <v>24.4</v>
      </c>
      <c r="G250">
        <v>207.02199999999999</v>
      </c>
      <c r="N250">
        <v>238</v>
      </c>
      <c r="O250">
        <v>238</v>
      </c>
      <c r="P250">
        <v>25.010999999999999</v>
      </c>
      <c r="Q250">
        <v>217.417</v>
      </c>
      <c r="X250">
        <v>238</v>
      </c>
      <c r="Y250">
        <v>238</v>
      </c>
      <c r="Z250">
        <v>24.645</v>
      </c>
      <c r="AA250">
        <v>143.221</v>
      </c>
      <c r="AF250">
        <v>239</v>
      </c>
      <c r="AG250">
        <v>189.22000000000003</v>
      </c>
      <c r="AH250">
        <v>32.801880098555152</v>
      </c>
      <c r="AI250">
        <v>1.7127333333333334</v>
      </c>
      <c r="AJ250">
        <v>1.4154820936639119E-2</v>
      </c>
    </row>
    <row r="251" spans="4:36" x14ac:dyDescent="0.35">
      <c r="D251">
        <v>239</v>
      </c>
      <c r="E251">
        <v>239</v>
      </c>
      <c r="F251">
        <v>24.4</v>
      </c>
      <c r="G251">
        <v>207.488</v>
      </c>
      <c r="N251">
        <v>239</v>
      </c>
      <c r="O251">
        <v>239</v>
      </c>
      <c r="P251">
        <v>25.004999999999999</v>
      </c>
      <c r="Q251">
        <v>217.95699999999999</v>
      </c>
      <c r="X251">
        <v>239</v>
      </c>
      <c r="Y251">
        <v>239</v>
      </c>
      <c r="Z251">
        <v>24.643999999999998</v>
      </c>
      <c r="AA251">
        <v>143.691</v>
      </c>
      <c r="AF251">
        <v>240</v>
      </c>
      <c r="AG251">
        <v>189.71199999999999</v>
      </c>
      <c r="AH251">
        <v>32.821226068912743</v>
      </c>
      <c r="AI251">
        <v>1.7199766666666667</v>
      </c>
      <c r="AJ251">
        <v>1.4214683195592288E-2</v>
      </c>
    </row>
    <row r="252" spans="4:36" x14ac:dyDescent="0.35">
      <c r="D252">
        <v>240</v>
      </c>
      <c r="E252">
        <v>240</v>
      </c>
      <c r="F252">
        <v>24.4</v>
      </c>
      <c r="G252">
        <v>207.94399999999999</v>
      </c>
      <c r="N252">
        <v>240</v>
      </c>
      <c r="O252">
        <v>240</v>
      </c>
      <c r="P252">
        <v>24.998000000000001</v>
      </c>
      <c r="Q252">
        <v>218.48599999999999</v>
      </c>
      <c r="X252">
        <v>240</v>
      </c>
      <c r="Y252">
        <v>240</v>
      </c>
      <c r="Z252">
        <v>24.637</v>
      </c>
      <c r="AA252">
        <v>144.19800000000001</v>
      </c>
      <c r="AF252">
        <v>241</v>
      </c>
      <c r="AG252">
        <v>190.20933333333332</v>
      </c>
      <c r="AH252">
        <v>32.818343827127563</v>
      </c>
      <c r="AI252">
        <v>1.7287566666666667</v>
      </c>
      <c r="AJ252">
        <v>1.4287245179063362E-2</v>
      </c>
    </row>
    <row r="253" spans="4:36" x14ac:dyDescent="0.35">
      <c r="D253">
        <v>241</v>
      </c>
      <c r="E253">
        <v>241</v>
      </c>
      <c r="F253">
        <v>24.4</v>
      </c>
      <c r="G253">
        <v>208.41300000000001</v>
      </c>
      <c r="N253">
        <v>241</v>
      </c>
      <c r="O253">
        <v>241</v>
      </c>
      <c r="P253">
        <v>24.992000000000001</v>
      </c>
      <c r="Q253">
        <v>219.02099999999999</v>
      </c>
      <c r="X253">
        <v>241</v>
      </c>
      <c r="Y253">
        <v>241</v>
      </c>
      <c r="Z253">
        <v>24.634</v>
      </c>
      <c r="AA253">
        <v>144.72399999999999</v>
      </c>
      <c r="AF253">
        <v>242</v>
      </c>
      <c r="AG253">
        <v>190.71933333333334</v>
      </c>
      <c r="AH253">
        <v>32.810673388734692</v>
      </c>
      <c r="AI253">
        <v>1.7357833333333332</v>
      </c>
      <c r="AJ253">
        <v>1.4345316804407713E-2</v>
      </c>
    </row>
    <row r="254" spans="4:36" x14ac:dyDescent="0.35">
      <c r="D254">
        <v>242</v>
      </c>
      <c r="E254">
        <v>242</v>
      </c>
      <c r="F254">
        <v>24.4</v>
      </c>
      <c r="G254">
        <v>208.87</v>
      </c>
      <c r="N254">
        <v>242</v>
      </c>
      <c r="O254">
        <v>242</v>
      </c>
      <c r="P254">
        <v>24.984999999999999</v>
      </c>
      <c r="Q254">
        <v>219.54400000000001</v>
      </c>
      <c r="X254">
        <v>242</v>
      </c>
      <c r="Y254">
        <v>242</v>
      </c>
      <c r="Z254">
        <v>24.631</v>
      </c>
      <c r="AA254">
        <v>145.19</v>
      </c>
      <c r="AF254">
        <v>243</v>
      </c>
      <c r="AG254">
        <v>191.20133333333334</v>
      </c>
      <c r="AH254">
        <v>32.825454201816413</v>
      </c>
      <c r="AI254">
        <v>1.7444300000000001</v>
      </c>
      <c r="AJ254">
        <v>1.4416776859504134E-2</v>
      </c>
    </row>
    <row r="255" spans="4:36" x14ac:dyDescent="0.35">
      <c r="D255">
        <v>243</v>
      </c>
      <c r="E255">
        <v>243</v>
      </c>
      <c r="F255">
        <v>24.4</v>
      </c>
      <c r="G255">
        <v>209.32300000000001</v>
      </c>
      <c r="N255">
        <v>243</v>
      </c>
      <c r="O255">
        <v>243</v>
      </c>
      <c r="P255">
        <v>24.978999999999999</v>
      </c>
      <c r="Q255">
        <v>220.07599999999999</v>
      </c>
      <c r="X255">
        <v>243</v>
      </c>
      <c r="Y255">
        <v>243</v>
      </c>
      <c r="Z255">
        <v>24.626999999999999</v>
      </c>
      <c r="AA255">
        <v>145.65199999999999</v>
      </c>
      <c r="AF255">
        <v>244</v>
      </c>
      <c r="AG255">
        <v>191.68366666666665</v>
      </c>
      <c r="AH255">
        <v>32.844000003383123</v>
      </c>
      <c r="AI255">
        <v>1.7516933333333335</v>
      </c>
      <c r="AJ255">
        <v>1.4476804407713501E-2</v>
      </c>
    </row>
    <row r="256" spans="4:36" x14ac:dyDescent="0.35">
      <c r="D256">
        <v>244</v>
      </c>
      <c r="E256">
        <v>244</v>
      </c>
      <c r="F256">
        <v>24.4</v>
      </c>
      <c r="G256">
        <v>209.78100000000001</v>
      </c>
      <c r="N256">
        <v>244</v>
      </c>
      <c r="O256">
        <v>244</v>
      </c>
      <c r="P256">
        <v>24.972999999999999</v>
      </c>
      <c r="Q256">
        <v>220.61199999999999</v>
      </c>
      <c r="X256">
        <v>244</v>
      </c>
      <c r="Y256">
        <v>244</v>
      </c>
      <c r="Z256">
        <v>24.623999999999999</v>
      </c>
      <c r="AA256">
        <v>146.12100000000001</v>
      </c>
      <c r="AF256">
        <v>245</v>
      </c>
      <c r="AG256">
        <v>192.17133333333334</v>
      </c>
      <c r="AH256">
        <v>32.861350553837866</v>
      </c>
      <c r="AI256">
        <v>1.7587700000000002</v>
      </c>
      <c r="AJ256">
        <v>1.4535289256198349E-2</v>
      </c>
    </row>
    <row r="257" spans="4:36" x14ac:dyDescent="0.35">
      <c r="D257">
        <v>245</v>
      </c>
      <c r="E257">
        <v>245</v>
      </c>
      <c r="F257">
        <v>24.4</v>
      </c>
      <c r="G257">
        <v>210.25800000000001</v>
      </c>
      <c r="N257">
        <v>245</v>
      </c>
      <c r="O257">
        <v>245</v>
      </c>
      <c r="P257">
        <v>24.966000000000001</v>
      </c>
      <c r="Q257">
        <v>221.14699999999999</v>
      </c>
      <c r="X257">
        <v>245</v>
      </c>
      <c r="Y257">
        <v>245</v>
      </c>
      <c r="Z257">
        <v>24.620999999999999</v>
      </c>
      <c r="AA257">
        <v>146.57300000000001</v>
      </c>
      <c r="AF257">
        <v>246</v>
      </c>
      <c r="AG257">
        <v>192.65933333333336</v>
      </c>
      <c r="AH257">
        <v>32.889767105016425</v>
      </c>
      <c r="AI257">
        <v>1.7660166666666666</v>
      </c>
      <c r="AJ257">
        <v>1.4595179063360881E-2</v>
      </c>
    </row>
    <row r="258" spans="4:36" x14ac:dyDescent="0.35">
      <c r="D258">
        <v>246</v>
      </c>
      <c r="E258">
        <v>246</v>
      </c>
      <c r="F258">
        <v>24.4</v>
      </c>
      <c r="G258">
        <v>210.69800000000001</v>
      </c>
      <c r="N258">
        <v>246</v>
      </c>
      <c r="O258">
        <v>246</v>
      </c>
      <c r="P258">
        <v>24.963000000000001</v>
      </c>
      <c r="Q258">
        <v>221.67099999999999</v>
      </c>
      <c r="X258">
        <v>246</v>
      </c>
      <c r="Y258">
        <v>246</v>
      </c>
      <c r="Z258">
        <v>24.617999999999999</v>
      </c>
      <c r="AA258">
        <v>147.05000000000001</v>
      </c>
      <c r="AF258">
        <v>247</v>
      </c>
      <c r="AG258">
        <v>193.13966666666667</v>
      </c>
      <c r="AH258">
        <v>32.896754777468338</v>
      </c>
      <c r="AI258">
        <v>1.7732866666666667</v>
      </c>
      <c r="AJ258">
        <v>1.4655261707988981E-2</v>
      </c>
    </row>
    <row r="259" spans="4:36" x14ac:dyDescent="0.35">
      <c r="D259">
        <v>247</v>
      </c>
      <c r="E259">
        <v>247</v>
      </c>
      <c r="F259">
        <v>24.4</v>
      </c>
      <c r="G259">
        <v>211.19399999999999</v>
      </c>
      <c r="N259">
        <v>247</v>
      </c>
      <c r="O259">
        <v>247</v>
      </c>
      <c r="P259">
        <v>24.96</v>
      </c>
      <c r="Q259">
        <v>222.19800000000001</v>
      </c>
      <c r="X259">
        <v>247</v>
      </c>
      <c r="Y259">
        <v>247</v>
      </c>
      <c r="Z259">
        <v>24.614999999999998</v>
      </c>
      <c r="AA259">
        <v>147.50700000000001</v>
      </c>
      <c r="AF259">
        <v>248</v>
      </c>
      <c r="AG259">
        <v>193.63300000000001</v>
      </c>
      <c r="AH259">
        <v>32.92393163035063</v>
      </c>
      <c r="AI259">
        <v>1.7817266666666667</v>
      </c>
      <c r="AJ259">
        <v>1.4725013774104683E-2</v>
      </c>
    </row>
    <row r="260" spans="4:36" x14ac:dyDescent="0.35">
      <c r="D260">
        <v>248</v>
      </c>
      <c r="E260">
        <v>248</v>
      </c>
      <c r="F260">
        <v>24.4</v>
      </c>
      <c r="G260">
        <v>211.666</v>
      </c>
      <c r="N260">
        <v>248</v>
      </c>
      <c r="O260">
        <v>248</v>
      </c>
      <c r="P260">
        <v>24.956</v>
      </c>
      <c r="Q260">
        <v>222.73</v>
      </c>
      <c r="X260">
        <v>248</v>
      </c>
      <c r="Y260">
        <v>248</v>
      </c>
      <c r="Z260">
        <v>24.611000000000001</v>
      </c>
      <c r="AA260">
        <v>147.99</v>
      </c>
      <c r="AF260">
        <v>249</v>
      </c>
      <c r="AG260">
        <v>194.12866666666665</v>
      </c>
      <c r="AH260">
        <v>32.936154858891726</v>
      </c>
      <c r="AI260">
        <v>1.7889566666666668</v>
      </c>
      <c r="AJ260">
        <v>1.4784765840220386E-2</v>
      </c>
    </row>
    <row r="261" spans="4:36" x14ac:dyDescent="0.35">
      <c r="D261">
        <v>249</v>
      </c>
      <c r="E261">
        <v>249</v>
      </c>
      <c r="F261">
        <v>24.4</v>
      </c>
      <c r="G261">
        <v>212.11799999999999</v>
      </c>
      <c r="N261">
        <v>249</v>
      </c>
      <c r="O261">
        <v>249</v>
      </c>
      <c r="P261">
        <v>24.952999999999999</v>
      </c>
      <c r="Q261">
        <v>223.25399999999999</v>
      </c>
      <c r="X261">
        <v>249</v>
      </c>
      <c r="Y261">
        <v>249</v>
      </c>
      <c r="Z261">
        <v>24.608000000000001</v>
      </c>
      <c r="AA261">
        <v>148.44999999999999</v>
      </c>
      <c r="AF261">
        <v>250</v>
      </c>
      <c r="AG261">
        <v>194.60733333333329</v>
      </c>
      <c r="AH261">
        <v>32.953271859137615</v>
      </c>
      <c r="AI261">
        <v>1.7962266666666666</v>
      </c>
      <c r="AJ261">
        <v>1.4844848484848485E-2</v>
      </c>
    </row>
    <row r="262" spans="4:36" x14ac:dyDescent="0.35">
      <c r="D262">
        <v>250</v>
      </c>
      <c r="E262">
        <v>250</v>
      </c>
      <c r="F262">
        <v>24.4</v>
      </c>
      <c r="G262">
        <v>212.547</v>
      </c>
      <c r="N262">
        <v>250</v>
      </c>
      <c r="O262">
        <v>250</v>
      </c>
      <c r="P262">
        <v>24.95</v>
      </c>
      <c r="Q262">
        <v>223.77199999999999</v>
      </c>
      <c r="X262">
        <v>250</v>
      </c>
      <c r="Y262">
        <v>250</v>
      </c>
      <c r="Z262">
        <v>24.602</v>
      </c>
      <c r="AA262">
        <v>149.363</v>
      </c>
      <c r="AF262">
        <v>251</v>
      </c>
      <c r="AG262">
        <v>195.22733333333335</v>
      </c>
      <c r="AH262">
        <v>32.753147027762317</v>
      </c>
      <c r="AI262">
        <v>1.8059200000000002</v>
      </c>
      <c r="AJ262">
        <v>1.4924958677685953E-2</v>
      </c>
    </row>
    <row r="263" spans="4:36" x14ac:dyDescent="0.35">
      <c r="D263">
        <v>251</v>
      </c>
      <c r="E263">
        <v>251</v>
      </c>
      <c r="F263">
        <v>24.4</v>
      </c>
      <c r="G263">
        <v>212.98400000000001</v>
      </c>
      <c r="N263">
        <v>251</v>
      </c>
      <c r="O263">
        <v>251</v>
      </c>
      <c r="P263">
        <v>24.946999999999999</v>
      </c>
      <c r="Q263">
        <v>224.30600000000001</v>
      </c>
      <c r="X263">
        <v>251</v>
      </c>
      <c r="Y263">
        <v>251</v>
      </c>
      <c r="Z263">
        <v>24.6</v>
      </c>
      <c r="AA263">
        <v>149.833</v>
      </c>
      <c r="AF263">
        <v>252</v>
      </c>
      <c r="AG263">
        <v>195.70766666666668</v>
      </c>
      <c r="AH263">
        <v>32.76594474281012</v>
      </c>
      <c r="AI263">
        <v>1.8131833333333331</v>
      </c>
      <c r="AJ263">
        <v>1.4984986225895315E-2</v>
      </c>
    </row>
    <row r="264" spans="4:36" x14ac:dyDescent="0.35">
      <c r="D264">
        <v>252</v>
      </c>
      <c r="E264">
        <v>252</v>
      </c>
      <c r="F264">
        <v>24.4</v>
      </c>
      <c r="G264">
        <v>213.43</v>
      </c>
      <c r="N264">
        <v>252</v>
      </c>
      <c r="O264">
        <v>252</v>
      </c>
      <c r="P264">
        <v>24.943999999999999</v>
      </c>
      <c r="Q264">
        <v>224.84100000000001</v>
      </c>
      <c r="X264">
        <v>252</v>
      </c>
      <c r="Y264">
        <v>252</v>
      </c>
      <c r="Z264">
        <v>24.6</v>
      </c>
      <c r="AA264">
        <v>150.767</v>
      </c>
      <c r="AF264">
        <v>253</v>
      </c>
      <c r="AG264">
        <v>196.346</v>
      </c>
      <c r="AH264">
        <v>32.564158835545939</v>
      </c>
      <c r="AI264">
        <v>1.82283</v>
      </c>
      <c r="AJ264">
        <v>1.5064710743801652E-2</v>
      </c>
    </row>
    <row r="265" spans="4:36" x14ac:dyDescent="0.35">
      <c r="D265">
        <v>253</v>
      </c>
      <c r="E265">
        <v>253</v>
      </c>
      <c r="F265">
        <v>24.4</v>
      </c>
      <c r="G265">
        <v>213.86500000000001</v>
      </c>
      <c r="N265">
        <v>253</v>
      </c>
      <c r="O265">
        <v>253</v>
      </c>
      <c r="P265">
        <v>24.94</v>
      </c>
      <c r="Q265">
        <v>225.428</v>
      </c>
      <c r="X265">
        <v>253</v>
      </c>
      <c r="Y265">
        <v>253</v>
      </c>
      <c r="Z265">
        <v>24.6</v>
      </c>
      <c r="AA265">
        <v>151.24199999999999</v>
      </c>
      <c r="AF265">
        <v>254</v>
      </c>
      <c r="AG265">
        <v>196.845</v>
      </c>
      <c r="AH265">
        <v>32.589885435003637</v>
      </c>
      <c r="AI265">
        <v>1.82867</v>
      </c>
      <c r="AJ265">
        <v>1.5112975206611571E-2</v>
      </c>
    </row>
    <row r="266" spans="4:36" x14ac:dyDescent="0.35">
      <c r="D266">
        <v>254</v>
      </c>
      <c r="E266">
        <v>254</v>
      </c>
      <c r="F266">
        <v>24.4</v>
      </c>
      <c r="G266">
        <v>214.309</v>
      </c>
      <c r="N266">
        <v>254</v>
      </c>
      <c r="O266">
        <v>254</v>
      </c>
      <c r="P266">
        <v>24.937000000000001</v>
      </c>
      <c r="Q266">
        <v>225.96199999999999</v>
      </c>
      <c r="X266">
        <v>254</v>
      </c>
      <c r="Y266">
        <v>254</v>
      </c>
      <c r="Z266">
        <v>24.6</v>
      </c>
      <c r="AA266">
        <v>151.72900000000001</v>
      </c>
      <c r="AF266">
        <v>255</v>
      </c>
      <c r="AG266">
        <v>197.33333333333334</v>
      </c>
      <c r="AH266">
        <v>32.596160472600978</v>
      </c>
      <c r="AI266">
        <v>1.8360866666666666</v>
      </c>
      <c r="AJ266">
        <v>1.517426997245179E-2</v>
      </c>
    </row>
    <row r="267" spans="4:36" x14ac:dyDescent="0.35">
      <c r="D267">
        <v>255</v>
      </c>
      <c r="E267">
        <v>255</v>
      </c>
      <c r="F267">
        <v>24.4</v>
      </c>
      <c r="G267">
        <v>214.756</v>
      </c>
      <c r="N267">
        <v>255</v>
      </c>
      <c r="O267">
        <v>255</v>
      </c>
      <c r="P267">
        <v>24.934000000000001</v>
      </c>
      <c r="Q267">
        <v>226.54499999999999</v>
      </c>
      <c r="X267">
        <v>255</v>
      </c>
      <c r="Y267">
        <v>255</v>
      </c>
      <c r="Z267">
        <v>24.6</v>
      </c>
      <c r="AA267">
        <v>152.28</v>
      </c>
      <c r="AF267">
        <v>256</v>
      </c>
      <c r="AG267">
        <v>197.86033333333333</v>
      </c>
      <c r="AH267">
        <v>32.587525428537077</v>
      </c>
      <c r="AI267">
        <v>1.8442700000000001</v>
      </c>
      <c r="AJ267">
        <v>1.5241900826446282E-2</v>
      </c>
    </row>
    <row r="268" spans="4:36" x14ac:dyDescent="0.35">
      <c r="D268">
        <v>256</v>
      </c>
      <c r="E268">
        <v>256</v>
      </c>
      <c r="F268">
        <v>24.4</v>
      </c>
      <c r="G268">
        <v>215.173</v>
      </c>
      <c r="N268">
        <v>256</v>
      </c>
      <c r="O268">
        <v>256</v>
      </c>
      <c r="P268">
        <v>24.931000000000001</v>
      </c>
      <c r="Q268">
        <v>227.083</v>
      </c>
      <c r="X268">
        <v>256</v>
      </c>
      <c r="Y268">
        <v>256</v>
      </c>
      <c r="Z268">
        <v>24.6</v>
      </c>
      <c r="AA268">
        <v>152.81200000000001</v>
      </c>
      <c r="AF268">
        <v>257</v>
      </c>
      <c r="AG268">
        <v>198.35599999999999</v>
      </c>
      <c r="AH268">
        <v>32.569453756549244</v>
      </c>
      <c r="AI268">
        <v>1.8516666666666666</v>
      </c>
      <c r="AJ268">
        <v>1.5303030303030303E-2</v>
      </c>
    </row>
    <row r="269" spans="4:36" x14ac:dyDescent="0.35">
      <c r="D269">
        <v>257</v>
      </c>
      <c r="E269">
        <v>257</v>
      </c>
      <c r="F269">
        <v>24.4</v>
      </c>
      <c r="G269">
        <v>215.631</v>
      </c>
      <c r="N269">
        <v>257</v>
      </c>
      <c r="O269">
        <v>257</v>
      </c>
      <c r="P269">
        <v>24.927</v>
      </c>
      <c r="Q269">
        <v>227.66399999999999</v>
      </c>
      <c r="X269">
        <v>257</v>
      </c>
      <c r="Y269">
        <v>257</v>
      </c>
      <c r="Z269">
        <v>24.6</v>
      </c>
      <c r="AA269">
        <v>153.29</v>
      </c>
      <c r="AF269">
        <v>258</v>
      </c>
      <c r="AG269">
        <v>198.86166666666665</v>
      </c>
      <c r="AH269">
        <v>32.596327751587239</v>
      </c>
      <c r="AI269">
        <v>1.8586933333333333</v>
      </c>
      <c r="AJ269">
        <v>1.5361101928374655E-2</v>
      </c>
    </row>
    <row r="270" spans="4:36" x14ac:dyDescent="0.35">
      <c r="D270">
        <v>258</v>
      </c>
      <c r="E270">
        <v>258</v>
      </c>
      <c r="F270">
        <v>24.4</v>
      </c>
      <c r="G270">
        <v>216.06700000000001</v>
      </c>
      <c r="N270">
        <v>258</v>
      </c>
      <c r="O270">
        <v>258</v>
      </c>
      <c r="P270">
        <v>24.920999999999999</v>
      </c>
      <c r="Q270">
        <v>228.22200000000001</v>
      </c>
      <c r="X270">
        <v>258</v>
      </c>
      <c r="Y270">
        <v>258</v>
      </c>
      <c r="Z270">
        <v>24.6</v>
      </c>
      <c r="AA270">
        <v>153.76400000000001</v>
      </c>
      <c r="AF270">
        <v>259</v>
      </c>
      <c r="AG270">
        <v>199.351</v>
      </c>
      <c r="AH270">
        <v>32.614587053443884</v>
      </c>
      <c r="AI270">
        <v>1.8659366666666666</v>
      </c>
      <c r="AJ270">
        <v>1.5420964187327822E-2</v>
      </c>
    </row>
    <row r="271" spans="4:36" x14ac:dyDescent="0.35">
      <c r="D271">
        <v>259</v>
      </c>
      <c r="E271">
        <v>259</v>
      </c>
      <c r="F271">
        <v>24.4</v>
      </c>
      <c r="G271">
        <v>216.512</v>
      </c>
      <c r="N271">
        <v>259</v>
      </c>
      <c r="O271">
        <v>259</v>
      </c>
      <c r="P271">
        <v>24.917999999999999</v>
      </c>
      <c r="Q271">
        <v>228.839</v>
      </c>
      <c r="X271">
        <v>259</v>
      </c>
      <c r="Y271">
        <v>259</v>
      </c>
      <c r="Z271">
        <v>24.6</v>
      </c>
      <c r="AA271">
        <v>154.27099999999999</v>
      </c>
      <c r="AF271">
        <v>260</v>
      </c>
      <c r="AG271">
        <v>199.87400000000002</v>
      </c>
      <c r="AH271">
        <v>32.636522884645451</v>
      </c>
      <c r="AI271">
        <v>1.8730933333333333</v>
      </c>
      <c r="AJ271">
        <v>1.5480110192837465E-2</v>
      </c>
    </row>
    <row r="272" spans="4:36" x14ac:dyDescent="0.35">
      <c r="D272">
        <v>260</v>
      </c>
      <c r="E272">
        <v>260</v>
      </c>
      <c r="F272">
        <v>24.4</v>
      </c>
      <c r="G272">
        <v>216.93600000000001</v>
      </c>
      <c r="N272">
        <v>260</v>
      </c>
      <c r="O272">
        <v>260</v>
      </c>
      <c r="P272">
        <v>24.908000000000001</v>
      </c>
      <c r="Q272">
        <v>229.39599999999999</v>
      </c>
      <c r="X272">
        <v>260</v>
      </c>
      <c r="Y272">
        <v>260</v>
      </c>
      <c r="Z272">
        <v>24.6</v>
      </c>
      <c r="AA272">
        <v>154.77000000000001</v>
      </c>
      <c r="AF272">
        <v>261</v>
      </c>
      <c r="AG272">
        <v>200.36733333333333</v>
      </c>
      <c r="AH272">
        <v>32.640981453109255</v>
      </c>
      <c r="AI272">
        <v>1.8815299999999999</v>
      </c>
      <c r="AJ272">
        <v>1.5549834710743801E-2</v>
      </c>
    </row>
    <row r="273" spans="4:36" x14ac:dyDescent="0.35">
      <c r="D273">
        <v>261</v>
      </c>
      <c r="E273">
        <v>261</v>
      </c>
      <c r="F273">
        <v>24.4</v>
      </c>
      <c r="G273">
        <v>217.38200000000001</v>
      </c>
      <c r="N273">
        <v>261</v>
      </c>
      <c r="O273">
        <v>261</v>
      </c>
      <c r="P273">
        <v>24.902000000000001</v>
      </c>
      <c r="Q273">
        <v>229.965</v>
      </c>
      <c r="X273">
        <v>261</v>
      </c>
      <c r="Y273">
        <v>261</v>
      </c>
      <c r="Z273">
        <v>24.6</v>
      </c>
      <c r="AA273">
        <v>155.285</v>
      </c>
      <c r="AF273">
        <v>262</v>
      </c>
      <c r="AG273">
        <v>200.87733333333335</v>
      </c>
      <c r="AH273">
        <v>32.64535307751391</v>
      </c>
      <c r="AI273">
        <v>1.8888866666666668</v>
      </c>
      <c r="AJ273">
        <v>1.5610633608815429E-2</v>
      </c>
    </row>
    <row r="274" spans="4:36" x14ac:dyDescent="0.35">
      <c r="D274">
        <v>262</v>
      </c>
      <c r="E274">
        <v>262</v>
      </c>
      <c r="F274">
        <v>24.4</v>
      </c>
      <c r="G274">
        <v>217.84800000000001</v>
      </c>
      <c r="N274">
        <v>262</v>
      </c>
      <c r="O274">
        <v>262</v>
      </c>
      <c r="P274">
        <v>24.895</v>
      </c>
      <c r="Q274">
        <v>230.501</v>
      </c>
      <c r="X274">
        <v>262</v>
      </c>
      <c r="Y274">
        <v>262</v>
      </c>
      <c r="Z274">
        <v>24.6</v>
      </c>
      <c r="AA274">
        <v>156.33799999999999</v>
      </c>
      <c r="AF274">
        <v>263</v>
      </c>
      <c r="AG274">
        <v>201.56233333333333</v>
      </c>
      <c r="AH274">
        <v>32.392950327021708</v>
      </c>
      <c r="AI274">
        <v>1.8996233333333332</v>
      </c>
      <c r="AJ274">
        <v>1.5699366391184574E-2</v>
      </c>
    </row>
    <row r="275" spans="4:36" x14ac:dyDescent="0.35">
      <c r="D275">
        <v>263</v>
      </c>
      <c r="E275">
        <v>263</v>
      </c>
      <c r="F275">
        <v>24.4</v>
      </c>
      <c r="G275">
        <v>218.27799999999999</v>
      </c>
      <c r="N275">
        <v>263</v>
      </c>
      <c r="O275">
        <v>263</v>
      </c>
      <c r="P275">
        <v>24.891999999999999</v>
      </c>
      <c r="Q275">
        <v>231.077</v>
      </c>
      <c r="X275">
        <v>263</v>
      </c>
      <c r="Y275">
        <v>263</v>
      </c>
      <c r="Z275">
        <v>24.6</v>
      </c>
      <c r="AA275">
        <v>156.84200000000001</v>
      </c>
      <c r="AF275">
        <v>264</v>
      </c>
      <c r="AG275">
        <v>202.06566666666666</v>
      </c>
      <c r="AH275">
        <v>32.402043354633577</v>
      </c>
      <c r="AI275">
        <v>1.9066533333333335</v>
      </c>
      <c r="AJ275">
        <v>1.5757465564738293E-2</v>
      </c>
    </row>
    <row r="276" spans="4:36" x14ac:dyDescent="0.35">
      <c r="D276">
        <v>264</v>
      </c>
      <c r="E276">
        <v>264</v>
      </c>
      <c r="F276">
        <v>24.405999999999999</v>
      </c>
      <c r="G276">
        <v>218.72</v>
      </c>
      <c r="N276">
        <v>264</v>
      </c>
      <c r="O276">
        <v>264</v>
      </c>
      <c r="P276">
        <v>24.885000000000002</v>
      </c>
      <c r="Q276">
        <v>231.61099999999999</v>
      </c>
      <c r="X276">
        <v>264</v>
      </c>
      <c r="Y276">
        <v>264</v>
      </c>
      <c r="Z276">
        <v>24.6</v>
      </c>
      <c r="AA276">
        <v>157.33099999999999</v>
      </c>
      <c r="AF276">
        <v>265</v>
      </c>
      <c r="AG276">
        <v>202.554</v>
      </c>
      <c r="AH276">
        <v>32.407656163320382</v>
      </c>
      <c r="AI276">
        <v>1.9140699999999999</v>
      </c>
      <c r="AJ276">
        <v>1.581876033057851E-2</v>
      </c>
    </row>
    <row r="277" spans="4:36" x14ac:dyDescent="0.35">
      <c r="D277">
        <v>265</v>
      </c>
      <c r="E277">
        <v>265</v>
      </c>
      <c r="F277">
        <v>24.41</v>
      </c>
      <c r="G277">
        <v>219.14699999999999</v>
      </c>
      <c r="N277">
        <v>265</v>
      </c>
      <c r="O277">
        <v>265</v>
      </c>
      <c r="P277">
        <v>24.876000000000001</v>
      </c>
      <c r="Q277">
        <v>232.18299999999999</v>
      </c>
      <c r="X277">
        <v>265</v>
      </c>
      <c r="Y277">
        <v>265</v>
      </c>
      <c r="Z277">
        <v>24.6</v>
      </c>
      <c r="AA277">
        <v>157.85499999999999</v>
      </c>
      <c r="AF277">
        <v>266</v>
      </c>
      <c r="AG277">
        <v>203.06166666666664</v>
      </c>
      <c r="AH277">
        <v>32.405929059698664</v>
      </c>
      <c r="AI277">
        <v>1.9212600000000002</v>
      </c>
      <c r="AJ277">
        <v>1.5878181818181819E-2</v>
      </c>
    </row>
    <row r="278" spans="4:36" x14ac:dyDescent="0.35">
      <c r="D278">
        <v>266</v>
      </c>
      <c r="E278">
        <v>266</v>
      </c>
      <c r="F278">
        <v>24.413</v>
      </c>
      <c r="G278">
        <v>219.58699999999999</v>
      </c>
      <c r="N278">
        <v>266</v>
      </c>
      <c r="O278">
        <v>266</v>
      </c>
      <c r="P278">
        <v>24.873000000000001</v>
      </c>
      <c r="Q278">
        <v>232.73500000000001</v>
      </c>
      <c r="X278">
        <v>266</v>
      </c>
      <c r="Y278">
        <v>266</v>
      </c>
      <c r="Z278">
        <v>24.6</v>
      </c>
      <c r="AA278">
        <v>158.351</v>
      </c>
      <c r="AF278">
        <v>267</v>
      </c>
      <c r="AG278">
        <v>203.55766666666668</v>
      </c>
      <c r="AH278">
        <v>32.413469518430389</v>
      </c>
      <c r="AI278">
        <v>1.9289966666666667</v>
      </c>
      <c r="AJ278">
        <v>1.5942121212121213E-2</v>
      </c>
    </row>
    <row r="279" spans="4:36" x14ac:dyDescent="0.35">
      <c r="D279">
        <v>267</v>
      </c>
      <c r="E279">
        <v>267</v>
      </c>
      <c r="F279">
        <v>24.416</v>
      </c>
      <c r="G279">
        <v>220.03200000000001</v>
      </c>
      <c r="N279">
        <v>267</v>
      </c>
      <c r="O279">
        <v>267</v>
      </c>
      <c r="P279">
        <v>24.869</v>
      </c>
      <c r="Q279">
        <v>233.327</v>
      </c>
      <c r="X279">
        <v>267</v>
      </c>
      <c r="Y279">
        <v>267</v>
      </c>
      <c r="Z279">
        <v>24.6</v>
      </c>
      <c r="AA279">
        <v>158.834</v>
      </c>
      <c r="AF279">
        <v>268</v>
      </c>
      <c r="AG279">
        <v>204.06433333333334</v>
      </c>
      <c r="AH279">
        <v>32.439960402085724</v>
      </c>
      <c r="AI279">
        <v>1.9370533333333333</v>
      </c>
      <c r="AJ279">
        <v>1.600870523415978E-2</v>
      </c>
    </row>
    <row r="280" spans="4:36" x14ac:dyDescent="0.35">
      <c r="D280">
        <v>268</v>
      </c>
      <c r="E280">
        <v>268</v>
      </c>
      <c r="F280">
        <v>24.419</v>
      </c>
      <c r="G280">
        <v>220.48699999999999</v>
      </c>
      <c r="N280">
        <v>268</v>
      </c>
      <c r="O280">
        <v>268</v>
      </c>
      <c r="P280">
        <v>24.866</v>
      </c>
      <c r="Q280">
        <v>233.90700000000001</v>
      </c>
      <c r="X280">
        <v>268</v>
      </c>
      <c r="Y280">
        <v>268</v>
      </c>
      <c r="Z280">
        <v>24.6</v>
      </c>
      <c r="AA280">
        <v>159.32599999999999</v>
      </c>
      <c r="AF280">
        <v>269</v>
      </c>
      <c r="AG280">
        <v>204.57333333333335</v>
      </c>
      <c r="AH280">
        <v>32.460385911993647</v>
      </c>
      <c r="AI280">
        <v>1.9454466666666665</v>
      </c>
      <c r="AJ280">
        <v>1.6078071625344352E-2</v>
      </c>
    </row>
    <row r="281" spans="4:36" x14ac:dyDescent="0.35">
      <c r="D281">
        <v>269</v>
      </c>
      <c r="E281">
        <v>269</v>
      </c>
      <c r="F281">
        <v>24.422999999999998</v>
      </c>
      <c r="G281">
        <v>220.93100000000001</v>
      </c>
      <c r="N281">
        <v>269</v>
      </c>
      <c r="O281">
        <v>269</v>
      </c>
      <c r="P281">
        <v>24.863</v>
      </c>
      <c r="Q281">
        <v>234.44200000000001</v>
      </c>
      <c r="X281">
        <v>269</v>
      </c>
      <c r="Y281">
        <v>269</v>
      </c>
      <c r="Z281">
        <v>24.6</v>
      </c>
      <c r="AA281">
        <v>159.78399999999999</v>
      </c>
      <c r="AF281">
        <v>270</v>
      </c>
      <c r="AG281">
        <v>205.05233333333334</v>
      </c>
      <c r="AH281">
        <v>32.481310342342248</v>
      </c>
      <c r="AI281">
        <v>1.9527066666666666</v>
      </c>
      <c r="AJ281">
        <v>1.6138071625344353E-2</v>
      </c>
    </row>
    <row r="282" spans="4:36" x14ac:dyDescent="0.35">
      <c r="D282">
        <v>270</v>
      </c>
      <c r="E282">
        <v>270</v>
      </c>
      <c r="F282">
        <v>24.425999999999998</v>
      </c>
      <c r="G282">
        <v>221.37</v>
      </c>
      <c r="N282">
        <v>270</v>
      </c>
      <c r="O282">
        <v>270</v>
      </c>
      <c r="P282">
        <v>24.86</v>
      </c>
      <c r="Q282">
        <v>235.01499999999999</v>
      </c>
      <c r="X282">
        <v>270</v>
      </c>
      <c r="Y282">
        <v>270</v>
      </c>
      <c r="Z282">
        <v>24.6</v>
      </c>
      <c r="AA282">
        <v>160.27000000000001</v>
      </c>
      <c r="AF282">
        <v>271</v>
      </c>
      <c r="AG282">
        <v>205.55166666666665</v>
      </c>
      <c r="AH282">
        <v>32.499933418735189</v>
      </c>
      <c r="AI282">
        <v>1.9599200000000001</v>
      </c>
      <c r="AJ282">
        <v>1.6197685950413224E-2</v>
      </c>
    </row>
    <row r="283" spans="4:36" x14ac:dyDescent="0.35">
      <c r="D283">
        <v>271</v>
      </c>
      <c r="E283">
        <v>271</v>
      </c>
      <c r="F283">
        <v>24.428999999999998</v>
      </c>
      <c r="G283">
        <v>221.81899999999999</v>
      </c>
      <c r="N283">
        <v>271</v>
      </c>
      <c r="O283">
        <v>271</v>
      </c>
      <c r="P283">
        <v>24.856000000000002</v>
      </c>
      <c r="Q283">
        <v>235.57499999999999</v>
      </c>
      <c r="X283">
        <v>271</v>
      </c>
      <c r="Y283">
        <v>271</v>
      </c>
      <c r="Z283">
        <v>24.6</v>
      </c>
      <c r="AA283">
        <v>160.733</v>
      </c>
      <c r="AF283">
        <v>272</v>
      </c>
      <c r="AG283">
        <v>206.04233333333332</v>
      </c>
      <c r="AH283">
        <v>32.527000572174302</v>
      </c>
      <c r="AI283">
        <v>1.9669766666666666</v>
      </c>
      <c r="AJ283">
        <v>1.6256005509641874E-2</v>
      </c>
    </row>
    <row r="284" spans="4:36" x14ac:dyDescent="0.35">
      <c r="D284">
        <v>272</v>
      </c>
      <c r="E284">
        <v>272</v>
      </c>
      <c r="F284">
        <v>24.431999999999999</v>
      </c>
      <c r="G284">
        <v>222.255</v>
      </c>
      <c r="N284">
        <v>272</v>
      </c>
      <c r="O284">
        <v>272</v>
      </c>
      <c r="P284">
        <v>24.853000000000002</v>
      </c>
      <c r="Q284">
        <v>236.15</v>
      </c>
      <c r="X284">
        <v>272</v>
      </c>
      <c r="Y284">
        <v>272</v>
      </c>
      <c r="Z284">
        <v>24.6</v>
      </c>
      <c r="AA284">
        <v>162.148</v>
      </c>
      <c r="AF284">
        <v>273</v>
      </c>
      <c r="AG284">
        <v>206.851</v>
      </c>
      <c r="AH284">
        <v>32.114756867624834</v>
      </c>
      <c r="AI284">
        <v>1.9794733333333332</v>
      </c>
      <c r="AJ284">
        <v>1.6359283746556472E-2</v>
      </c>
    </row>
    <row r="285" spans="4:36" x14ac:dyDescent="0.35">
      <c r="D285">
        <v>273</v>
      </c>
      <c r="E285">
        <v>273</v>
      </c>
      <c r="F285">
        <v>24.434999999999999</v>
      </c>
      <c r="G285">
        <v>222.71700000000001</v>
      </c>
      <c r="N285">
        <v>273</v>
      </c>
      <c r="O285">
        <v>273</v>
      </c>
      <c r="P285">
        <v>24.85</v>
      </c>
      <c r="Q285">
        <v>236.71700000000001</v>
      </c>
      <c r="X285">
        <v>273</v>
      </c>
      <c r="Y285">
        <v>273</v>
      </c>
      <c r="Z285">
        <v>24.6</v>
      </c>
      <c r="AA285">
        <v>162.626</v>
      </c>
      <c r="AF285">
        <v>274</v>
      </c>
      <c r="AG285">
        <v>207.35333333333335</v>
      </c>
      <c r="AH285">
        <v>32.139288110072023</v>
      </c>
      <c r="AI285">
        <v>1.9851233333333334</v>
      </c>
      <c r="AJ285">
        <v>1.6405977961432509E-2</v>
      </c>
    </row>
    <row r="286" spans="4:36" x14ac:dyDescent="0.35">
      <c r="D286">
        <v>274</v>
      </c>
      <c r="E286">
        <v>274</v>
      </c>
      <c r="F286">
        <v>24.439</v>
      </c>
      <c r="G286">
        <v>223.17500000000001</v>
      </c>
      <c r="N286">
        <v>274</v>
      </c>
      <c r="O286">
        <v>274</v>
      </c>
      <c r="P286">
        <v>24.847000000000001</v>
      </c>
      <c r="Q286">
        <v>237.25700000000001</v>
      </c>
      <c r="X286">
        <v>274</v>
      </c>
      <c r="Y286">
        <v>274</v>
      </c>
      <c r="Z286">
        <v>24.6</v>
      </c>
      <c r="AA286">
        <v>163.08500000000001</v>
      </c>
      <c r="AF286">
        <v>275</v>
      </c>
      <c r="AG286">
        <v>207.83900000000003</v>
      </c>
      <c r="AH286">
        <v>32.163810595139346</v>
      </c>
      <c r="AI286">
        <v>1.9925366666666668</v>
      </c>
      <c r="AJ286">
        <v>1.6467245179063363E-2</v>
      </c>
    </row>
    <row r="287" spans="4:36" x14ac:dyDescent="0.35">
      <c r="D287">
        <v>275</v>
      </c>
      <c r="E287">
        <v>275</v>
      </c>
      <c r="F287">
        <v>24.442</v>
      </c>
      <c r="G287">
        <v>223.619</v>
      </c>
      <c r="N287">
        <v>275</v>
      </c>
      <c r="O287">
        <v>275</v>
      </c>
      <c r="P287">
        <v>24.844000000000001</v>
      </c>
      <c r="Q287">
        <v>237.8</v>
      </c>
      <c r="X287">
        <v>275</v>
      </c>
      <c r="Y287">
        <v>275</v>
      </c>
      <c r="Z287">
        <v>24.6</v>
      </c>
      <c r="AA287">
        <v>163.554</v>
      </c>
      <c r="AF287">
        <v>276</v>
      </c>
      <c r="AG287">
        <v>208.32433333333336</v>
      </c>
      <c r="AH287">
        <v>32.182420152761601</v>
      </c>
      <c r="AI287">
        <v>2.0008133333333333</v>
      </c>
      <c r="AJ287">
        <v>1.6535647382920109E-2</v>
      </c>
    </row>
    <row r="288" spans="4:36" x14ac:dyDescent="0.35">
      <c r="D288">
        <v>276</v>
      </c>
      <c r="E288">
        <v>276</v>
      </c>
      <c r="F288">
        <v>24.445</v>
      </c>
      <c r="G288">
        <v>224.11099999999999</v>
      </c>
      <c r="N288">
        <v>276</v>
      </c>
      <c r="O288">
        <v>276</v>
      </c>
      <c r="P288">
        <v>24.84</v>
      </c>
      <c r="Q288">
        <v>238.32</v>
      </c>
      <c r="X288">
        <v>276</v>
      </c>
      <c r="Y288">
        <v>276</v>
      </c>
      <c r="Z288">
        <v>24.6</v>
      </c>
      <c r="AA288">
        <v>164.029</v>
      </c>
      <c r="AF288">
        <v>277</v>
      </c>
      <c r="AG288">
        <v>208.82000000000002</v>
      </c>
      <c r="AH288">
        <v>32.198852784946503</v>
      </c>
      <c r="AI288">
        <v>2.0080266666666664</v>
      </c>
      <c r="AJ288">
        <v>1.659526170798898E-2</v>
      </c>
    </row>
    <row r="289" spans="4:36" x14ac:dyDescent="0.35">
      <c r="D289">
        <v>277</v>
      </c>
      <c r="E289">
        <v>277</v>
      </c>
      <c r="F289">
        <v>24.448</v>
      </c>
      <c r="G289">
        <v>224.61199999999999</v>
      </c>
      <c r="N289">
        <v>277</v>
      </c>
      <c r="O289">
        <v>277</v>
      </c>
      <c r="P289">
        <v>24.837</v>
      </c>
      <c r="Q289">
        <v>238.84100000000001</v>
      </c>
      <c r="X289">
        <v>277</v>
      </c>
      <c r="Y289">
        <v>277</v>
      </c>
      <c r="Z289">
        <v>24.6</v>
      </c>
      <c r="AA289">
        <v>164.511</v>
      </c>
      <c r="AF289">
        <v>278</v>
      </c>
      <c r="AG289">
        <v>209.32133333333331</v>
      </c>
      <c r="AH289">
        <v>32.213771282205201</v>
      </c>
      <c r="AI289">
        <v>2.0150600000000001</v>
      </c>
      <c r="AJ289">
        <v>1.6653388429752065E-2</v>
      </c>
    </row>
    <row r="290" spans="4:36" x14ac:dyDescent="0.35">
      <c r="D290">
        <v>278</v>
      </c>
      <c r="E290">
        <v>278</v>
      </c>
      <c r="F290">
        <v>24.452000000000002</v>
      </c>
      <c r="G290">
        <v>225.078</v>
      </c>
      <c r="N290">
        <v>278</v>
      </c>
      <c r="O290">
        <v>278</v>
      </c>
      <c r="P290">
        <v>24.834</v>
      </c>
      <c r="Q290">
        <v>239.36</v>
      </c>
      <c r="X290">
        <v>278</v>
      </c>
      <c r="Y290">
        <v>278</v>
      </c>
      <c r="Z290">
        <v>24.606000000000002</v>
      </c>
      <c r="AA290">
        <v>164.995</v>
      </c>
      <c r="AF290">
        <v>279</v>
      </c>
      <c r="AG290">
        <v>209.81100000000001</v>
      </c>
      <c r="AH290">
        <v>32.221620826188634</v>
      </c>
      <c r="AI290">
        <v>2.0221166666666668</v>
      </c>
      <c r="AJ290">
        <v>1.6711707988980716E-2</v>
      </c>
    </row>
    <row r="291" spans="4:36" x14ac:dyDescent="0.35">
      <c r="D291">
        <v>279</v>
      </c>
      <c r="E291">
        <v>279</v>
      </c>
      <c r="F291">
        <v>24.457999999999998</v>
      </c>
      <c r="G291">
        <v>225.57400000000001</v>
      </c>
      <c r="N291">
        <v>279</v>
      </c>
      <c r="O291">
        <v>279</v>
      </c>
      <c r="P291">
        <v>24.831</v>
      </c>
      <c r="Q291">
        <v>239.892</v>
      </c>
      <c r="X291">
        <v>279</v>
      </c>
      <c r="Y291">
        <v>279</v>
      </c>
      <c r="Z291">
        <v>24.613</v>
      </c>
      <c r="AA291">
        <v>165.495</v>
      </c>
      <c r="AF291">
        <v>280</v>
      </c>
      <c r="AG291">
        <v>210.32033333333334</v>
      </c>
      <c r="AH291">
        <v>32.23077372463915</v>
      </c>
      <c r="AI291">
        <v>2.029643333333333</v>
      </c>
      <c r="AJ291">
        <v>1.6773911845730027E-2</v>
      </c>
    </row>
    <row r="292" spans="4:36" x14ac:dyDescent="0.35">
      <c r="D292">
        <v>280</v>
      </c>
      <c r="E292">
        <v>280</v>
      </c>
      <c r="F292">
        <v>24.460999999999999</v>
      </c>
      <c r="G292">
        <v>226.49100000000001</v>
      </c>
      <c r="N292">
        <v>280</v>
      </c>
      <c r="O292">
        <v>280</v>
      </c>
      <c r="P292">
        <v>24.827000000000002</v>
      </c>
      <c r="Q292">
        <v>240.39</v>
      </c>
      <c r="X292">
        <v>280</v>
      </c>
      <c r="Y292">
        <v>280</v>
      </c>
      <c r="Z292">
        <v>24.614999999999998</v>
      </c>
      <c r="AA292">
        <v>165.994</v>
      </c>
      <c r="AF292">
        <v>281</v>
      </c>
      <c r="AG292">
        <v>210.95833333333334</v>
      </c>
      <c r="AH292">
        <v>32.296945204702595</v>
      </c>
      <c r="AI292">
        <v>2.04081</v>
      </c>
      <c r="AJ292">
        <v>1.6866198347107439E-2</v>
      </c>
    </row>
    <row r="293" spans="4:36" x14ac:dyDescent="0.35">
      <c r="D293">
        <v>281</v>
      </c>
      <c r="E293">
        <v>281</v>
      </c>
      <c r="F293">
        <v>24.465</v>
      </c>
      <c r="G293">
        <v>226.935</v>
      </c>
      <c r="N293">
        <v>281</v>
      </c>
      <c r="O293">
        <v>281</v>
      </c>
      <c r="P293">
        <v>24.824000000000002</v>
      </c>
      <c r="Q293">
        <v>240.92099999999999</v>
      </c>
      <c r="X293">
        <v>281</v>
      </c>
      <c r="Y293">
        <v>281</v>
      </c>
      <c r="Z293">
        <v>24.617999999999999</v>
      </c>
      <c r="AA293">
        <v>166.54400000000001</v>
      </c>
      <c r="AF293">
        <v>282</v>
      </c>
      <c r="AG293">
        <v>211.4666666666667</v>
      </c>
      <c r="AH293">
        <v>32.274205741152016</v>
      </c>
      <c r="AI293">
        <v>2.0479966666666667</v>
      </c>
      <c r="AJ293">
        <v>1.6925592286501378E-2</v>
      </c>
    </row>
    <row r="294" spans="4:36" x14ac:dyDescent="0.35">
      <c r="D294">
        <v>282</v>
      </c>
      <c r="E294">
        <v>282</v>
      </c>
      <c r="F294">
        <v>24.468</v>
      </c>
      <c r="G294">
        <v>227.41300000000001</v>
      </c>
      <c r="N294">
        <v>282</v>
      </c>
      <c r="O294">
        <v>282</v>
      </c>
      <c r="P294">
        <v>24.821000000000002</v>
      </c>
      <c r="Q294">
        <v>241.422</v>
      </c>
      <c r="X294">
        <v>282</v>
      </c>
      <c r="Y294">
        <v>282</v>
      </c>
      <c r="Z294">
        <v>24.620999999999999</v>
      </c>
      <c r="AA294">
        <v>167.06800000000001</v>
      </c>
      <c r="AF294">
        <v>283</v>
      </c>
      <c r="AG294">
        <v>211.96766666666667</v>
      </c>
      <c r="AH294">
        <v>32.259862268080909</v>
      </c>
      <c r="AI294">
        <v>2.0533000000000001</v>
      </c>
      <c r="AJ294">
        <v>1.6969421487603307E-2</v>
      </c>
    </row>
    <row r="295" spans="4:36" x14ac:dyDescent="0.35">
      <c r="D295">
        <v>283</v>
      </c>
      <c r="E295">
        <v>283</v>
      </c>
      <c r="F295">
        <v>24.471</v>
      </c>
      <c r="G295">
        <v>227.857</v>
      </c>
      <c r="N295">
        <v>283</v>
      </c>
      <c r="O295">
        <v>283</v>
      </c>
      <c r="P295">
        <v>24.818000000000001</v>
      </c>
      <c r="Q295">
        <v>241.94</v>
      </c>
      <c r="X295">
        <v>283</v>
      </c>
      <c r="Y295">
        <v>283</v>
      </c>
      <c r="Z295">
        <v>24.623999999999999</v>
      </c>
      <c r="AA295">
        <v>167.57599999999999</v>
      </c>
      <c r="AF295">
        <v>284</v>
      </c>
      <c r="AG295">
        <v>212.45766666666665</v>
      </c>
      <c r="AH295">
        <v>32.252707631384368</v>
      </c>
      <c r="AI295">
        <v>2.0607033333333331</v>
      </c>
      <c r="AJ295">
        <v>1.7030606060606059E-2</v>
      </c>
    </row>
    <row r="296" spans="4:36" x14ac:dyDescent="0.35">
      <c r="D296">
        <v>284</v>
      </c>
      <c r="E296">
        <v>284</v>
      </c>
      <c r="F296">
        <v>24.474</v>
      </c>
      <c r="G296">
        <v>228.30199999999999</v>
      </c>
      <c r="N296">
        <v>284</v>
      </c>
      <c r="O296">
        <v>284</v>
      </c>
      <c r="P296">
        <v>24.815000000000001</v>
      </c>
      <c r="Q296">
        <v>242.45599999999999</v>
      </c>
      <c r="X296">
        <v>284</v>
      </c>
      <c r="Y296">
        <v>284</v>
      </c>
      <c r="Z296">
        <v>24.626999999999999</v>
      </c>
      <c r="AA296">
        <v>168.06899999999999</v>
      </c>
      <c r="AF296">
        <v>285</v>
      </c>
      <c r="AG296">
        <v>212.94233333333332</v>
      </c>
      <c r="AH296">
        <v>32.252089982235567</v>
      </c>
      <c r="AI296">
        <v>2.0679400000000001</v>
      </c>
      <c r="AJ296">
        <v>1.7090413223140498E-2</v>
      </c>
    </row>
    <row r="297" spans="4:36" x14ac:dyDescent="0.35">
      <c r="D297">
        <v>285</v>
      </c>
      <c r="E297">
        <v>285</v>
      </c>
      <c r="F297">
        <v>24.477</v>
      </c>
      <c r="G297">
        <v>228.75800000000001</v>
      </c>
      <c r="N297">
        <v>285</v>
      </c>
      <c r="O297">
        <v>285</v>
      </c>
      <c r="P297">
        <v>24.806000000000001</v>
      </c>
      <c r="Q297">
        <v>243.02</v>
      </c>
      <c r="X297">
        <v>285</v>
      </c>
      <c r="Y297">
        <v>285</v>
      </c>
      <c r="Z297">
        <v>24.631</v>
      </c>
      <c r="AA297">
        <v>168.601</v>
      </c>
      <c r="AF297">
        <v>286</v>
      </c>
      <c r="AG297">
        <v>213.45966666666666</v>
      </c>
      <c r="AH297">
        <v>32.249818008099744</v>
      </c>
      <c r="AI297">
        <v>2.0749233333333335</v>
      </c>
      <c r="AJ297">
        <v>1.7148126721763086E-2</v>
      </c>
    </row>
    <row r="298" spans="4:36" x14ac:dyDescent="0.35">
      <c r="D298">
        <v>286</v>
      </c>
      <c r="E298">
        <v>286</v>
      </c>
      <c r="F298">
        <v>24.481000000000002</v>
      </c>
      <c r="G298">
        <v>229.196</v>
      </c>
      <c r="N298">
        <v>286</v>
      </c>
      <c r="O298">
        <v>286</v>
      </c>
      <c r="P298">
        <v>24.8</v>
      </c>
      <c r="Q298">
        <v>243.54</v>
      </c>
      <c r="X298">
        <v>286</v>
      </c>
      <c r="Y298">
        <v>286</v>
      </c>
      <c r="Z298">
        <v>24.637</v>
      </c>
      <c r="AA298">
        <v>169.12200000000001</v>
      </c>
      <c r="AF298">
        <v>287</v>
      </c>
      <c r="AG298">
        <v>213.95266666666669</v>
      </c>
      <c r="AH298">
        <v>32.236408912215232</v>
      </c>
      <c r="AI298">
        <v>2.0823166666666668</v>
      </c>
      <c r="AJ298">
        <v>1.7209228650137742E-2</v>
      </c>
    </row>
    <row r="299" spans="4:36" x14ac:dyDescent="0.35">
      <c r="D299">
        <v>287</v>
      </c>
      <c r="E299">
        <v>287</v>
      </c>
      <c r="F299">
        <v>24.484000000000002</v>
      </c>
      <c r="G299">
        <v>229.67699999999999</v>
      </c>
      <c r="N299">
        <v>287</v>
      </c>
      <c r="O299">
        <v>287</v>
      </c>
      <c r="P299">
        <v>24.794</v>
      </c>
      <c r="Q299">
        <v>244.101</v>
      </c>
      <c r="X299">
        <v>287</v>
      </c>
      <c r="Y299">
        <v>287</v>
      </c>
      <c r="Z299">
        <v>24.64</v>
      </c>
      <c r="AA299">
        <v>169.65700000000001</v>
      </c>
      <c r="AF299">
        <v>288</v>
      </c>
      <c r="AG299">
        <v>214.47833333333335</v>
      </c>
      <c r="AH299">
        <v>32.235869103979162</v>
      </c>
      <c r="AI299">
        <v>2.0894566666666665</v>
      </c>
      <c r="AJ299">
        <v>1.7268236914600551E-2</v>
      </c>
    </row>
    <row r="300" spans="4:36" x14ac:dyDescent="0.35">
      <c r="D300">
        <v>288</v>
      </c>
      <c r="E300">
        <v>288</v>
      </c>
      <c r="F300">
        <v>24.486999999999998</v>
      </c>
      <c r="G300">
        <v>230.113</v>
      </c>
      <c r="N300">
        <v>288</v>
      </c>
      <c r="O300">
        <v>288</v>
      </c>
      <c r="P300">
        <v>24.786999999999999</v>
      </c>
      <c r="Q300">
        <v>244.65299999999999</v>
      </c>
      <c r="X300">
        <v>288</v>
      </c>
      <c r="Y300">
        <v>288</v>
      </c>
      <c r="Z300">
        <v>24.643999999999998</v>
      </c>
      <c r="AA300">
        <v>170.15700000000001</v>
      </c>
      <c r="AF300">
        <v>289</v>
      </c>
      <c r="AG300">
        <v>214.97433333333333</v>
      </c>
      <c r="AH300">
        <v>32.241773372788053</v>
      </c>
      <c r="AI300">
        <v>2.098043333333333</v>
      </c>
      <c r="AJ300">
        <v>1.7339201101928371E-2</v>
      </c>
    </row>
    <row r="301" spans="4:36" x14ac:dyDescent="0.35">
      <c r="D301">
        <v>289</v>
      </c>
      <c r="E301">
        <v>289</v>
      </c>
      <c r="F301">
        <v>24.49</v>
      </c>
      <c r="G301">
        <v>230.571</v>
      </c>
      <c r="N301">
        <v>289</v>
      </c>
      <c r="O301">
        <v>289</v>
      </c>
      <c r="P301">
        <v>24.782</v>
      </c>
      <c r="Q301">
        <v>245.215</v>
      </c>
      <c r="X301">
        <v>289</v>
      </c>
      <c r="Y301">
        <v>289</v>
      </c>
      <c r="Z301">
        <v>24.646999999999998</v>
      </c>
      <c r="AA301">
        <v>170.685</v>
      </c>
      <c r="AF301">
        <v>290</v>
      </c>
      <c r="AG301">
        <v>215.49033333333333</v>
      </c>
      <c r="AH301">
        <v>32.24127897931811</v>
      </c>
      <c r="AI301">
        <v>2.1052033333333333</v>
      </c>
      <c r="AJ301">
        <v>1.7398374655647381E-2</v>
      </c>
    </row>
    <row r="302" spans="4:36" x14ac:dyDescent="0.35">
      <c r="D302">
        <v>290</v>
      </c>
      <c r="E302">
        <v>290</v>
      </c>
      <c r="F302">
        <v>24.494</v>
      </c>
      <c r="G302">
        <v>231.029</v>
      </c>
      <c r="N302">
        <v>290</v>
      </c>
      <c r="O302">
        <v>290</v>
      </c>
      <c r="P302">
        <v>24.779</v>
      </c>
      <c r="Q302">
        <v>245.8</v>
      </c>
      <c r="X302">
        <v>290</v>
      </c>
      <c r="Y302">
        <v>290</v>
      </c>
      <c r="Z302">
        <v>24.65</v>
      </c>
      <c r="AA302">
        <v>171.19300000000001</v>
      </c>
      <c r="AF302">
        <v>291</v>
      </c>
      <c r="AG302">
        <v>216.00733333333335</v>
      </c>
      <c r="AH302">
        <v>32.257184877515513</v>
      </c>
      <c r="AI302">
        <v>2.1135699999999997</v>
      </c>
      <c r="AJ302">
        <v>1.7467520661157022E-2</v>
      </c>
    </row>
    <row r="303" spans="4:36" x14ac:dyDescent="0.35">
      <c r="D303">
        <v>291</v>
      </c>
      <c r="E303">
        <v>291</v>
      </c>
      <c r="F303">
        <v>24.497</v>
      </c>
      <c r="G303">
        <v>231.49700000000001</v>
      </c>
      <c r="N303">
        <v>291</v>
      </c>
      <c r="O303">
        <v>291</v>
      </c>
      <c r="P303">
        <v>24.776</v>
      </c>
      <c r="Q303">
        <v>246.37100000000001</v>
      </c>
      <c r="X303">
        <v>291</v>
      </c>
      <c r="Y303">
        <v>291</v>
      </c>
      <c r="Z303">
        <v>24.664999999999999</v>
      </c>
      <c r="AA303">
        <v>172.21</v>
      </c>
      <c r="AF303">
        <v>292</v>
      </c>
      <c r="AG303">
        <v>216.69266666666667</v>
      </c>
      <c r="AH303">
        <v>32.034769593192017</v>
      </c>
      <c r="AI303">
        <v>2.1229</v>
      </c>
      <c r="AJ303">
        <v>1.7544628099173554E-2</v>
      </c>
    </row>
    <row r="304" spans="4:36" x14ac:dyDescent="0.35">
      <c r="D304">
        <v>292</v>
      </c>
      <c r="E304">
        <v>292</v>
      </c>
      <c r="F304">
        <v>24.5</v>
      </c>
      <c r="G304">
        <v>231.97300000000001</v>
      </c>
      <c r="N304">
        <v>292</v>
      </c>
      <c r="O304">
        <v>292</v>
      </c>
      <c r="P304">
        <v>24.773</v>
      </c>
      <c r="Q304">
        <v>246.92400000000001</v>
      </c>
      <c r="X304">
        <v>292</v>
      </c>
      <c r="Y304">
        <v>292</v>
      </c>
      <c r="Z304">
        <v>24.670999999999999</v>
      </c>
      <c r="AA304">
        <v>172.77199999999999</v>
      </c>
      <c r="AF304">
        <v>293</v>
      </c>
      <c r="AG304">
        <v>217.22300000000004</v>
      </c>
      <c r="AH304">
        <v>32.018761697895997</v>
      </c>
      <c r="AI304">
        <v>2.130196666666667</v>
      </c>
      <c r="AJ304">
        <v>1.7604931129476586E-2</v>
      </c>
    </row>
    <row r="305" spans="4:36" x14ac:dyDescent="0.35">
      <c r="D305">
        <v>293</v>
      </c>
      <c r="E305">
        <v>293</v>
      </c>
      <c r="F305">
        <v>24.5</v>
      </c>
      <c r="G305">
        <v>232.45</v>
      </c>
      <c r="N305">
        <v>293</v>
      </c>
      <c r="O305">
        <v>293</v>
      </c>
      <c r="P305">
        <v>24.768999999999998</v>
      </c>
      <c r="Q305">
        <v>247.49799999999999</v>
      </c>
      <c r="X305">
        <v>293</v>
      </c>
      <c r="Y305">
        <v>293</v>
      </c>
      <c r="Z305">
        <v>24.677</v>
      </c>
      <c r="AA305">
        <v>173.28200000000001</v>
      </c>
      <c r="AF305">
        <v>294</v>
      </c>
      <c r="AG305">
        <v>217.74333333333334</v>
      </c>
      <c r="AH305">
        <v>32.033505348133389</v>
      </c>
      <c r="AI305">
        <v>2.1375133333333332</v>
      </c>
      <c r="AJ305">
        <v>1.766539944903581E-2</v>
      </c>
    </row>
    <row r="306" spans="4:36" x14ac:dyDescent="0.35">
      <c r="D306">
        <v>294</v>
      </c>
      <c r="E306">
        <v>294</v>
      </c>
      <c r="F306">
        <v>24.5</v>
      </c>
      <c r="G306">
        <v>232.929</v>
      </c>
      <c r="N306">
        <v>294</v>
      </c>
      <c r="O306">
        <v>294</v>
      </c>
      <c r="P306">
        <v>24.765999999999998</v>
      </c>
      <c r="Q306">
        <v>248.05500000000001</v>
      </c>
      <c r="X306">
        <v>294</v>
      </c>
      <c r="Y306">
        <v>294</v>
      </c>
      <c r="Z306">
        <v>24.684000000000001</v>
      </c>
      <c r="AA306">
        <v>173.82300000000001</v>
      </c>
      <c r="AF306">
        <v>295</v>
      </c>
      <c r="AG306">
        <v>218.26900000000001</v>
      </c>
      <c r="AH306">
        <v>32.028988494799613</v>
      </c>
      <c r="AI306">
        <v>2.1460300000000001</v>
      </c>
      <c r="AJ306">
        <v>1.7735785123966941E-2</v>
      </c>
    </row>
    <row r="307" spans="4:36" x14ac:dyDescent="0.35">
      <c r="D307">
        <v>295</v>
      </c>
      <c r="E307">
        <v>295</v>
      </c>
      <c r="F307">
        <v>24.5</v>
      </c>
      <c r="G307">
        <v>233.44300000000001</v>
      </c>
      <c r="N307">
        <v>295</v>
      </c>
      <c r="O307">
        <v>295</v>
      </c>
      <c r="P307">
        <v>24.763000000000002</v>
      </c>
      <c r="Q307">
        <v>248.578</v>
      </c>
      <c r="X307">
        <v>295</v>
      </c>
      <c r="Y307">
        <v>295</v>
      </c>
      <c r="Z307">
        <v>24.69</v>
      </c>
      <c r="AA307">
        <v>174.33</v>
      </c>
      <c r="AF307">
        <v>296</v>
      </c>
      <c r="AG307">
        <v>218.78366666666668</v>
      </c>
      <c r="AH307">
        <v>32.035016428207989</v>
      </c>
      <c r="AI307">
        <v>2.1540533333333332</v>
      </c>
      <c r="AJ307">
        <v>1.7802093663911844E-2</v>
      </c>
    </row>
    <row r="308" spans="4:36" x14ac:dyDescent="0.35">
      <c r="D308">
        <v>296</v>
      </c>
      <c r="E308">
        <v>296</v>
      </c>
      <c r="F308">
        <v>24.5</v>
      </c>
      <c r="G308">
        <v>233.96299999999999</v>
      </c>
      <c r="N308">
        <v>296</v>
      </c>
      <c r="O308">
        <v>296</v>
      </c>
      <c r="P308">
        <v>24.76</v>
      </c>
      <c r="Q308">
        <v>249.10599999999999</v>
      </c>
      <c r="X308">
        <v>296</v>
      </c>
      <c r="Y308">
        <v>296</v>
      </c>
      <c r="Z308">
        <v>24.696999999999999</v>
      </c>
      <c r="AA308">
        <v>174.86799999999999</v>
      </c>
      <c r="AF308">
        <v>297</v>
      </c>
      <c r="AG308">
        <v>219.31233333333333</v>
      </c>
      <c r="AH308">
        <v>32.02917093664604</v>
      </c>
      <c r="AI308">
        <v>2.1615233333333332</v>
      </c>
      <c r="AJ308">
        <v>1.7863829201101928E-2</v>
      </c>
    </row>
    <row r="309" spans="4:36" x14ac:dyDescent="0.35">
      <c r="D309">
        <v>297</v>
      </c>
      <c r="E309">
        <v>297</v>
      </c>
      <c r="F309">
        <v>24.5</v>
      </c>
      <c r="G309">
        <v>234.45599999999999</v>
      </c>
      <c r="N309">
        <v>297</v>
      </c>
      <c r="O309">
        <v>297</v>
      </c>
      <c r="P309">
        <v>24.756</v>
      </c>
      <c r="Q309">
        <v>249.62799999999999</v>
      </c>
      <c r="X309">
        <v>297</v>
      </c>
      <c r="Y309">
        <v>297</v>
      </c>
      <c r="Z309">
        <v>24.702999999999999</v>
      </c>
      <c r="AA309">
        <v>175.40199999999999</v>
      </c>
      <c r="AF309">
        <v>298</v>
      </c>
      <c r="AG309">
        <v>219.82866666666666</v>
      </c>
      <c r="AH309">
        <v>32.019201836120473</v>
      </c>
      <c r="AI309">
        <v>2.1683333333333334</v>
      </c>
      <c r="AJ309">
        <v>1.7920110192837468E-2</v>
      </c>
    </row>
    <row r="310" spans="4:36" x14ac:dyDescent="0.35">
      <c r="D310">
        <v>298</v>
      </c>
      <c r="E310">
        <v>298</v>
      </c>
      <c r="F310">
        <v>24.5</v>
      </c>
      <c r="G310">
        <v>234.965</v>
      </c>
      <c r="N310">
        <v>298</v>
      </c>
      <c r="O310">
        <v>298</v>
      </c>
      <c r="P310">
        <v>24.753</v>
      </c>
      <c r="Q310">
        <v>250.15899999999999</v>
      </c>
      <c r="X310">
        <v>298</v>
      </c>
      <c r="Y310">
        <v>298</v>
      </c>
      <c r="Z310">
        <v>24.71</v>
      </c>
      <c r="AA310">
        <v>175.92500000000001</v>
      </c>
      <c r="AF310">
        <v>299</v>
      </c>
      <c r="AG310">
        <v>220.34966666666665</v>
      </c>
      <c r="AH310">
        <v>32.019553040117465</v>
      </c>
      <c r="AI310">
        <v>2.1754733333333336</v>
      </c>
      <c r="AJ310">
        <v>1.7979118457300276E-2</v>
      </c>
    </row>
    <row r="311" spans="4:36" x14ac:dyDescent="0.35">
      <c r="D311">
        <v>299</v>
      </c>
      <c r="E311">
        <v>299</v>
      </c>
      <c r="F311">
        <v>24.5</v>
      </c>
      <c r="G311">
        <v>235.47399999999999</v>
      </c>
      <c r="N311">
        <v>299</v>
      </c>
      <c r="O311">
        <v>299</v>
      </c>
      <c r="P311">
        <v>24.75</v>
      </c>
      <c r="Q311">
        <v>250.68700000000001</v>
      </c>
      <c r="X311">
        <v>299</v>
      </c>
      <c r="Y311">
        <v>299</v>
      </c>
      <c r="Z311">
        <v>24.731999999999999</v>
      </c>
      <c r="AA311">
        <v>176.46</v>
      </c>
      <c r="AF311">
        <v>300</v>
      </c>
      <c r="AG311">
        <v>220.87366666666671</v>
      </c>
      <c r="AH311">
        <v>32.013426166045967</v>
      </c>
      <c r="AI311">
        <v>2.1827833333333331</v>
      </c>
      <c r="AJ311">
        <v>1.8039531680440771E-2</v>
      </c>
    </row>
    <row r="312" spans="4:36" x14ac:dyDescent="0.35">
      <c r="D312">
        <v>300</v>
      </c>
      <c r="E312">
        <v>300</v>
      </c>
      <c r="F312">
        <v>24.5</v>
      </c>
      <c r="G312">
        <v>235.98099999999999</v>
      </c>
      <c r="N312">
        <v>300</v>
      </c>
      <c r="O312">
        <v>300</v>
      </c>
      <c r="P312">
        <v>24.747</v>
      </c>
      <c r="Q312">
        <v>251.21</v>
      </c>
      <c r="X312">
        <v>300</v>
      </c>
      <c r="Y312">
        <v>300</v>
      </c>
      <c r="Z312">
        <v>24.742000000000001</v>
      </c>
      <c r="AA312">
        <v>177</v>
      </c>
      <c r="AF312">
        <v>301</v>
      </c>
      <c r="AG312">
        <v>221.39700000000002</v>
      </c>
      <c r="AH312">
        <v>32.003133357011478</v>
      </c>
      <c r="AI312">
        <v>2.1900899999999996</v>
      </c>
      <c r="AJ312">
        <v>1.8099917355371899E-2</v>
      </c>
    </row>
    <row r="313" spans="4:36" x14ac:dyDescent="0.35">
      <c r="D313">
        <v>301</v>
      </c>
      <c r="E313">
        <v>301</v>
      </c>
      <c r="F313">
        <v>24.504999999999999</v>
      </c>
      <c r="G313">
        <v>236.48400000000001</v>
      </c>
      <c r="N313">
        <v>301</v>
      </c>
      <c r="O313">
        <v>301</v>
      </c>
      <c r="P313">
        <v>24.744</v>
      </c>
      <c r="Q313">
        <v>251.72</v>
      </c>
      <c r="X313">
        <v>301</v>
      </c>
      <c r="Y313">
        <v>301</v>
      </c>
      <c r="Z313">
        <v>24.751999999999999</v>
      </c>
      <c r="AA313">
        <v>177.48699999999999</v>
      </c>
      <c r="AF313">
        <v>302</v>
      </c>
      <c r="AG313">
        <v>221.89700000000002</v>
      </c>
      <c r="AH313">
        <v>32.012705800457667</v>
      </c>
      <c r="AI313">
        <v>2.1995299999999998</v>
      </c>
      <c r="AJ313">
        <v>1.8177933884297517E-2</v>
      </c>
    </row>
    <row r="314" spans="4:36" x14ac:dyDescent="0.35">
      <c r="D314">
        <v>302</v>
      </c>
      <c r="E314">
        <v>302</v>
      </c>
      <c r="F314">
        <v>24.507999999999999</v>
      </c>
      <c r="G314">
        <v>236.946</v>
      </c>
      <c r="N314">
        <v>302</v>
      </c>
      <c r="O314">
        <v>302</v>
      </c>
      <c r="P314">
        <v>24.74</v>
      </c>
      <c r="Q314">
        <v>252.255</v>
      </c>
      <c r="X314">
        <v>302</v>
      </c>
      <c r="Y314">
        <v>302</v>
      </c>
      <c r="Z314">
        <v>24.760999999999999</v>
      </c>
      <c r="AA314">
        <v>177.98400000000001</v>
      </c>
      <c r="AF314">
        <v>303</v>
      </c>
      <c r="AG314">
        <v>222.39500000000001</v>
      </c>
      <c r="AH314">
        <v>32.019203206825651</v>
      </c>
      <c r="AI314">
        <v>2.2067266666666665</v>
      </c>
      <c r="AJ314">
        <v>1.8237410468319559E-2</v>
      </c>
    </row>
    <row r="315" spans="4:36" x14ac:dyDescent="0.35">
      <c r="D315">
        <v>303</v>
      </c>
      <c r="E315">
        <v>303</v>
      </c>
      <c r="F315">
        <v>24.510999999999999</v>
      </c>
      <c r="G315">
        <v>237.434</v>
      </c>
      <c r="N315">
        <v>303</v>
      </c>
      <c r="O315">
        <v>303</v>
      </c>
      <c r="P315">
        <v>24.736999999999998</v>
      </c>
      <c r="Q315">
        <v>252.77500000000001</v>
      </c>
      <c r="X315">
        <v>303</v>
      </c>
      <c r="Y315">
        <v>303</v>
      </c>
      <c r="Z315">
        <v>24.771000000000001</v>
      </c>
      <c r="AA315">
        <v>178.48</v>
      </c>
      <c r="AF315">
        <v>304</v>
      </c>
      <c r="AG315">
        <v>222.89633333333333</v>
      </c>
      <c r="AH315">
        <v>32.025454150652806</v>
      </c>
      <c r="AI315">
        <v>2.2140900000000001</v>
      </c>
      <c r="AJ315">
        <v>1.8298264462809917E-2</v>
      </c>
    </row>
    <row r="316" spans="4:36" x14ac:dyDescent="0.35">
      <c r="D316">
        <v>304</v>
      </c>
      <c r="E316">
        <v>304</v>
      </c>
      <c r="F316">
        <v>24.515000000000001</v>
      </c>
      <c r="G316">
        <v>237.881</v>
      </c>
      <c r="N316">
        <v>304</v>
      </c>
      <c r="O316">
        <v>304</v>
      </c>
      <c r="P316">
        <v>24.734000000000002</v>
      </c>
      <c r="Q316">
        <v>253.30600000000001</v>
      </c>
      <c r="X316">
        <v>304</v>
      </c>
      <c r="Y316">
        <v>304</v>
      </c>
      <c r="Z316">
        <v>24.779</v>
      </c>
      <c r="AA316">
        <v>178.99600000000001</v>
      </c>
      <c r="AF316">
        <v>305</v>
      </c>
      <c r="AG316">
        <v>223.39433333333332</v>
      </c>
      <c r="AH316">
        <v>32.019698711192909</v>
      </c>
      <c r="AI316">
        <v>2.2211133333333337</v>
      </c>
      <c r="AJ316">
        <v>1.8356308539944906E-2</v>
      </c>
    </row>
    <row r="317" spans="4:36" x14ac:dyDescent="0.35">
      <c r="D317">
        <v>305</v>
      </c>
      <c r="E317">
        <v>305</v>
      </c>
      <c r="F317">
        <v>24.518999999999998</v>
      </c>
      <c r="G317">
        <v>238.34</v>
      </c>
      <c r="N317">
        <v>305</v>
      </c>
      <c r="O317">
        <v>305</v>
      </c>
      <c r="P317">
        <v>24.731000000000002</v>
      </c>
      <c r="Q317">
        <v>253.81700000000001</v>
      </c>
      <c r="X317">
        <v>305</v>
      </c>
      <c r="Y317">
        <v>305</v>
      </c>
      <c r="Z317">
        <v>24.785</v>
      </c>
      <c r="AA317">
        <v>179.49</v>
      </c>
      <c r="AF317">
        <v>306</v>
      </c>
      <c r="AG317">
        <v>223.88233333333335</v>
      </c>
      <c r="AH317">
        <v>32.019721280624651</v>
      </c>
      <c r="AI317">
        <v>2.2281633333333333</v>
      </c>
      <c r="AJ317">
        <v>1.8414573002754821E-2</v>
      </c>
    </row>
    <row r="318" spans="4:36" x14ac:dyDescent="0.35">
      <c r="D318">
        <v>306</v>
      </c>
      <c r="E318">
        <v>306</v>
      </c>
      <c r="F318">
        <v>24.523</v>
      </c>
      <c r="G318">
        <v>238.81100000000001</v>
      </c>
      <c r="N318">
        <v>306</v>
      </c>
      <c r="O318">
        <v>306</v>
      </c>
      <c r="P318">
        <v>24.727</v>
      </c>
      <c r="Q318">
        <v>254.34</v>
      </c>
      <c r="X318">
        <v>306</v>
      </c>
      <c r="Y318">
        <v>306</v>
      </c>
      <c r="Z318">
        <v>24.792000000000002</v>
      </c>
      <c r="AA318">
        <v>179.98500000000001</v>
      </c>
      <c r="AF318">
        <v>307</v>
      </c>
      <c r="AG318">
        <v>224.3786666666667</v>
      </c>
      <c r="AH318">
        <v>32.024841298938675</v>
      </c>
      <c r="AI318">
        <v>2.2358799999999999</v>
      </c>
      <c r="AJ318">
        <v>1.8478347107438016E-2</v>
      </c>
    </row>
    <row r="319" spans="4:36" x14ac:dyDescent="0.35">
      <c r="D319">
        <v>307</v>
      </c>
      <c r="E319">
        <v>307</v>
      </c>
      <c r="F319">
        <v>24.526</v>
      </c>
      <c r="G319">
        <v>239.255</v>
      </c>
      <c r="N319">
        <v>307</v>
      </c>
      <c r="O319">
        <v>307</v>
      </c>
      <c r="P319">
        <v>24.724</v>
      </c>
      <c r="Q319">
        <v>254.85900000000001</v>
      </c>
      <c r="X319">
        <v>307</v>
      </c>
      <c r="Y319">
        <v>307</v>
      </c>
      <c r="Z319">
        <v>24.805</v>
      </c>
      <c r="AA319">
        <v>180.96299999999999</v>
      </c>
      <c r="AF319">
        <v>308</v>
      </c>
      <c r="AG319">
        <v>225.02566666666667</v>
      </c>
      <c r="AH319">
        <v>31.801573853436093</v>
      </c>
      <c r="AI319">
        <v>2.245133333333333</v>
      </c>
      <c r="AJ319">
        <v>1.8554820936639117E-2</v>
      </c>
    </row>
    <row r="320" spans="4:36" x14ac:dyDescent="0.35">
      <c r="D320">
        <v>308</v>
      </c>
      <c r="E320">
        <v>308</v>
      </c>
      <c r="F320">
        <v>24.529</v>
      </c>
      <c r="G320">
        <v>239.721</v>
      </c>
      <c r="N320">
        <v>308</v>
      </c>
      <c r="O320">
        <v>308</v>
      </c>
      <c r="P320">
        <v>24.719000000000001</v>
      </c>
      <c r="Q320">
        <v>255.423</v>
      </c>
      <c r="X320">
        <v>308</v>
      </c>
      <c r="Y320">
        <v>308</v>
      </c>
      <c r="Z320">
        <v>24.811</v>
      </c>
      <c r="AA320">
        <v>181.471</v>
      </c>
      <c r="AF320">
        <v>309</v>
      </c>
      <c r="AG320">
        <v>225.53833333333333</v>
      </c>
      <c r="AH320">
        <v>31.812844380148562</v>
      </c>
      <c r="AI320">
        <v>2.2521133333333334</v>
      </c>
      <c r="AJ320">
        <v>1.8612506887052342E-2</v>
      </c>
    </row>
    <row r="321" spans="4:36" x14ac:dyDescent="0.35">
      <c r="D321">
        <v>309</v>
      </c>
      <c r="E321">
        <v>309</v>
      </c>
      <c r="F321">
        <v>24.532</v>
      </c>
      <c r="G321">
        <v>240.172</v>
      </c>
      <c r="N321">
        <v>309</v>
      </c>
      <c r="O321">
        <v>309</v>
      </c>
      <c r="P321">
        <v>24.716000000000001</v>
      </c>
      <c r="Q321">
        <v>255.97900000000001</v>
      </c>
      <c r="X321">
        <v>309</v>
      </c>
      <c r="Y321">
        <v>309</v>
      </c>
      <c r="Z321">
        <v>24.818000000000001</v>
      </c>
      <c r="AA321">
        <v>181.971</v>
      </c>
      <c r="AF321">
        <v>310</v>
      </c>
      <c r="AG321">
        <v>226.04066666666668</v>
      </c>
      <c r="AH321">
        <v>31.823125263800744</v>
      </c>
      <c r="AI321">
        <v>2.2594700000000003</v>
      </c>
      <c r="AJ321">
        <v>1.867330578512397E-2</v>
      </c>
    </row>
    <row r="322" spans="4:36" x14ac:dyDescent="0.35">
      <c r="D322">
        <v>310</v>
      </c>
      <c r="E322">
        <v>310</v>
      </c>
      <c r="F322">
        <v>24.535</v>
      </c>
      <c r="G322">
        <v>240.65100000000001</v>
      </c>
      <c r="N322">
        <v>310</v>
      </c>
      <c r="O322">
        <v>310</v>
      </c>
      <c r="P322">
        <v>24.713000000000001</v>
      </c>
      <c r="Q322">
        <v>256.517</v>
      </c>
      <c r="X322">
        <v>310</v>
      </c>
      <c r="Y322">
        <v>310</v>
      </c>
      <c r="Z322">
        <v>24.824000000000002</v>
      </c>
      <c r="AA322">
        <v>182.465</v>
      </c>
      <c r="AF322">
        <v>311</v>
      </c>
      <c r="AG322">
        <v>226.54433333333336</v>
      </c>
      <c r="AH322">
        <v>31.834710713656943</v>
      </c>
      <c r="AI322">
        <v>2.2666499999999998</v>
      </c>
      <c r="AJ322">
        <v>1.8732644628099173E-2</v>
      </c>
    </row>
    <row r="323" spans="4:36" x14ac:dyDescent="0.35">
      <c r="D323">
        <v>311</v>
      </c>
      <c r="E323">
        <v>311</v>
      </c>
      <c r="F323">
        <v>24.539000000000001</v>
      </c>
      <c r="G323">
        <v>241.09700000000001</v>
      </c>
      <c r="N323">
        <v>311</v>
      </c>
      <c r="O323">
        <v>311</v>
      </c>
      <c r="P323">
        <v>24.71</v>
      </c>
      <c r="Q323">
        <v>257.08199999999999</v>
      </c>
      <c r="X323">
        <v>311</v>
      </c>
      <c r="Y323">
        <v>311</v>
      </c>
      <c r="Z323">
        <v>24.831</v>
      </c>
      <c r="AA323">
        <v>183.47300000000001</v>
      </c>
      <c r="AF323">
        <v>312</v>
      </c>
      <c r="AG323">
        <v>227.21733333333336</v>
      </c>
      <c r="AH323">
        <v>31.612814704729335</v>
      </c>
      <c r="AI323">
        <v>2.2763499999999994</v>
      </c>
      <c r="AJ323">
        <v>1.8812809917355369E-2</v>
      </c>
    </row>
    <row r="324" spans="4:36" x14ac:dyDescent="0.35">
      <c r="D324">
        <v>312</v>
      </c>
      <c r="E324">
        <v>312</v>
      </c>
      <c r="F324">
        <v>24.542000000000002</v>
      </c>
      <c r="G324">
        <v>241.56299999999999</v>
      </c>
      <c r="N324">
        <v>312</v>
      </c>
      <c r="O324">
        <v>312</v>
      </c>
      <c r="P324">
        <v>24.706</v>
      </c>
      <c r="Q324">
        <v>257.63600000000002</v>
      </c>
      <c r="X324">
        <v>312</v>
      </c>
      <c r="Y324">
        <v>312</v>
      </c>
      <c r="Z324">
        <v>24.844000000000001</v>
      </c>
      <c r="AA324">
        <v>183.999</v>
      </c>
      <c r="AF324">
        <v>313</v>
      </c>
      <c r="AG324">
        <v>227.73266666666666</v>
      </c>
      <c r="AH324">
        <v>31.612872191912999</v>
      </c>
      <c r="AI324">
        <v>2.2833266666666669</v>
      </c>
      <c r="AJ324">
        <v>1.8870468319559231E-2</v>
      </c>
    </row>
    <row r="325" spans="4:36" x14ac:dyDescent="0.35">
      <c r="D325">
        <v>313</v>
      </c>
      <c r="E325">
        <v>313</v>
      </c>
      <c r="F325">
        <v>24.545000000000002</v>
      </c>
      <c r="G325">
        <v>242.03299999999999</v>
      </c>
      <c r="N325">
        <v>313</v>
      </c>
      <c r="O325">
        <v>313</v>
      </c>
      <c r="P325">
        <v>24.702999999999999</v>
      </c>
      <c r="Q325">
        <v>258.202</v>
      </c>
      <c r="X325">
        <v>313</v>
      </c>
      <c r="Y325">
        <v>313</v>
      </c>
      <c r="Z325">
        <v>24.85</v>
      </c>
      <c r="AA325">
        <v>184.524</v>
      </c>
      <c r="AF325">
        <v>314</v>
      </c>
      <c r="AG325">
        <v>228.25300000000001</v>
      </c>
      <c r="AH325">
        <v>31.617803223289524</v>
      </c>
      <c r="AI325">
        <v>2.2904599999999999</v>
      </c>
      <c r="AJ325">
        <v>1.8929421487603307E-2</v>
      </c>
    </row>
    <row r="326" spans="4:36" x14ac:dyDescent="0.35">
      <c r="D326">
        <v>314</v>
      </c>
      <c r="E326">
        <v>314</v>
      </c>
      <c r="F326">
        <v>24.547999999999998</v>
      </c>
      <c r="G326">
        <v>242.51599999999999</v>
      </c>
      <c r="N326">
        <v>314</v>
      </c>
      <c r="O326">
        <v>314</v>
      </c>
      <c r="P326">
        <v>24.7</v>
      </c>
      <c r="Q326">
        <v>258.74</v>
      </c>
      <c r="X326">
        <v>314</v>
      </c>
      <c r="Y326">
        <v>314</v>
      </c>
      <c r="Z326">
        <v>24.856000000000002</v>
      </c>
      <c r="AA326">
        <v>185.071</v>
      </c>
      <c r="AF326">
        <v>315</v>
      </c>
      <c r="AG326">
        <v>228.77566666666667</v>
      </c>
      <c r="AH326">
        <v>31.605674177625438</v>
      </c>
      <c r="AI326">
        <v>2.2988000000000004</v>
      </c>
      <c r="AJ326">
        <v>1.8998347107438019E-2</v>
      </c>
    </row>
    <row r="327" spans="4:36" x14ac:dyDescent="0.35">
      <c r="D327">
        <v>315</v>
      </c>
      <c r="E327">
        <v>315</v>
      </c>
      <c r="F327">
        <v>24.552</v>
      </c>
      <c r="G327">
        <v>243.02600000000001</v>
      </c>
      <c r="N327">
        <v>315</v>
      </c>
      <c r="O327">
        <v>315</v>
      </c>
      <c r="P327">
        <v>24.7</v>
      </c>
      <c r="Q327">
        <v>259.29000000000002</v>
      </c>
      <c r="X327">
        <v>315</v>
      </c>
      <c r="Y327">
        <v>315</v>
      </c>
      <c r="Z327">
        <v>24.863</v>
      </c>
      <c r="AA327">
        <v>185.642</v>
      </c>
      <c r="AF327">
        <v>316</v>
      </c>
      <c r="AG327">
        <v>229.31933333333336</v>
      </c>
      <c r="AH327">
        <v>31.590204276360986</v>
      </c>
      <c r="AI327">
        <v>2.3058766666666668</v>
      </c>
      <c r="AJ327">
        <v>1.9056831955922865E-2</v>
      </c>
    </row>
    <row r="328" spans="4:36" x14ac:dyDescent="0.35">
      <c r="D328">
        <v>316</v>
      </c>
      <c r="E328">
        <v>316</v>
      </c>
      <c r="F328">
        <v>24.555</v>
      </c>
      <c r="G328">
        <v>243.49299999999999</v>
      </c>
      <c r="N328">
        <v>316</v>
      </c>
      <c r="O328">
        <v>316</v>
      </c>
      <c r="P328">
        <v>24.7</v>
      </c>
      <c r="Q328">
        <v>259.85700000000003</v>
      </c>
      <c r="X328">
        <v>316</v>
      </c>
      <c r="Y328">
        <v>316</v>
      </c>
      <c r="Z328">
        <v>24.869</v>
      </c>
      <c r="AA328">
        <v>186.17400000000001</v>
      </c>
      <c r="AF328">
        <v>317</v>
      </c>
      <c r="AG328">
        <v>229.84133333333338</v>
      </c>
      <c r="AH328">
        <v>31.591899007322795</v>
      </c>
      <c r="AI328">
        <v>2.3130033333333331</v>
      </c>
      <c r="AJ328">
        <v>1.9115730027548208E-2</v>
      </c>
    </row>
    <row r="329" spans="4:36" x14ac:dyDescent="0.35">
      <c r="D329">
        <v>317</v>
      </c>
      <c r="E329">
        <v>317</v>
      </c>
      <c r="F329">
        <v>24.558</v>
      </c>
      <c r="G329">
        <v>243.96199999999999</v>
      </c>
      <c r="N329">
        <v>317</v>
      </c>
      <c r="O329">
        <v>317</v>
      </c>
      <c r="P329">
        <v>24.7</v>
      </c>
      <c r="Q329">
        <v>260.38299999999998</v>
      </c>
      <c r="X329">
        <v>317</v>
      </c>
      <c r="Y329">
        <v>317</v>
      </c>
      <c r="Z329">
        <v>24.873999999999999</v>
      </c>
      <c r="AA329">
        <v>186.708</v>
      </c>
      <c r="AF329">
        <v>318</v>
      </c>
      <c r="AG329">
        <v>230.351</v>
      </c>
      <c r="AH329">
        <v>31.58001369009623</v>
      </c>
      <c r="AI329">
        <v>2.3201666666666667</v>
      </c>
      <c r="AJ329">
        <v>1.9174931129476585E-2</v>
      </c>
    </row>
    <row r="330" spans="4:36" x14ac:dyDescent="0.35">
      <c r="D330">
        <v>318</v>
      </c>
      <c r="E330">
        <v>318</v>
      </c>
      <c r="F330">
        <v>24.561</v>
      </c>
      <c r="G330">
        <v>244.42400000000001</v>
      </c>
      <c r="N330">
        <v>318</v>
      </c>
      <c r="O330">
        <v>318</v>
      </c>
      <c r="P330">
        <v>24.7</v>
      </c>
      <c r="Q330">
        <v>260.923</v>
      </c>
      <c r="X330">
        <v>318</v>
      </c>
      <c r="Y330">
        <v>318</v>
      </c>
      <c r="Z330">
        <v>24.876999999999999</v>
      </c>
      <c r="AA330">
        <v>187.26900000000001</v>
      </c>
      <c r="AF330">
        <v>319</v>
      </c>
      <c r="AG330">
        <v>230.87199999999999</v>
      </c>
      <c r="AH330">
        <v>31.559155639317705</v>
      </c>
      <c r="AI330">
        <v>2.3274733333333333</v>
      </c>
      <c r="AJ330">
        <v>1.9235316804407713E-2</v>
      </c>
    </row>
    <row r="331" spans="4:36" x14ac:dyDescent="0.35">
      <c r="D331">
        <v>319</v>
      </c>
      <c r="E331">
        <v>319</v>
      </c>
      <c r="F331">
        <v>24.565000000000001</v>
      </c>
      <c r="G331">
        <v>244.90700000000001</v>
      </c>
      <c r="N331">
        <v>319</v>
      </c>
      <c r="O331">
        <v>319</v>
      </c>
      <c r="P331">
        <v>24.7</v>
      </c>
      <c r="Q331">
        <v>261.46499999999997</v>
      </c>
      <c r="X331">
        <v>319</v>
      </c>
      <c r="Y331">
        <v>319</v>
      </c>
      <c r="Z331">
        <v>24.893999999999998</v>
      </c>
      <c r="AA331">
        <v>188.36</v>
      </c>
      <c r="AF331">
        <v>320</v>
      </c>
      <c r="AG331">
        <v>231.57733333333331</v>
      </c>
      <c r="AH331">
        <v>31.297979341946284</v>
      </c>
      <c r="AI331">
        <v>2.3382933333333331</v>
      </c>
      <c r="AJ331">
        <v>1.9324738292011017E-2</v>
      </c>
    </row>
    <row r="332" spans="4:36" x14ac:dyDescent="0.35">
      <c r="D332">
        <v>320</v>
      </c>
      <c r="E332">
        <v>320</v>
      </c>
      <c r="F332">
        <v>24.568000000000001</v>
      </c>
      <c r="G332">
        <v>245.352</v>
      </c>
      <c r="N332">
        <v>320</v>
      </c>
      <c r="O332">
        <v>320</v>
      </c>
      <c r="P332">
        <v>24.7</v>
      </c>
      <c r="Q332">
        <v>261.99799999999999</v>
      </c>
      <c r="X332">
        <v>320</v>
      </c>
      <c r="Y332">
        <v>320</v>
      </c>
      <c r="Z332">
        <v>24.9</v>
      </c>
      <c r="AA332">
        <v>188.887</v>
      </c>
      <c r="AF332">
        <v>321</v>
      </c>
      <c r="AG332">
        <v>232.07899999999998</v>
      </c>
      <c r="AH332">
        <v>31.288272318341132</v>
      </c>
      <c r="AI332">
        <v>2.3458166666666664</v>
      </c>
      <c r="AJ332">
        <v>1.9386914600550961E-2</v>
      </c>
    </row>
    <row r="333" spans="4:36" x14ac:dyDescent="0.35">
      <c r="D333">
        <v>321</v>
      </c>
      <c r="E333">
        <v>321</v>
      </c>
      <c r="F333">
        <v>24.571000000000002</v>
      </c>
      <c r="G333">
        <v>245.82900000000001</v>
      </c>
      <c r="N333">
        <v>321</v>
      </c>
      <c r="O333">
        <v>321</v>
      </c>
      <c r="P333">
        <v>24.7</v>
      </c>
      <c r="Q333">
        <v>262.53199999999998</v>
      </c>
      <c r="X333">
        <v>321</v>
      </c>
      <c r="Y333">
        <v>321</v>
      </c>
      <c r="Z333">
        <v>24.905999999999999</v>
      </c>
      <c r="AA333">
        <v>189.452</v>
      </c>
      <c r="AF333">
        <v>322</v>
      </c>
      <c r="AG333">
        <v>232.60433333333333</v>
      </c>
      <c r="AH333">
        <v>31.265960791605636</v>
      </c>
      <c r="AI333">
        <v>2.3536300000000003</v>
      </c>
      <c r="AJ333">
        <v>1.9451487603305787E-2</v>
      </c>
    </row>
    <row r="334" spans="4:36" x14ac:dyDescent="0.35">
      <c r="D334">
        <v>322</v>
      </c>
      <c r="E334">
        <v>322</v>
      </c>
      <c r="F334">
        <v>24.574000000000002</v>
      </c>
      <c r="G334">
        <v>246.29599999999999</v>
      </c>
      <c r="N334">
        <v>322</v>
      </c>
      <c r="O334">
        <v>322</v>
      </c>
      <c r="P334">
        <v>24.7</v>
      </c>
      <c r="Q334">
        <v>263.07900000000001</v>
      </c>
      <c r="X334">
        <v>322</v>
      </c>
      <c r="Y334">
        <v>322</v>
      </c>
      <c r="Z334">
        <v>24.913</v>
      </c>
      <c r="AA334">
        <v>190.01</v>
      </c>
      <c r="AF334">
        <v>323</v>
      </c>
      <c r="AG334">
        <v>233.12833333333333</v>
      </c>
      <c r="AH334">
        <v>31.249642924182076</v>
      </c>
      <c r="AI334">
        <v>2.3609233333333335</v>
      </c>
      <c r="AJ334">
        <v>1.9511763085399449E-2</v>
      </c>
    </row>
    <row r="335" spans="4:36" x14ac:dyDescent="0.35">
      <c r="D335">
        <v>323</v>
      </c>
      <c r="E335">
        <v>323</v>
      </c>
      <c r="F335">
        <v>24.577000000000002</v>
      </c>
      <c r="G335">
        <v>246.767</v>
      </c>
      <c r="N335">
        <v>323</v>
      </c>
      <c r="O335">
        <v>323</v>
      </c>
      <c r="P335">
        <v>24.7</v>
      </c>
      <c r="Q335">
        <v>263.58699999999999</v>
      </c>
      <c r="X335">
        <v>323</v>
      </c>
      <c r="Y335">
        <v>323</v>
      </c>
      <c r="Z335">
        <v>24.919</v>
      </c>
      <c r="AA335">
        <v>190.572</v>
      </c>
      <c r="AF335">
        <v>324</v>
      </c>
      <c r="AG335">
        <v>233.64199999999997</v>
      </c>
      <c r="AH335">
        <v>31.219617497123252</v>
      </c>
      <c r="AI335">
        <v>2.3679000000000001</v>
      </c>
      <c r="AJ335">
        <v>1.9569421487603308E-2</v>
      </c>
    </row>
    <row r="336" spans="4:36" x14ac:dyDescent="0.35">
      <c r="D336">
        <v>324</v>
      </c>
      <c r="E336">
        <v>324</v>
      </c>
      <c r="F336">
        <v>24.581</v>
      </c>
      <c r="G336">
        <v>247.23599999999999</v>
      </c>
      <c r="N336">
        <v>324</v>
      </c>
      <c r="O336">
        <v>324</v>
      </c>
      <c r="P336">
        <v>24.7</v>
      </c>
      <c r="Q336">
        <v>264.084</v>
      </c>
      <c r="X336">
        <v>324</v>
      </c>
      <c r="Y336">
        <v>324</v>
      </c>
      <c r="Z336">
        <v>24.923999999999999</v>
      </c>
      <c r="AA336">
        <v>191.12100000000001</v>
      </c>
      <c r="AF336">
        <v>325</v>
      </c>
      <c r="AG336">
        <v>234.14700000000002</v>
      </c>
      <c r="AH336">
        <v>31.191786130325987</v>
      </c>
      <c r="AI336">
        <v>2.3750733333333334</v>
      </c>
      <c r="AJ336">
        <v>1.9628705234159782E-2</v>
      </c>
    </row>
    <row r="337" spans="4:36" x14ac:dyDescent="0.35">
      <c r="D337">
        <v>325</v>
      </c>
      <c r="E337">
        <v>325</v>
      </c>
      <c r="F337">
        <v>24.584</v>
      </c>
      <c r="G337">
        <v>247.71799999999999</v>
      </c>
      <c r="N337">
        <v>325</v>
      </c>
      <c r="O337">
        <v>325</v>
      </c>
      <c r="P337">
        <v>24.7</v>
      </c>
      <c r="Q337">
        <v>264.57100000000003</v>
      </c>
      <c r="X337">
        <v>325</v>
      </c>
      <c r="Y337">
        <v>325</v>
      </c>
      <c r="Z337">
        <v>24.927</v>
      </c>
      <c r="AA337">
        <v>191.66200000000001</v>
      </c>
      <c r="AF337">
        <v>326</v>
      </c>
      <c r="AG337">
        <v>234.65033333333335</v>
      </c>
      <c r="AH337">
        <v>31.166258510696451</v>
      </c>
      <c r="AI337">
        <v>2.382073333333333</v>
      </c>
      <c r="AJ337">
        <v>1.9686556473829199E-2</v>
      </c>
    </row>
    <row r="338" spans="4:36" x14ac:dyDescent="0.35">
      <c r="D338">
        <v>326</v>
      </c>
      <c r="E338">
        <v>326</v>
      </c>
      <c r="F338">
        <v>24.587</v>
      </c>
      <c r="G338">
        <v>248.203</v>
      </c>
      <c r="N338">
        <v>326</v>
      </c>
      <c r="O338">
        <v>326</v>
      </c>
      <c r="P338">
        <v>24.7</v>
      </c>
      <c r="Q338">
        <v>265.07400000000001</v>
      </c>
      <c r="X338">
        <v>326</v>
      </c>
      <c r="Y338">
        <v>326</v>
      </c>
      <c r="Z338">
        <v>24.931000000000001</v>
      </c>
      <c r="AA338">
        <v>192.22900000000001</v>
      </c>
      <c r="AF338">
        <v>327</v>
      </c>
      <c r="AG338">
        <v>235.16866666666667</v>
      </c>
      <c r="AH338">
        <v>31.134320723100863</v>
      </c>
      <c r="AI338">
        <v>2.389556666666667</v>
      </c>
      <c r="AJ338">
        <v>1.9748402203856753E-2</v>
      </c>
    </row>
    <row r="339" spans="4:36" x14ac:dyDescent="0.35">
      <c r="D339">
        <v>327</v>
      </c>
      <c r="E339">
        <v>327</v>
      </c>
      <c r="F339">
        <v>24.59</v>
      </c>
      <c r="G339">
        <v>248.708</v>
      </c>
      <c r="N339">
        <v>327</v>
      </c>
      <c r="O339">
        <v>327</v>
      </c>
      <c r="P339">
        <v>24.7</v>
      </c>
      <c r="Q339">
        <v>265.55</v>
      </c>
      <c r="X339">
        <v>327</v>
      </c>
      <c r="Y339">
        <v>327</v>
      </c>
      <c r="Z339">
        <v>24.934000000000001</v>
      </c>
      <c r="AA339">
        <v>192.79599999999999</v>
      </c>
      <c r="AF339">
        <v>328</v>
      </c>
      <c r="AG339">
        <v>235.68466666666666</v>
      </c>
      <c r="AH339">
        <v>31.096532897129112</v>
      </c>
      <c r="AI339">
        <v>2.3966966666666667</v>
      </c>
      <c r="AJ339">
        <v>1.9807410468319561E-2</v>
      </c>
    </row>
    <row r="340" spans="4:36" x14ac:dyDescent="0.35">
      <c r="D340">
        <v>328</v>
      </c>
      <c r="E340">
        <v>328</v>
      </c>
      <c r="F340">
        <v>24.594000000000001</v>
      </c>
      <c r="G340">
        <v>249.202</v>
      </c>
      <c r="N340">
        <v>328</v>
      </c>
      <c r="O340">
        <v>328</v>
      </c>
      <c r="P340">
        <v>24.7</v>
      </c>
      <c r="Q340">
        <v>266.01799999999997</v>
      </c>
      <c r="X340">
        <v>328</v>
      </c>
      <c r="Y340">
        <v>328</v>
      </c>
      <c r="Z340">
        <v>24.937000000000001</v>
      </c>
      <c r="AA340">
        <v>193.35</v>
      </c>
      <c r="AF340">
        <v>329</v>
      </c>
      <c r="AG340">
        <v>236.18999999999997</v>
      </c>
      <c r="AH340">
        <v>31.060625278102098</v>
      </c>
      <c r="AI340">
        <v>2.4049</v>
      </c>
      <c r="AJ340">
        <v>1.9875206611570249E-2</v>
      </c>
    </row>
    <row r="341" spans="4:36" x14ac:dyDescent="0.35">
      <c r="D341">
        <v>329</v>
      </c>
      <c r="E341">
        <v>329</v>
      </c>
      <c r="F341">
        <v>24.597000000000001</v>
      </c>
      <c r="G341">
        <v>249.732</v>
      </c>
      <c r="N341">
        <v>329</v>
      </c>
      <c r="O341">
        <v>329</v>
      </c>
      <c r="P341">
        <v>24.7</v>
      </c>
      <c r="Q341">
        <v>266.49799999999999</v>
      </c>
      <c r="X341">
        <v>329</v>
      </c>
      <c r="Y341">
        <v>329</v>
      </c>
      <c r="Z341">
        <v>24.94</v>
      </c>
      <c r="AA341">
        <v>193.9</v>
      </c>
      <c r="AF341">
        <v>330</v>
      </c>
      <c r="AG341">
        <v>236.71</v>
      </c>
      <c r="AH341">
        <v>31.035428830075247</v>
      </c>
      <c r="AI341">
        <v>2.4120333333333335</v>
      </c>
      <c r="AJ341">
        <v>1.9934159779614328E-2</v>
      </c>
    </row>
    <row r="342" spans="4:36" x14ac:dyDescent="0.35">
      <c r="D342">
        <v>330</v>
      </c>
      <c r="E342">
        <v>330</v>
      </c>
      <c r="F342">
        <v>24.6</v>
      </c>
      <c r="G342">
        <v>250.26599999999999</v>
      </c>
      <c r="N342">
        <v>330</v>
      </c>
      <c r="O342">
        <v>330</v>
      </c>
      <c r="P342">
        <v>24.7</v>
      </c>
      <c r="Q342">
        <v>266.95699999999999</v>
      </c>
      <c r="X342">
        <v>330</v>
      </c>
      <c r="Y342">
        <v>330</v>
      </c>
      <c r="Z342">
        <v>24.948</v>
      </c>
      <c r="AA342">
        <v>194.465</v>
      </c>
      <c r="AF342">
        <v>331</v>
      </c>
      <c r="AG342">
        <v>237.22933333333333</v>
      </c>
      <c r="AH342">
        <v>30.997188306181698</v>
      </c>
      <c r="AI342">
        <v>2.4189900000000004</v>
      </c>
      <c r="AJ342">
        <v>1.9991652892561988E-2</v>
      </c>
    </row>
    <row r="343" spans="4:36" x14ac:dyDescent="0.35">
      <c r="D343">
        <v>331</v>
      </c>
      <c r="E343">
        <v>331</v>
      </c>
      <c r="F343">
        <v>24.6</v>
      </c>
      <c r="G343">
        <v>250.785</v>
      </c>
      <c r="N343">
        <v>331</v>
      </c>
      <c r="O343">
        <v>331</v>
      </c>
      <c r="P343">
        <v>24.7</v>
      </c>
      <c r="Q343">
        <v>267.42599999999999</v>
      </c>
      <c r="X343">
        <v>331</v>
      </c>
      <c r="Y343">
        <v>331</v>
      </c>
      <c r="Z343">
        <v>24.954999999999998</v>
      </c>
      <c r="AA343">
        <v>195</v>
      </c>
      <c r="AF343">
        <v>332</v>
      </c>
      <c r="AG343">
        <v>237.73699999999999</v>
      </c>
      <c r="AH343">
        <v>30.973850228862407</v>
      </c>
      <c r="AI343">
        <v>2.4261533333333336</v>
      </c>
      <c r="AJ343">
        <v>2.0050853994490362E-2</v>
      </c>
    </row>
    <row r="344" spans="4:36" x14ac:dyDescent="0.35">
      <c r="D344">
        <v>332</v>
      </c>
      <c r="E344">
        <v>332</v>
      </c>
      <c r="F344">
        <v>24.606000000000002</v>
      </c>
      <c r="G344">
        <v>251.30199999999999</v>
      </c>
      <c r="N344">
        <v>332</v>
      </c>
      <c r="O344">
        <v>332</v>
      </c>
      <c r="P344">
        <v>24.7</v>
      </c>
      <c r="Q344">
        <v>267.88299999999998</v>
      </c>
      <c r="X344">
        <v>332</v>
      </c>
      <c r="Y344">
        <v>332</v>
      </c>
      <c r="Z344">
        <v>24.974</v>
      </c>
      <c r="AA344">
        <v>196.142</v>
      </c>
      <c r="AF344">
        <v>333</v>
      </c>
      <c r="AG344">
        <v>238.44233333333332</v>
      </c>
      <c r="AH344">
        <v>30.667257679087538</v>
      </c>
      <c r="AI344">
        <v>2.4359299999999999</v>
      </c>
      <c r="AJ344">
        <v>2.0131652892561983E-2</v>
      </c>
    </row>
    <row r="345" spans="4:36" x14ac:dyDescent="0.35">
      <c r="D345">
        <v>333</v>
      </c>
      <c r="E345">
        <v>333</v>
      </c>
      <c r="F345">
        <v>24.61</v>
      </c>
      <c r="G345">
        <v>251.82400000000001</v>
      </c>
      <c r="N345">
        <v>333</v>
      </c>
      <c r="O345">
        <v>333</v>
      </c>
      <c r="P345">
        <v>24.7</v>
      </c>
      <c r="Q345">
        <v>268.34199999999998</v>
      </c>
      <c r="X345">
        <v>333</v>
      </c>
      <c r="Y345">
        <v>333</v>
      </c>
      <c r="Z345">
        <v>24.981000000000002</v>
      </c>
      <c r="AA345">
        <v>196.69900000000001</v>
      </c>
      <c r="AF345">
        <v>334</v>
      </c>
      <c r="AG345">
        <v>238.95500000000001</v>
      </c>
      <c r="AH345">
        <v>30.631010789720772</v>
      </c>
      <c r="AI345">
        <v>2.4434199999999997</v>
      </c>
      <c r="AJ345">
        <v>2.0193553719008262E-2</v>
      </c>
    </row>
    <row r="346" spans="4:36" x14ac:dyDescent="0.35">
      <c r="D346">
        <v>334</v>
      </c>
      <c r="E346">
        <v>334</v>
      </c>
      <c r="F346">
        <v>24.613</v>
      </c>
      <c r="G346">
        <v>252.36199999999999</v>
      </c>
      <c r="N346">
        <v>334</v>
      </c>
      <c r="O346">
        <v>334</v>
      </c>
      <c r="P346">
        <v>24.7</v>
      </c>
      <c r="Q346">
        <v>268.78300000000002</v>
      </c>
      <c r="X346">
        <v>334</v>
      </c>
      <c r="Y346">
        <v>334</v>
      </c>
      <c r="Z346">
        <v>24.986999999999998</v>
      </c>
      <c r="AA346">
        <v>197.27099999999999</v>
      </c>
      <c r="AF346">
        <v>335</v>
      </c>
      <c r="AG346">
        <v>239.47199999999998</v>
      </c>
      <c r="AH346">
        <v>30.58437085615272</v>
      </c>
      <c r="AI346">
        <v>2.4527999999999999</v>
      </c>
      <c r="AJ346">
        <v>2.0271074380165288E-2</v>
      </c>
    </row>
    <row r="347" spans="4:36" x14ac:dyDescent="0.35">
      <c r="D347">
        <v>335</v>
      </c>
      <c r="E347">
        <v>335</v>
      </c>
      <c r="F347">
        <v>24.616</v>
      </c>
      <c r="G347">
        <v>252.886</v>
      </c>
      <c r="N347">
        <v>335</v>
      </c>
      <c r="O347">
        <v>335</v>
      </c>
      <c r="P347">
        <v>24.7</v>
      </c>
      <c r="Q347">
        <v>269.21199999999999</v>
      </c>
      <c r="X347">
        <v>335</v>
      </c>
      <c r="Y347">
        <v>335</v>
      </c>
      <c r="Z347">
        <v>24.994</v>
      </c>
      <c r="AA347">
        <v>197.852</v>
      </c>
      <c r="AF347">
        <v>336</v>
      </c>
      <c r="AG347">
        <v>239.98333333333332</v>
      </c>
      <c r="AH347">
        <v>30.5278179734849</v>
      </c>
      <c r="AI347">
        <v>2.4597800000000003</v>
      </c>
      <c r="AJ347">
        <v>2.0328760330578514E-2</v>
      </c>
    </row>
    <row r="348" spans="4:36" x14ac:dyDescent="0.35">
      <c r="D348">
        <v>336</v>
      </c>
      <c r="E348">
        <v>336</v>
      </c>
      <c r="F348">
        <v>24.619</v>
      </c>
      <c r="G348">
        <v>253.42</v>
      </c>
      <c r="N348">
        <v>336</v>
      </c>
      <c r="O348">
        <v>336</v>
      </c>
      <c r="P348">
        <v>24.7</v>
      </c>
      <c r="Q348">
        <v>269.67899999999997</v>
      </c>
      <c r="X348">
        <v>336</v>
      </c>
      <c r="Y348">
        <v>336</v>
      </c>
      <c r="Z348">
        <v>25</v>
      </c>
      <c r="AA348">
        <v>198.40100000000001</v>
      </c>
      <c r="AF348">
        <v>337</v>
      </c>
      <c r="AG348">
        <v>240.5</v>
      </c>
      <c r="AH348">
        <v>30.499542302576646</v>
      </c>
      <c r="AI348">
        <v>2.4669133333333328</v>
      </c>
      <c r="AJ348">
        <v>2.0387713498622586E-2</v>
      </c>
    </row>
    <row r="349" spans="4:36" x14ac:dyDescent="0.35">
      <c r="D349">
        <v>337</v>
      </c>
      <c r="E349">
        <v>337</v>
      </c>
      <c r="F349">
        <v>24.623000000000001</v>
      </c>
      <c r="G349">
        <v>253.92099999999999</v>
      </c>
      <c r="N349">
        <v>337</v>
      </c>
      <c r="O349">
        <v>337</v>
      </c>
      <c r="P349">
        <v>24.7</v>
      </c>
      <c r="Q349">
        <v>270.166</v>
      </c>
      <c r="X349">
        <v>337</v>
      </c>
      <c r="Y349">
        <v>337</v>
      </c>
      <c r="Z349">
        <v>25.006</v>
      </c>
      <c r="AA349">
        <v>198.97200000000001</v>
      </c>
      <c r="AF349">
        <v>338</v>
      </c>
      <c r="AG349">
        <v>241.01966666666667</v>
      </c>
      <c r="AH349">
        <v>30.46287040900032</v>
      </c>
      <c r="AI349">
        <v>2.4738666666666664</v>
      </c>
      <c r="AJ349">
        <v>2.044517906336088E-2</v>
      </c>
    </row>
    <row r="350" spans="4:36" x14ac:dyDescent="0.35">
      <c r="D350">
        <v>338</v>
      </c>
      <c r="E350">
        <v>338</v>
      </c>
      <c r="F350">
        <v>24.626000000000001</v>
      </c>
      <c r="G350">
        <v>254.465</v>
      </c>
      <c r="N350">
        <v>338</v>
      </c>
      <c r="O350">
        <v>338</v>
      </c>
      <c r="P350">
        <v>24.7</v>
      </c>
      <c r="Q350">
        <v>270.60599999999999</v>
      </c>
      <c r="X350">
        <v>338</v>
      </c>
      <c r="Y350">
        <v>338</v>
      </c>
      <c r="Z350">
        <v>25.013000000000002</v>
      </c>
      <c r="AA350">
        <v>199.52699999999999</v>
      </c>
      <c r="AF350">
        <v>339</v>
      </c>
      <c r="AG350">
        <v>241.53266666666664</v>
      </c>
      <c r="AH350">
        <v>30.424660987794738</v>
      </c>
      <c r="AI350">
        <v>2.4811866666666664</v>
      </c>
      <c r="AJ350">
        <v>2.0505674931129474E-2</v>
      </c>
    </row>
    <row r="351" spans="4:36" x14ac:dyDescent="0.35">
      <c r="D351">
        <v>339</v>
      </c>
      <c r="E351">
        <v>339</v>
      </c>
      <c r="F351">
        <v>24.632000000000001</v>
      </c>
      <c r="G351">
        <v>254.989</v>
      </c>
      <c r="N351">
        <v>339</v>
      </c>
      <c r="O351">
        <v>339</v>
      </c>
      <c r="P351">
        <v>24.7</v>
      </c>
      <c r="Q351">
        <v>271.02</v>
      </c>
      <c r="X351">
        <v>339</v>
      </c>
      <c r="Y351">
        <v>339</v>
      </c>
      <c r="Z351">
        <v>25.018999999999998</v>
      </c>
      <c r="AA351">
        <v>200.107</v>
      </c>
      <c r="AF351">
        <v>340</v>
      </c>
      <c r="AG351">
        <v>242.03866666666667</v>
      </c>
      <c r="AH351">
        <v>30.363868246468378</v>
      </c>
      <c r="AI351">
        <v>2.4886933333333334</v>
      </c>
      <c r="AJ351">
        <v>2.0567713498622589E-2</v>
      </c>
    </row>
    <row r="352" spans="4:36" x14ac:dyDescent="0.35">
      <c r="D352">
        <v>340</v>
      </c>
      <c r="E352">
        <v>340</v>
      </c>
      <c r="F352">
        <v>24.635000000000002</v>
      </c>
      <c r="G352">
        <v>255.53399999999999</v>
      </c>
      <c r="N352">
        <v>340</v>
      </c>
      <c r="O352">
        <v>340</v>
      </c>
      <c r="P352">
        <v>24.7</v>
      </c>
      <c r="Q352">
        <v>271.45699999999999</v>
      </c>
      <c r="X352">
        <v>340</v>
      </c>
      <c r="Y352">
        <v>340</v>
      </c>
      <c r="Z352">
        <v>25.026</v>
      </c>
      <c r="AA352">
        <v>200.691</v>
      </c>
      <c r="AF352">
        <v>341</v>
      </c>
      <c r="AG352">
        <v>242.56066666666666</v>
      </c>
      <c r="AH352">
        <v>30.311573392939469</v>
      </c>
      <c r="AI352">
        <v>2.4961566666666668</v>
      </c>
      <c r="AJ352">
        <v>2.062939393939394E-2</v>
      </c>
    </row>
    <row r="353" spans="4:36" x14ac:dyDescent="0.35">
      <c r="D353">
        <v>341</v>
      </c>
      <c r="E353">
        <v>341</v>
      </c>
      <c r="F353">
        <v>24.638999999999999</v>
      </c>
      <c r="G353">
        <v>256.06200000000001</v>
      </c>
      <c r="N353">
        <v>341</v>
      </c>
      <c r="O353">
        <v>341</v>
      </c>
      <c r="P353">
        <v>24.7</v>
      </c>
      <c r="Q353">
        <v>271.89299999999997</v>
      </c>
      <c r="X353">
        <v>341</v>
      </c>
      <c r="Y353">
        <v>341</v>
      </c>
      <c r="Z353">
        <v>25.032</v>
      </c>
      <c r="AA353">
        <v>201.27600000000001</v>
      </c>
      <c r="AF353">
        <v>342</v>
      </c>
      <c r="AG353">
        <v>243.077</v>
      </c>
      <c r="AH353">
        <v>30.256105069886289</v>
      </c>
      <c r="AI353">
        <v>2.5053633333333334</v>
      </c>
      <c r="AJ353">
        <v>2.0705482093663911E-2</v>
      </c>
    </row>
    <row r="354" spans="4:36" x14ac:dyDescent="0.35">
      <c r="D354">
        <v>342</v>
      </c>
      <c r="E354">
        <v>342</v>
      </c>
      <c r="F354">
        <v>24.641999999999999</v>
      </c>
      <c r="G354">
        <v>256.56</v>
      </c>
      <c r="N354">
        <v>342</v>
      </c>
      <c r="O354">
        <v>342</v>
      </c>
      <c r="P354">
        <v>24.7</v>
      </c>
      <c r="Q354">
        <v>272.32400000000001</v>
      </c>
      <c r="X354">
        <v>342</v>
      </c>
      <c r="Y354">
        <v>342</v>
      </c>
      <c r="Z354">
        <v>25.039000000000001</v>
      </c>
      <c r="AA354">
        <v>201.82599999999999</v>
      </c>
      <c r="AF354">
        <v>343</v>
      </c>
      <c r="AG354">
        <v>243.57000000000002</v>
      </c>
      <c r="AH354">
        <v>30.210892914090856</v>
      </c>
      <c r="AI354">
        <v>2.5123799999999998</v>
      </c>
      <c r="AJ354">
        <v>2.0763471074380164E-2</v>
      </c>
    </row>
    <row r="355" spans="4:36" x14ac:dyDescent="0.35">
      <c r="D355">
        <v>343</v>
      </c>
      <c r="E355">
        <v>343</v>
      </c>
      <c r="F355">
        <v>24.645</v>
      </c>
      <c r="G355">
        <v>257.06</v>
      </c>
      <c r="N355">
        <v>343</v>
      </c>
      <c r="O355">
        <v>343</v>
      </c>
      <c r="P355">
        <v>24.7</v>
      </c>
      <c r="Q355">
        <v>272.74599999999998</v>
      </c>
      <c r="X355">
        <v>343</v>
      </c>
      <c r="Y355">
        <v>343</v>
      </c>
      <c r="Z355">
        <v>25.045000000000002</v>
      </c>
      <c r="AA355">
        <v>202.39099999999999</v>
      </c>
      <c r="AF355">
        <v>344</v>
      </c>
      <c r="AG355">
        <v>244.06566666666663</v>
      </c>
      <c r="AH355">
        <v>30.156215836135132</v>
      </c>
      <c r="AI355">
        <v>2.5195699999999999</v>
      </c>
      <c r="AJ355">
        <v>2.0822892561983469E-2</v>
      </c>
    </row>
    <row r="356" spans="4:36" x14ac:dyDescent="0.35">
      <c r="D356">
        <v>344</v>
      </c>
      <c r="E356">
        <v>344</v>
      </c>
      <c r="F356">
        <v>24.648</v>
      </c>
      <c r="G356">
        <v>257.54300000000001</v>
      </c>
      <c r="N356">
        <v>344</v>
      </c>
      <c r="O356">
        <v>344</v>
      </c>
      <c r="P356">
        <v>24.7</v>
      </c>
      <c r="Q356">
        <v>273.16699999999997</v>
      </c>
      <c r="X356">
        <v>344</v>
      </c>
      <c r="Y356">
        <v>344</v>
      </c>
      <c r="Z356">
        <v>25.065000000000001</v>
      </c>
      <c r="AA356">
        <v>203.464</v>
      </c>
      <c r="AF356">
        <v>345</v>
      </c>
      <c r="AG356">
        <v>244.72466666666665</v>
      </c>
      <c r="AH356">
        <v>29.86479872506894</v>
      </c>
      <c r="AI356">
        <v>2.5291099999999997</v>
      </c>
      <c r="AJ356">
        <v>2.0901735537190082E-2</v>
      </c>
    </row>
    <row r="357" spans="4:36" x14ac:dyDescent="0.35">
      <c r="D357">
        <v>345</v>
      </c>
      <c r="E357">
        <v>345</v>
      </c>
      <c r="F357">
        <v>24.652000000000001</v>
      </c>
      <c r="G357">
        <v>258.03899999999999</v>
      </c>
      <c r="N357">
        <v>345</v>
      </c>
      <c r="O357">
        <v>345</v>
      </c>
      <c r="P357">
        <v>24.7</v>
      </c>
      <c r="Q357">
        <v>273.58699999999999</v>
      </c>
      <c r="X357">
        <v>345</v>
      </c>
      <c r="Y357">
        <v>345</v>
      </c>
      <c r="Z357">
        <v>25.073</v>
      </c>
      <c r="AA357">
        <v>204.01599999999999</v>
      </c>
      <c r="AF357">
        <v>346</v>
      </c>
      <c r="AG357">
        <v>245.21399999999997</v>
      </c>
      <c r="AH357">
        <v>29.814889781226452</v>
      </c>
      <c r="AI357">
        <v>2.5363133333333336</v>
      </c>
      <c r="AJ357">
        <v>2.0961267217630856E-2</v>
      </c>
    </row>
    <row r="358" spans="4:36" x14ac:dyDescent="0.35">
      <c r="D358">
        <v>346</v>
      </c>
      <c r="E358">
        <v>346</v>
      </c>
      <c r="F358">
        <v>24.655000000000001</v>
      </c>
      <c r="G358">
        <v>258.52</v>
      </c>
      <c r="N358">
        <v>346</v>
      </c>
      <c r="O358">
        <v>346</v>
      </c>
      <c r="P358">
        <v>24.7</v>
      </c>
      <c r="Q358">
        <v>274.00900000000001</v>
      </c>
      <c r="X358">
        <v>346</v>
      </c>
      <c r="Y358">
        <v>346</v>
      </c>
      <c r="Z358">
        <v>25.079000000000001</v>
      </c>
      <c r="AA358">
        <v>204.53899999999999</v>
      </c>
      <c r="AF358">
        <v>347</v>
      </c>
      <c r="AG358">
        <v>245.68933333333334</v>
      </c>
      <c r="AH358">
        <v>29.776833616457914</v>
      </c>
      <c r="AI358">
        <v>2.5438899999999998</v>
      </c>
      <c r="AJ358">
        <v>2.1023884297520661E-2</v>
      </c>
    </row>
    <row r="359" spans="4:36" x14ac:dyDescent="0.35">
      <c r="D359">
        <v>347</v>
      </c>
      <c r="E359">
        <v>347</v>
      </c>
      <c r="F359">
        <v>24.658000000000001</v>
      </c>
      <c r="G359">
        <v>259.00400000000002</v>
      </c>
      <c r="N359">
        <v>347</v>
      </c>
      <c r="O359">
        <v>347</v>
      </c>
      <c r="P359">
        <v>24.7</v>
      </c>
      <c r="Q359">
        <v>274.44600000000003</v>
      </c>
      <c r="X359">
        <v>347</v>
      </c>
      <c r="Y359">
        <v>347</v>
      </c>
      <c r="Z359">
        <v>25.085000000000001</v>
      </c>
      <c r="AA359">
        <v>205.08600000000001</v>
      </c>
      <c r="AF359">
        <v>348</v>
      </c>
      <c r="AG359">
        <v>246.17866666666669</v>
      </c>
      <c r="AH359">
        <v>29.732914212292741</v>
      </c>
      <c r="AI359">
        <v>2.5507466666666669</v>
      </c>
      <c r="AJ359">
        <v>2.1080550964187331E-2</v>
      </c>
    </row>
    <row r="360" spans="4:36" x14ac:dyDescent="0.35">
      <c r="D360">
        <v>348</v>
      </c>
      <c r="E360">
        <v>348</v>
      </c>
      <c r="F360">
        <v>24.661000000000001</v>
      </c>
      <c r="G360">
        <v>259.50200000000001</v>
      </c>
      <c r="N360">
        <v>348</v>
      </c>
      <c r="O360">
        <v>348</v>
      </c>
      <c r="P360">
        <v>24.7</v>
      </c>
      <c r="Q360">
        <v>274.863</v>
      </c>
      <c r="X360">
        <v>348</v>
      </c>
      <c r="Y360">
        <v>348</v>
      </c>
      <c r="Z360">
        <v>25.091999999999999</v>
      </c>
      <c r="AA360">
        <v>205.61600000000001</v>
      </c>
      <c r="AF360">
        <v>349</v>
      </c>
      <c r="AG360">
        <v>246.66033333333334</v>
      </c>
      <c r="AH360">
        <v>29.692513695468012</v>
      </c>
      <c r="AI360">
        <v>2.5579666666666667</v>
      </c>
      <c r="AJ360">
        <v>2.1140220385674931E-2</v>
      </c>
    </row>
    <row r="361" spans="4:36" x14ac:dyDescent="0.35">
      <c r="D361">
        <v>349</v>
      </c>
      <c r="E361">
        <v>349</v>
      </c>
      <c r="F361">
        <v>24.664999999999999</v>
      </c>
      <c r="G361">
        <v>260.005</v>
      </c>
      <c r="N361">
        <v>349</v>
      </c>
      <c r="O361">
        <v>349</v>
      </c>
      <c r="P361">
        <v>24.7</v>
      </c>
      <c r="Q361">
        <v>275.28300000000002</v>
      </c>
      <c r="X361">
        <v>349</v>
      </c>
      <c r="Y361">
        <v>349</v>
      </c>
      <c r="Z361">
        <v>25.097999999999999</v>
      </c>
      <c r="AA361">
        <v>206.15799999999999</v>
      </c>
      <c r="AF361">
        <v>350</v>
      </c>
      <c r="AG361">
        <v>247.14866666666668</v>
      </c>
      <c r="AH361">
        <v>29.64827579397398</v>
      </c>
      <c r="AI361">
        <v>2.5649966666666666</v>
      </c>
      <c r="AJ361">
        <v>2.119831955922865E-2</v>
      </c>
    </row>
    <row r="362" spans="4:36" x14ac:dyDescent="0.35">
      <c r="D362">
        <v>350</v>
      </c>
      <c r="E362">
        <v>350</v>
      </c>
      <c r="F362">
        <v>24.667999999999999</v>
      </c>
      <c r="G362">
        <v>260.476</v>
      </c>
      <c r="N362">
        <v>350</v>
      </c>
      <c r="O362">
        <v>350</v>
      </c>
      <c r="P362">
        <v>24.7</v>
      </c>
      <c r="Q362">
        <v>275.69</v>
      </c>
      <c r="X362">
        <v>350</v>
      </c>
      <c r="Y362">
        <v>350</v>
      </c>
      <c r="Z362">
        <v>25.105</v>
      </c>
      <c r="AA362">
        <v>206.672</v>
      </c>
      <c r="AF362">
        <v>351</v>
      </c>
      <c r="AG362">
        <v>247.61266666666666</v>
      </c>
      <c r="AH362">
        <v>29.608220585206016</v>
      </c>
      <c r="AI362">
        <v>2.57226</v>
      </c>
      <c r="AJ362">
        <v>2.1258347107438017E-2</v>
      </c>
    </row>
    <row r="363" spans="4:36" x14ac:dyDescent="0.35">
      <c r="D363">
        <v>351</v>
      </c>
      <c r="E363">
        <v>351</v>
      </c>
      <c r="F363">
        <v>24.670999999999999</v>
      </c>
      <c r="G363">
        <v>260.976</v>
      </c>
      <c r="N363">
        <v>351</v>
      </c>
      <c r="O363">
        <v>351</v>
      </c>
      <c r="P363">
        <v>24.7</v>
      </c>
      <c r="Q363">
        <v>276.13299999999998</v>
      </c>
      <c r="X363">
        <v>351</v>
      </c>
      <c r="Y363">
        <v>351</v>
      </c>
      <c r="Z363">
        <v>25.111000000000001</v>
      </c>
      <c r="AA363">
        <v>207.184</v>
      </c>
      <c r="AF363">
        <v>352</v>
      </c>
      <c r="AG363">
        <v>248.09766666666667</v>
      </c>
      <c r="AH363">
        <v>29.584677930006656</v>
      </c>
      <c r="AI363">
        <v>2.5792933333333337</v>
      </c>
      <c r="AJ363">
        <v>2.1316473829201106E-2</v>
      </c>
    </row>
    <row r="364" spans="4:36" x14ac:dyDescent="0.35">
      <c r="D364">
        <v>352</v>
      </c>
      <c r="E364">
        <v>352</v>
      </c>
      <c r="F364">
        <v>24.672999999999998</v>
      </c>
      <c r="G364">
        <v>261.45499999999998</v>
      </c>
      <c r="N364">
        <v>352</v>
      </c>
      <c r="O364">
        <v>352</v>
      </c>
      <c r="P364">
        <v>24.7</v>
      </c>
      <c r="Q364">
        <v>276.59800000000001</v>
      </c>
      <c r="X364">
        <v>352</v>
      </c>
      <c r="Y364">
        <v>352</v>
      </c>
      <c r="Z364">
        <v>25.117999999999999</v>
      </c>
      <c r="AA364">
        <v>207.76</v>
      </c>
      <c r="AF364">
        <v>353</v>
      </c>
      <c r="AG364">
        <v>248.60433333333333</v>
      </c>
      <c r="AH364">
        <v>29.535541147723904</v>
      </c>
      <c r="AI364">
        <v>2.5866199999999999</v>
      </c>
      <c r="AJ364">
        <v>2.1377024793388429E-2</v>
      </c>
    </row>
    <row r="365" spans="4:36" x14ac:dyDescent="0.35">
      <c r="D365">
        <v>353</v>
      </c>
      <c r="E365">
        <v>353</v>
      </c>
      <c r="F365">
        <v>24.675999999999998</v>
      </c>
      <c r="G365">
        <v>261.95499999999998</v>
      </c>
      <c r="N365">
        <v>353</v>
      </c>
      <c r="O365">
        <v>353</v>
      </c>
      <c r="P365">
        <v>24.695</v>
      </c>
      <c r="Q365">
        <v>277.041</v>
      </c>
      <c r="X365">
        <v>353</v>
      </c>
      <c r="Y365">
        <v>353</v>
      </c>
      <c r="Z365">
        <v>25.123999999999999</v>
      </c>
      <c r="AA365">
        <v>208.29400000000001</v>
      </c>
      <c r="AF365">
        <v>354</v>
      </c>
      <c r="AG365">
        <v>249.09666666666666</v>
      </c>
      <c r="AH365">
        <v>29.501864961765136</v>
      </c>
      <c r="AI365">
        <v>2.5936366666666664</v>
      </c>
      <c r="AJ365">
        <v>2.1435013774104682E-2</v>
      </c>
    </row>
    <row r="366" spans="4:36" x14ac:dyDescent="0.35">
      <c r="D366">
        <v>354</v>
      </c>
      <c r="E366">
        <v>354</v>
      </c>
      <c r="F366">
        <v>24.678999999999998</v>
      </c>
      <c r="G366">
        <v>262.49400000000003</v>
      </c>
      <c r="N366">
        <v>354</v>
      </c>
      <c r="O366">
        <v>354</v>
      </c>
      <c r="P366">
        <v>24.689</v>
      </c>
      <c r="Q366">
        <v>277.505</v>
      </c>
      <c r="X366">
        <v>354</v>
      </c>
      <c r="Y366">
        <v>354</v>
      </c>
      <c r="Z366">
        <v>25.131</v>
      </c>
      <c r="AA366">
        <v>208.833</v>
      </c>
      <c r="AF366">
        <v>355</v>
      </c>
      <c r="AG366">
        <v>249.61066666666667</v>
      </c>
      <c r="AH366">
        <v>29.478196511244583</v>
      </c>
      <c r="AI366">
        <v>2.60094</v>
      </c>
      <c r="AJ366">
        <v>2.1495371900826447E-2</v>
      </c>
    </row>
    <row r="367" spans="4:36" x14ac:dyDescent="0.35">
      <c r="D367">
        <v>355</v>
      </c>
      <c r="E367">
        <v>355</v>
      </c>
      <c r="F367">
        <v>24.681999999999999</v>
      </c>
      <c r="G367">
        <v>263.012</v>
      </c>
      <c r="N367">
        <v>355</v>
      </c>
      <c r="O367">
        <v>355</v>
      </c>
      <c r="P367">
        <v>24.684999999999999</v>
      </c>
      <c r="Q367">
        <v>277.95100000000002</v>
      </c>
      <c r="X367">
        <v>355</v>
      </c>
      <c r="Y367">
        <v>355</v>
      </c>
      <c r="Z367">
        <v>25.137</v>
      </c>
      <c r="AA367">
        <v>209.37200000000001</v>
      </c>
      <c r="AF367">
        <v>356</v>
      </c>
      <c r="AG367">
        <v>250.11166666666668</v>
      </c>
      <c r="AH367">
        <v>29.445811930089764</v>
      </c>
      <c r="AI367">
        <v>2.6081033333333337</v>
      </c>
      <c r="AJ367">
        <v>2.1554573002754825E-2</v>
      </c>
    </row>
    <row r="368" spans="4:36" x14ac:dyDescent="0.35">
      <c r="D368">
        <v>356</v>
      </c>
      <c r="E368">
        <v>356</v>
      </c>
      <c r="F368">
        <v>24.684999999999999</v>
      </c>
      <c r="G368">
        <v>263.56200000000001</v>
      </c>
      <c r="N368">
        <v>356</v>
      </c>
      <c r="O368">
        <v>356</v>
      </c>
      <c r="P368">
        <v>24.681999999999999</v>
      </c>
      <c r="Q368">
        <v>278.392</v>
      </c>
      <c r="X368">
        <v>356</v>
      </c>
      <c r="Y368">
        <v>356</v>
      </c>
      <c r="Z368">
        <v>25.143999999999998</v>
      </c>
      <c r="AA368">
        <v>209.959</v>
      </c>
      <c r="AF368">
        <v>357</v>
      </c>
      <c r="AG368">
        <v>250.63766666666666</v>
      </c>
      <c r="AH368">
        <v>29.394417455624968</v>
      </c>
      <c r="AI368">
        <v>2.6164133333333335</v>
      </c>
      <c r="AJ368">
        <v>2.1623250688705235E-2</v>
      </c>
    </row>
    <row r="369" spans="4:36" x14ac:dyDescent="0.35">
      <c r="D369">
        <v>357</v>
      </c>
      <c r="E369">
        <v>357</v>
      </c>
      <c r="F369">
        <v>24.689</v>
      </c>
      <c r="G369">
        <v>264.10500000000002</v>
      </c>
      <c r="N369">
        <v>357</v>
      </c>
      <c r="O369">
        <v>357</v>
      </c>
      <c r="P369">
        <v>24.678999999999998</v>
      </c>
      <c r="Q369">
        <v>278.85000000000002</v>
      </c>
      <c r="X369">
        <v>357</v>
      </c>
      <c r="Y369">
        <v>357</v>
      </c>
      <c r="Z369">
        <v>25.148</v>
      </c>
      <c r="AA369">
        <v>210.52600000000001</v>
      </c>
      <c r="AF369">
        <v>358</v>
      </c>
      <c r="AG369">
        <v>251.16033333333334</v>
      </c>
      <c r="AH369">
        <v>29.356606755928503</v>
      </c>
      <c r="AI369">
        <v>2.6233466666666665</v>
      </c>
      <c r="AJ369">
        <v>2.1680550964187327E-2</v>
      </c>
    </row>
    <row r="370" spans="4:36" x14ac:dyDescent="0.35">
      <c r="D370">
        <v>358</v>
      </c>
      <c r="E370">
        <v>358</v>
      </c>
      <c r="F370">
        <v>24.695</v>
      </c>
      <c r="G370">
        <v>264.64699999999999</v>
      </c>
      <c r="N370">
        <v>358</v>
      </c>
      <c r="O370">
        <v>358</v>
      </c>
      <c r="P370">
        <v>24.675999999999998</v>
      </c>
      <c r="Q370">
        <v>279.25799999999998</v>
      </c>
      <c r="X370">
        <v>358</v>
      </c>
      <c r="Y370">
        <v>358</v>
      </c>
      <c r="Z370">
        <v>25.152000000000001</v>
      </c>
      <c r="AA370">
        <v>211.11199999999999</v>
      </c>
      <c r="AF370">
        <v>359</v>
      </c>
      <c r="AG370">
        <v>251.67233333333334</v>
      </c>
      <c r="AH370">
        <v>29.294206598271387</v>
      </c>
      <c r="AI370">
        <v>2.6304866666666666</v>
      </c>
      <c r="AJ370">
        <v>2.1739559228650139E-2</v>
      </c>
    </row>
    <row r="371" spans="4:36" x14ac:dyDescent="0.35">
      <c r="D371">
        <v>359</v>
      </c>
      <c r="E371">
        <v>359</v>
      </c>
      <c r="F371">
        <v>24.698</v>
      </c>
      <c r="G371">
        <v>265.19200000000001</v>
      </c>
      <c r="N371">
        <v>359</v>
      </c>
      <c r="O371">
        <v>359</v>
      </c>
      <c r="P371">
        <v>24.672999999999998</v>
      </c>
      <c r="Q371">
        <v>279.67399999999998</v>
      </c>
      <c r="X371">
        <v>359</v>
      </c>
      <c r="Y371">
        <v>359</v>
      </c>
      <c r="Z371">
        <v>25.155000000000001</v>
      </c>
      <c r="AA371">
        <v>211.73099999999999</v>
      </c>
      <c r="AF371">
        <v>360</v>
      </c>
      <c r="AG371">
        <v>252.19899999999998</v>
      </c>
      <c r="AH371">
        <v>29.219586456119877</v>
      </c>
      <c r="AI371">
        <v>2.6377566666666667</v>
      </c>
      <c r="AJ371">
        <v>2.1799641873278236E-2</v>
      </c>
    </row>
    <row r="372" spans="4:36" x14ac:dyDescent="0.35">
      <c r="D372">
        <v>360</v>
      </c>
      <c r="E372">
        <v>360</v>
      </c>
      <c r="F372">
        <v>24.7</v>
      </c>
      <c r="G372">
        <v>265.70600000000002</v>
      </c>
      <c r="N372">
        <v>360</v>
      </c>
      <c r="O372">
        <v>360</v>
      </c>
      <c r="P372">
        <v>24.669</v>
      </c>
      <c r="Q372">
        <v>280.15100000000001</v>
      </c>
      <c r="X372">
        <v>360</v>
      </c>
      <c r="Y372">
        <v>360</v>
      </c>
      <c r="Z372">
        <v>25.170999999999999</v>
      </c>
      <c r="AA372">
        <v>212.31100000000001</v>
      </c>
      <c r="AF372">
        <v>361</v>
      </c>
      <c r="AG372">
        <v>252.72266666666667</v>
      </c>
      <c r="AH372">
        <v>29.177521123099389</v>
      </c>
      <c r="AI372">
        <v>2.6464133333333333</v>
      </c>
      <c r="AJ372">
        <v>2.1871184573002755E-2</v>
      </c>
    </row>
    <row r="373" spans="4:36" x14ac:dyDescent="0.35">
      <c r="D373">
        <v>361</v>
      </c>
      <c r="E373">
        <v>361</v>
      </c>
      <c r="F373">
        <v>24.7</v>
      </c>
      <c r="G373">
        <v>266.24900000000002</v>
      </c>
      <c r="N373">
        <v>361</v>
      </c>
      <c r="O373">
        <v>361</v>
      </c>
      <c r="P373">
        <v>24.666</v>
      </c>
      <c r="Q373">
        <v>280.55399999999997</v>
      </c>
      <c r="X373">
        <v>361</v>
      </c>
      <c r="Y373">
        <v>361</v>
      </c>
      <c r="Z373">
        <v>25.177</v>
      </c>
      <c r="AA373">
        <v>212.90700000000001</v>
      </c>
      <c r="AF373">
        <v>362</v>
      </c>
      <c r="AG373">
        <v>253.23666666666668</v>
      </c>
      <c r="AH373">
        <v>29.109216940496342</v>
      </c>
      <c r="AI373">
        <v>2.6537166666666665</v>
      </c>
      <c r="AJ373">
        <v>2.1931542699724516E-2</v>
      </c>
    </row>
    <row r="374" spans="4:36" x14ac:dyDescent="0.35">
      <c r="D374">
        <v>362</v>
      </c>
      <c r="E374">
        <v>362</v>
      </c>
      <c r="F374">
        <v>24.7</v>
      </c>
      <c r="G374">
        <v>266.77600000000001</v>
      </c>
      <c r="N374">
        <v>362</v>
      </c>
      <c r="O374">
        <v>362</v>
      </c>
      <c r="P374">
        <v>24.663</v>
      </c>
      <c r="Q374">
        <v>280.96199999999999</v>
      </c>
      <c r="X374">
        <v>362</v>
      </c>
      <c r="Y374">
        <v>362</v>
      </c>
      <c r="Z374">
        <v>25.181000000000001</v>
      </c>
      <c r="AA374">
        <v>213.51900000000001</v>
      </c>
      <c r="AF374">
        <v>363</v>
      </c>
      <c r="AG374">
        <v>253.75233333333335</v>
      </c>
      <c r="AH374">
        <v>29.0327571584616</v>
      </c>
      <c r="AI374">
        <v>2.663086666666667</v>
      </c>
      <c r="AJ374">
        <v>2.2008980716253446E-2</v>
      </c>
    </row>
    <row r="375" spans="4:36" x14ac:dyDescent="0.35">
      <c r="D375">
        <v>363</v>
      </c>
      <c r="E375">
        <v>363</v>
      </c>
      <c r="F375">
        <v>24.7</v>
      </c>
      <c r="G375">
        <v>267.32400000000001</v>
      </c>
      <c r="N375">
        <v>363</v>
      </c>
      <c r="O375">
        <v>363</v>
      </c>
      <c r="P375">
        <v>24.66</v>
      </c>
      <c r="Q375">
        <v>281.37700000000001</v>
      </c>
      <c r="X375">
        <v>363</v>
      </c>
      <c r="Y375">
        <v>363</v>
      </c>
      <c r="Z375">
        <v>25.193999999999999</v>
      </c>
      <c r="AA375">
        <v>214.71299999999999</v>
      </c>
      <c r="AF375">
        <v>364</v>
      </c>
      <c r="AG375">
        <v>254.47133333333332</v>
      </c>
      <c r="AH375">
        <v>28.692804026251945</v>
      </c>
      <c r="AI375">
        <v>2.6710799999999999</v>
      </c>
      <c r="AJ375">
        <v>2.2075041322314047E-2</v>
      </c>
    </row>
    <row r="376" spans="4:36" x14ac:dyDescent="0.35">
      <c r="D376">
        <v>364</v>
      </c>
      <c r="E376">
        <v>364</v>
      </c>
      <c r="F376">
        <v>24.7</v>
      </c>
      <c r="G376">
        <v>267.86200000000002</v>
      </c>
      <c r="N376">
        <v>364</v>
      </c>
      <c r="O376">
        <v>364</v>
      </c>
      <c r="P376">
        <v>24.655999999999999</v>
      </c>
      <c r="Q376">
        <v>281.76400000000001</v>
      </c>
      <c r="X376">
        <v>364</v>
      </c>
      <c r="Y376">
        <v>364</v>
      </c>
      <c r="Z376">
        <v>25.2</v>
      </c>
      <c r="AA376">
        <v>215.31700000000001</v>
      </c>
      <c r="AF376">
        <v>365</v>
      </c>
      <c r="AG376">
        <v>254.98099999999999</v>
      </c>
      <c r="AH376">
        <v>28.615160003047251</v>
      </c>
      <c r="AI376">
        <v>2.6782233333333334</v>
      </c>
      <c r="AJ376">
        <v>2.2134077134986226E-2</v>
      </c>
    </row>
    <row r="377" spans="4:36" x14ac:dyDescent="0.35">
      <c r="D377">
        <v>365</v>
      </c>
      <c r="E377">
        <v>365</v>
      </c>
      <c r="F377">
        <v>24.7</v>
      </c>
      <c r="G377">
        <v>268.416</v>
      </c>
      <c r="N377">
        <v>365</v>
      </c>
      <c r="O377">
        <v>365</v>
      </c>
      <c r="P377">
        <v>24.652999999999999</v>
      </c>
      <c r="Q377">
        <v>282.18299999999999</v>
      </c>
      <c r="X377">
        <v>365</v>
      </c>
      <c r="Y377">
        <v>365</v>
      </c>
      <c r="Z377">
        <v>25.206</v>
      </c>
      <c r="AA377">
        <v>215.90100000000001</v>
      </c>
      <c r="AF377">
        <v>366</v>
      </c>
      <c r="AG377">
        <v>255.5</v>
      </c>
      <c r="AH377">
        <v>28.559215360369965</v>
      </c>
      <c r="AI377">
        <v>2.6853333333333338</v>
      </c>
      <c r="AJ377">
        <v>2.2192837465564743E-2</v>
      </c>
    </row>
    <row r="378" spans="4:36" x14ac:dyDescent="0.35">
      <c r="D378">
        <v>366</v>
      </c>
      <c r="E378">
        <v>366</v>
      </c>
      <c r="F378">
        <v>24.7</v>
      </c>
      <c r="G378">
        <v>268.95100000000002</v>
      </c>
      <c r="N378">
        <v>366</v>
      </c>
      <c r="O378">
        <v>366</v>
      </c>
      <c r="P378">
        <v>24.65</v>
      </c>
      <c r="Q378">
        <v>282.59500000000003</v>
      </c>
      <c r="X378">
        <v>366</v>
      </c>
      <c r="Y378">
        <v>366</v>
      </c>
      <c r="Z378">
        <v>25.213000000000001</v>
      </c>
      <c r="AA378">
        <v>216.48599999999999</v>
      </c>
      <c r="AF378">
        <v>367</v>
      </c>
      <c r="AG378">
        <v>256.01066666666668</v>
      </c>
      <c r="AH378">
        <v>28.497826119821006</v>
      </c>
      <c r="AI378">
        <v>2.6929866666666666</v>
      </c>
      <c r="AJ378">
        <v>2.2256088154269972E-2</v>
      </c>
    </row>
    <row r="379" spans="4:36" x14ac:dyDescent="0.35">
      <c r="D379">
        <v>367</v>
      </c>
      <c r="E379">
        <v>367</v>
      </c>
      <c r="F379">
        <v>24.7</v>
      </c>
      <c r="G379">
        <v>269.49900000000002</v>
      </c>
      <c r="N379">
        <v>367</v>
      </c>
      <c r="O379">
        <v>367</v>
      </c>
      <c r="P379">
        <v>24.646999999999998</v>
      </c>
      <c r="Q379">
        <v>282.976</v>
      </c>
      <c r="X379">
        <v>367</v>
      </c>
      <c r="Y379">
        <v>367</v>
      </c>
      <c r="Z379">
        <v>25.219000000000001</v>
      </c>
      <c r="AA379">
        <v>217.035</v>
      </c>
      <c r="AF379">
        <v>368</v>
      </c>
      <c r="AG379">
        <v>256.50333333333333</v>
      </c>
      <c r="AH379">
        <v>28.445496237932542</v>
      </c>
      <c r="AI379">
        <v>2.7012033333333334</v>
      </c>
      <c r="AJ379">
        <v>2.2323994490358129E-2</v>
      </c>
    </row>
    <row r="380" spans="4:36" x14ac:dyDescent="0.35">
      <c r="D380">
        <v>368</v>
      </c>
      <c r="E380">
        <v>368</v>
      </c>
      <c r="F380">
        <v>24.7</v>
      </c>
      <c r="G380">
        <v>270.05200000000002</v>
      </c>
      <c r="N380">
        <v>368</v>
      </c>
      <c r="O380">
        <v>368</v>
      </c>
      <c r="P380">
        <v>24.643999999999998</v>
      </c>
      <c r="Q380">
        <v>283.39</v>
      </c>
      <c r="X380">
        <v>368</v>
      </c>
      <c r="Y380">
        <v>368</v>
      </c>
      <c r="Z380">
        <v>25.225999999999999</v>
      </c>
      <c r="AA380">
        <v>217.61600000000001</v>
      </c>
      <c r="AF380">
        <v>369</v>
      </c>
      <c r="AG380">
        <v>257.01933333333335</v>
      </c>
      <c r="AH380">
        <v>28.38946482216436</v>
      </c>
      <c r="AI380">
        <v>2.7081533333333332</v>
      </c>
      <c r="AJ380">
        <v>2.2381432506887053E-2</v>
      </c>
    </row>
    <row r="381" spans="4:36" x14ac:dyDescent="0.35">
      <c r="D381">
        <v>369</v>
      </c>
      <c r="E381">
        <v>369</v>
      </c>
      <c r="F381">
        <v>24.7</v>
      </c>
      <c r="G381">
        <v>270.61</v>
      </c>
      <c r="N381">
        <v>369</v>
      </c>
      <c r="O381">
        <v>369</v>
      </c>
      <c r="P381">
        <v>24.64</v>
      </c>
      <c r="Q381">
        <v>283.78800000000001</v>
      </c>
      <c r="X381">
        <v>369</v>
      </c>
      <c r="Y381">
        <v>369</v>
      </c>
      <c r="Z381">
        <v>25.231999999999999</v>
      </c>
      <c r="AA381">
        <v>218.184</v>
      </c>
      <c r="AF381">
        <v>370</v>
      </c>
      <c r="AG381">
        <v>257.52733333333333</v>
      </c>
      <c r="AH381">
        <v>28.335352822146952</v>
      </c>
      <c r="AI381">
        <v>2.7151166666666668</v>
      </c>
      <c r="AJ381">
        <v>2.2438980716253446E-2</v>
      </c>
    </row>
    <row r="382" spans="4:36" x14ac:dyDescent="0.35">
      <c r="D382">
        <v>370</v>
      </c>
      <c r="E382">
        <v>370</v>
      </c>
      <c r="F382">
        <v>24.7</v>
      </c>
      <c r="G382">
        <v>271.137</v>
      </c>
      <c r="N382">
        <v>370</v>
      </c>
      <c r="O382">
        <v>370</v>
      </c>
      <c r="P382">
        <v>24.637</v>
      </c>
      <c r="Q382">
        <v>284.18700000000001</v>
      </c>
      <c r="X382">
        <v>370</v>
      </c>
      <c r="Y382">
        <v>370</v>
      </c>
      <c r="Z382">
        <v>25.239000000000001</v>
      </c>
      <c r="AA382">
        <v>218.76300000000001</v>
      </c>
      <c r="AF382">
        <v>371</v>
      </c>
      <c r="AG382">
        <v>258.029</v>
      </c>
      <c r="AH382">
        <v>28.271772636324084</v>
      </c>
      <c r="AI382">
        <v>2.7222766666666671</v>
      </c>
      <c r="AJ382">
        <v>2.2498154269972457E-2</v>
      </c>
    </row>
    <row r="383" spans="4:36" x14ac:dyDescent="0.35">
      <c r="D383">
        <v>371</v>
      </c>
      <c r="E383">
        <v>371</v>
      </c>
      <c r="F383">
        <v>24.7</v>
      </c>
      <c r="G383">
        <v>271.71100000000001</v>
      </c>
      <c r="N383">
        <v>371</v>
      </c>
      <c r="O383">
        <v>371</v>
      </c>
      <c r="P383">
        <v>24.634</v>
      </c>
      <c r="Q383">
        <v>284.60899999999998</v>
      </c>
      <c r="X383">
        <v>371</v>
      </c>
      <c r="Y383">
        <v>371</v>
      </c>
      <c r="Z383">
        <v>25.245000000000001</v>
      </c>
      <c r="AA383">
        <v>219.328</v>
      </c>
      <c r="AF383">
        <v>372</v>
      </c>
      <c r="AG383">
        <v>258.54933333333332</v>
      </c>
      <c r="AH383">
        <v>28.229114312866468</v>
      </c>
      <c r="AI383">
        <v>2.7293800000000004</v>
      </c>
      <c r="AJ383">
        <v>2.2556859504132235E-2</v>
      </c>
    </row>
    <row r="384" spans="4:36" x14ac:dyDescent="0.35">
      <c r="D384">
        <v>372</v>
      </c>
      <c r="E384">
        <v>372</v>
      </c>
      <c r="F384">
        <v>24.7</v>
      </c>
      <c r="G384">
        <v>272.26299999999998</v>
      </c>
      <c r="N384">
        <v>372</v>
      </c>
      <c r="O384">
        <v>372</v>
      </c>
      <c r="P384">
        <v>24.631</v>
      </c>
      <c r="Q384">
        <v>284.99900000000002</v>
      </c>
      <c r="X384">
        <v>372</v>
      </c>
      <c r="Y384">
        <v>372</v>
      </c>
      <c r="Z384">
        <v>25.25</v>
      </c>
      <c r="AA384">
        <v>219.89400000000001</v>
      </c>
      <c r="AF384">
        <v>373</v>
      </c>
      <c r="AG384">
        <v>259.05199999999996</v>
      </c>
      <c r="AH384">
        <v>28.172837355627948</v>
      </c>
      <c r="AI384">
        <v>2.7367033333333333</v>
      </c>
      <c r="AJ384">
        <v>2.2617382920110191E-2</v>
      </c>
    </row>
    <row r="385" spans="4:36" x14ac:dyDescent="0.35">
      <c r="D385">
        <v>373</v>
      </c>
      <c r="E385">
        <v>373</v>
      </c>
      <c r="F385">
        <v>24.7</v>
      </c>
      <c r="G385">
        <v>272.75799999999998</v>
      </c>
      <c r="N385">
        <v>373</v>
      </c>
      <c r="O385">
        <v>373</v>
      </c>
      <c r="P385">
        <v>24.626999999999999</v>
      </c>
      <c r="Q385">
        <v>285.39499999999998</v>
      </c>
      <c r="X385">
        <v>373</v>
      </c>
      <c r="Y385">
        <v>373</v>
      </c>
      <c r="Z385">
        <v>25.253</v>
      </c>
      <c r="AA385">
        <v>220.482</v>
      </c>
      <c r="AF385">
        <v>374</v>
      </c>
      <c r="AG385">
        <v>259.54500000000002</v>
      </c>
      <c r="AH385">
        <v>28.099370325091961</v>
      </c>
      <c r="AI385">
        <v>2.7449166666666667</v>
      </c>
      <c r="AJ385">
        <v>2.2685261707988982E-2</v>
      </c>
    </row>
    <row r="386" spans="4:36" x14ac:dyDescent="0.35">
      <c r="D386">
        <v>374</v>
      </c>
      <c r="E386">
        <v>374</v>
      </c>
      <c r="F386">
        <v>24.7</v>
      </c>
      <c r="G386">
        <v>273.26499999999999</v>
      </c>
      <c r="N386">
        <v>374</v>
      </c>
      <c r="O386">
        <v>374</v>
      </c>
      <c r="P386">
        <v>24.623999999999999</v>
      </c>
      <c r="Q386">
        <v>285.78199999999998</v>
      </c>
      <c r="X386">
        <v>374</v>
      </c>
      <c r="Y386">
        <v>374</v>
      </c>
      <c r="Z386">
        <v>25.256</v>
      </c>
      <c r="AA386">
        <v>221.09</v>
      </c>
      <c r="AF386">
        <v>375</v>
      </c>
      <c r="AG386">
        <v>260.04566666666665</v>
      </c>
      <c r="AH386">
        <v>28.015790741810168</v>
      </c>
      <c r="AI386">
        <v>2.7520799999999999</v>
      </c>
      <c r="AJ386">
        <v>2.2744462809917355E-2</v>
      </c>
    </row>
    <row r="387" spans="4:36" x14ac:dyDescent="0.35">
      <c r="D387">
        <v>375</v>
      </c>
      <c r="E387">
        <v>375</v>
      </c>
      <c r="F387">
        <v>24.7</v>
      </c>
      <c r="G387">
        <v>273.78100000000001</v>
      </c>
      <c r="N387">
        <v>375</v>
      </c>
      <c r="O387">
        <v>375</v>
      </c>
      <c r="P387">
        <v>24.620999999999999</v>
      </c>
      <c r="Q387">
        <v>286.20299999999997</v>
      </c>
      <c r="X387">
        <v>375</v>
      </c>
      <c r="Y387">
        <v>375</v>
      </c>
      <c r="Z387">
        <v>25.265000000000001</v>
      </c>
      <c r="AA387">
        <v>221.61799999999999</v>
      </c>
      <c r="AF387">
        <v>376</v>
      </c>
      <c r="AG387">
        <v>260.53399999999999</v>
      </c>
      <c r="AH387">
        <v>27.981158100884208</v>
      </c>
      <c r="AI387">
        <v>2.7592633333333332</v>
      </c>
      <c r="AJ387">
        <v>2.2803829201101928E-2</v>
      </c>
    </row>
    <row r="388" spans="4:36" x14ac:dyDescent="0.35">
      <c r="D388">
        <v>376</v>
      </c>
      <c r="E388">
        <v>376</v>
      </c>
      <c r="F388">
        <v>24.7</v>
      </c>
      <c r="G388">
        <v>274.286</v>
      </c>
      <c r="N388">
        <v>376</v>
      </c>
      <c r="O388">
        <v>376</v>
      </c>
      <c r="P388">
        <v>24.617999999999999</v>
      </c>
      <c r="Q388">
        <v>286.64</v>
      </c>
      <c r="X388">
        <v>376</v>
      </c>
      <c r="Y388">
        <v>376</v>
      </c>
      <c r="Z388">
        <v>25.271000000000001</v>
      </c>
      <c r="AA388">
        <v>222.21199999999999</v>
      </c>
      <c r="AF388">
        <v>377</v>
      </c>
      <c r="AG388">
        <v>261.04599999999999</v>
      </c>
      <c r="AH388">
        <v>27.919109298113536</v>
      </c>
      <c r="AI388">
        <v>2.7665633333333335</v>
      </c>
      <c r="AJ388">
        <v>2.2864159779614326E-2</v>
      </c>
    </row>
    <row r="389" spans="4:36" x14ac:dyDescent="0.35">
      <c r="D389">
        <v>377</v>
      </c>
      <c r="E389">
        <v>377</v>
      </c>
      <c r="F389">
        <v>24.7</v>
      </c>
      <c r="G389">
        <v>274.798</v>
      </c>
      <c r="N389">
        <v>377</v>
      </c>
      <c r="O389">
        <v>377</v>
      </c>
      <c r="P389">
        <v>24.608000000000001</v>
      </c>
      <c r="Q389">
        <v>287.05700000000002</v>
      </c>
      <c r="X389">
        <v>377</v>
      </c>
      <c r="Y389">
        <v>377</v>
      </c>
      <c r="Z389">
        <v>25.277000000000001</v>
      </c>
      <c r="AA389">
        <v>222.80199999999999</v>
      </c>
      <c r="AF389">
        <v>378</v>
      </c>
      <c r="AG389">
        <v>261.55233333333337</v>
      </c>
      <c r="AH389">
        <v>27.853928751414823</v>
      </c>
      <c r="AI389">
        <v>2.7737033333333336</v>
      </c>
      <c r="AJ389">
        <v>2.2923168044077138E-2</v>
      </c>
    </row>
    <row r="390" spans="4:36" x14ac:dyDescent="0.35">
      <c r="D390">
        <v>378</v>
      </c>
      <c r="E390">
        <v>378</v>
      </c>
      <c r="F390">
        <v>24.7</v>
      </c>
      <c r="G390">
        <v>275.31099999999998</v>
      </c>
      <c r="N390">
        <v>378</v>
      </c>
      <c r="O390">
        <v>378</v>
      </c>
      <c r="P390">
        <v>24.602</v>
      </c>
      <c r="Q390">
        <v>287.46300000000002</v>
      </c>
      <c r="X390">
        <v>378</v>
      </c>
      <c r="Y390">
        <v>378</v>
      </c>
      <c r="Z390">
        <v>25.29</v>
      </c>
      <c r="AA390">
        <v>224.03100000000001</v>
      </c>
      <c r="AF390">
        <v>379</v>
      </c>
      <c r="AG390">
        <v>262.26833333333337</v>
      </c>
      <c r="AH390">
        <v>27.489246640984234</v>
      </c>
      <c r="AI390">
        <v>2.7844566666666668</v>
      </c>
      <c r="AJ390">
        <v>2.3012038567493114E-2</v>
      </c>
    </row>
    <row r="391" spans="4:36" x14ac:dyDescent="0.35">
      <c r="D391">
        <v>379</v>
      </c>
      <c r="E391">
        <v>379</v>
      </c>
      <c r="F391">
        <v>24.7</v>
      </c>
      <c r="G391">
        <v>275.78500000000003</v>
      </c>
      <c r="N391">
        <v>379</v>
      </c>
      <c r="O391">
        <v>379</v>
      </c>
      <c r="P391">
        <v>24.594999999999999</v>
      </c>
      <c r="Q391">
        <v>287.84800000000001</v>
      </c>
      <c r="X391">
        <v>379</v>
      </c>
      <c r="Y391">
        <v>379</v>
      </c>
      <c r="Z391">
        <v>25.297000000000001</v>
      </c>
      <c r="AA391">
        <v>224.703</v>
      </c>
      <c r="AF391">
        <v>380</v>
      </c>
      <c r="AG391">
        <v>262.77866666666665</v>
      </c>
      <c r="AH391">
        <v>27.370254977905685</v>
      </c>
      <c r="AI391">
        <v>2.7914133333333333</v>
      </c>
      <c r="AJ391">
        <v>2.306953168044077E-2</v>
      </c>
    </row>
    <row r="392" spans="4:36" x14ac:dyDescent="0.35">
      <c r="D392">
        <v>380</v>
      </c>
      <c r="E392">
        <v>380</v>
      </c>
      <c r="F392">
        <v>24.7</v>
      </c>
      <c r="G392">
        <v>276.32100000000003</v>
      </c>
      <c r="N392">
        <v>380</v>
      </c>
      <c r="O392">
        <v>380</v>
      </c>
      <c r="P392">
        <v>24.588999999999999</v>
      </c>
      <c r="Q392">
        <v>288.24200000000002</v>
      </c>
      <c r="X392">
        <v>380</v>
      </c>
      <c r="Y392">
        <v>380</v>
      </c>
      <c r="Z392">
        <v>25.31</v>
      </c>
      <c r="AA392">
        <v>225.32400000000001</v>
      </c>
      <c r="AF392">
        <v>381</v>
      </c>
      <c r="AG392">
        <v>263.2956666666667</v>
      </c>
      <c r="AH392">
        <v>27.287520497269174</v>
      </c>
      <c r="AI392">
        <v>2.7985233333333333</v>
      </c>
      <c r="AJ392">
        <v>2.3128292011019284E-2</v>
      </c>
    </row>
    <row r="393" spans="4:36" x14ac:dyDescent="0.35">
      <c r="D393">
        <v>381</v>
      </c>
      <c r="E393">
        <v>381</v>
      </c>
      <c r="F393">
        <v>24.7</v>
      </c>
      <c r="G393">
        <v>276.83999999999997</v>
      </c>
      <c r="N393">
        <v>381</v>
      </c>
      <c r="O393">
        <v>381</v>
      </c>
      <c r="P393">
        <v>24.582000000000001</v>
      </c>
      <c r="Q393">
        <v>288.661</v>
      </c>
      <c r="X393">
        <v>381</v>
      </c>
      <c r="Y393">
        <v>381</v>
      </c>
      <c r="Z393">
        <v>25.315999999999999</v>
      </c>
      <c r="AA393">
        <v>225.964</v>
      </c>
      <c r="AF393">
        <v>382</v>
      </c>
      <c r="AG393">
        <v>263.82166666666666</v>
      </c>
      <c r="AH393">
        <v>27.200933860602987</v>
      </c>
      <c r="AI393">
        <v>2.80579</v>
      </c>
      <c r="AJ393">
        <v>2.3188347107438015E-2</v>
      </c>
    </row>
    <row r="394" spans="4:36" x14ac:dyDescent="0.35">
      <c r="D394">
        <v>382</v>
      </c>
      <c r="E394">
        <v>382</v>
      </c>
      <c r="F394">
        <v>24.706</v>
      </c>
      <c r="G394">
        <v>277.327</v>
      </c>
      <c r="N394">
        <v>382</v>
      </c>
      <c r="O394">
        <v>382</v>
      </c>
      <c r="P394">
        <v>24.577000000000002</v>
      </c>
      <c r="Q394">
        <v>289.041</v>
      </c>
      <c r="X394">
        <v>382</v>
      </c>
      <c r="Y394">
        <v>382</v>
      </c>
      <c r="Z394">
        <v>25.323</v>
      </c>
      <c r="AA394">
        <v>226.601</v>
      </c>
      <c r="AF394">
        <v>383</v>
      </c>
      <c r="AG394">
        <v>264.32300000000004</v>
      </c>
      <c r="AH394">
        <v>27.098787328340947</v>
      </c>
      <c r="AI394">
        <v>2.8139766666666666</v>
      </c>
      <c r="AJ394">
        <v>2.3256005509641874E-2</v>
      </c>
    </row>
    <row r="395" spans="4:36" x14ac:dyDescent="0.35">
      <c r="D395">
        <v>383</v>
      </c>
      <c r="E395">
        <v>383</v>
      </c>
      <c r="F395">
        <v>24.713000000000001</v>
      </c>
      <c r="G395">
        <v>278.39299999999997</v>
      </c>
      <c r="N395">
        <v>383</v>
      </c>
      <c r="O395">
        <v>383</v>
      </c>
      <c r="P395">
        <v>24.574000000000002</v>
      </c>
      <c r="Q395">
        <v>289.42500000000001</v>
      </c>
      <c r="X395">
        <v>383</v>
      </c>
      <c r="Y395">
        <v>383</v>
      </c>
      <c r="Z395">
        <v>25.329000000000001</v>
      </c>
      <c r="AA395">
        <v>227.22</v>
      </c>
      <c r="AF395">
        <v>384</v>
      </c>
      <c r="AG395">
        <v>265.01266666666669</v>
      </c>
      <c r="AH395">
        <v>27.100313606221409</v>
      </c>
      <c r="AI395">
        <v>2.8235600000000001</v>
      </c>
      <c r="AJ395">
        <v>2.333520661157025E-2</v>
      </c>
    </row>
    <row r="396" spans="4:36" x14ac:dyDescent="0.35">
      <c r="D396">
        <v>384</v>
      </c>
      <c r="E396">
        <v>384</v>
      </c>
      <c r="F396">
        <v>24.716000000000001</v>
      </c>
      <c r="G396">
        <v>278.93799999999999</v>
      </c>
      <c r="N396">
        <v>384</v>
      </c>
      <c r="O396">
        <v>384</v>
      </c>
      <c r="P396">
        <v>24.571000000000002</v>
      </c>
      <c r="Q396">
        <v>289.82299999999998</v>
      </c>
      <c r="X396">
        <v>384</v>
      </c>
      <c r="Y396">
        <v>384</v>
      </c>
      <c r="Z396">
        <v>25.335000000000001</v>
      </c>
      <c r="AA396">
        <v>227.86799999999999</v>
      </c>
      <c r="AF396">
        <v>385</v>
      </c>
      <c r="AG396">
        <v>265.54300000000001</v>
      </c>
      <c r="AH396">
        <v>27.008332356268195</v>
      </c>
      <c r="AI396">
        <v>2.8296000000000006</v>
      </c>
      <c r="AJ396">
        <v>2.3385123966942152E-2</v>
      </c>
    </row>
    <row r="397" spans="4:36" x14ac:dyDescent="0.35">
      <c r="D397">
        <v>385</v>
      </c>
      <c r="E397">
        <v>385</v>
      </c>
      <c r="F397">
        <v>24.719000000000001</v>
      </c>
      <c r="G397">
        <v>279.50599999999997</v>
      </c>
      <c r="N397">
        <v>385</v>
      </c>
      <c r="O397">
        <v>385</v>
      </c>
      <c r="P397">
        <v>24.568000000000001</v>
      </c>
      <c r="Q397">
        <v>290.20299999999997</v>
      </c>
      <c r="X397">
        <v>385</v>
      </c>
      <c r="Y397">
        <v>385</v>
      </c>
      <c r="Z397">
        <v>25.341999999999999</v>
      </c>
      <c r="AA397">
        <v>228.52</v>
      </c>
      <c r="AF397">
        <v>386</v>
      </c>
      <c r="AG397">
        <v>266.07633333333331</v>
      </c>
      <c r="AH397">
        <v>26.913009027028362</v>
      </c>
      <c r="AI397">
        <v>2.8375299999999997</v>
      </c>
      <c r="AJ397">
        <v>2.345066115702479E-2</v>
      </c>
    </row>
    <row r="398" spans="4:36" x14ac:dyDescent="0.35">
      <c r="D398">
        <v>386</v>
      </c>
      <c r="E398">
        <v>386</v>
      </c>
      <c r="F398">
        <v>24.722999999999999</v>
      </c>
      <c r="G398">
        <v>280.07400000000001</v>
      </c>
      <c r="N398">
        <v>386</v>
      </c>
      <c r="O398">
        <v>386</v>
      </c>
      <c r="P398">
        <v>24.565000000000001</v>
      </c>
      <c r="Q398">
        <v>290.59300000000002</v>
      </c>
      <c r="X398">
        <v>386</v>
      </c>
      <c r="Y398">
        <v>386</v>
      </c>
      <c r="Z398">
        <v>25.347000000000001</v>
      </c>
      <c r="AA398">
        <v>229.13</v>
      </c>
      <c r="AF398">
        <v>387</v>
      </c>
      <c r="AG398">
        <v>266.59899999999999</v>
      </c>
      <c r="AH398">
        <v>26.840352841694845</v>
      </c>
      <c r="AI398">
        <v>2.8446200000000004</v>
      </c>
      <c r="AJ398">
        <v>2.3509256198347109E-2</v>
      </c>
    </row>
    <row r="399" spans="4:36" x14ac:dyDescent="0.35">
      <c r="D399">
        <v>387</v>
      </c>
      <c r="E399">
        <v>387</v>
      </c>
      <c r="F399">
        <v>24.725999999999999</v>
      </c>
      <c r="G399">
        <v>280.61</v>
      </c>
      <c r="N399">
        <v>387</v>
      </c>
      <c r="O399">
        <v>387</v>
      </c>
      <c r="P399">
        <v>24.561</v>
      </c>
      <c r="Q399">
        <v>290.988</v>
      </c>
      <c r="X399">
        <v>387</v>
      </c>
      <c r="Y399">
        <v>387</v>
      </c>
      <c r="Z399">
        <v>25.35</v>
      </c>
      <c r="AA399">
        <v>229.78299999999999</v>
      </c>
      <c r="AF399">
        <v>388</v>
      </c>
      <c r="AG399">
        <v>267.12700000000001</v>
      </c>
      <c r="AH399">
        <v>26.743927323163799</v>
      </c>
      <c r="AI399">
        <v>2.851703333333333</v>
      </c>
      <c r="AJ399">
        <v>2.3567796143250688E-2</v>
      </c>
    </row>
    <row r="400" spans="4:36" x14ac:dyDescent="0.35">
      <c r="D400">
        <v>388</v>
      </c>
      <c r="E400">
        <v>388</v>
      </c>
      <c r="F400">
        <v>24.728999999999999</v>
      </c>
      <c r="G400">
        <v>281.16399999999999</v>
      </c>
      <c r="N400">
        <v>388</v>
      </c>
      <c r="O400">
        <v>388</v>
      </c>
      <c r="P400">
        <v>24.558</v>
      </c>
      <c r="Q400">
        <v>291.358</v>
      </c>
      <c r="X400">
        <v>388</v>
      </c>
      <c r="Y400">
        <v>388</v>
      </c>
      <c r="Z400">
        <v>25.353000000000002</v>
      </c>
      <c r="AA400">
        <v>230.411</v>
      </c>
      <c r="AF400">
        <v>389</v>
      </c>
      <c r="AG400">
        <v>267.64433333333335</v>
      </c>
      <c r="AH400">
        <v>26.654833737158356</v>
      </c>
      <c r="AI400">
        <v>2.8589800000000003</v>
      </c>
      <c r="AJ400">
        <v>2.3627933884297524E-2</v>
      </c>
    </row>
    <row r="401" spans="4:36" x14ac:dyDescent="0.35">
      <c r="D401">
        <v>389</v>
      </c>
      <c r="E401">
        <v>389</v>
      </c>
      <c r="F401">
        <v>24.731999999999999</v>
      </c>
      <c r="G401">
        <v>281.73500000000001</v>
      </c>
      <c r="N401">
        <v>389</v>
      </c>
      <c r="O401">
        <v>389</v>
      </c>
      <c r="P401">
        <v>24.555</v>
      </c>
      <c r="Q401">
        <v>291.74799999999999</v>
      </c>
      <c r="X401">
        <v>389</v>
      </c>
      <c r="Y401">
        <v>389</v>
      </c>
      <c r="Z401">
        <v>25.356000000000002</v>
      </c>
      <c r="AA401">
        <v>231.029</v>
      </c>
      <c r="AF401">
        <v>390</v>
      </c>
      <c r="AG401">
        <v>268.1706666666667</v>
      </c>
      <c r="AH401">
        <v>26.579347801546138</v>
      </c>
      <c r="AI401">
        <v>2.8672666666666671</v>
      </c>
      <c r="AJ401">
        <v>2.3696418732782373E-2</v>
      </c>
    </row>
    <row r="402" spans="4:36" x14ac:dyDescent="0.35">
      <c r="D402">
        <v>390</v>
      </c>
      <c r="E402">
        <v>390</v>
      </c>
      <c r="F402">
        <v>24.734999999999999</v>
      </c>
      <c r="G402">
        <v>282.274</v>
      </c>
      <c r="N402">
        <v>390</v>
      </c>
      <c r="O402">
        <v>390</v>
      </c>
      <c r="P402">
        <v>24.552</v>
      </c>
      <c r="Q402">
        <v>292.16399999999999</v>
      </c>
      <c r="X402">
        <v>390</v>
      </c>
      <c r="Y402">
        <v>390</v>
      </c>
      <c r="Z402">
        <v>25.363</v>
      </c>
      <c r="AA402">
        <v>232.32400000000001</v>
      </c>
      <c r="AF402">
        <v>391</v>
      </c>
      <c r="AG402">
        <v>268.9206666666667</v>
      </c>
      <c r="AH402">
        <v>26.190838516974246</v>
      </c>
      <c r="AI402">
        <v>2.8767133333333335</v>
      </c>
      <c r="AJ402">
        <v>2.3774490358126722E-2</v>
      </c>
    </row>
    <row r="403" spans="4:36" x14ac:dyDescent="0.35">
      <c r="D403">
        <v>391</v>
      </c>
      <c r="E403">
        <v>391</v>
      </c>
      <c r="F403">
        <v>24.739000000000001</v>
      </c>
      <c r="G403">
        <v>282.84500000000003</v>
      </c>
      <c r="N403">
        <v>391</v>
      </c>
      <c r="O403">
        <v>391</v>
      </c>
      <c r="P403">
        <v>24.547999999999998</v>
      </c>
      <c r="Q403">
        <v>292.50200000000001</v>
      </c>
      <c r="X403">
        <v>391</v>
      </c>
      <c r="Y403">
        <v>391</v>
      </c>
      <c r="Z403">
        <v>25.366</v>
      </c>
      <c r="AA403">
        <v>232.95099999999999</v>
      </c>
      <c r="AF403">
        <v>392</v>
      </c>
      <c r="AG403">
        <v>269.43266666666665</v>
      </c>
      <c r="AH403">
        <v>26.095956447099031</v>
      </c>
      <c r="AI403">
        <v>2.8836633333333332</v>
      </c>
      <c r="AJ403">
        <v>2.3831928374655646E-2</v>
      </c>
    </row>
    <row r="404" spans="4:36" x14ac:dyDescent="0.35">
      <c r="D404">
        <v>392</v>
      </c>
      <c r="E404">
        <v>392</v>
      </c>
      <c r="F404">
        <v>24.742000000000001</v>
      </c>
      <c r="G404">
        <v>283.42399999999998</v>
      </c>
      <c r="N404">
        <v>392</v>
      </c>
      <c r="O404">
        <v>392</v>
      </c>
      <c r="P404">
        <v>24.545000000000002</v>
      </c>
      <c r="Q404">
        <v>292.93</v>
      </c>
      <c r="X404">
        <v>392</v>
      </c>
      <c r="Y404">
        <v>392</v>
      </c>
      <c r="Z404">
        <v>25.369</v>
      </c>
      <c r="AA404">
        <v>233.578</v>
      </c>
      <c r="AF404">
        <v>393</v>
      </c>
      <c r="AG404">
        <v>269.97733333333332</v>
      </c>
      <c r="AH404">
        <v>26.029145322546071</v>
      </c>
      <c r="AI404">
        <v>2.8908633333333333</v>
      </c>
      <c r="AJ404">
        <v>2.3891432506887054E-2</v>
      </c>
    </row>
    <row r="405" spans="4:36" x14ac:dyDescent="0.35">
      <c r="D405">
        <v>393</v>
      </c>
      <c r="E405">
        <v>393</v>
      </c>
      <c r="F405">
        <v>24.747</v>
      </c>
      <c r="G405">
        <v>283.976</v>
      </c>
      <c r="N405">
        <v>393</v>
      </c>
      <c r="O405">
        <v>393</v>
      </c>
      <c r="P405">
        <v>24.542000000000002</v>
      </c>
      <c r="Q405">
        <v>293.34800000000001</v>
      </c>
      <c r="X405">
        <v>393</v>
      </c>
      <c r="Y405">
        <v>393</v>
      </c>
      <c r="Z405">
        <v>25.385000000000002</v>
      </c>
      <c r="AA405">
        <v>234.23500000000001</v>
      </c>
      <c r="AF405">
        <v>394</v>
      </c>
      <c r="AG405">
        <v>270.51966666666669</v>
      </c>
      <c r="AH405">
        <v>25.940847741651684</v>
      </c>
      <c r="AI405">
        <v>2.8991100000000003</v>
      </c>
      <c r="AJ405">
        <v>2.3959586776859505E-2</v>
      </c>
    </row>
    <row r="406" spans="4:36" x14ac:dyDescent="0.35">
      <c r="D406">
        <v>394</v>
      </c>
      <c r="E406">
        <v>394</v>
      </c>
      <c r="F406">
        <v>24.75</v>
      </c>
      <c r="G406">
        <v>284.52300000000002</v>
      </c>
      <c r="N406">
        <v>394</v>
      </c>
      <c r="O406">
        <v>394</v>
      </c>
      <c r="P406">
        <v>24.539000000000001</v>
      </c>
      <c r="Q406">
        <v>293.77100000000002</v>
      </c>
      <c r="X406">
        <v>394</v>
      </c>
      <c r="Y406">
        <v>394</v>
      </c>
      <c r="Z406">
        <v>25.391999999999999</v>
      </c>
      <c r="AA406">
        <v>234.85300000000001</v>
      </c>
      <c r="AF406">
        <v>395</v>
      </c>
      <c r="AG406">
        <v>271.04900000000004</v>
      </c>
      <c r="AH406">
        <v>25.871402332820441</v>
      </c>
      <c r="AI406">
        <v>2.9061800000000004</v>
      </c>
      <c r="AJ406">
        <v>2.4018016528925622E-2</v>
      </c>
    </row>
    <row r="407" spans="4:36" x14ac:dyDescent="0.35">
      <c r="D407">
        <v>395</v>
      </c>
      <c r="E407">
        <v>395</v>
      </c>
      <c r="F407">
        <v>24.753</v>
      </c>
      <c r="G407">
        <v>285.05500000000001</v>
      </c>
      <c r="N407">
        <v>395</v>
      </c>
      <c r="O407">
        <v>395</v>
      </c>
      <c r="P407">
        <v>24.535</v>
      </c>
      <c r="Q407">
        <v>294.15899999999999</v>
      </c>
      <c r="X407">
        <v>395</v>
      </c>
      <c r="Y407">
        <v>395</v>
      </c>
      <c r="Z407">
        <v>25.398</v>
      </c>
      <c r="AA407">
        <v>235.517</v>
      </c>
      <c r="AF407">
        <v>396</v>
      </c>
      <c r="AG407">
        <v>271.577</v>
      </c>
      <c r="AH407">
        <v>25.767724049024331</v>
      </c>
      <c r="AI407">
        <v>2.9144600000000001</v>
      </c>
      <c r="AJ407">
        <v>2.4086446280991734E-2</v>
      </c>
    </row>
    <row r="408" spans="4:36" x14ac:dyDescent="0.35">
      <c r="D408">
        <v>396</v>
      </c>
      <c r="E408">
        <v>396</v>
      </c>
      <c r="F408">
        <v>24.756</v>
      </c>
      <c r="G408">
        <v>285.59399999999999</v>
      </c>
      <c r="N408">
        <v>396</v>
      </c>
      <c r="O408">
        <v>396</v>
      </c>
      <c r="P408">
        <v>24.532</v>
      </c>
      <c r="Q408">
        <v>294.56</v>
      </c>
      <c r="X408">
        <v>396</v>
      </c>
      <c r="Y408">
        <v>396</v>
      </c>
      <c r="Z408">
        <v>25.405000000000001</v>
      </c>
      <c r="AA408">
        <v>236.16499999999999</v>
      </c>
      <c r="AF408">
        <v>397</v>
      </c>
      <c r="AG408">
        <v>272.10633333333334</v>
      </c>
      <c r="AH408">
        <v>25.676602453509222</v>
      </c>
      <c r="AI408">
        <v>2.9217</v>
      </c>
      <c r="AJ408">
        <v>2.4146280991735537E-2</v>
      </c>
    </row>
    <row r="409" spans="4:36" x14ac:dyDescent="0.35">
      <c r="D409">
        <v>397</v>
      </c>
      <c r="E409">
        <v>397</v>
      </c>
      <c r="F409">
        <v>24.76</v>
      </c>
      <c r="G409">
        <v>286.14999999999998</v>
      </c>
      <c r="N409">
        <v>397</v>
      </c>
      <c r="O409">
        <v>397</v>
      </c>
      <c r="P409">
        <v>24.529</v>
      </c>
      <c r="Q409">
        <v>295.02600000000001</v>
      </c>
      <c r="X409">
        <v>397</v>
      </c>
      <c r="Y409">
        <v>397</v>
      </c>
      <c r="Z409">
        <v>25.411000000000001</v>
      </c>
      <c r="AA409">
        <v>236.797</v>
      </c>
      <c r="AF409">
        <v>398</v>
      </c>
      <c r="AG409">
        <v>272.65766666666667</v>
      </c>
      <c r="AH409">
        <v>25.61492279034929</v>
      </c>
      <c r="AI409">
        <v>2.9297466666666665</v>
      </c>
      <c r="AJ409">
        <v>2.4212782369146004E-2</v>
      </c>
    </row>
    <row r="410" spans="4:36" x14ac:dyDescent="0.35">
      <c r="D410">
        <v>398</v>
      </c>
      <c r="E410">
        <v>398</v>
      </c>
      <c r="F410">
        <v>24.763000000000002</v>
      </c>
      <c r="G410">
        <v>286.68</v>
      </c>
      <c r="N410">
        <v>398</v>
      </c>
      <c r="O410">
        <v>398</v>
      </c>
      <c r="P410">
        <v>24.524000000000001</v>
      </c>
      <c r="Q410">
        <v>295.39600000000002</v>
      </c>
      <c r="X410">
        <v>398</v>
      </c>
      <c r="Y410">
        <v>398</v>
      </c>
      <c r="Z410">
        <v>25.417999999999999</v>
      </c>
      <c r="AA410">
        <v>237.46100000000001</v>
      </c>
      <c r="AF410">
        <v>399</v>
      </c>
      <c r="AG410">
        <v>273.17900000000003</v>
      </c>
      <c r="AH410">
        <v>25.505866083445721</v>
      </c>
      <c r="AI410">
        <v>2.9370066666666665</v>
      </c>
      <c r="AJ410">
        <v>2.4272782369146005E-2</v>
      </c>
    </row>
    <row r="411" spans="4:36" x14ac:dyDescent="0.35">
      <c r="D411">
        <v>399</v>
      </c>
      <c r="E411">
        <v>399</v>
      </c>
      <c r="F411">
        <v>24.765999999999998</v>
      </c>
      <c r="G411">
        <v>287.16800000000001</v>
      </c>
      <c r="N411">
        <v>399</v>
      </c>
      <c r="O411">
        <v>399</v>
      </c>
      <c r="P411">
        <v>24.521000000000001</v>
      </c>
      <c r="Q411">
        <v>295.80099999999999</v>
      </c>
      <c r="X411">
        <v>399</v>
      </c>
      <c r="Y411">
        <v>399</v>
      </c>
      <c r="Z411">
        <v>25.423999999999999</v>
      </c>
      <c r="AA411">
        <v>238.114</v>
      </c>
      <c r="AF411">
        <v>400</v>
      </c>
      <c r="AG411">
        <v>273.6943333333333</v>
      </c>
      <c r="AH411">
        <v>25.404753654035343</v>
      </c>
      <c r="AI411">
        <v>2.9442833333333334</v>
      </c>
      <c r="AJ411">
        <v>2.4332920110192838E-2</v>
      </c>
    </row>
    <row r="412" spans="4:36" x14ac:dyDescent="0.35">
      <c r="D412">
        <v>400</v>
      </c>
      <c r="E412">
        <v>400</v>
      </c>
      <c r="F412">
        <v>24.768999999999998</v>
      </c>
      <c r="G412">
        <v>287.65300000000002</v>
      </c>
      <c r="N412">
        <v>400</v>
      </c>
      <c r="O412">
        <v>400</v>
      </c>
      <c r="P412">
        <v>24.518000000000001</v>
      </c>
      <c r="Q412">
        <v>296.25799999999998</v>
      </c>
      <c r="X412">
        <v>400</v>
      </c>
      <c r="Y412">
        <v>400</v>
      </c>
      <c r="Z412">
        <v>25.431000000000001</v>
      </c>
      <c r="AA412">
        <v>238.733</v>
      </c>
      <c r="AF412">
        <v>401</v>
      </c>
      <c r="AG412">
        <v>274.21466666666669</v>
      </c>
      <c r="AH412">
        <v>25.334074660205939</v>
      </c>
      <c r="AI412">
        <v>2.9525833333333331</v>
      </c>
      <c r="AJ412">
        <v>2.440151515151515E-2</v>
      </c>
    </row>
    <row r="413" spans="4:36" x14ac:dyDescent="0.35">
      <c r="D413">
        <v>401</v>
      </c>
      <c r="E413">
        <v>401</v>
      </c>
      <c r="F413">
        <v>24.773</v>
      </c>
      <c r="G413">
        <v>288.13499999999999</v>
      </c>
      <c r="N413">
        <v>401</v>
      </c>
      <c r="O413">
        <v>401</v>
      </c>
      <c r="P413">
        <v>24.515000000000001</v>
      </c>
      <c r="Q413">
        <v>296.61500000000001</v>
      </c>
      <c r="X413">
        <v>401</v>
      </c>
      <c r="Y413">
        <v>401</v>
      </c>
      <c r="Z413">
        <v>25.44</v>
      </c>
      <c r="AA413">
        <v>240.07499999999999</v>
      </c>
      <c r="AF413">
        <v>402</v>
      </c>
      <c r="AG413">
        <v>274.94166666666666</v>
      </c>
      <c r="AH413">
        <v>24.896330831849284</v>
      </c>
      <c r="AI413">
        <v>2.9632900000000002</v>
      </c>
      <c r="AJ413">
        <v>2.4490000000000001E-2</v>
      </c>
    </row>
    <row r="414" spans="4:36" x14ac:dyDescent="0.35">
      <c r="D414">
        <v>402</v>
      </c>
      <c r="E414">
        <v>402</v>
      </c>
      <c r="F414">
        <v>24.776</v>
      </c>
      <c r="G414">
        <v>288.62900000000002</v>
      </c>
      <c r="N414">
        <v>402</v>
      </c>
      <c r="O414">
        <v>402</v>
      </c>
      <c r="P414">
        <v>24.510999999999999</v>
      </c>
      <c r="Q414">
        <v>297.04399999999998</v>
      </c>
      <c r="X414">
        <v>402</v>
      </c>
      <c r="Y414">
        <v>402</v>
      </c>
      <c r="Z414">
        <v>25.443999999999999</v>
      </c>
      <c r="AA414">
        <v>240.71199999999999</v>
      </c>
      <c r="AF414">
        <v>403</v>
      </c>
      <c r="AG414">
        <v>275.46166666666664</v>
      </c>
      <c r="AH414">
        <v>24.81071752735544</v>
      </c>
      <c r="AI414">
        <v>2.9703766666666667</v>
      </c>
      <c r="AJ414">
        <v>2.4548567493112947E-2</v>
      </c>
    </row>
    <row r="415" spans="4:36" x14ac:dyDescent="0.35">
      <c r="D415">
        <v>403</v>
      </c>
      <c r="E415">
        <v>403</v>
      </c>
      <c r="F415">
        <v>24.779</v>
      </c>
      <c r="G415">
        <v>289.11700000000002</v>
      </c>
      <c r="N415">
        <v>403</v>
      </c>
      <c r="O415">
        <v>403</v>
      </c>
      <c r="P415">
        <v>24.507999999999999</v>
      </c>
      <c r="Q415">
        <v>297.42</v>
      </c>
      <c r="X415">
        <v>403</v>
      </c>
      <c r="Y415">
        <v>403</v>
      </c>
      <c r="Z415">
        <v>25.446999999999999</v>
      </c>
      <c r="AA415">
        <v>241.35</v>
      </c>
      <c r="AF415">
        <v>404</v>
      </c>
      <c r="AG415">
        <v>275.96233333333333</v>
      </c>
      <c r="AH415">
        <v>24.708232991364561</v>
      </c>
      <c r="AI415">
        <v>2.977346666666667</v>
      </c>
      <c r="AJ415">
        <v>2.4606170798898076E-2</v>
      </c>
    </row>
    <row r="416" spans="4:36" x14ac:dyDescent="0.35">
      <c r="D416">
        <v>404</v>
      </c>
      <c r="E416">
        <v>404</v>
      </c>
      <c r="F416">
        <v>24.782</v>
      </c>
      <c r="G416">
        <v>289.63499999999999</v>
      </c>
      <c r="N416">
        <v>404</v>
      </c>
      <c r="O416">
        <v>404</v>
      </c>
      <c r="P416">
        <v>24.504999999999999</v>
      </c>
      <c r="Q416">
        <v>297.86099999999999</v>
      </c>
      <c r="X416">
        <v>404</v>
      </c>
      <c r="Y416">
        <v>404</v>
      </c>
      <c r="Z416">
        <v>25.45</v>
      </c>
      <c r="AA416">
        <v>242.01900000000001</v>
      </c>
      <c r="AF416">
        <v>405</v>
      </c>
      <c r="AG416">
        <v>276.505</v>
      </c>
      <c r="AH416">
        <v>24.615441170127333</v>
      </c>
      <c r="AI416">
        <v>2.9843733333333335</v>
      </c>
      <c r="AJ416">
        <v>2.4664242424242425E-2</v>
      </c>
    </row>
    <row r="417" spans="4:36" x14ac:dyDescent="0.35">
      <c r="D417">
        <v>405</v>
      </c>
      <c r="E417">
        <v>405</v>
      </c>
      <c r="F417">
        <v>24.785</v>
      </c>
      <c r="G417">
        <v>290.09899999999999</v>
      </c>
      <c r="N417">
        <v>405</v>
      </c>
      <c r="O417">
        <v>405</v>
      </c>
      <c r="P417">
        <v>24.5</v>
      </c>
      <c r="Q417">
        <v>298.26100000000002</v>
      </c>
      <c r="X417">
        <v>405</v>
      </c>
      <c r="Y417">
        <v>405</v>
      </c>
      <c r="Z417">
        <v>25.452999999999999</v>
      </c>
      <c r="AA417">
        <v>242.66900000000001</v>
      </c>
      <c r="AF417">
        <v>406</v>
      </c>
      <c r="AG417">
        <v>277.00966666666665</v>
      </c>
      <c r="AH417">
        <v>24.510074137428109</v>
      </c>
      <c r="AI417">
        <v>2.9915033333333336</v>
      </c>
      <c r="AJ417">
        <v>2.4723168044077138E-2</v>
      </c>
    </row>
    <row r="418" spans="4:36" x14ac:dyDescent="0.35">
      <c r="D418">
        <v>406</v>
      </c>
      <c r="E418">
        <v>406</v>
      </c>
      <c r="F418">
        <v>24.789000000000001</v>
      </c>
      <c r="G418">
        <v>290.56900000000002</v>
      </c>
      <c r="N418">
        <v>406</v>
      </c>
      <c r="O418">
        <v>406</v>
      </c>
      <c r="P418">
        <v>24.5</v>
      </c>
      <c r="Q418">
        <v>298.62599999999998</v>
      </c>
      <c r="X418">
        <v>406</v>
      </c>
      <c r="Y418">
        <v>406</v>
      </c>
      <c r="Z418">
        <v>25.456</v>
      </c>
      <c r="AA418">
        <v>243.34200000000001</v>
      </c>
      <c r="AF418">
        <v>407</v>
      </c>
      <c r="AG418">
        <v>277.51233333333334</v>
      </c>
      <c r="AH418">
        <v>24.384934861963888</v>
      </c>
      <c r="AI418">
        <v>2.9988100000000002</v>
      </c>
      <c r="AJ418">
        <v>2.4783553719008266E-2</v>
      </c>
    </row>
    <row r="419" spans="4:36" x14ac:dyDescent="0.35">
      <c r="D419">
        <v>407</v>
      </c>
      <c r="E419">
        <v>407</v>
      </c>
      <c r="F419">
        <v>24.792000000000002</v>
      </c>
      <c r="G419">
        <v>291.04199999999997</v>
      </c>
      <c r="N419">
        <v>407</v>
      </c>
      <c r="O419">
        <v>407</v>
      </c>
      <c r="P419">
        <v>24.5</v>
      </c>
      <c r="Q419">
        <v>299.02800000000002</v>
      </c>
      <c r="X419">
        <v>407</v>
      </c>
      <c r="Y419">
        <v>407</v>
      </c>
      <c r="Z419">
        <v>25.46</v>
      </c>
      <c r="AA419">
        <v>243.989</v>
      </c>
      <c r="AF419">
        <v>408</v>
      </c>
      <c r="AG419">
        <v>278.01966666666664</v>
      </c>
      <c r="AH419">
        <v>24.283173245869015</v>
      </c>
      <c r="AI419">
        <v>3.0073066666666666</v>
      </c>
      <c r="AJ419">
        <v>2.4853774104683195E-2</v>
      </c>
    </row>
    <row r="420" spans="4:36" x14ac:dyDescent="0.35">
      <c r="D420">
        <v>408</v>
      </c>
      <c r="E420">
        <v>408</v>
      </c>
      <c r="F420">
        <v>24.795000000000002</v>
      </c>
      <c r="G420">
        <v>291.51</v>
      </c>
      <c r="N420">
        <v>408</v>
      </c>
      <c r="O420">
        <v>408</v>
      </c>
      <c r="P420">
        <v>24.5</v>
      </c>
      <c r="Q420">
        <v>299.43700000000001</v>
      </c>
      <c r="X420">
        <v>408</v>
      </c>
      <c r="Y420">
        <v>408</v>
      </c>
      <c r="Z420">
        <v>25.463000000000001</v>
      </c>
      <c r="AA420">
        <v>244.63399999999999</v>
      </c>
      <c r="AF420">
        <v>409</v>
      </c>
      <c r="AG420">
        <v>278.52699999999999</v>
      </c>
      <c r="AH420">
        <v>24.183478092835756</v>
      </c>
      <c r="AI420">
        <v>3.0154666666666667</v>
      </c>
      <c r="AJ420">
        <v>2.4921212121212122E-2</v>
      </c>
    </row>
    <row r="421" spans="4:36" x14ac:dyDescent="0.35">
      <c r="D421">
        <v>409</v>
      </c>
      <c r="E421">
        <v>409</v>
      </c>
      <c r="F421">
        <v>24.797999999999998</v>
      </c>
      <c r="G421">
        <v>291.98399999999998</v>
      </c>
      <c r="N421">
        <v>409</v>
      </c>
      <c r="O421">
        <v>409</v>
      </c>
      <c r="P421">
        <v>24.5</v>
      </c>
      <c r="Q421">
        <v>299.78899999999999</v>
      </c>
      <c r="X421">
        <v>409</v>
      </c>
      <c r="Y421">
        <v>409</v>
      </c>
      <c r="Z421">
        <v>25.466000000000001</v>
      </c>
      <c r="AA421">
        <v>245.31399999999999</v>
      </c>
      <c r="AF421">
        <v>410</v>
      </c>
      <c r="AG421">
        <v>279.029</v>
      </c>
      <c r="AH421">
        <v>24.052102125732514</v>
      </c>
      <c r="AI421">
        <v>3.0224299999999999</v>
      </c>
      <c r="AJ421">
        <v>2.4978760330578512E-2</v>
      </c>
    </row>
    <row r="422" spans="4:36" x14ac:dyDescent="0.35">
      <c r="D422">
        <v>410</v>
      </c>
      <c r="E422">
        <v>410</v>
      </c>
      <c r="F422">
        <v>24.8</v>
      </c>
      <c r="G422">
        <v>292.44</v>
      </c>
      <c r="N422">
        <v>410</v>
      </c>
      <c r="O422">
        <v>410</v>
      </c>
      <c r="P422">
        <v>24.5</v>
      </c>
      <c r="Q422">
        <v>300.25</v>
      </c>
      <c r="X422">
        <v>410</v>
      </c>
      <c r="Y422">
        <v>410</v>
      </c>
      <c r="Z422">
        <v>25.469000000000001</v>
      </c>
      <c r="AA422">
        <v>245.95400000000001</v>
      </c>
      <c r="AF422">
        <v>411</v>
      </c>
      <c r="AG422">
        <v>279.548</v>
      </c>
      <c r="AH422">
        <v>23.9675704790174</v>
      </c>
      <c r="AI422">
        <v>3.02969</v>
      </c>
      <c r="AJ422">
        <v>2.5038760330578513E-2</v>
      </c>
    </row>
    <row r="423" spans="4:36" x14ac:dyDescent="0.35">
      <c r="D423">
        <v>411</v>
      </c>
      <c r="E423">
        <v>411</v>
      </c>
      <c r="F423">
        <v>24.8</v>
      </c>
      <c r="G423">
        <v>292.95299999999997</v>
      </c>
      <c r="N423">
        <v>411</v>
      </c>
      <c r="O423">
        <v>411</v>
      </c>
      <c r="P423">
        <v>24.5</v>
      </c>
      <c r="Q423">
        <v>300.64800000000002</v>
      </c>
      <c r="X423">
        <v>411</v>
      </c>
      <c r="Y423">
        <v>411</v>
      </c>
      <c r="Z423">
        <v>25.472999999999999</v>
      </c>
      <c r="AA423">
        <v>246.62700000000001</v>
      </c>
      <c r="AF423">
        <v>412</v>
      </c>
      <c r="AG423">
        <v>280.07600000000002</v>
      </c>
      <c r="AH423">
        <v>23.859728372301305</v>
      </c>
      <c r="AI423">
        <v>3.0367533333333334</v>
      </c>
      <c r="AJ423">
        <v>2.5097134986225896E-2</v>
      </c>
    </row>
    <row r="424" spans="4:36" x14ac:dyDescent="0.35">
      <c r="D424">
        <v>412</v>
      </c>
      <c r="E424">
        <v>412</v>
      </c>
      <c r="F424">
        <v>24.8</v>
      </c>
      <c r="G424">
        <v>293.44900000000001</v>
      </c>
      <c r="N424">
        <v>412</v>
      </c>
      <c r="O424">
        <v>412</v>
      </c>
      <c r="P424">
        <v>24.5</v>
      </c>
      <c r="Q424">
        <v>301.03199999999998</v>
      </c>
      <c r="X424">
        <v>412</v>
      </c>
      <c r="Y424">
        <v>412</v>
      </c>
      <c r="Z424">
        <v>25.475999999999999</v>
      </c>
      <c r="AA424">
        <v>247.292</v>
      </c>
      <c r="AF424">
        <v>413</v>
      </c>
      <c r="AG424">
        <v>280.59099999999995</v>
      </c>
      <c r="AH424">
        <v>23.74858624564137</v>
      </c>
      <c r="AI424">
        <v>3.0438466666666666</v>
      </c>
      <c r="AJ424">
        <v>2.5155757575757574E-2</v>
      </c>
    </row>
    <row r="425" spans="4:36" x14ac:dyDescent="0.35">
      <c r="D425">
        <v>413</v>
      </c>
      <c r="E425">
        <v>413</v>
      </c>
      <c r="F425">
        <v>24.8</v>
      </c>
      <c r="G425">
        <v>293.92099999999999</v>
      </c>
      <c r="N425">
        <v>413</v>
      </c>
      <c r="O425">
        <v>413</v>
      </c>
      <c r="P425">
        <v>24.5</v>
      </c>
      <c r="Q425">
        <v>301.452</v>
      </c>
      <c r="X425">
        <v>413</v>
      </c>
      <c r="Y425">
        <v>413</v>
      </c>
      <c r="Z425">
        <v>25.481999999999999</v>
      </c>
      <c r="AA425">
        <v>247.95400000000001</v>
      </c>
      <c r="AF425">
        <v>414</v>
      </c>
      <c r="AG425">
        <v>281.10899999999998</v>
      </c>
      <c r="AH425">
        <v>23.644865672417477</v>
      </c>
      <c r="AI425">
        <v>3.05111</v>
      </c>
      <c r="AJ425">
        <v>2.5215785123966942E-2</v>
      </c>
    </row>
    <row r="426" spans="4:36" x14ac:dyDescent="0.35">
      <c r="D426">
        <v>414</v>
      </c>
      <c r="E426">
        <v>414</v>
      </c>
      <c r="F426">
        <v>24.8</v>
      </c>
      <c r="G426">
        <v>294.363</v>
      </c>
      <c r="N426">
        <v>414</v>
      </c>
      <c r="O426">
        <v>414</v>
      </c>
      <c r="P426">
        <v>24.5</v>
      </c>
      <c r="Q426">
        <v>301.81900000000002</v>
      </c>
      <c r="X426">
        <v>414</v>
      </c>
      <c r="Y426">
        <v>414</v>
      </c>
      <c r="Z426">
        <v>25.484999999999999</v>
      </c>
      <c r="AA426">
        <v>248.6</v>
      </c>
      <c r="AF426">
        <v>415</v>
      </c>
      <c r="AG426">
        <v>281.59399999999999</v>
      </c>
      <c r="AH426">
        <v>23.528011829873492</v>
      </c>
      <c r="AI426">
        <v>3.0596633333333334</v>
      </c>
      <c r="AJ426">
        <v>2.5286473829201104E-2</v>
      </c>
    </row>
    <row r="427" spans="4:36" x14ac:dyDescent="0.35">
      <c r="D427">
        <v>415</v>
      </c>
      <c r="E427">
        <v>415</v>
      </c>
      <c r="F427">
        <v>24.8</v>
      </c>
      <c r="G427">
        <v>294.83199999999999</v>
      </c>
      <c r="N427">
        <v>415</v>
      </c>
      <c r="O427">
        <v>415</v>
      </c>
      <c r="P427">
        <v>24.5</v>
      </c>
      <c r="Q427">
        <v>302.28800000000001</v>
      </c>
      <c r="X427">
        <v>415</v>
      </c>
      <c r="Y427">
        <v>415</v>
      </c>
      <c r="Z427">
        <v>25.489000000000001</v>
      </c>
      <c r="AA427">
        <v>249.27099999999999</v>
      </c>
      <c r="AF427">
        <v>416</v>
      </c>
      <c r="AG427">
        <v>282.13033333333334</v>
      </c>
      <c r="AH427">
        <v>23.433591620198186</v>
      </c>
      <c r="AI427">
        <v>3.0680833333333335</v>
      </c>
      <c r="AJ427">
        <v>2.5356060606060608E-2</v>
      </c>
    </row>
    <row r="428" spans="4:36" x14ac:dyDescent="0.35">
      <c r="D428">
        <v>416</v>
      </c>
      <c r="E428">
        <v>416</v>
      </c>
      <c r="F428">
        <v>24.8</v>
      </c>
      <c r="G428">
        <v>295.286</v>
      </c>
      <c r="N428">
        <v>416</v>
      </c>
      <c r="O428">
        <v>416</v>
      </c>
      <c r="P428">
        <v>24.5</v>
      </c>
      <c r="Q428">
        <v>302.63</v>
      </c>
      <c r="X428">
        <v>416</v>
      </c>
      <c r="Y428">
        <v>416</v>
      </c>
      <c r="Z428">
        <v>25.492000000000001</v>
      </c>
      <c r="AA428">
        <v>249.93100000000001</v>
      </c>
      <c r="AF428">
        <v>417</v>
      </c>
      <c r="AG428">
        <v>282.61566666666664</v>
      </c>
      <c r="AH428">
        <v>23.305209150650317</v>
      </c>
      <c r="AI428">
        <v>3.0761233333333333</v>
      </c>
      <c r="AJ428">
        <v>2.5422506887052342E-2</v>
      </c>
    </row>
    <row r="429" spans="4:36" x14ac:dyDescent="0.35">
      <c r="D429">
        <v>417</v>
      </c>
      <c r="E429">
        <v>417</v>
      </c>
      <c r="F429">
        <v>24.8</v>
      </c>
      <c r="G429">
        <v>295.76100000000002</v>
      </c>
      <c r="N429">
        <v>417</v>
      </c>
      <c r="O429">
        <v>417</v>
      </c>
      <c r="P429">
        <v>24.5</v>
      </c>
      <c r="Q429">
        <v>303.05700000000002</v>
      </c>
      <c r="X429">
        <v>417</v>
      </c>
      <c r="Y429">
        <v>417</v>
      </c>
      <c r="Z429">
        <v>25.498000000000001</v>
      </c>
      <c r="AA429">
        <v>251.25299999999999</v>
      </c>
      <c r="AF429">
        <v>418</v>
      </c>
      <c r="AG429">
        <v>283.35699999999997</v>
      </c>
      <c r="AH429">
        <v>22.895531092333297</v>
      </c>
      <c r="AI429">
        <v>3.0857333333333332</v>
      </c>
      <c r="AJ429">
        <v>2.5501928374655647E-2</v>
      </c>
    </row>
    <row r="430" spans="4:36" x14ac:dyDescent="0.35">
      <c r="D430">
        <v>418</v>
      </c>
      <c r="E430">
        <v>418</v>
      </c>
      <c r="F430">
        <v>24.8</v>
      </c>
      <c r="G430">
        <v>296.22000000000003</v>
      </c>
      <c r="N430">
        <v>418</v>
      </c>
      <c r="O430">
        <v>418</v>
      </c>
      <c r="P430">
        <v>24.5</v>
      </c>
      <c r="Q430">
        <v>303.44799999999998</v>
      </c>
      <c r="X430">
        <v>418</v>
      </c>
      <c r="Y430">
        <v>418</v>
      </c>
      <c r="Z430">
        <v>25.5</v>
      </c>
      <c r="AA430">
        <v>251.916</v>
      </c>
      <c r="AF430">
        <v>419</v>
      </c>
      <c r="AG430">
        <v>283.86133333333333</v>
      </c>
      <c r="AH430">
        <v>22.780682420760701</v>
      </c>
      <c r="AI430">
        <v>3.0926866666666668</v>
      </c>
      <c r="AJ430">
        <v>2.5559393939393941E-2</v>
      </c>
    </row>
    <row r="431" spans="4:36" x14ac:dyDescent="0.35">
      <c r="D431">
        <v>419</v>
      </c>
      <c r="E431">
        <v>419</v>
      </c>
      <c r="F431">
        <v>24.8</v>
      </c>
      <c r="G431">
        <v>296.65800000000002</v>
      </c>
      <c r="N431">
        <v>419</v>
      </c>
      <c r="O431">
        <v>419</v>
      </c>
      <c r="P431">
        <v>24.5</v>
      </c>
      <c r="Q431">
        <v>303.79899999999998</v>
      </c>
      <c r="X431">
        <v>419</v>
      </c>
      <c r="Y431">
        <v>419</v>
      </c>
      <c r="Z431">
        <v>25.5</v>
      </c>
      <c r="AA431">
        <v>252.571</v>
      </c>
      <c r="AF431">
        <v>420</v>
      </c>
      <c r="AG431">
        <v>284.34266666666667</v>
      </c>
      <c r="AH431">
        <v>22.654323683472775</v>
      </c>
      <c r="AI431">
        <v>3.1000433333333333</v>
      </c>
      <c r="AJ431">
        <v>2.5620192837465566E-2</v>
      </c>
    </row>
    <row r="432" spans="4:36" x14ac:dyDescent="0.35">
      <c r="D432">
        <v>420</v>
      </c>
      <c r="E432">
        <v>420</v>
      </c>
      <c r="F432">
        <v>24.8</v>
      </c>
      <c r="G432">
        <v>297.113</v>
      </c>
      <c r="N432">
        <v>420</v>
      </c>
      <c r="O432">
        <v>420</v>
      </c>
      <c r="P432">
        <v>24.5</v>
      </c>
      <c r="Q432">
        <v>304.274</v>
      </c>
      <c r="X432">
        <v>420</v>
      </c>
      <c r="Y432">
        <v>420</v>
      </c>
      <c r="Z432">
        <v>25.5</v>
      </c>
      <c r="AA432">
        <v>253.239</v>
      </c>
      <c r="AF432">
        <v>421</v>
      </c>
      <c r="AG432">
        <v>284.87533333333334</v>
      </c>
      <c r="AH432">
        <v>22.560484190036544</v>
      </c>
      <c r="AI432">
        <v>3.1074300000000004</v>
      </c>
      <c r="AJ432">
        <v>2.5681239669421492E-2</v>
      </c>
    </row>
    <row r="433" spans="4:36" x14ac:dyDescent="0.35">
      <c r="D433">
        <v>421</v>
      </c>
      <c r="E433">
        <v>421</v>
      </c>
      <c r="F433">
        <v>24.8</v>
      </c>
      <c r="G433">
        <v>297.51799999999997</v>
      </c>
      <c r="N433">
        <v>421</v>
      </c>
      <c r="O433">
        <v>421</v>
      </c>
      <c r="P433">
        <v>24.5</v>
      </c>
      <c r="Q433">
        <v>304.59300000000002</v>
      </c>
      <c r="X433">
        <v>421</v>
      </c>
      <c r="Y433">
        <v>421</v>
      </c>
      <c r="Z433">
        <v>25.5</v>
      </c>
      <c r="AA433">
        <v>253.90299999999999</v>
      </c>
      <c r="AF433">
        <v>422</v>
      </c>
      <c r="AG433">
        <v>285.33799999999997</v>
      </c>
      <c r="AH433">
        <v>22.414776748088901</v>
      </c>
      <c r="AI433">
        <v>3.1170800000000001</v>
      </c>
      <c r="AJ433">
        <v>2.5760991735537191E-2</v>
      </c>
    </row>
    <row r="434" spans="4:36" x14ac:dyDescent="0.35">
      <c r="D434">
        <v>422</v>
      </c>
      <c r="E434">
        <v>422</v>
      </c>
      <c r="F434">
        <v>24.8</v>
      </c>
      <c r="G434">
        <v>297.93900000000002</v>
      </c>
      <c r="N434">
        <v>422</v>
      </c>
      <c r="O434">
        <v>422</v>
      </c>
      <c r="P434">
        <v>24.5</v>
      </c>
      <c r="Q434">
        <v>304.98200000000003</v>
      </c>
      <c r="X434">
        <v>422</v>
      </c>
      <c r="Y434">
        <v>422</v>
      </c>
      <c r="Z434">
        <v>25.5</v>
      </c>
      <c r="AA434">
        <v>254.54</v>
      </c>
      <c r="AF434">
        <v>423</v>
      </c>
      <c r="AG434">
        <v>285.82033333333334</v>
      </c>
      <c r="AH434">
        <v>22.304639313131464</v>
      </c>
      <c r="AI434">
        <v>3.1252933333333335</v>
      </c>
      <c r="AJ434">
        <v>2.5828870523415978E-2</v>
      </c>
    </row>
    <row r="435" spans="4:36" x14ac:dyDescent="0.35">
      <c r="D435">
        <v>423</v>
      </c>
      <c r="E435">
        <v>423</v>
      </c>
      <c r="F435">
        <v>24.8</v>
      </c>
      <c r="G435">
        <v>298.358</v>
      </c>
      <c r="N435">
        <v>423</v>
      </c>
      <c r="O435">
        <v>423</v>
      </c>
      <c r="P435">
        <v>24.5</v>
      </c>
      <c r="Q435">
        <v>305.44799999999998</v>
      </c>
      <c r="X435">
        <v>423</v>
      </c>
      <c r="Y435">
        <v>423</v>
      </c>
      <c r="Z435">
        <v>25.5</v>
      </c>
      <c r="AA435">
        <v>255.18299999999999</v>
      </c>
      <c r="AF435">
        <v>424</v>
      </c>
      <c r="AG435">
        <v>286.3296666666667</v>
      </c>
      <c r="AH435">
        <v>22.213406737573791</v>
      </c>
      <c r="AI435">
        <v>3.1310133333333332</v>
      </c>
      <c r="AJ435">
        <v>2.5876143250688703E-2</v>
      </c>
    </row>
    <row r="436" spans="4:36" x14ac:dyDescent="0.35">
      <c r="D436">
        <v>424</v>
      </c>
      <c r="E436">
        <v>424</v>
      </c>
      <c r="F436">
        <v>24.8</v>
      </c>
      <c r="G436">
        <v>298.73500000000001</v>
      </c>
      <c r="N436">
        <v>424</v>
      </c>
      <c r="O436">
        <v>424</v>
      </c>
      <c r="P436">
        <v>24.5</v>
      </c>
      <c r="Q436">
        <v>305.79199999999997</v>
      </c>
      <c r="X436">
        <v>424</v>
      </c>
      <c r="Y436">
        <v>424</v>
      </c>
      <c r="Z436">
        <v>25.5</v>
      </c>
      <c r="AA436">
        <v>255.82400000000001</v>
      </c>
      <c r="AF436">
        <v>425</v>
      </c>
      <c r="AG436">
        <v>286.78366666666665</v>
      </c>
      <c r="AH436">
        <v>22.080549998182153</v>
      </c>
      <c r="AI436">
        <v>3.1384433333333335</v>
      </c>
      <c r="AJ436">
        <v>2.5937548209366394E-2</v>
      </c>
    </row>
    <row r="437" spans="4:36" x14ac:dyDescent="0.35">
      <c r="D437">
        <v>425</v>
      </c>
      <c r="E437">
        <v>425</v>
      </c>
      <c r="F437">
        <v>24.8</v>
      </c>
      <c r="G437">
        <v>299.15899999999999</v>
      </c>
      <c r="N437">
        <v>425</v>
      </c>
      <c r="O437">
        <v>425</v>
      </c>
      <c r="P437">
        <v>24.5</v>
      </c>
      <c r="Q437">
        <v>306.13499999999999</v>
      </c>
      <c r="X437">
        <v>425</v>
      </c>
      <c r="Y437">
        <v>425</v>
      </c>
      <c r="Z437">
        <v>25.5</v>
      </c>
      <c r="AA437">
        <v>256.47399999999999</v>
      </c>
      <c r="AF437">
        <v>426</v>
      </c>
      <c r="AG437">
        <v>287.25599999999997</v>
      </c>
      <c r="AH437">
        <v>21.951686146322945</v>
      </c>
      <c r="AI437">
        <v>3.1454733333333333</v>
      </c>
      <c r="AJ437">
        <v>2.5995647382920109E-2</v>
      </c>
    </row>
    <row r="438" spans="4:36" x14ac:dyDescent="0.35">
      <c r="D438">
        <v>426</v>
      </c>
      <c r="E438">
        <v>426</v>
      </c>
      <c r="F438">
        <v>24.8</v>
      </c>
      <c r="G438">
        <v>299.55500000000001</v>
      </c>
      <c r="N438">
        <v>426</v>
      </c>
      <c r="O438">
        <v>426</v>
      </c>
      <c r="P438">
        <v>24.5</v>
      </c>
      <c r="Q438">
        <v>306.62599999999998</v>
      </c>
      <c r="X438">
        <v>426</v>
      </c>
      <c r="Y438">
        <v>426</v>
      </c>
      <c r="Z438">
        <v>25.5</v>
      </c>
      <c r="AA438">
        <v>257.09300000000002</v>
      </c>
      <c r="AF438">
        <v>427</v>
      </c>
      <c r="AG438">
        <v>287.75800000000004</v>
      </c>
      <c r="AH438">
        <v>21.874740821321733</v>
      </c>
      <c r="AI438">
        <v>3.1543200000000002</v>
      </c>
      <c r="AJ438">
        <v>2.6068760330578516E-2</v>
      </c>
    </row>
    <row r="439" spans="4:36" x14ac:dyDescent="0.35">
      <c r="D439">
        <v>427</v>
      </c>
      <c r="E439">
        <v>427</v>
      </c>
      <c r="F439">
        <v>24.8</v>
      </c>
      <c r="G439">
        <v>299.93299999999999</v>
      </c>
      <c r="N439">
        <v>427</v>
      </c>
      <c r="O439">
        <v>427</v>
      </c>
      <c r="P439">
        <v>24.5</v>
      </c>
      <c r="Q439">
        <v>307.01900000000001</v>
      </c>
      <c r="X439">
        <v>427</v>
      </c>
      <c r="Y439">
        <v>427</v>
      </c>
      <c r="Z439">
        <v>25.5</v>
      </c>
      <c r="AA439">
        <v>257.738</v>
      </c>
      <c r="AF439">
        <v>428</v>
      </c>
      <c r="AG439">
        <v>288.23</v>
      </c>
      <c r="AH439">
        <v>21.754300678256705</v>
      </c>
      <c r="AI439">
        <v>3.1613466666666667</v>
      </c>
      <c r="AJ439">
        <v>2.6126831955922865E-2</v>
      </c>
    </row>
    <row r="440" spans="4:36" x14ac:dyDescent="0.35">
      <c r="D440">
        <v>428</v>
      </c>
      <c r="E440">
        <v>428</v>
      </c>
      <c r="F440">
        <v>24.8</v>
      </c>
      <c r="G440">
        <v>300.33</v>
      </c>
      <c r="N440">
        <v>428</v>
      </c>
      <c r="O440">
        <v>428</v>
      </c>
      <c r="P440">
        <v>24.5</v>
      </c>
      <c r="Q440">
        <v>307.33800000000002</v>
      </c>
      <c r="X440">
        <v>428</v>
      </c>
      <c r="Y440">
        <v>428</v>
      </c>
      <c r="Z440">
        <v>25.5</v>
      </c>
      <c r="AA440">
        <v>259.02699999999999</v>
      </c>
      <c r="AF440">
        <v>429</v>
      </c>
      <c r="AG440">
        <v>288.89833333333331</v>
      </c>
      <c r="AH440">
        <v>21.315103132651174</v>
      </c>
      <c r="AI440">
        <v>3.1720100000000002</v>
      </c>
      <c r="AJ440">
        <v>2.6214958677685953E-2</v>
      </c>
    </row>
    <row r="441" spans="4:36" x14ac:dyDescent="0.35">
      <c r="D441">
        <v>429</v>
      </c>
      <c r="E441">
        <v>429</v>
      </c>
      <c r="F441">
        <v>24.8</v>
      </c>
      <c r="G441">
        <v>300.697</v>
      </c>
      <c r="N441">
        <v>429</v>
      </c>
      <c r="O441">
        <v>429</v>
      </c>
      <c r="P441">
        <v>24.5</v>
      </c>
      <c r="Q441">
        <v>307.81900000000002</v>
      </c>
      <c r="X441">
        <v>429</v>
      </c>
      <c r="Y441">
        <v>429</v>
      </c>
      <c r="Z441">
        <v>25.5</v>
      </c>
      <c r="AA441">
        <v>259.678</v>
      </c>
      <c r="AF441">
        <v>430</v>
      </c>
      <c r="AG441">
        <v>289.39800000000002</v>
      </c>
      <c r="AH441">
        <v>21.215395683323944</v>
      </c>
      <c r="AI441">
        <v>3.1791366666666665</v>
      </c>
      <c r="AJ441">
        <v>2.6273856749311292E-2</v>
      </c>
    </row>
    <row r="442" spans="4:36" x14ac:dyDescent="0.35">
      <c r="D442">
        <v>430</v>
      </c>
      <c r="E442">
        <v>430</v>
      </c>
      <c r="F442">
        <v>24.805</v>
      </c>
      <c r="G442">
        <v>301.096</v>
      </c>
      <c r="N442">
        <v>430</v>
      </c>
      <c r="O442">
        <v>430</v>
      </c>
      <c r="P442">
        <v>24.5</v>
      </c>
      <c r="Q442">
        <v>308.03100000000001</v>
      </c>
      <c r="X442">
        <v>430</v>
      </c>
      <c r="Y442">
        <v>430</v>
      </c>
      <c r="Z442">
        <v>25.5</v>
      </c>
      <c r="AA442">
        <v>260.25799999999998</v>
      </c>
      <c r="AF442">
        <v>431</v>
      </c>
      <c r="AG442">
        <v>289.79500000000002</v>
      </c>
      <c r="AH442">
        <v>21.076832984741021</v>
      </c>
      <c r="AI442">
        <v>3.1863666666666668</v>
      </c>
      <c r="AJ442">
        <v>2.6333608815426998E-2</v>
      </c>
    </row>
    <row r="443" spans="4:36" x14ac:dyDescent="0.35">
      <c r="D443">
        <v>431</v>
      </c>
      <c r="E443">
        <v>431</v>
      </c>
      <c r="F443">
        <v>24.808</v>
      </c>
      <c r="G443">
        <v>301.46600000000001</v>
      </c>
      <c r="N443">
        <v>431</v>
      </c>
      <c r="O443">
        <v>431</v>
      </c>
      <c r="P443">
        <v>24.5</v>
      </c>
      <c r="Q443">
        <v>308.46699999999998</v>
      </c>
      <c r="X443">
        <v>431</v>
      </c>
      <c r="Y443">
        <v>431</v>
      </c>
      <c r="Z443">
        <v>25.5</v>
      </c>
      <c r="AA443">
        <v>260.863</v>
      </c>
      <c r="AF443">
        <v>432</v>
      </c>
      <c r="AG443">
        <v>290.26533333333333</v>
      </c>
      <c r="AH443">
        <v>20.986128820935242</v>
      </c>
      <c r="AI443">
        <v>3.1935699999999998</v>
      </c>
      <c r="AJ443">
        <v>2.6393140495867766E-2</v>
      </c>
    </row>
    <row r="444" spans="4:36" x14ac:dyDescent="0.35">
      <c r="D444">
        <v>432</v>
      </c>
      <c r="E444">
        <v>432</v>
      </c>
      <c r="F444">
        <v>24.811</v>
      </c>
      <c r="G444">
        <v>301.86</v>
      </c>
      <c r="N444">
        <v>432</v>
      </c>
      <c r="O444">
        <v>432</v>
      </c>
      <c r="P444">
        <v>24.5</v>
      </c>
      <c r="Q444">
        <v>308.80700000000002</v>
      </c>
      <c r="X444">
        <v>432</v>
      </c>
      <c r="Y444">
        <v>432</v>
      </c>
      <c r="Z444">
        <v>25.5</v>
      </c>
      <c r="AA444">
        <v>261.44299999999998</v>
      </c>
      <c r="AF444">
        <v>433</v>
      </c>
      <c r="AG444">
        <v>290.70333333333332</v>
      </c>
      <c r="AH444">
        <v>20.883654410939581</v>
      </c>
      <c r="AI444">
        <v>3.2012066666666663</v>
      </c>
      <c r="AJ444">
        <v>2.6456253443526166E-2</v>
      </c>
    </row>
    <row r="445" spans="4:36" x14ac:dyDescent="0.35">
      <c r="D445">
        <v>433</v>
      </c>
      <c r="E445">
        <v>433</v>
      </c>
      <c r="F445">
        <v>24.815000000000001</v>
      </c>
      <c r="G445">
        <v>302.24799999999999</v>
      </c>
      <c r="N445">
        <v>433</v>
      </c>
      <c r="O445">
        <v>433</v>
      </c>
      <c r="P445">
        <v>24.5</v>
      </c>
      <c r="Q445">
        <v>309.21100000000001</v>
      </c>
      <c r="X445">
        <v>433</v>
      </c>
      <c r="Y445">
        <v>433</v>
      </c>
      <c r="Z445">
        <v>25.5</v>
      </c>
      <c r="AA445">
        <v>262.02600000000001</v>
      </c>
      <c r="AF445">
        <v>434</v>
      </c>
      <c r="AG445">
        <v>291.16166666666669</v>
      </c>
      <c r="AH445">
        <v>20.797213696924775</v>
      </c>
      <c r="AI445">
        <v>3.2082666666666668</v>
      </c>
      <c r="AJ445">
        <v>2.651460055096419E-2</v>
      </c>
    </row>
    <row r="446" spans="4:36" x14ac:dyDescent="0.35">
      <c r="D446">
        <v>434</v>
      </c>
      <c r="E446">
        <v>434</v>
      </c>
      <c r="F446">
        <v>24.818000000000001</v>
      </c>
      <c r="G446">
        <v>302.63</v>
      </c>
      <c r="N446">
        <v>434</v>
      </c>
      <c r="O446">
        <v>434</v>
      </c>
      <c r="P446">
        <v>24.5</v>
      </c>
      <c r="Q446">
        <v>309.66399999999999</v>
      </c>
      <c r="X446">
        <v>434</v>
      </c>
      <c r="Y446">
        <v>434</v>
      </c>
      <c r="Z446">
        <v>25.5</v>
      </c>
      <c r="AA446">
        <v>262.62</v>
      </c>
      <c r="AF446">
        <v>435</v>
      </c>
      <c r="AG446">
        <v>291.63799999999998</v>
      </c>
      <c r="AH446">
        <v>20.718792307146341</v>
      </c>
      <c r="AI446">
        <v>3.2154500000000001</v>
      </c>
      <c r="AJ446">
        <v>2.6573966942148763E-2</v>
      </c>
    </row>
    <row r="447" spans="4:36" x14ac:dyDescent="0.35">
      <c r="D447">
        <v>435</v>
      </c>
      <c r="E447">
        <v>435</v>
      </c>
      <c r="F447">
        <v>24.821000000000002</v>
      </c>
      <c r="G447">
        <v>303.03399999999999</v>
      </c>
      <c r="N447">
        <v>435</v>
      </c>
      <c r="O447">
        <v>435</v>
      </c>
      <c r="P447">
        <v>24.5</v>
      </c>
      <c r="Q447">
        <v>309.98099999999999</v>
      </c>
      <c r="X447">
        <v>435</v>
      </c>
      <c r="Y447">
        <v>435</v>
      </c>
      <c r="Z447">
        <v>25.5</v>
      </c>
      <c r="AA447">
        <v>263.214</v>
      </c>
      <c r="AF447">
        <v>436</v>
      </c>
      <c r="AG447">
        <v>292.07633333333331</v>
      </c>
      <c r="AH447">
        <v>20.604868621005298</v>
      </c>
      <c r="AI447">
        <v>3.2241199999999997</v>
      </c>
      <c r="AJ447">
        <v>2.664561983471074E-2</v>
      </c>
    </row>
    <row r="448" spans="4:36" x14ac:dyDescent="0.35">
      <c r="D448">
        <v>436</v>
      </c>
      <c r="E448">
        <v>436</v>
      </c>
      <c r="F448">
        <v>24.824000000000002</v>
      </c>
      <c r="G448">
        <v>303.43</v>
      </c>
      <c r="N448">
        <v>436</v>
      </c>
      <c r="O448">
        <v>436</v>
      </c>
      <c r="P448">
        <v>24.5</v>
      </c>
      <c r="Q448">
        <v>310.33699999999999</v>
      </c>
      <c r="X448">
        <v>436</v>
      </c>
      <c r="Y448">
        <v>436</v>
      </c>
      <c r="Z448">
        <v>25.5</v>
      </c>
      <c r="AA448">
        <v>263.82</v>
      </c>
      <c r="AF448">
        <v>437</v>
      </c>
      <c r="AG448">
        <v>292.529</v>
      </c>
      <c r="AH448">
        <v>20.49522990031258</v>
      </c>
      <c r="AI448">
        <v>3.2324033333333335</v>
      </c>
      <c r="AJ448">
        <v>2.6714077134986226E-2</v>
      </c>
    </row>
    <row r="449" spans="4:36" x14ac:dyDescent="0.35">
      <c r="D449">
        <v>437</v>
      </c>
      <c r="E449">
        <v>437</v>
      </c>
      <c r="F449">
        <v>24.827000000000002</v>
      </c>
      <c r="G449">
        <v>303.846</v>
      </c>
      <c r="N449">
        <v>437</v>
      </c>
      <c r="O449">
        <v>437</v>
      </c>
      <c r="P449">
        <v>24.5</v>
      </c>
      <c r="Q449">
        <v>310.77800000000002</v>
      </c>
      <c r="X449">
        <v>437</v>
      </c>
      <c r="Y449">
        <v>437</v>
      </c>
      <c r="Z449">
        <v>25.5</v>
      </c>
      <c r="AA449">
        <v>264.39499999999998</v>
      </c>
      <c r="AF449">
        <v>438</v>
      </c>
      <c r="AG449">
        <v>293.00633333333332</v>
      </c>
      <c r="AH449">
        <v>20.428239479265532</v>
      </c>
      <c r="AI449">
        <v>3.2395833333333335</v>
      </c>
      <c r="AJ449">
        <v>2.6773415977961432E-2</v>
      </c>
    </row>
    <row r="450" spans="4:36" x14ac:dyDescent="0.35">
      <c r="D450">
        <v>438</v>
      </c>
      <c r="E450">
        <v>438</v>
      </c>
      <c r="F450">
        <v>24.831</v>
      </c>
      <c r="G450">
        <v>304.22399999999999</v>
      </c>
      <c r="N450">
        <v>438</v>
      </c>
      <c r="O450">
        <v>438</v>
      </c>
      <c r="P450">
        <v>24.5</v>
      </c>
      <c r="Q450">
        <v>311.06799999999998</v>
      </c>
      <c r="X450">
        <v>438</v>
      </c>
      <c r="Y450">
        <v>438</v>
      </c>
      <c r="Z450">
        <v>25.5</v>
      </c>
      <c r="AA450">
        <v>264.98099999999999</v>
      </c>
      <c r="AF450">
        <v>439</v>
      </c>
      <c r="AG450">
        <v>293.42433333333332</v>
      </c>
      <c r="AH450">
        <v>20.305623069047204</v>
      </c>
      <c r="AI450">
        <v>3.2469233333333332</v>
      </c>
      <c r="AJ450">
        <v>2.6834077134986225E-2</v>
      </c>
    </row>
    <row r="451" spans="4:36" x14ac:dyDescent="0.35">
      <c r="D451">
        <v>439</v>
      </c>
      <c r="E451">
        <v>439</v>
      </c>
      <c r="F451">
        <v>24.835000000000001</v>
      </c>
      <c r="G451">
        <v>304.61099999999999</v>
      </c>
      <c r="N451">
        <v>439</v>
      </c>
      <c r="O451">
        <v>439</v>
      </c>
      <c r="P451">
        <v>24.5</v>
      </c>
      <c r="Q451">
        <v>311.45800000000003</v>
      </c>
      <c r="X451">
        <v>439</v>
      </c>
      <c r="Y451">
        <v>439</v>
      </c>
      <c r="Z451">
        <v>25.5</v>
      </c>
      <c r="AA451">
        <v>265.57600000000002</v>
      </c>
      <c r="AF451">
        <v>440</v>
      </c>
      <c r="AG451">
        <v>293.88166666666672</v>
      </c>
      <c r="AH451">
        <v>20.209377795689026</v>
      </c>
      <c r="AI451">
        <v>3.2539866666666666</v>
      </c>
      <c r="AJ451">
        <v>2.6892451790633608E-2</v>
      </c>
    </row>
    <row r="452" spans="4:36" x14ac:dyDescent="0.35">
      <c r="D452">
        <v>440</v>
      </c>
      <c r="E452">
        <v>440</v>
      </c>
      <c r="F452">
        <v>24.838999999999999</v>
      </c>
      <c r="G452">
        <v>305.01600000000002</v>
      </c>
      <c r="N452">
        <v>440</v>
      </c>
      <c r="O452">
        <v>440</v>
      </c>
      <c r="P452">
        <v>24.5</v>
      </c>
      <c r="Q452">
        <v>311.82299999999998</v>
      </c>
      <c r="X452">
        <v>440</v>
      </c>
      <c r="Y452">
        <v>440</v>
      </c>
      <c r="Z452">
        <v>25.5</v>
      </c>
      <c r="AA452">
        <v>266.16399999999999</v>
      </c>
      <c r="AF452">
        <v>441</v>
      </c>
      <c r="AG452">
        <v>294.33433333333329</v>
      </c>
      <c r="AH452">
        <v>20.112344009477258</v>
      </c>
      <c r="AI452">
        <v>3.2614033333333334</v>
      </c>
      <c r="AJ452">
        <v>2.6953746556473829E-2</v>
      </c>
    </row>
    <row r="453" spans="4:36" x14ac:dyDescent="0.35">
      <c r="D453">
        <v>441</v>
      </c>
      <c r="E453">
        <v>441</v>
      </c>
      <c r="F453">
        <v>24.841999999999999</v>
      </c>
      <c r="G453">
        <v>305.39299999999997</v>
      </c>
      <c r="N453">
        <v>441</v>
      </c>
      <c r="O453">
        <v>441</v>
      </c>
      <c r="P453">
        <v>24.5</v>
      </c>
      <c r="Q453">
        <v>312.185</v>
      </c>
      <c r="X453">
        <v>441</v>
      </c>
      <c r="Y453">
        <v>441</v>
      </c>
      <c r="Z453">
        <v>25.5</v>
      </c>
      <c r="AA453">
        <v>267.35599999999999</v>
      </c>
      <c r="AF453">
        <v>442</v>
      </c>
      <c r="AG453">
        <v>294.97800000000001</v>
      </c>
      <c r="AH453">
        <v>19.727543841036066</v>
      </c>
      <c r="AI453">
        <v>3.2712566666666665</v>
      </c>
      <c r="AJ453">
        <v>2.7035179063360879E-2</v>
      </c>
    </row>
    <row r="454" spans="4:36" x14ac:dyDescent="0.35">
      <c r="D454">
        <v>442</v>
      </c>
      <c r="E454">
        <v>442</v>
      </c>
      <c r="F454">
        <v>24.844999999999999</v>
      </c>
      <c r="G454">
        <v>305.738</v>
      </c>
      <c r="N454">
        <v>442</v>
      </c>
      <c r="O454">
        <v>442</v>
      </c>
      <c r="P454">
        <v>24.5</v>
      </c>
      <c r="Q454">
        <v>312.541</v>
      </c>
      <c r="X454">
        <v>442</v>
      </c>
      <c r="Y454">
        <v>442</v>
      </c>
      <c r="Z454">
        <v>25.5</v>
      </c>
      <c r="AA454">
        <v>268.005</v>
      </c>
      <c r="AF454">
        <v>443</v>
      </c>
      <c r="AG454">
        <v>295.42800000000005</v>
      </c>
      <c r="AH454">
        <v>19.588872674727014</v>
      </c>
      <c r="AI454">
        <v>3.2797166666666668</v>
      </c>
      <c r="AJ454">
        <v>2.7105096418732783E-2</v>
      </c>
    </row>
    <row r="455" spans="4:36" x14ac:dyDescent="0.35">
      <c r="D455">
        <v>443</v>
      </c>
      <c r="E455">
        <v>443</v>
      </c>
      <c r="F455">
        <v>24.847999999999999</v>
      </c>
      <c r="G455">
        <v>306.11900000000003</v>
      </c>
      <c r="N455">
        <v>443</v>
      </c>
      <c r="O455">
        <v>443</v>
      </c>
      <c r="P455">
        <v>24.5</v>
      </c>
      <c r="Q455">
        <v>312.94200000000001</v>
      </c>
      <c r="X455">
        <v>443</v>
      </c>
      <c r="Y455">
        <v>443</v>
      </c>
      <c r="Z455">
        <v>25.5</v>
      </c>
      <c r="AA455">
        <v>268.63900000000001</v>
      </c>
      <c r="AF455">
        <v>444</v>
      </c>
      <c r="AG455">
        <v>295.90000000000003</v>
      </c>
      <c r="AH455">
        <v>19.476651372006089</v>
      </c>
      <c r="AI455">
        <v>3.2881199999999997</v>
      </c>
      <c r="AJ455">
        <v>2.7174545454545451E-2</v>
      </c>
    </row>
    <row r="456" spans="4:36" x14ac:dyDescent="0.35">
      <c r="D456">
        <v>444</v>
      </c>
      <c r="E456">
        <v>444</v>
      </c>
      <c r="F456">
        <v>24.852</v>
      </c>
      <c r="G456">
        <v>306.46300000000002</v>
      </c>
      <c r="N456">
        <v>444</v>
      </c>
      <c r="O456">
        <v>444</v>
      </c>
      <c r="P456">
        <v>24.5</v>
      </c>
      <c r="Q456">
        <v>313.24</v>
      </c>
      <c r="X456">
        <v>444</v>
      </c>
      <c r="Y456">
        <v>444</v>
      </c>
      <c r="Z456">
        <v>25.5</v>
      </c>
      <c r="AA456">
        <v>269.27</v>
      </c>
      <c r="AF456">
        <v>445</v>
      </c>
      <c r="AG456">
        <v>296.3243333333333</v>
      </c>
      <c r="AH456">
        <v>19.329332568807338</v>
      </c>
      <c r="AI456">
        <v>3.2952699999999999</v>
      </c>
      <c r="AJ456">
        <v>2.7233636363636363E-2</v>
      </c>
    </row>
    <row r="457" spans="4:36" x14ac:dyDescent="0.35">
      <c r="D457">
        <v>445</v>
      </c>
      <c r="E457">
        <v>445</v>
      </c>
      <c r="F457">
        <v>24.855</v>
      </c>
      <c r="G457">
        <v>306.82799999999997</v>
      </c>
      <c r="N457">
        <v>445</v>
      </c>
      <c r="O457">
        <v>445</v>
      </c>
      <c r="P457">
        <v>24.5</v>
      </c>
      <c r="Q457">
        <v>313.62200000000001</v>
      </c>
      <c r="X457">
        <v>445</v>
      </c>
      <c r="Y457">
        <v>445</v>
      </c>
      <c r="Z457">
        <v>25.5</v>
      </c>
      <c r="AA457">
        <v>269.92099999999999</v>
      </c>
      <c r="AF457">
        <v>446</v>
      </c>
      <c r="AG457">
        <v>296.79033333333331</v>
      </c>
      <c r="AH457">
        <v>19.200875228894013</v>
      </c>
      <c r="AI457">
        <v>3.3012700000000001</v>
      </c>
      <c r="AJ457">
        <v>2.7283223140495871E-2</v>
      </c>
    </row>
    <row r="458" spans="4:36" x14ac:dyDescent="0.35">
      <c r="D458">
        <v>446</v>
      </c>
      <c r="E458">
        <v>446</v>
      </c>
      <c r="F458">
        <v>24.858000000000001</v>
      </c>
      <c r="G458">
        <v>307.17500000000001</v>
      </c>
      <c r="N458">
        <v>446</v>
      </c>
      <c r="O458">
        <v>446</v>
      </c>
      <c r="P458">
        <v>24.5</v>
      </c>
      <c r="Q458">
        <v>313.93099999999998</v>
      </c>
      <c r="X458">
        <v>446</v>
      </c>
      <c r="Y458">
        <v>446</v>
      </c>
      <c r="Z458">
        <v>25.5</v>
      </c>
      <c r="AA458">
        <v>270.56599999999997</v>
      </c>
      <c r="AF458">
        <v>447</v>
      </c>
      <c r="AG458">
        <v>297.22399999999999</v>
      </c>
      <c r="AH458">
        <v>19.050767386118604</v>
      </c>
      <c r="AI458">
        <v>3.3097733333333337</v>
      </c>
      <c r="AJ458">
        <v>2.7353498622589536E-2</v>
      </c>
    </row>
    <row r="459" spans="4:36" x14ac:dyDescent="0.35">
      <c r="D459">
        <v>447</v>
      </c>
      <c r="E459">
        <v>447</v>
      </c>
      <c r="F459">
        <v>24.861000000000001</v>
      </c>
      <c r="G459">
        <v>307.53899999999999</v>
      </c>
      <c r="N459">
        <v>447</v>
      </c>
      <c r="O459">
        <v>447</v>
      </c>
      <c r="P459">
        <v>24.5</v>
      </c>
      <c r="Q459">
        <v>314.28699999999998</v>
      </c>
      <c r="X459">
        <v>447</v>
      </c>
      <c r="Y459">
        <v>447</v>
      </c>
      <c r="Z459">
        <v>25.5</v>
      </c>
      <c r="AA459">
        <v>271.17599999999999</v>
      </c>
      <c r="AF459">
        <v>448</v>
      </c>
      <c r="AG459">
        <v>297.66733333333332</v>
      </c>
      <c r="AH459">
        <v>18.933690119877724</v>
      </c>
      <c r="AI459">
        <v>3.3172133333333336</v>
      </c>
      <c r="AJ459">
        <v>2.7414986225895319E-2</v>
      </c>
    </row>
    <row r="460" spans="4:36" x14ac:dyDescent="0.35">
      <c r="D460">
        <v>448</v>
      </c>
      <c r="E460">
        <v>448</v>
      </c>
      <c r="F460">
        <v>24.864999999999998</v>
      </c>
      <c r="G460">
        <v>307.88400000000001</v>
      </c>
      <c r="N460">
        <v>448</v>
      </c>
      <c r="O460">
        <v>448</v>
      </c>
      <c r="P460">
        <v>24.5</v>
      </c>
      <c r="Q460">
        <v>314.637</v>
      </c>
      <c r="X460">
        <v>448</v>
      </c>
      <c r="Y460">
        <v>448</v>
      </c>
      <c r="Z460">
        <v>25.5</v>
      </c>
      <c r="AA460">
        <v>271.83999999999997</v>
      </c>
      <c r="AF460">
        <v>449</v>
      </c>
      <c r="AG460">
        <v>298.12033333333335</v>
      </c>
      <c r="AH460">
        <v>18.786390327988933</v>
      </c>
      <c r="AI460">
        <v>3.3244566666666664</v>
      </c>
      <c r="AJ460">
        <v>2.7474848484848484E-2</v>
      </c>
    </row>
    <row r="461" spans="4:36" x14ac:dyDescent="0.35">
      <c r="D461">
        <v>449</v>
      </c>
      <c r="E461">
        <v>449</v>
      </c>
      <c r="F461">
        <v>24.867999999999999</v>
      </c>
      <c r="G461">
        <v>308.24400000000003</v>
      </c>
      <c r="N461">
        <v>449</v>
      </c>
      <c r="O461">
        <v>449</v>
      </c>
      <c r="P461">
        <v>24.5</v>
      </c>
      <c r="Q461">
        <v>314.95400000000001</v>
      </c>
      <c r="X461">
        <v>449</v>
      </c>
      <c r="Y461">
        <v>449</v>
      </c>
      <c r="Z461">
        <v>25.5</v>
      </c>
      <c r="AA461">
        <v>272.47300000000001</v>
      </c>
      <c r="AF461">
        <v>450</v>
      </c>
      <c r="AG461">
        <v>298.55700000000002</v>
      </c>
      <c r="AH461">
        <v>18.646488802631627</v>
      </c>
      <c r="AI461">
        <v>3.3327800000000001</v>
      </c>
      <c r="AJ461">
        <v>2.7543636363636364E-2</v>
      </c>
    </row>
    <row r="462" spans="4:36" x14ac:dyDescent="0.35">
      <c r="D462">
        <v>450</v>
      </c>
      <c r="E462">
        <v>450</v>
      </c>
      <c r="F462">
        <v>24.870999999999999</v>
      </c>
      <c r="G462">
        <v>308.608</v>
      </c>
      <c r="N462">
        <v>450</v>
      </c>
      <c r="O462">
        <v>450</v>
      </c>
      <c r="P462">
        <v>24.5</v>
      </c>
      <c r="Q462">
        <v>315.28699999999998</v>
      </c>
      <c r="X462">
        <v>450</v>
      </c>
      <c r="Y462">
        <v>450</v>
      </c>
      <c r="Z462">
        <v>25.5</v>
      </c>
      <c r="AA462">
        <v>273.08699999999999</v>
      </c>
      <c r="AF462">
        <v>451</v>
      </c>
      <c r="AG462">
        <v>298.99399999999997</v>
      </c>
      <c r="AH462">
        <v>18.520830560929674</v>
      </c>
      <c r="AI462">
        <v>3.3400566666666669</v>
      </c>
      <c r="AJ462">
        <v>2.7603774104683197E-2</v>
      </c>
    </row>
    <row r="463" spans="4:36" x14ac:dyDescent="0.35">
      <c r="D463">
        <v>451</v>
      </c>
      <c r="E463">
        <v>451</v>
      </c>
      <c r="F463">
        <v>24.873999999999999</v>
      </c>
      <c r="G463">
        <v>308.96699999999998</v>
      </c>
      <c r="N463">
        <v>451</v>
      </c>
      <c r="O463">
        <v>451</v>
      </c>
      <c r="P463">
        <v>24.5</v>
      </c>
      <c r="Q463">
        <v>315.63</v>
      </c>
      <c r="X463">
        <v>451</v>
      </c>
      <c r="Y463">
        <v>451</v>
      </c>
      <c r="Z463">
        <v>25.5</v>
      </c>
      <c r="AA463">
        <v>273.71600000000001</v>
      </c>
      <c r="AF463">
        <v>452</v>
      </c>
      <c r="AG463">
        <v>299.43766666666664</v>
      </c>
      <c r="AH463">
        <v>18.390250937808197</v>
      </c>
      <c r="AI463">
        <v>3.347326666666667</v>
      </c>
      <c r="AJ463">
        <v>2.7663856749311298E-2</v>
      </c>
    </row>
    <row r="464" spans="4:36" x14ac:dyDescent="0.35">
      <c r="D464">
        <v>452</v>
      </c>
      <c r="E464">
        <v>452</v>
      </c>
      <c r="F464">
        <v>24.876999999999999</v>
      </c>
      <c r="G464">
        <v>309.31299999999999</v>
      </c>
      <c r="N464">
        <v>452</v>
      </c>
      <c r="O464">
        <v>452</v>
      </c>
      <c r="P464">
        <v>24.5</v>
      </c>
      <c r="Q464">
        <v>315.93299999999999</v>
      </c>
      <c r="X464">
        <v>452</v>
      </c>
      <c r="Y464">
        <v>452</v>
      </c>
      <c r="Z464">
        <v>25.5</v>
      </c>
      <c r="AA464">
        <v>274.30500000000001</v>
      </c>
      <c r="AF464">
        <v>453</v>
      </c>
      <c r="AG464">
        <v>299.85033333333337</v>
      </c>
      <c r="AH464">
        <v>18.264339413792712</v>
      </c>
      <c r="AI464">
        <v>3.3550199999999997</v>
      </c>
      <c r="AJ464">
        <v>2.7727438016528924E-2</v>
      </c>
    </row>
    <row r="465" spans="4:36" x14ac:dyDescent="0.35">
      <c r="D465">
        <v>453</v>
      </c>
      <c r="E465">
        <v>453</v>
      </c>
      <c r="F465">
        <v>24.881</v>
      </c>
      <c r="G465">
        <v>309.65499999999997</v>
      </c>
      <c r="N465">
        <v>453</v>
      </c>
      <c r="O465">
        <v>453</v>
      </c>
      <c r="P465">
        <v>24.5</v>
      </c>
      <c r="Q465">
        <v>316.21600000000001</v>
      </c>
      <c r="X465">
        <v>453</v>
      </c>
      <c r="Y465">
        <v>453</v>
      </c>
      <c r="Z465">
        <v>25.5</v>
      </c>
      <c r="AA465">
        <v>274.88600000000002</v>
      </c>
      <c r="AF465">
        <v>454</v>
      </c>
      <c r="AG465">
        <v>300.25233333333335</v>
      </c>
      <c r="AH465">
        <v>18.135597230002887</v>
      </c>
      <c r="AI465">
        <v>3.3634333333333331</v>
      </c>
      <c r="AJ465">
        <v>2.7796969696969695E-2</v>
      </c>
    </row>
    <row r="466" spans="4:36" x14ac:dyDescent="0.35">
      <c r="D466">
        <v>454</v>
      </c>
      <c r="E466">
        <v>454</v>
      </c>
      <c r="F466">
        <v>24.884</v>
      </c>
      <c r="G466">
        <v>309.99200000000002</v>
      </c>
      <c r="N466">
        <v>454</v>
      </c>
      <c r="O466">
        <v>454</v>
      </c>
      <c r="P466">
        <v>24.5</v>
      </c>
      <c r="Q466">
        <v>316.50400000000002</v>
      </c>
      <c r="X466">
        <v>454</v>
      </c>
      <c r="Y466">
        <v>454</v>
      </c>
      <c r="Z466">
        <v>25.5</v>
      </c>
      <c r="AA466">
        <v>275.46800000000002</v>
      </c>
      <c r="AF466">
        <v>455</v>
      </c>
      <c r="AG466">
        <v>300.65466666666663</v>
      </c>
      <c r="AH466">
        <v>18.006992518340081</v>
      </c>
      <c r="AI466">
        <v>3.3696000000000002</v>
      </c>
      <c r="AJ466">
        <v>2.7847933884297522E-2</v>
      </c>
    </row>
    <row r="467" spans="4:36" x14ac:dyDescent="0.35">
      <c r="D467">
        <v>455</v>
      </c>
      <c r="E467">
        <v>455</v>
      </c>
      <c r="F467">
        <v>24.887</v>
      </c>
      <c r="G467">
        <v>310.36599999999999</v>
      </c>
      <c r="N467">
        <v>455</v>
      </c>
      <c r="O467">
        <v>455</v>
      </c>
      <c r="P467">
        <v>24.5</v>
      </c>
      <c r="Q467">
        <v>316.81599999999997</v>
      </c>
      <c r="X467">
        <v>455</v>
      </c>
      <c r="Y467">
        <v>455</v>
      </c>
      <c r="Z467">
        <v>25.5</v>
      </c>
      <c r="AA467">
        <v>276.67500000000001</v>
      </c>
      <c r="AF467">
        <v>456</v>
      </c>
      <c r="AG467">
        <v>301.28566666666666</v>
      </c>
      <c r="AH467">
        <v>17.600460416957517</v>
      </c>
      <c r="AI467">
        <v>3.37913</v>
      </c>
      <c r="AJ467">
        <v>2.7926694214876032E-2</v>
      </c>
    </row>
    <row r="468" spans="4:36" x14ac:dyDescent="0.35">
      <c r="D468">
        <v>456</v>
      </c>
      <c r="E468">
        <v>456</v>
      </c>
      <c r="F468">
        <v>24.89</v>
      </c>
      <c r="G468">
        <v>310.71800000000002</v>
      </c>
      <c r="N468">
        <v>456</v>
      </c>
      <c r="O468">
        <v>456</v>
      </c>
      <c r="P468">
        <v>24.5</v>
      </c>
      <c r="Q468">
        <v>317.11</v>
      </c>
      <c r="X468">
        <v>456</v>
      </c>
      <c r="Y468">
        <v>456</v>
      </c>
      <c r="Z468">
        <v>25.5</v>
      </c>
      <c r="AA468">
        <v>277.24599999999998</v>
      </c>
      <c r="AF468">
        <v>457</v>
      </c>
      <c r="AG468">
        <v>301.69133333333338</v>
      </c>
      <c r="AH468">
        <v>17.481326367171231</v>
      </c>
      <c r="AI468">
        <v>3.3861466666666669</v>
      </c>
      <c r="AJ468">
        <v>2.7984683195592289E-2</v>
      </c>
    </row>
    <row r="469" spans="4:36" x14ac:dyDescent="0.35">
      <c r="D469">
        <v>457</v>
      </c>
      <c r="E469">
        <v>457</v>
      </c>
      <c r="F469">
        <v>24.893999999999998</v>
      </c>
      <c r="G469">
        <v>311.08699999999999</v>
      </c>
      <c r="N469">
        <v>457</v>
      </c>
      <c r="O469">
        <v>457</v>
      </c>
      <c r="P469">
        <v>24.5</v>
      </c>
      <c r="Q469">
        <v>317.40300000000002</v>
      </c>
      <c r="X469">
        <v>457</v>
      </c>
      <c r="Y469">
        <v>457</v>
      </c>
      <c r="Z469">
        <v>25.5</v>
      </c>
      <c r="AA469">
        <v>277.846</v>
      </c>
      <c r="AF469">
        <v>458</v>
      </c>
      <c r="AG469">
        <v>302.11200000000002</v>
      </c>
      <c r="AH469">
        <v>17.351311785184045</v>
      </c>
      <c r="AI469">
        <v>3.3938199999999998</v>
      </c>
      <c r="AJ469">
        <v>2.8048099173553716E-2</v>
      </c>
    </row>
    <row r="470" spans="4:36" x14ac:dyDescent="0.35">
      <c r="D470">
        <v>458</v>
      </c>
      <c r="E470">
        <v>458</v>
      </c>
      <c r="F470">
        <v>24.896999999999998</v>
      </c>
      <c r="G470">
        <v>311.48</v>
      </c>
      <c r="N470">
        <v>458</v>
      </c>
      <c r="O470">
        <v>458</v>
      </c>
      <c r="P470">
        <v>24.5</v>
      </c>
      <c r="Q470">
        <v>317.697</v>
      </c>
      <c r="X470">
        <v>458</v>
      </c>
      <c r="Y470">
        <v>458</v>
      </c>
      <c r="Z470">
        <v>25.5</v>
      </c>
      <c r="AA470">
        <v>278.43900000000002</v>
      </c>
      <c r="AF470">
        <v>459</v>
      </c>
      <c r="AG470">
        <v>302.53866666666664</v>
      </c>
      <c r="AH470">
        <v>17.229010850565064</v>
      </c>
      <c r="AI470">
        <v>3.4021599999999999</v>
      </c>
      <c r="AJ470">
        <v>2.8117024793388429E-2</v>
      </c>
    </row>
    <row r="471" spans="4:36" x14ac:dyDescent="0.35">
      <c r="D471">
        <v>459</v>
      </c>
      <c r="E471">
        <v>459</v>
      </c>
      <c r="F471">
        <v>24.9</v>
      </c>
      <c r="G471">
        <v>311.82900000000001</v>
      </c>
      <c r="N471">
        <v>459</v>
      </c>
      <c r="O471">
        <v>459</v>
      </c>
      <c r="P471">
        <v>24.5</v>
      </c>
      <c r="Q471">
        <v>317.99400000000003</v>
      </c>
      <c r="X471">
        <v>459</v>
      </c>
      <c r="Y471">
        <v>459</v>
      </c>
      <c r="Z471">
        <v>25.5</v>
      </c>
      <c r="AA471">
        <v>279.04399999999998</v>
      </c>
      <c r="AF471">
        <v>460</v>
      </c>
      <c r="AG471">
        <v>302.95566666666667</v>
      </c>
      <c r="AH471">
        <v>17.094397880267369</v>
      </c>
      <c r="AI471">
        <v>3.4095</v>
      </c>
      <c r="AJ471">
        <v>2.8177685950413221E-2</v>
      </c>
    </row>
    <row r="472" spans="4:36" x14ac:dyDescent="0.35">
      <c r="D472">
        <v>460</v>
      </c>
      <c r="E472">
        <v>460</v>
      </c>
      <c r="F472">
        <v>24.9</v>
      </c>
      <c r="G472">
        <v>312.21199999999999</v>
      </c>
      <c r="N472">
        <v>460</v>
      </c>
      <c r="O472">
        <v>460</v>
      </c>
      <c r="P472">
        <v>24.5</v>
      </c>
      <c r="Q472">
        <v>318.279</v>
      </c>
      <c r="X472">
        <v>460</v>
      </c>
      <c r="Y472">
        <v>460</v>
      </c>
      <c r="Z472">
        <v>25.5</v>
      </c>
      <c r="AA472">
        <v>279.62799999999999</v>
      </c>
      <c r="AF472">
        <v>461</v>
      </c>
      <c r="AG472">
        <v>303.37299999999999</v>
      </c>
      <c r="AH472">
        <v>16.97195512210266</v>
      </c>
      <c r="AI472">
        <v>3.4168299999999996</v>
      </c>
      <c r="AJ472">
        <v>2.8238264462809914E-2</v>
      </c>
    </row>
    <row r="473" spans="4:36" x14ac:dyDescent="0.35">
      <c r="D473">
        <v>461</v>
      </c>
      <c r="E473">
        <v>461</v>
      </c>
      <c r="F473">
        <v>24.9</v>
      </c>
      <c r="G473">
        <v>312.58699999999999</v>
      </c>
      <c r="N473">
        <v>461</v>
      </c>
      <c r="O473">
        <v>461</v>
      </c>
      <c r="P473">
        <v>24.5</v>
      </c>
      <c r="Q473">
        <v>318.565</v>
      </c>
      <c r="X473">
        <v>461</v>
      </c>
      <c r="Y473">
        <v>461</v>
      </c>
      <c r="Z473">
        <v>25.5</v>
      </c>
      <c r="AA473">
        <v>280.21699999999998</v>
      </c>
      <c r="AF473">
        <v>462</v>
      </c>
      <c r="AG473">
        <v>303.78966666666662</v>
      </c>
      <c r="AH473">
        <v>16.846108973752834</v>
      </c>
      <c r="AI473">
        <v>3.4241600000000001</v>
      </c>
      <c r="AJ473">
        <v>2.8298842975206611E-2</v>
      </c>
    </row>
    <row r="474" spans="4:36" x14ac:dyDescent="0.35">
      <c r="D474">
        <v>462</v>
      </c>
      <c r="E474">
        <v>462</v>
      </c>
      <c r="F474">
        <v>24.9</v>
      </c>
      <c r="G474">
        <v>312.928</v>
      </c>
      <c r="N474">
        <v>462</v>
      </c>
      <c r="O474">
        <v>462</v>
      </c>
      <c r="P474">
        <v>24.5</v>
      </c>
      <c r="Q474">
        <v>318.86200000000002</v>
      </c>
      <c r="X474">
        <v>462</v>
      </c>
      <c r="Y474">
        <v>462</v>
      </c>
      <c r="Z474">
        <v>25.5</v>
      </c>
      <c r="AA474">
        <v>280.79700000000003</v>
      </c>
      <c r="AF474">
        <v>463</v>
      </c>
      <c r="AG474">
        <v>304.19566666666668</v>
      </c>
      <c r="AH474">
        <v>16.721768055109742</v>
      </c>
      <c r="AI474">
        <v>3.4313500000000001</v>
      </c>
      <c r="AJ474">
        <v>2.835826446280992E-2</v>
      </c>
    </row>
    <row r="475" spans="4:36" x14ac:dyDescent="0.35">
      <c r="D475">
        <v>463</v>
      </c>
      <c r="E475">
        <v>463</v>
      </c>
      <c r="F475">
        <v>24.9</v>
      </c>
      <c r="G475">
        <v>313.30599999999998</v>
      </c>
      <c r="N475">
        <v>463</v>
      </c>
      <c r="O475">
        <v>463</v>
      </c>
      <c r="P475">
        <v>24.5</v>
      </c>
      <c r="Q475">
        <v>319.16300000000001</v>
      </c>
      <c r="X475">
        <v>463</v>
      </c>
      <c r="Y475">
        <v>463</v>
      </c>
      <c r="Z475">
        <v>25.5</v>
      </c>
      <c r="AA475">
        <v>281.38</v>
      </c>
      <c r="AF475">
        <v>464</v>
      </c>
      <c r="AG475">
        <v>304.61633333333333</v>
      </c>
      <c r="AH475">
        <v>16.603644225155982</v>
      </c>
      <c r="AI475">
        <v>3.4390166666666659</v>
      </c>
      <c r="AJ475">
        <v>2.8421625344352611E-2</v>
      </c>
    </row>
    <row r="476" spans="4:36" x14ac:dyDescent="0.35">
      <c r="D476">
        <v>464</v>
      </c>
      <c r="E476">
        <v>464</v>
      </c>
      <c r="F476">
        <v>24.9</v>
      </c>
      <c r="G476">
        <v>313.661</v>
      </c>
      <c r="N476">
        <v>464</v>
      </c>
      <c r="O476">
        <v>464</v>
      </c>
      <c r="P476">
        <v>24.5</v>
      </c>
      <c r="Q476">
        <v>319.43</v>
      </c>
      <c r="X476">
        <v>464</v>
      </c>
      <c r="Y476">
        <v>464</v>
      </c>
      <c r="Z476">
        <v>25.5</v>
      </c>
      <c r="AA476">
        <v>281.99400000000003</v>
      </c>
      <c r="AF476">
        <v>465</v>
      </c>
      <c r="AG476">
        <v>305.02833333333336</v>
      </c>
      <c r="AH476">
        <v>16.45713065985548</v>
      </c>
      <c r="AI476">
        <v>3.4463633333333328</v>
      </c>
      <c r="AJ476">
        <v>2.848234159779614E-2</v>
      </c>
    </row>
    <row r="477" spans="4:36" x14ac:dyDescent="0.35">
      <c r="D477">
        <v>465</v>
      </c>
      <c r="E477">
        <v>465</v>
      </c>
      <c r="F477">
        <v>24.9</v>
      </c>
      <c r="G477">
        <v>314.03500000000003</v>
      </c>
      <c r="N477">
        <v>465</v>
      </c>
      <c r="O477">
        <v>465</v>
      </c>
      <c r="P477">
        <v>24.5</v>
      </c>
      <c r="Q477">
        <v>319.73399999999998</v>
      </c>
      <c r="X477">
        <v>465</v>
      </c>
      <c r="Y477">
        <v>465</v>
      </c>
      <c r="Z477">
        <v>25.5</v>
      </c>
      <c r="AA477">
        <v>282.57499999999999</v>
      </c>
      <c r="AF477">
        <v>466</v>
      </c>
      <c r="AG477">
        <v>305.44800000000004</v>
      </c>
      <c r="AH477">
        <v>16.340139677085588</v>
      </c>
      <c r="AI477">
        <v>3.4547199999999996</v>
      </c>
      <c r="AJ477">
        <v>2.8551404958677681E-2</v>
      </c>
    </row>
    <row r="478" spans="4:36" x14ac:dyDescent="0.35">
      <c r="D478">
        <v>466</v>
      </c>
      <c r="E478">
        <v>466</v>
      </c>
      <c r="F478">
        <v>24.9</v>
      </c>
      <c r="G478">
        <v>314.392</v>
      </c>
      <c r="N478">
        <v>466</v>
      </c>
      <c r="O478">
        <v>466</v>
      </c>
      <c r="P478">
        <v>24.5</v>
      </c>
      <c r="Q478">
        <v>320.05900000000003</v>
      </c>
      <c r="X478">
        <v>466</v>
      </c>
      <c r="Y478">
        <v>466</v>
      </c>
      <c r="Z478">
        <v>25.5</v>
      </c>
      <c r="AA478">
        <v>283.19400000000002</v>
      </c>
      <c r="AF478">
        <v>467</v>
      </c>
      <c r="AG478">
        <v>305.88166666666666</v>
      </c>
      <c r="AH478">
        <v>16.208565355665776</v>
      </c>
      <c r="AI478">
        <v>3.4620033333333331</v>
      </c>
      <c r="AJ478">
        <v>2.8611597796143248E-2</v>
      </c>
    </row>
    <row r="479" spans="4:36" x14ac:dyDescent="0.35">
      <c r="D479">
        <v>467</v>
      </c>
      <c r="E479">
        <v>467</v>
      </c>
      <c r="F479">
        <v>24.9</v>
      </c>
      <c r="G479">
        <v>314.74700000000001</v>
      </c>
      <c r="N479">
        <v>467</v>
      </c>
      <c r="O479">
        <v>467</v>
      </c>
      <c r="P479">
        <v>24.5</v>
      </c>
      <c r="Q479">
        <v>320.33199999999999</v>
      </c>
      <c r="X479">
        <v>467</v>
      </c>
      <c r="Y479">
        <v>467</v>
      </c>
      <c r="Z479">
        <v>25.5</v>
      </c>
      <c r="AA479">
        <v>283.84500000000003</v>
      </c>
      <c r="AF479">
        <v>468</v>
      </c>
      <c r="AG479">
        <v>306.30799999999999</v>
      </c>
      <c r="AH479">
        <v>16.046553794091313</v>
      </c>
      <c r="AI479">
        <v>3.4694800000000003</v>
      </c>
      <c r="AJ479">
        <v>2.8673388429752068E-2</v>
      </c>
    </row>
    <row r="480" spans="4:36" x14ac:dyDescent="0.35">
      <c r="D480">
        <v>468</v>
      </c>
      <c r="E480">
        <v>468</v>
      </c>
      <c r="F480">
        <v>24.9</v>
      </c>
      <c r="G480">
        <v>315.09800000000001</v>
      </c>
      <c r="N480">
        <v>468</v>
      </c>
      <c r="O480">
        <v>468</v>
      </c>
      <c r="P480">
        <v>24.5</v>
      </c>
      <c r="Q480">
        <v>320.63499999999999</v>
      </c>
      <c r="X480">
        <v>468</v>
      </c>
      <c r="Y480">
        <v>468</v>
      </c>
      <c r="Z480">
        <v>25.5</v>
      </c>
      <c r="AA480">
        <v>284.49799999999999</v>
      </c>
      <c r="AF480">
        <v>469</v>
      </c>
      <c r="AG480">
        <v>306.74366666666668</v>
      </c>
      <c r="AH480">
        <v>15.891650980590059</v>
      </c>
      <c r="AI480">
        <v>3.4779666666666667</v>
      </c>
      <c r="AJ480">
        <v>2.8743526170798898E-2</v>
      </c>
    </row>
    <row r="481" spans="4:36" x14ac:dyDescent="0.35">
      <c r="D481">
        <v>469</v>
      </c>
      <c r="E481">
        <v>469</v>
      </c>
      <c r="F481">
        <v>24.9</v>
      </c>
      <c r="G481">
        <v>315.464</v>
      </c>
      <c r="N481">
        <v>469</v>
      </c>
      <c r="O481">
        <v>469</v>
      </c>
      <c r="P481">
        <v>24.5</v>
      </c>
      <c r="Q481">
        <v>320.95299999999997</v>
      </c>
      <c r="X481">
        <v>469</v>
      </c>
      <c r="Y481">
        <v>469</v>
      </c>
      <c r="Z481">
        <v>25.5</v>
      </c>
      <c r="AA481">
        <v>285.11799999999999</v>
      </c>
      <c r="AF481">
        <v>470</v>
      </c>
      <c r="AG481">
        <v>307.17833333333328</v>
      </c>
      <c r="AH481">
        <v>15.75914571147673</v>
      </c>
      <c r="AI481">
        <v>3.4852533333333331</v>
      </c>
      <c r="AJ481">
        <v>2.8803746556473827E-2</v>
      </c>
    </row>
    <row r="482" spans="4:36" x14ac:dyDescent="0.35">
      <c r="D482">
        <v>470</v>
      </c>
      <c r="E482">
        <v>470</v>
      </c>
      <c r="F482">
        <v>24.9</v>
      </c>
      <c r="G482">
        <v>315.81400000000002</v>
      </c>
      <c r="N482">
        <v>470</v>
      </c>
      <c r="O482">
        <v>470</v>
      </c>
      <c r="P482">
        <v>24.5</v>
      </c>
      <c r="Q482">
        <v>321.23500000000001</v>
      </c>
      <c r="X482">
        <v>470</v>
      </c>
      <c r="Y482">
        <v>470</v>
      </c>
      <c r="Z482">
        <v>25.5</v>
      </c>
      <c r="AA482">
        <v>285.76900000000001</v>
      </c>
      <c r="AF482">
        <v>471</v>
      </c>
      <c r="AG482">
        <v>307.60599999999999</v>
      </c>
      <c r="AH482">
        <v>15.598883229257154</v>
      </c>
      <c r="AI482">
        <v>3.4927233333333327</v>
      </c>
      <c r="AJ482">
        <v>2.8865482093663908E-2</v>
      </c>
    </row>
    <row r="483" spans="4:36" x14ac:dyDescent="0.35">
      <c r="D483">
        <v>471</v>
      </c>
      <c r="E483">
        <v>471</v>
      </c>
      <c r="F483">
        <v>24.9</v>
      </c>
      <c r="G483">
        <v>316.16399999999999</v>
      </c>
      <c r="N483">
        <v>471</v>
      </c>
      <c r="O483">
        <v>471</v>
      </c>
      <c r="P483">
        <v>24.5</v>
      </c>
      <c r="Q483">
        <v>321.55799999999999</v>
      </c>
      <c r="X483">
        <v>471</v>
      </c>
      <c r="Y483">
        <v>471</v>
      </c>
      <c r="Z483">
        <v>25.5</v>
      </c>
      <c r="AA483">
        <v>286.37200000000001</v>
      </c>
      <c r="AF483">
        <v>472</v>
      </c>
      <c r="AG483">
        <v>308.03133333333335</v>
      </c>
      <c r="AH483">
        <v>15.47296242554159</v>
      </c>
      <c r="AI483">
        <v>3.5014066666666666</v>
      </c>
      <c r="AJ483">
        <v>2.8937245179063362E-2</v>
      </c>
    </row>
    <row r="484" spans="4:36" x14ac:dyDescent="0.35">
      <c r="D484">
        <v>472</v>
      </c>
      <c r="E484">
        <v>472</v>
      </c>
      <c r="F484">
        <v>24.9</v>
      </c>
      <c r="G484">
        <v>316.54000000000002</v>
      </c>
      <c r="N484">
        <v>472</v>
      </c>
      <c r="O484">
        <v>472</v>
      </c>
      <c r="P484">
        <v>24.5</v>
      </c>
      <c r="Q484">
        <v>321.83300000000003</v>
      </c>
      <c r="X484">
        <v>472</v>
      </c>
      <c r="Y484">
        <v>472</v>
      </c>
      <c r="Z484">
        <v>25.5</v>
      </c>
      <c r="AA484">
        <v>287.03899999999999</v>
      </c>
      <c r="AF484">
        <v>473</v>
      </c>
      <c r="AG484">
        <v>308.47066666666666</v>
      </c>
      <c r="AH484">
        <v>15.307758693624052</v>
      </c>
      <c r="AI484">
        <v>3.5097100000000001</v>
      </c>
      <c r="AJ484">
        <v>2.9005867768595043E-2</v>
      </c>
    </row>
    <row r="485" spans="4:36" x14ac:dyDescent="0.35">
      <c r="D485">
        <v>473</v>
      </c>
      <c r="E485">
        <v>473</v>
      </c>
      <c r="F485">
        <v>24.9</v>
      </c>
      <c r="G485">
        <v>316.88900000000001</v>
      </c>
      <c r="N485">
        <v>473</v>
      </c>
      <c r="O485">
        <v>473</v>
      </c>
      <c r="P485">
        <v>24.5</v>
      </c>
      <c r="Q485">
        <v>322.14</v>
      </c>
      <c r="X485">
        <v>473</v>
      </c>
      <c r="Y485">
        <v>473</v>
      </c>
      <c r="Z485">
        <v>25.5</v>
      </c>
      <c r="AA485">
        <v>288.33499999999998</v>
      </c>
      <c r="AF485">
        <v>474</v>
      </c>
      <c r="AG485">
        <v>309.12133333333333</v>
      </c>
      <c r="AH485">
        <v>14.853663753057328</v>
      </c>
      <c r="AI485">
        <v>3.5193466666666668</v>
      </c>
      <c r="AJ485">
        <v>2.9085509641873279E-2</v>
      </c>
    </row>
    <row r="486" spans="4:36" x14ac:dyDescent="0.35">
      <c r="D486">
        <v>474</v>
      </c>
      <c r="E486">
        <v>474</v>
      </c>
      <c r="F486">
        <v>24.9</v>
      </c>
      <c r="G486">
        <v>317.22399999999999</v>
      </c>
      <c r="N486">
        <v>474</v>
      </c>
      <c r="O486">
        <v>474</v>
      </c>
      <c r="P486">
        <v>24.5</v>
      </c>
      <c r="Q486">
        <v>322.42099999999999</v>
      </c>
      <c r="X486">
        <v>474</v>
      </c>
      <c r="Y486">
        <v>474</v>
      </c>
      <c r="Z486">
        <v>25.5</v>
      </c>
      <c r="AA486">
        <v>288.99700000000001</v>
      </c>
      <c r="AF486">
        <v>475</v>
      </c>
      <c r="AG486">
        <v>309.54733333333337</v>
      </c>
      <c r="AH486">
        <v>14.685352165413736</v>
      </c>
      <c r="AI486">
        <v>3.5280299999999998</v>
      </c>
      <c r="AJ486">
        <v>2.9157272727272726E-2</v>
      </c>
    </row>
    <row r="487" spans="4:36" x14ac:dyDescent="0.35">
      <c r="D487">
        <v>475</v>
      </c>
      <c r="E487">
        <v>475</v>
      </c>
      <c r="F487">
        <v>24.9</v>
      </c>
      <c r="G487">
        <v>317.56599999999997</v>
      </c>
      <c r="N487">
        <v>475</v>
      </c>
      <c r="O487">
        <v>475</v>
      </c>
      <c r="P487">
        <v>24.5</v>
      </c>
      <c r="Q487">
        <v>322.721</v>
      </c>
      <c r="X487">
        <v>475</v>
      </c>
      <c r="Y487">
        <v>475</v>
      </c>
      <c r="Z487">
        <v>25.5</v>
      </c>
      <c r="AA487">
        <v>289.63400000000001</v>
      </c>
      <c r="AF487">
        <v>476</v>
      </c>
      <c r="AG487">
        <v>309.9736666666667</v>
      </c>
      <c r="AH487">
        <v>14.535474681695881</v>
      </c>
      <c r="AI487">
        <v>3.5351566666666669</v>
      </c>
      <c r="AJ487">
        <v>2.9216170798898072E-2</v>
      </c>
    </row>
    <row r="488" spans="4:36" x14ac:dyDescent="0.35">
      <c r="D488">
        <v>476</v>
      </c>
      <c r="E488">
        <v>476</v>
      </c>
      <c r="F488">
        <v>24.9</v>
      </c>
      <c r="G488">
        <v>317.88099999999997</v>
      </c>
      <c r="N488">
        <v>476</v>
      </c>
      <c r="O488">
        <v>476</v>
      </c>
      <c r="P488">
        <v>24.5</v>
      </c>
      <c r="Q488">
        <v>322.99200000000002</v>
      </c>
      <c r="X488">
        <v>476</v>
      </c>
      <c r="Y488">
        <v>476</v>
      </c>
      <c r="Z488">
        <v>25.5</v>
      </c>
      <c r="AA488">
        <v>290.23599999999999</v>
      </c>
      <c r="AF488">
        <v>477</v>
      </c>
      <c r="AG488">
        <v>310.36966666666666</v>
      </c>
      <c r="AH488">
        <v>14.388745146429173</v>
      </c>
      <c r="AI488">
        <v>3.5427133333333334</v>
      </c>
      <c r="AJ488">
        <v>2.9278622589531681E-2</v>
      </c>
    </row>
    <row r="489" spans="4:36" x14ac:dyDescent="0.35">
      <c r="D489">
        <v>477</v>
      </c>
      <c r="E489">
        <v>477</v>
      </c>
      <c r="F489">
        <v>24.9</v>
      </c>
      <c r="G489">
        <v>318.19400000000002</v>
      </c>
      <c r="N489">
        <v>477</v>
      </c>
      <c r="O489">
        <v>477</v>
      </c>
      <c r="P489">
        <v>24.5</v>
      </c>
      <c r="Q489">
        <v>323.30900000000003</v>
      </c>
      <c r="X489">
        <v>477</v>
      </c>
      <c r="Y489">
        <v>477</v>
      </c>
      <c r="Z489">
        <v>25.5</v>
      </c>
      <c r="AA489">
        <v>290.81200000000001</v>
      </c>
      <c r="AF489">
        <v>478</v>
      </c>
      <c r="AG489">
        <v>310.7716666666667</v>
      </c>
      <c r="AH489">
        <v>14.267259169939486</v>
      </c>
      <c r="AI489">
        <v>3.5502500000000001</v>
      </c>
      <c r="AJ489">
        <v>2.9340909090909091E-2</v>
      </c>
    </row>
    <row r="490" spans="4:36" x14ac:dyDescent="0.35">
      <c r="D490">
        <v>478</v>
      </c>
      <c r="E490">
        <v>478</v>
      </c>
      <c r="F490">
        <v>24.9</v>
      </c>
      <c r="G490">
        <v>318.51499999999999</v>
      </c>
      <c r="N490">
        <v>478</v>
      </c>
      <c r="O490">
        <v>478</v>
      </c>
      <c r="P490">
        <v>24.5</v>
      </c>
      <c r="Q490">
        <v>323.601</v>
      </c>
      <c r="X490">
        <v>478</v>
      </c>
      <c r="Y490">
        <v>478</v>
      </c>
      <c r="Z490">
        <v>25.5</v>
      </c>
      <c r="AA490">
        <v>291.45</v>
      </c>
      <c r="AF490">
        <v>479</v>
      </c>
      <c r="AG490">
        <v>311.18866666666662</v>
      </c>
      <c r="AH490">
        <v>14.110943042743656</v>
      </c>
      <c r="AI490">
        <v>3.5586066666666665</v>
      </c>
      <c r="AJ490">
        <v>2.9409972451790632E-2</v>
      </c>
    </row>
    <row r="491" spans="4:36" x14ac:dyDescent="0.35">
      <c r="D491">
        <v>479</v>
      </c>
      <c r="E491">
        <v>479</v>
      </c>
      <c r="F491">
        <v>24.9</v>
      </c>
      <c r="G491">
        <v>318.85300000000001</v>
      </c>
      <c r="N491">
        <v>479</v>
      </c>
      <c r="O491">
        <v>479</v>
      </c>
      <c r="P491">
        <v>24.5</v>
      </c>
      <c r="Q491">
        <v>323.87400000000002</v>
      </c>
      <c r="X491">
        <v>479</v>
      </c>
      <c r="Y491">
        <v>479</v>
      </c>
      <c r="Z491">
        <v>25.5</v>
      </c>
      <c r="AA491">
        <v>291.99</v>
      </c>
      <c r="AF491">
        <v>480</v>
      </c>
      <c r="AG491">
        <v>311.57233333333335</v>
      </c>
      <c r="AH491">
        <v>13.997700866769359</v>
      </c>
      <c r="AI491">
        <v>3.5660233333333333</v>
      </c>
      <c r="AJ491">
        <v>2.9471267217630853E-2</v>
      </c>
    </row>
    <row r="492" spans="4:36" x14ac:dyDescent="0.35">
      <c r="D492">
        <v>480</v>
      </c>
      <c r="E492">
        <v>480</v>
      </c>
      <c r="F492">
        <v>24.9</v>
      </c>
      <c r="G492">
        <v>319.15800000000002</v>
      </c>
      <c r="N492">
        <v>480</v>
      </c>
      <c r="O492">
        <v>480</v>
      </c>
      <c r="P492">
        <v>24.5</v>
      </c>
      <c r="Q492">
        <v>324.17399999999998</v>
      </c>
      <c r="X492">
        <v>480</v>
      </c>
      <c r="Y492">
        <v>480</v>
      </c>
      <c r="Z492">
        <v>25.5</v>
      </c>
      <c r="AA492">
        <v>292.565</v>
      </c>
      <c r="AF492">
        <v>481</v>
      </c>
      <c r="AG492">
        <v>311.96566666666666</v>
      </c>
      <c r="AH492">
        <v>13.870339201171523</v>
      </c>
      <c r="AI492">
        <v>3.5730633333333337</v>
      </c>
      <c r="AJ492">
        <v>2.9529449035812675E-2</v>
      </c>
    </row>
    <row r="493" spans="4:36" x14ac:dyDescent="0.35">
      <c r="D493">
        <v>481</v>
      </c>
      <c r="E493">
        <v>481</v>
      </c>
      <c r="F493">
        <v>24.9</v>
      </c>
      <c r="G493">
        <v>319.48</v>
      </c>
      <c r="N493">
        <v>481</v>
      </c>
      <c r="O493">
        <v>481</v>
      </c>
      <c r="P493">
        <v>24.5</v>
      </c>
      <c r="Q493">
        <v>324.44299999999998</v>
      </c>
      <c r="X493">
        <v>481</v>
      </c>
      <c r="Y493">
        <v>481</v>
      </c>
      <c r="Z493">
        <v>25.5</v>
      </c>
      <c r="AA493">
        <v>293.15800000000002</v>
      </c>
      <c r="AF493">
        <v>482</v>
      </c>
      <c r="AG493">
        <v>312.36033333333336</v>
      </c>
      <c r="AH493">
        <v>13.728438763708299</v>
      </c>
      <c r="AI493">
        <v>3.5806166666666663</v>
      </c>
      <c r="AJ493">
        <v>2.959187327823691E-2</v>
      </c>
    </row>
    <row r="494" spans="4:36" x14ac:dyDescent="0.35">
      <c r="D494">
        <v>482</v>
      </c>
      <c r="E494">
        <v>482</v>
      </c>
      <c r="F494">
        <v>24.9</v>
      </c>
      <c r="G494">
        <v>319.80099999999999</v>
      </c>
      <c r="N494">
        <v>482</v>
      </c>
      <c r="O494">
        <v>482</v>
      </c>
      <c r="P494">
        <v>24.5</v>
      </c>
      <c r="Q494">
        <v>324.73700000000002</v>
      </c>
      <c r="X494">
        <v>482</v>
      </c>
      <c r="Y494">
        <v>482</v>
      </c>
      <c r="Z494">
        <v>25.5</v>
      </c>
      <c r="AA494">
        <v>293.76499999999999</v>
      </c>
      <c r="AF494">
        <v>483</v>
      </c>
      <c r="AG494">
        <v>312.76766666666663</v>
      </c>
      <c r="AH494">
        <v>13.587176045407272</v>
      </c>
      <c r="AI494">
        <v>3.5879699999999999</v>
      </c>
      <c r="AJ494">
        <v>2.9652644628099172E-2</v>
      </c>
    </row>
    <row r="495" spans="4:36" x14ac:dyDescent="0.35">
      <c r="D495">
        <v>483</v>
      </c>
      <c r="E495">
        <v>483</v>
      </c>
      <c r="F495">
        <v>24.9</v>
      </c>
      <c r="G495">
        <v>320.11700000000002</v>
      </c>
      <c r="N495">
        <v>483</v>
      </c>
      <c r="O495">
        <v>483</v>
      </c>
      <c r="P495">
        <v>24.5</v>
      </c>
      <c r="Q495">
        <v>325.02100000000002</v>
      </c>
      <c r="X495">
        <v>483</v>
      </c>
      <c r="Y495">
        <v>483</v>
      </c>
      <c r="Z495">
        <v>25.5</v>
      </c>
      <c r="AA495">
        <v>294.35199999999998</v>
      </c>
      <c r="AF495">
        <v>484</v>
      </c>
      <c r="AG495">
        <v>313.16333333333336</v>
      </c>
      <c r="AH495">
        <v>13.451443549134646</v>
      </c>
      <c r="AI495">
        <v>3.5953466666666665</v>
      </c>
      <c r="AJ495">
        <v>2.9713608815426996E-2</v>
      </c>
    </row>
    <row r="496" spans="4:36" x14ac:dyDescent="0.35">
      <c r="D496">
        <v>484</v>
      </c>
      <c r="E496">
        <v>484</v>
      </c>
      <c r="F496">
        <v>24.9</v>
      </c>
      <c r="G496">
        <v>320.42200000000003</v>
      </c>
      <c r="N496">
        <v>484</v>
      </c>
      <c r="O496">
        <v>484</v>
      </c>
      <c r="P496">
        <v>24.5</v>
      </c>
      <c r="Q496">
        <v>325.298</v>
      </c>
      <c r="X496">
        <v>484</v>
      </c>
      <c r="Y496">
        <v>484</v>
      </c>
      <c r="Z496">
        <v>25.5</v>
      </c>
      <c r="AA496">
        <v>295.51499999999999</v>
      </c>
      <c r="AF496">
        <v>485</v>
      </c>
      <c r="AG496">
        <v>313.745</v>
      </c>
      <c r="AH496">
        <v>13.043351282038945</v>
      </c>
      <c r="AI496">
        <v>3.6051600000000001</v>
      </c>
      <c r="AJ496">
        <v>2.9794710743801654E-2</v>
      </c>
    </row>
    <row r="497" spans="4:36" x14ac:dyDescent="0.35">
      <c r="D497">
        <v>485</v>
      </c>
      <c r="E497">
        <v>485</v>
      </c>
      <c r="F497">
        <v>24.9</v>
      </c>
      <c r="G497">
        <v>320.73</v>
      </c>
      <c r="N497">
        <v>485</v>
      </c>
      <c r="O497">
        <v>485</v>
      </c>
      <c r="P497">
        <v>24.5</v>
      </c>
      <c r="Q497">
        <v>325.59100000000001</v>
      </c>
      <c r="X497">
        <v>485</v>
      </c>
      <c r="Y497">
        <v>485</v>
      </c>
      <c r="Z497">
        <v>25.5</v>
      </c>
      <c r="AA497">
        <v>296.09899999999999</v>
      </c>
      <c r="AF497">
        <v>486</v>
      </c>
      <c r="AG497">
        <v>314.14000000000004</v>
      </c>
      <c r="AH497">
        <v>12.910347038970986</v>
      </c>
      <c r="AI497">
        <v>3.6137466666666662</v>
      </c>
      <c r="AJ497">
        <v>2.9865674931129474E-2</v>
      </c>
    </row>
    <row r="498" spans="4:36" x14ac:dyDescent="0.35">
      <c r="D498">
        <v>486</v>
      </c>
      <c r="E498">
        <v>486</v>
      </c>
      <c r="F498">
        <v>24.9</v>
      </c>
      <c r="G498">
        <v>321.04000000000002</v>
      </c>
      <c r="N498">
        <v>486</v>
      </c>
      <c r="O498">
        <v>486</v>
      </c>
      <c r="P498">
        <v>24.5</v>
      </c>
      <c r="Q498">
        <v>325.87400000000002</v>
      </c>
      <c r="X498">
        <v>486</v>
      </c>
      <c r="Y498">
        <v>486</v>
      </c>
      <c r="Z498">
        <v>25.5</v>
      </c>
      <c r="AA498">
        <v>296.68700000000001</v>
      </c>
      <c r="AF498">
        <v>487</v>
      </c>
      <c r="AG498">
        <v>314.5336666666667</v>
      </c>
      <c r="AH498">
        <v>12.772875487619157</v>
      </c>
      <c r="AI498">
        <v>3.6211299999999995</v>
      </c>
      <c r="AJ498">
        <v>2.992669421487603E-2</v>
      </c>
    </row>
    <row r="499" spans="4:36" x14ac:dyDescent="0.35">
      <c r="D499">
        <v>487</v>
      </c>
      <c r="E499">
        <v>487</v>
      </c>
      <c r="F499">
        <v>24.9</v>
      </c>
      <c r="G499">
        <v>321.34199999999998</v>
      </c>
      <c r="N499">
        <v>487</v>
      </c>
      <c r="O499">
        <v>487</v>
      </c>
      <c r="P499">
        <v>24.494</v>
      </c>
      <c r="Q499">
        <v>326.16000000000003</v>
      </c>
      <c r="X499">
        <v>487</v>
      </c>
      <c r="Y499">
        <v>487</v>
      </c>
      <c r="Z499">
        <v>25.5</v>
      </c>
      <c r="AA499">
        <v>297.26400000000001</v>
      </c>
      <c r="AF499">
        <v>488</v>
      </c>
      <c r="AG499">
        <v>314.92199999999997</v>
      </c>
      <c r="AH499">
        <v>12.640068670699538</v>
      </c>
      <c r="AI499">
        <v>3.6283533333333331</v>
      </c>
      <c r="AJ499">
        <v>2.9986391184573E-2</v>
      </c>
    </row>
    <row r="500" spans="4:36" x14ac:dyDescent="0.35">
      <c r="D500">
        <v>488</v>
      </c>
      <c r="E500">
        <v>488</v>
      </c>
      <c r="F500">
        <v>24.9</v>
      </c>
      <c r="G500">
        <v>321.67899999999997</v>
      </c>
      <c r="N500">
        <v>488</v>
      </c>
      <c r="O500">
        <v>488</v>
      </c>
      <c r="P500">
        <v>24.49</v>
      </c>
      <c r="Q500">
        <v>326.435</v>
      </c>
      <c r="X500">
        <v>488</v>
      </c>
      <c r="Y500">
        <v>488</v>
      </c>
      <c r="Z500">
        <v>25.5</v>
      </c>
      <c r="AA500">
        <v>297.87099999999998</v>
      </c>
      <c r="AF500">
        <v>489</v>
      </c>
      <c r="AG500">
        <v>315.32833333333332</v>
      </c>
      <c r="AH500">
        <v>12.495965997961997</v>
      </c>
      <c r="AI500">
        <v>3.6356999999999999</v>
      </c>
      <c r="AJ500">
        <v>3.0047107438016529E-2</v>
      </c>
    </row>
    <row r="501" spans="4:36" x14ac:dyDescent="0.35">
      <c r="D501">
        <v>489</v>
      </c>
      <c r="E501">
        <v>489</v>
      </c>
      <c r="F501">
        <v>24.9</v>
      </c>
      <c r="G501">
        <v>321.98700000000002</v>
      </c>
      <c r="N501">
        <v>489</v>
      </c>
      <c r="O501">
        <v>489</v>
      </c>
      <c r="P501">
        <v>24.486999999999998</v>
      </c>
      <c r="Q501">
        <v>326.72800000000001</v>
      </c>
      <c r="X501">
        <v>489</v>
      </c>
      <c r="Y501">
        <v>489</v>
      </c>
      <c r="Z501">
        <v>25.5</v>
      </c>
      <c r="AA501">
        <v>298.49200000000002</v>
      </c>
      <c r="AF501">
        <v>490</v>
      </c>
      <c r="AG501">
        <v>315.7356666666667</v>
      </c>
      <c r="AH501">
        <v>12.345776614787026</v>
      </c>
      <c r="AI501">
        <v>3.6430466666666668</v>
      </c>
      <c r="AJ501">
        <v>3.0107823691460055E-2</v>
      </c>
    </row>
    <row r="502" spans="4:36" x14ac:dyDescent="0.35">
      <c r="D502">
        <v>490</v>
      </c>
      <c r="E502">
        <v>490</v>
      </c>
      <c r="F502">
        <v>24.9</v>
      </c>
      <c r="G502">
        <v>322.33199999999999</v>
      </c>
      <c r="N502">
        <v>490</v>
      </c>
      <c r="O502">
        <v>490</v>
      </c>
      <c r="P502">
        <v>24.481000000000002</v>
      </c>
      <c r="Q502">
        <v>326.99900000000002</v>
      </c>
      <c r="X502">
        <v>490</v>
      </c>
      <c r="Y502">
        <v>490</v>
      </c>
      <c r="Z502">
        <v>25.5</v>
      </c>
      <c r="AA502">
        <v>299.11200000000002</v>
      </c>
      <c r="AF502">
        <v>491</v>
      </c>
      <c r="AG502">
        <v>316.14766666666668</v>
      </c>
      <c r="AH502">
        <v>12.195782777483183</v>
      </c>
      <c r="AI502">
        <v>3.6505533333333333</v>
      </c>
      <c r="AJ502">
        <v>3.0169862258953167E-2</v>
      </c>
    </row>
    <row r="503" spans="4:36" x14ac:dyDescent="0.35">
      <c r="D503">
        <v>491</v>
      </c>
      <c r="E503">
        <v>491</v>
      </c>
      <c r="F503">
        <v>24.9</v>
      </c>
      <c r="G503">
        <v>322.65100000000001</v>
      </c>
      <c r="N503">
        <v>491</v>
      </c>
      <c r="O503">
        <v>491</v>
      </c>
      <c r="P503">
        <v>24.477</v>
      </c>
      <c r="Q503">
        <v>327.27100000000002</v>
      </c>
      <c r="X503">
        <v>491</v>
      </c>
      <c r="Y503">
        <v>491</v>
      </c>
      <c r="Z503">
        <v>25.5</v>
      </c>
      <c r="AA503">
        <v>299.75799999999998</v>
      </c>
      <c r="AF503">
        <v>492</v>
      </c>
      <c r="AG503">
        <v>316.56</v>
      </c>
      <c r="AH503">
        <v>12.029588604769506</v>
      </c>
      <c r="AI503">
        <v>3.6578866666666663</v>
      </c>
      <c r="AJ503">
        <v>3.0230468319559226E-2</v>
      </c>
    </row>
    <row r="504" spans="4:36" x14ac:dyDescent="0.35">
      <c r="D504">
        <v>492</v>
      </c>
      <c r="E504">
        <v>492</v>
      </c>
      <c r="F504">
        <v>24.9</v>
      </c>
      <c r="G504">
        <v>322.97000000000003</v>
      </c>
      <c r="N504">
        <v>492</v>
      </c>
      <c r="O504">
        <v>492</v>
      </c>
      <c r="P504">
        <v>24.474</v>
      </c>
      <c r="Q504">
        <v>327.58300000000003</v>
      </c>
      <c r="X504">
        <v>492</v>
      </c>
      <c r="Y504">
        <v>492</v>
      </c>
      <c r="Z504">
        <v>25.5</v>
      </c>
      <c r="AA504">
        <v>300.34800000000001</v>
      </c>
      <c r="AF504">
        <v>493</v>
      </c>
      <c r="AG504">
        <v>316.96700000000004</v>
      </c>
      <c r="AH504">
        <v>11.90135322837982</v>
      </c>
      <c r="AI504">
        <v>3.6666099999999999</v>
      </c>
      <c r="AJ504">
        <v>3.0302561983471074E-2</v>
      </c>
    </row>
    <row r="505" spans="4:36" x14ac:dyDescent="0.35">
      <c r="D505">
        <v>493</v>
      </c>
      <c r="E505">
        <v>493</v>
      </c>
      <c r="F505">
        <v>24.9</v>
      </c>
      <c r="G505">
        <v>323.30900000000003</v>
      </c>
      <c r="N505">
        <v>493</v>
      </c>
      <c r="O505">
        <v>493</v>
      </c>
      <c r="P505">
        <v>24.471</v>
      </c>
      <c r="Q505">
        <v>327.86200000000002</v>
      </c>
      <c r="X505">
        <v>493</v>
      </c>
      <c r="Y505">
        <v>493</v>
      </c>
      <c r="Z505">
        <v>25.5</v>
      </c>
      <c r="AA505">
        <v>301.58999999999997</v>
      </c>
      <c r="AF505">
        <v>494</v>
      </c>
      <c r="AG505">
        <v>317.58699999999999</v>
      </c>
      <c r="AH505">
        <v>11.463288039069209</v>
      </c>
      <c r="AI505">
        <v>3.6787266666666665</v>
      </c>
      <c r="AJ505">
        <v>3.0402699724517906E-2</v>
      </c>
    </row>
    <row r="506" spans="4:36" x14ac:dyDescent="0.35">
      <c r="D506">
        <v>494</v>
      </c>
      <c r="E506">
        <v>494</v>
      </c>
      <c r="F506">
        <v>24.9</v>
      </c>
      <c r="G506">
        <v>323.64499999999998</v>
      </c>
      <c r="N506">
        <v>494</v>
      </c>
      <c r="O506">
        <v>494</v>
      </c>
      <c r="P506">
        <v>24.468</v>
      </c>
      <c r="Q506">
        <v>328.12200000000001</v>
      </c>
      <c r="X506">
        <v>494</v>
      </c>
      <c r="Y506">
        <v>494</v>
      </c>
      <c r="Z506">
        <v>25.5</v>
      </c>
      <c r="AA506">
        <v>302.197</v>
      </c>
      <c r="AF506">
        <v>495</v>
      </c>
      <c r="AG506">
        <v>317.988</v>
      </c>
      <c r="AH506">
        <v>11.314522909370357</v>
      </c>
      <c r="AI506">
        <v>3.6859133333333332</v>
      </c>
      <c r="AJ506">
        <v>3.0462093663911845E-2</v>
      </c>
    </row>
    <row r="507" spans="4:36" x14ac:dyDescent="0.35">
      <c r="D507">
        <v>495</v>
      </c>
      <c r="E507">
        <v>495</v>
      </c>
      <c r="F507">
        <v>24.9</v>
      </c>
      <c r="G507">
        <v>323.95299999999997</v>
      </c>
      <c r="N507">
        <v>495</v>
      </c>
      <c r="O507">
        <v>495</v>
      </c>
      <c r="P507">
        <v>24.465</v>
      </c>
      <c r="Q507">
        <v>328.41300000000001</v>
      </c>
      <c r="X507">
        <v>495</v>
      </c>
      <c r="Y507">
        <v>495</v>
      </c>
      <c r="Z507">
        <v>25.5</v>
      </c>
      <c r="AA507">
        <v>302.82600000000002</v>
      </c>
      <c r="AF507">
        <v>496</v>
      </c>
      <c r="AG507">
        <v>318.39733333333334</v>
      </c>
      <c r="AH507">
        <v>11.160128921995272</v>
      </c>
      <c r="AI507">
        <v>3.6932466666666666</v>
      </c>
      <c r="AJ507">
        <v>3.0522699724517904E-2</v>
      </c>
    </row>
    <row r="508" spans="4:36" x14ac:dyDescent="0.35">
      <c r="D508">
        <v>496</v>
      </c>
      <c r="E508">
        <v>496</v>
      </c>
      <c r="F508">
        <v>24.9</v>
      </c>
      <c r="G508">
        <v>324.27</v>
      </c>
      <c r="N508">
        <v>496</v>
      </c>
      <c r="O508">
        <v>496</v>
      </c>
      <c r="P508">
        <v>24.460999999999999</v>
      </c>
      <c r="Q508">
        <v>328.68</v>
      </c>
      <c r="X508">
        <v>496</v>
      </c>
      <c r="Y508">
        <v>496</v>
      </c>
      <c r="Z508">
        <v>25.5</v>
      </c>
      <c r="AA508">
        <v>303.43200000000002</v>
      </c>
      <c r="AF508">
        <v>497</v>
      </c>
      <c r="AG508">
        <v>318.79400000000004</v>
      </c>
      <c r="AH508">
        <v>11.010761644863621</v>
      </c>
      <c r="AI508">
        <v>3.70079</v>
      </c>
      <c r="AJ508">
        <v>3.0585041322314051E-2</v>
      </c>
    </row>
    <row r="509" spans="4:36" x14ac:dyDescent="0.35">
      <c r="D509">
        <v>497</v>
      </c>
      <c r="E509">
        <v>497</v>
      </c>
      <c r="F509">
        <v>24.9</v>
      </c>
      <c r="G509">
        <v>324.60300000000001</v>
      </c>
      <c r="N509">
        <v>497</v>
      </c>
      <c r="O509">
        <v>497</v>
      </c>
      <c r="P509">
        <v>24.457999999999998</v>
      </c>
      <c r="Q509">
        <v>328.95800000000003</v>
      </c>
      <c r="X509">
        <v>497</v>
      </c>
      <c r="Y509">
        <v>497</v>
      </c>
      <c r="Z509">
        <v>25.5</v>
      </c>
      <c r="AA509">
        <v>304.02300000000002</v>
      </c>
      <c r="AF509">
        <v>498</v>
      </c>
      <c r="AG509">
        <v>319.19466666666671</v>
      </c>
      <c r="AH509">
        <v>10.874315559560007</v>
      </c>
      <c r="AI509">
        <v>3.7081533333333332</v>
      </c>
      <c r="AJ509">
        <v>3.0645895316804405E-2</v>
      </c>
    </row>
    <row r="510" spans="4:36" x14ac:dyDescent="0.35">
      <c r="D510">
        <v>498</v>
      </c>
      <c r="E510">
        <v>498</v>
      </c>
      <c r="F510">
        <v>24.9</v>
      </c>
      <c r="G510">
        <v>324.899</v>
      </c>
      <c r="N510">
        <v>498</v>
      </c>
      <c r="O510">
        <v>498</v>
      </c>
      <c r="P510">
        <v>24.454999999999998</v>
      </c>
      <c r="Q510">
        <v>329.22199999999998</v>
      </c>
      <c r="X510">
        <v>498</v>
      </c>
      <c r="Y510">
        <v>498</v>
      </c>
      <c r="Z510">
        <v>25.5</v>
      </c>
      <c r="AA510">
        <v>304.67399999999998</v>
      </c>
      <c r="AF510">
        <v>499</v>
      </c>
      <c r="AG510">
        <v>319.5983333333333</v>
      </c>
      <c r="AH510">
        <v>10.699653462716553</v>
      </c>
      <c r="AI510">
        <v>3.7156699999999998</v>
      </c>
      <c r="AJ510">
        <v>3.070801652892562E-2</v>
      </c>
    </row>
    <row r="511" spans="4:36" x14ac:dyDescent="0.35">
      <c r="D511">
        <v>499</v>
      </c>
      <c r="E511">
        <v>499</v>
      </c>
      <c r="F511">
        <v>24.9</v>
      </c>
      <c r="G511">
        <v>325.22500000000002</v>
      </c>
      <c r="N511">
        <v>499</v>
      </c>
      <c r="O511">
        <v>499</v>
      </c>
      <c r="P511">
        <v>24.452000000000002</v>
      </c>
      <c r="Q511">
        <v>329.51400000000001</v>
      </c>
      <c r="X511">
        <v>499</v>
      </c>
      <c r="Y511">
        <v>499</v>
      </c>
      <c r="Z511">
        <v>25.5</v>
      </c>
      <c r="AA511">
        <v>305.291</v>
      </c>
      <c r="AF511">
        <v>500</v>
      </c>
      <c r="AG511">
        <v>320.01000000000005</v>
      </c>
      <c r="AH511">
        <v>10.554165086195441</v>
      </c>
      <c r="AI511">
        <v>3.7245533333333332</v>
      </c>
      <c r="AJ511">
        <v>3.0781432506887051E-2</v>
      </c>
    </row>
    <row r="512" spans="4:36" x14ac:dyDescent="0.35">
      <c r="D512">
        <v>500</v>
      </c>
      <c r="E512">
        <v>500</v>
      </c>
      <c r="F512">
        <v>24.9</v>
      </c>
      <c r="G512">
        <v>325.54500000000002</v>
      </c>
      <c r="N512">
        <v>500</v>
      </c>
      <c r="O512">
        <v>500</v>
      </c>
      <c r="P512">
        <v>24.448</v>
      </c>
      <c r="Q512">
        <v>329.81900000000002</v>
      </c>
      <c r="X512">
        <v>500</v>
      </c>
      <c r="Y512">
        <v>500</v>
      </c>
      <c r="Z512">
        <v>25.5</v>
      </c>
      <c r="AA512">
        <v>305.90600000000001</v>
      </c>
      <c r="AF512">
        <v>501</v>
      </c>
      <c r="AG512">
        <v>320.42333333333335</v>
      </c>
      <c r="AH512">
        <v>10.41254033472247</v>
      </c>
      <c r="AI512">
        <v>3.7341166666666665</v>
      </c>
      <c r="AJ512">
        <v>3.0860468319559228E-2</v>
      </c>
    </row>
    <row r="513" spans="4:36" x14ac:dyDescent="0.35">
      <c r="D513">
        <v>501</v>
      </c>
      <c r="E513">
        <v>501</v>
      </c>
      <c r="F513">
        <v>24.9</v>
      </c>
      <c r="G513">
        <v>325.84399999999999</v>
      </c>
      <c r="N513">
        <v>501</v>
      </c>
      <c r="O513">
        <v>501</v>
      </c>
      <c r="P513">
        <v>24.445</v>
      </c>
      <c r="Q513">
        <v>330.07499999999999</v>
      </c>
      <c r="X513">
        <v>501</v>
      </c>
      <c r="Y513">
        <v>501</v>
      </c>
      <c r="Z513">
        <v>25.5</v>
      </c>
      <c r="AA513">
        <v>306.51400000000001</v>
      </c>
      <c r="AF513">
        <v>502</v>
      </c>
      <c r="AG513">
        <v>320.81099999999998</v>
      </c>
      <c r="AH513">
        <v>10.256006272748982</v>
      </c>
      <c r="AI513">
        <v>3.7413399999999997</v>
      </c>
      <c r="AJ513">
        <v>3.0920165289256195E-2</v>
      </c>
    </row>
    <row r="514" spans="4:36" x14ac:dyDescent="0.35">
      <c r="D514">
        <v>502</v>
      </c>
      <c r="E514">
        <v>502</v>
      </c>
      <c r="F514">
        <v>24.9</v>
      </c>
      <c r="G514">
        <v>326.149</v>
      </c>
      <c r="N514">
        <v>502</v>
      </c>
      <c r="O514">
        <v>502</v>
      </c>
      <c r="P514">
        <v>24.442</v>
      </c>
      <c r="Q514">
        <v>330.334</v>
      </c>
      <c r="X514">
        <v>502</v>
      </c>
      <c r="Y514">
        <v>502</v>
      </c>
      <c r="Z514">
        <v>25.5</v>
      </c>
      <c r="AA514">
        <v>307.13299999999998</v>
      </c>
      <c r="AF514">
        <v>503</v>
      </c>
      <c r="AG514">
        <v>321.20533333333333</v>
      </c>
      <c r="AH514">
        <v>10.096252781216526</v>
      </c>
      <c r="AI514">
        <v>3.7487133333333333</v>
      </c>
      <c r="AJ514">
        <v>3.0981101928374655E-2</v>
      </c>
    </row>
    <row r="515" spans="4:36" x14ac:dyDescent="0.35">
      <c r="D515">
        <v>503</v>
      </c>
      <c r="E515">
        <v>503</v>
      </c>
      <c r="F515">
        <v>24.9</v>
      </c>
      <c r="G515">
        <v>326.46100000000001</v>
      </c>
      <c r="N515">
        <v>503</v>
      </c>
      <c r="O515">
        <v>503</v>
      </c>
      <c r="P515">
        <v>24.434999999999999</v>
      </c>
      <c r="Q515">
        <v>330.61599999999999</v>
      </c>
      <c r="X515">
        <v>503</v>
      </c>
      <c r="Y515">
        <v>503</v>
      </c>
      <c r="Z515">
        <v>25.5</v>
      </c>
      <c r="AA515">
        <v>307.73200000000003</v>
      </c>
      <c r="AF515">
        <v>504</v>
      </c>
      <c r="AG515">
        <v>321.60300000000001</v>
      </c>
      <c r="AH515">
        <v>9.9538765312816544</v>
      </c>
      <c r="AI515">
        <v>3.7560766666666665</v>
      </c>
      <c r="AJ515">
        <v>3.1041955922865013E-2</v>
      </c>
    </row>
    <row r="516" spans="4:36" x14ac:dyDescent="0.35">
      <c r="D516">
        <v>504</v>
      </c>
      <c r="E516">
        <v>504</v>
      </c>
      <c r="F516">
        <v>24.9</v>
      </c>
      <c r="G516">
        <v>326.74099999999999</v>
      </c>
      <c r="N516">
        <v>504</v>
      </c>
      <c r="O516">
        <v>504</v>
      </c>
      <c r="P516">
        <v>24.431999999999999</v>
      </c>
      <c r="Q516">
        <v>330.89600000000002</v>
      </c>
      <c r="X516">
        <v>504</v>
      </c>
      <c r="Y516">
        <v>504</v>
      </c>
      <c r="Z516">
        <v>25.5</v>
      </c>
      <c r="AA516">
        <v>308.33600000000001</v>
      </c>
      <c r="AF516">
        <v>505</v>
      </c>
      <c r="AG516">
        <v>321.99099999999999</v>
      </c>
      <c r="AH516">
        <v>9.8034101209732079</v>
      </c>
      <c r="AI516">
        <v>3.7638133333333332</v>
      </c>
      <c r="AJ516">
        <v>3.1105895316804407E-2</v>
      </c>
    </row>
    <row r="517" spans="4:36" x14ac:dyDescent="0.35">
      <c r="D517">
        <v>505</v>
      </c>
      <c r="E517">
        <v>505</v>
      </c>
      <c r="F517">
        <v>24.9</v>
      </c>
      <c r="G517">
        <v>327.04500000000002</v>
      </c>
      <c r="N517">
        <v>505</v>
      </c>
      <c r="O517">
        <v>505</v>
      </c>
      <c r="P517">
        <v>24.428999999999998</v>
      </c>
      <c r="Q517">
        <v>331.15199999999999</v>
      </c>
      <c r="X517">
        <v>505</v>
      </c>
      <c r="Y517">
        <v>505</v>
      </c>
      <c r="Z517">
        <v>25.5</v>
      </c>
      <c r="AA517">
        <v>308.90100000000001</v>
      </c>
      <c r="AF517">
        <v>506</v>
      </c>
      <c r="AG517">
        <v>322.36599999999999</v>
      </c>
      <c r="AH517">
        <v>9.6676964164168862</v>
      </c>
      <c r="AI517">
        <v>3.7724433333333334</v>
      </c>
      <c r="AJ517">
        <v>3.1177217630853994E-2</v>
      </c>
    </row>
    <row r="518" spans="4:36" x14ac:dyDescent="0.35">
      <c r="D518">
        <v>506</v>
      </c>
      <c r="E518">
        <v>506</v>
      </c>
      <c r="F518">
        <v>24.9</v>
      </c>
      <c r="G518">
        <v>327.37200000000001</v>
      </c>
      <c r="N518">
        <v>506</v>
      </c>
      <c r="O518">
        <v>506</v>
      </c>
      <c r="P518">
        <v>24.425999999999998</v>
      </c>
      <c r="Q518">
        <v>331.40100000000001</v>
      </c>
      <c r="X518">
        <v>506</v>
      </c>
      <c r="Y518">
        <v>506</v>
      </c>
      <c r="Z518">
        <v>25.5</v>
      </c>
      <c r="AA518">
        <v>310.03300000000002</v>
      </c>
      <c r="AF518">
        <v>507</v>
      </c>
      <c r="AG518">
        <v>322.93533333333335</v>
      </c>
      <c r="AH518">
        <v>9.2704140264727215</v>
      </c>
      <c r="AI518">
        <v>3.7836533333333335</v>
      </c>
      <c r="AJ518">
        <v>3.1269862258953167E-2</v>
      </c>
    </row>
    <row r="519" spans="4:36" x14ac:dyDescent="0.35">
      <c r="D519">
        <v>507</v>
      </c>
      <c r="E519">
        <v>507</v>
      </c>
      <c r="F519">
        <v>24.9</v>
      </c>
      <c r="G519">
        <v>327.67399999999998</v>
      </c>
      <c r="N519">
        <v>507</v>
      </c>
      <c r="O519">
        <v>507</v>
      </c>
      <c r="P519">
        <v>24.422999999999998</v>
      </c>
      <c r="Q519">
        <v>331.63200000000001</v>
      </c>
      <c r="X519">
        <v>507</v>
      </c>
      <c r="Y519">
        <v>507</v>
      </c>
      <c r="Z519">
        <v>25.5</v>
      </c>
      <c r="AA519">
        <v>310.60899999999998</v>
      </c>
      <c r="AF519">
        <v>508</v>
      </c>
      <c r="AG519">
        <v>323.30500000000001</v>
      </c>
      <c r="AH519">
        <v>9.1216867226772713</v>
      </c>
      <c r="AI519">
        <v>3.7907466666666672</v>
      </c>
      <c r="AJ519">
        <v>3.1328484848484855E-2</v>
      </c>
    </row>
    <row r="520" spans="4:36" x14ac:dyDescent="0.35">
      <c r="D520">
        <v>508</v>
      </c>
      <c r="E520">
        <v>508</v>
      </c>
      <c r="F520">
        <v>24.9</v>
      </c>
      <c r="G520">
        <v>327.98200000000003</v>
      </c>
      <c r="N520">
        <v>508</v>
      </c>
      <c r="O520">
        <v>508</v>
      </c>
      <c r="P520">
        <v>24.419</v>
      </c>
      <c r="Q520">
        <v>331.86500000000001</v>
      </c>
      <c r="X520">
        <v>508</v>
      </c>
      <c r="Y520">
        <v>508</v>
      </c>
      <c r="Z520">
        <v>25.5</v>
      </c>
      <c r="AA520">
        <v>311.173</v>
      </c>
      <c r="AF520">
        <v>509</v>
      </c>
      <c r="AG520">
        <v>323.67333333333335</v>
      </c>
      <c r="AH520">
        <v>8.9800954832835167</v>
      </c>
      <c r="AI520">
        <v>3.7980166666666668</v>
      </c>
      <c r="AJ520">
        <v>3.1388567493112945E-2</v>
      </c>
    </row>
    <row r="521" spans="4:36" x14ac:dyDescent="0.35">
      <c r="D521">
        <v>509</v>
      </c>
      <c r="E521">
        <v>509</v>
      </c>
      <c r="F521">
        <v>24.9</v>
      </c>
      <c r="G521">
        <v>328.29</v>
      </c>
      <c r="N521">
        <v>509</v>
      </c>
      <c r="O521">
        <v>509</v>
      </c>
      <c r="P521">
        <v>24.416</v>
      </c>
      <c r="Q521">
        <v>332.125</v>
      </c>
      <c r="X521">
        <v>509</v>
      </c>
      <c r="Y521">
        <v>509</v>
      </c>
      <c r="Z521">
        <v>25.5</v>
      </c>
      <c r="AA521">
        <v>312.30700000000002</v>
      </c>
      <c r="AF521">
        <v>510</v>
      </c>
      <c r="AG521">
        <v>324.24066666666664</v>
      </c>
      <c r="AH521">
        <v>8.582389190791929</v>
      </c>
      <c r="AI521">
        <v>3.8078466666666664</v>
      </c>
      <c r="AJ521">
        <v>3.1469807162534433E-2</v>
      </c>
    </row>
    <row r="522" spans="4:36" x14ac:dyDescent="0.35">
      <c r="D522">
        <v>510</v>
      </c>
      <c r="E522">
        <v>510</v>
      </c>
      <c r="F522">
        <v>24.9</v>
      </c>
      <c r="G522">
        <v>328.565</v>
      </c>
      <c r="N522">
        <v>510</v>
      </c>
      <c r="O522">
        <v>510</v>
      </c>
      <c r="P522">
        <v>24.413</v>
      </c>
      <c r="Q522">
        <v>332.38900000000001</v>
      </c>
      <c r="X522">
        <v>510</v>
      </c>
      <c r="Y522">
        <v>510</v>
      </c>
      <c r="Z522">
        <v>25.5</v>
      </c>
      <c r="AA522">
        <v>312.86700000000002</v>
      </c>
      <c r="AF522">
        <v>511</v>
      </c>
      <c r="AG522">
        <v>324.60700000000003</v>
      </c>
      <c r="AH522">
        <v>8.4469499031701716</v>
      </c>
      <c r="AI522">
        <v>3.8152933333333334</v>
      </c>
      <c r="AJ522">
        <v>3.1531349862258952E-2</v>
      </c>
    </row>
    <row r="523" spans="4:36" x14ac:dyDescent="0.35">
      <c r="D523">
        <v>511</v>
      </c>
      <c r="E523">
        <v>511</v>
      </c>
      <c r="F523">
        <v>24.9</v>
      </c>
      <c r="G523">
        <v>328.86700000000002</v>
      </c>
      <c r="N523">
        <v>511</v>
      </c>
      <c r="O523">
        <v>511</v>
      </c>
      <c r="P523">
        <v>24.41</v>
      </c>
      <c r="Q523">
        <v>332.60899999999998</v>
      </c>
      <c r="X523">
        <v>511</v>
      </c>
      <c r="Y523">
        <v>511</v>
      </c>
      <c r="Z523">
        <v>25.5</v>
      </c>
      <c r="AA523">
        <v>313.45400000000001</v>
      </c>
      <c r="AF523">
        <v>512</v>
      </c>
      <c r="AG523">
        <v>324.97666666666669</v>
      </c>
      <c r="AH523">
        <v>8.2897336641307184</v>
      </c>
      <c r="AI523">
        <v>3.822903333333334</v>
      </c>
      <c r="AJ523">
        <v>3.1594242424242427E-2</v>
      </c>
    </row>
    <row r="524" spans="4:36" x14ac:dyDescent="0.35">
      <c r="D524">
        <v>512</v>
      </c>
      <c r="E524">
        <v>512</v>
      </c>
      <c r="F524">
        <v>24.9</v>
      </c>
      <c r="G524">
        <v>329.17200000000003</v>
      </c>
      <c r="N524">
        <v>512</v>
      </c>
      <c r="O524">
        <v>512</v>
      </c>
      <c r="P524">
        <v>24.405999999999999</v>
      </c>
      <c r="Q524">
        <v>332.86399999999998</v>
      </c>
      <c r="X524">
        <v>512</v>
      </c>
      <c r="Y524">
        <v>512</v>
      </c>
      <c r="Z524">
        <v>25.5</v>
      </c>
      <c r="AA524">
        <v>314.57100000000003</v>
      </c>
      <c r="AF524">
        <v>513</v>
      </c>
      <c r="AG524">
        <v>325.53566666666666</v>
      </c>
      <c r="AH524">
        <v>7.8983395864081434</v>
      </c>
      <c r="AI524">
        <v>3.83379</v>
      </c>
      <c r="AJ524">
        <v>3.1684214876033061E-2</v>
      </c>
    </row>
    <row r="525" spans="4:36" x14ac:dyDescent="0.35">
      <c r="D525">
        <v>513</v>
      </c>
      <c r="E525">
        <v>513</v>
      </c>
      <c r="F525">
        <v>24.9</v>
      </c>
      <c r="G525">
        <v>329.45299999999997</v>
      </c>
      <c r="N525">
        <v>513</v>
      </c>
      <c r="O525">
        <v>513</v>
      </c>
      <c r="P525">
        <v>24.402999999999999</v>
      </c>
      <c r="Q525">
        <v>333.11099999999999</v>
      </c>
      <c r="X525">
        <v>513</v>
      </c>
      <c r="Y525">
        <v>513</v>
      </c>
      <c r="Z525">
        <v>25.5</v>
      </c>
      <c r="AA525">
        <v>315.13200000000001</v>
      </c>
      <c r="AF525">
        <v>514</v>
      </c>
      <c r="AG525">
        <v>325.89866666666666</v>
      </c>
      <c r="AH525">
        <v>7.7582676044476626</v>
      </c>
      <c r="AI525">
        <v>3.8400400000000001</v>
      </c>
      <c r="AJ525">
        <v>3.1735867768595043E-2</v>
      </c>
    </row>
    <row r="526" spans="4:36" x14ac:dyDescent="0.35">
      <c r="D526">
        <v>514</v>
      </c>
      <c r="E526">
        <v>514</v>
      </c>
      <c r="F526">
        <v>24.9</v>
      </c>
      <c r="G526">
        <v>329.77</v>
      </c>
      <c r="N526">
        <v>514</v>
      </c>
      <c r="O526">
        <v>514</v>
      </c>
      <c r="P526">
        <v>24.4</v>
      </c>
      <c r="Q526">
        <v>333.59100000000001</v>
      </c>
      <c r="X526">
        <v>514</v>
      </c>
      <c r="Y526">
        <v>514</v>
      </c>
      <c r="Z526">
        <v>25.5</v>
      </c>
      <c r="AA526">
        <v>315.69900000000001</v>
      </c>
      <c r="AF526">
        <v>515</v>
      </c>
      <c r="AG526">
        <v>326.3533333333333</v>
      </c>
      <c r="AH526">
        <v>7.6935524665498622</v>
      </c>
      <c r="AI526">
        <v>3.8510299999999997</v>
      </c>
      <c r="AJ526">
        <v>3.1826694214876029E-2</v>
      </c>
    </row>
    <row r="527" spans="4:36" x14ac:dyDescent="0.35">
      <c r="D527">
        <v>515</v>
      </c>
      <c r="E527">
        <v>515</v>
      </c>
      <c r="F527">
        <v>24.9</v>
      </c>
      <c r="G527">
        <v>330.03399999999999</v>
      </c>
      <c r="N527">
        <v>515</v>
      </c>
      <c r="O527">
        <v>515</v>
      </c>
      <c r="P527">
        <v>24.4</v>
      </c>
      <c r="Q527">
        <v>333.839</v>
      </c>
      <c r="X527">
        <v>515</v>
      </c>
      <c r="Y527">
        <v>515</v>
      </c>
      <c r="Z527">
        <v>25.5</v>
      </c>
      <c r="AA527">
        <v>316.28699999999998</v>
      </c>
      <c r="AF527">
        <v>516</v>
      </c>
      <c r="AG527">
        <v>326.71999999999997</v>
      </c>
      <c r="AH527">
        <v>7.5390150992465053</v>
      </c>
      <c r="AI527">
        <v>3.8572633333333335</v>
      </c>
      <c r="AJ527">
        <v>3.1878209366391186E-2</v>
      </c>
    </row>
    <row r="528" spans="4:36" x14ac:dyDescent="0.35">
      <c r="D528">
        <v>516</v>
      </c>
      <c r="E528">
        <v>516</v>
      </c>
      <c r="F528">
        <v>24.9</v>
      </c>
      <c r="G528">
        <v>330.31299999999999</v>
      </c>
      <c r="N528">
        <v>516</v>
      </c>
      <c r="O528">
        <v>516</v>
      </c>
      <c r="P528">
        <v>24.4</v>
      </c>
      <c r="Q528">
        <v>334.10500000000002</v>
      </c>
      <c r="X528">
        <v>516</v>
      </c>
      <c r="Y528">
        <v>516</v>
      </c>
      <c r="Z528">
        <v>25.5</v>
      </c>
      <c r="AA528">
        <v>316.84899999999999</v>
      </c>
      <c r="AF528">
        <v>517</v>
      </c>
      <c r="AG528">
        <v>327.089</v>
      </c>
      <c r="AH528">
        <v>7.4044138187975514</v>
      </c>
      <c r="AI528">
        <v>3.8645266666666664</v>
      </c>
      <c r="AJ528">
        <v>3.193823691460055E-2</v>
      </c>
    </row>
    <row r="529" spans="4:36" x14ac:dyDescent="0.35">
      <c r="D529">
        <v>517</v>
      </c>
      <c r="E529">
        <v>517</v>
      </c>
      <c r="F529">
        <v>24.9</v>
      </c>
      <c r="G529">
        <v>330.59</v>
      </c>
      <c r="N529">
        <v>517</v>
      </c>
      <c r="O529">
        <v>517</v>
      </c>
      <c r="P529">
        <v>24.4</v>
      </c>
      <c r="Q529">
        <v>334.36599999999999</v>
      </c>
      <c r="X529">
        <v>517</v>
      </c>
      <c r="Y529">
        <v>517</v>
      </c>
      <c r="Z529">
        <v>25.5</v>
      </c>
      <c r="AA529">
        <v>317.46100000000001</v>
      </c>
      <c r="AF529">
        <v>518</v>
      </c>
      <c r="AG529">
        <v>327.47233333333332</v>
      </c>
      <c r="AH529">
        <v>7.244981726838378</v>
      </c>
      <c r="AI529">
        <v>3.872443333333333</v>
      </c>
      <c r="AJ529">
        <v>3.2003663911845726E-2</v>
      </c>
    </row>
    <row r="530" spans="4:36" x14ac:dyDescent="0.35">
      <c r="D530">
        <v>518</v>
      </c>
      <c r="E530">
        <v>518</v>
      </c>
      <c r="F530">
        <v>24.9</v>
      </c>
      <c r="G530">
        <v>330.84399999999999</v>
      </c>
      <c r="N530">
        <v>518</v>
      </c>
      <c r="O530">
        <v>518</v>
      </c>
      <c r="P530">
        <v>24.4</v>
      </c>
      <c r="Q530">
        <v>334.61599999999999</v>
      </c>
      <c r="X530">
        <v>518</v>
      </c>
      <c r="Y530">
        <v>518</v>
      </c>
      <c r="Z530">
        <v>25.5</v>
      </c>
      <c r="AA530">
        <v>318.096</v>
      </c>
      <c r="AF530">
        <v>519</v>
      </c>
      <c r="AG530">
        <v>327.85200000000003</v>
      </c>
      <c r="AH530">
        <v>7.0683165369603085</v>
      </c>
      <c r="AI530">
        <v>3.8819233333333329</v>
      </c>
      <c r="AJ530">
        <v>3.2082011019283742E-2</v>
      </c>
    </row>
    <row r="531" spans="4:36" x14ac:dyDescent="0.35">
      <c r="D531">
        <v>519</v>
      </c>
      <c r="E531">
        <v>519</v>
      </c>
      <c r="F531">
        <v>24.9</v>
      </c>
      <c r="G531">
        <v>331.12099999999998</v>
      </c>
      <c r="N531">
        <v>519</v>
      </c>
      <c r="O531">
        <v>519</v>
      </c>
      <c r="P531">
        <v>24.4</v>
      </c>
      <c r="Q531">
        <v>334.89299999999997</v>
      </c>
      <c r="X531">
        <v>519</v>
      </c>
      <c r="Y531">
        <v>519</v>
      </c>
      <c r="Z531">
        <v>25.5</v>
      </c>
      <c r="AA531">
        <v>318.67200000000003</v>
      </c>
      <c r="AF531">
        <v>520</v>
      </c>
      <c r="AG531">
        <v>328.2286666666667</v>
      </c>
      <c r="AH531">
        <v>6.930820265708471</v>
      </c>
      <c r="AI531">
        <v>3.8896799999999998</v>
      </c>
      <c r="AJ531">
        <v>3.2146115702479335E-2</v>
      </c>
    </row>
    <row r="532" spans="4:36" x14ac:dyDescent="0.35">
      <c r="D532">
        <v>520</v>
      </c>
      <c r="E532">
        <v>520</v>
      </c>
      <c r="F532">
        <v>24.9</v>
      </c>
      <c r="G532">
        <v>331.38799999999998</v>
      </c>
      <c r="N532">
        <v>520</v>
      </c>
      <c r="O532">
        <v>520</v>
      </c>
      <c r="P532">
        <v>24.4</v>
      </c>
      <c r="Q532">
        <v>335.16</v>
      </c>
      <c r="X532">
        <v>520</v>
      </c>
      <c r="Y532">
        <v>520</v>
      </c>
      <c r="Z532">
        <v>25.5</v>
      </c>
      <c r="AA532">
        <v>319.90499999999997</v>
      </c>
      <c r="AF532">
        <v>521</v>
      </c>
      <c r="AG532">
        <v>328.81766666666664</v>
      </c>
      <c r="AH532">
        <v>6.4876146789264881</v>
      </c>
      <c r="AI532">
        <v>3.89927</v>
      </c>
      <c r="AJ532">
        <v>3.2225371900826444E-2</v>
      </c>
    </row>
    <row r="533" spans="4:36" x14ac:dyDescent="0.35">
      <c r="D533">
        <v>521</v>
      </c>
      <c r="E533">
        <v>521</v>
      </c>
      <c r="F533">
        <v>24.9</v>
      </c>
      <c r="G533">
        <v>331.65600000000001</v>
      </c>
      <c r="N533">
        <v>521</v>
      </c>
      <c r="O533">
        <v>521</v>
      </c>
      <c r="P533">
        <v>24.4</v>
      </c>
      <c r="Q533">
        <v>335.42099999999999</v>
      </c>
      <c r="X533">
        <v>521</v>
      </c>
      <c r="Y533">
        <v>521</v>
      </c>
      <c r="Z533">
        <v>25.5</v>
      </c>
      <c r="AA533">
        <v>320.51299999999998</v>
      </c>
      <c r="AF533">
        <v>522</v>
      </c>
      <c r="AG533">
        <v>329.19666666666666</v>
      </c>
      <c r="AH533">
        <v>6.3297370315747719</v>
      </c>
      <c r="AI533">
        <v>3.9063300000000001</v>
      </c>
      <c r="AJ533">
        <v>3.2283719008264461E-2</v>
      </c>
    </row>
    <row r="534" spans="4:36" x14ac:dyDescent="0.35">
      <c r="D534">
        <v>522</v>
      </c>
      <c r="E534">
        <v>522</v>
      </c>
      <c r="F534">
        <v>24.9</v>
      </c>
      <c r="G534">
        <v>331.93400000000003</v>
      </c>
      <c r="N534">
        <v>522</v>
      </c>
      <c r="O534">
        <v>522</v>
      </c>
      <c r="P534">
        <v>24.4</v>
      </c>
      <c r="Q534">
        <v>335.68200000000002</v>
      </c>
      <c r="X534">
        <v>522</v>
      </c>
      <c r="Y534">
        <v>522</v>
      </c>
      <c r="Z534">
        <v>25.5</v>
      </c>
      <c r="AA534">
        <v>321.10700000000003</v>
      </c>
      <c r="AF534">
        <v>523</v>
      </c>
      <c r="AG534">
        <v>329.5743333333333</v>
      </c>
      <c r="AH534">
        <v>6.1797344243547805</v>
      </c>
      <c r="AI534">
        <v>3.91391</v>
      </c>
      <c r="AJ534">
        <v>3.2346363636363638E-2</v>
      </c>
    </row>
    <row r="535" spans="4:36" x14ac:dyDescent="0.35">
      <c r="D535">
        <v>523</v>
      </c>
      <c r="E535">
        <v>523</v>
      </c>
      <c r="F535">
        <v>24.9</v>
      </c>
      <c r="G535">
        <v>332.20499999999998</v>
      </c>
      <c r="N535">
        <v>523</v>
      </c>
      <c r="O535">
        <v>523</v>
      </c>
      <c r="P535">
        <v>24.4</v>
      </c>
      <c r="Q535">
        <v>335.94900000000001</v>
      </c>
      <c r="X535">
        <v>523</v>
      </c>
      <c r="Y535">
        <v>523</v>
      </c>
      <c r="Z535">
        <v>25.5</v>
      </c>
      <c r="AA535">
        <v>321.65499999999997</v>
      </c>
      <c r="AF535">
        <v>524</v>
      </c>
      <c r="AG535">
        <v>329.93633333333332</v>
      </c>
      <c r="AH535">
        <v>6.0519828890115894</v>
      </c>
      <c r="AI535">
        <v>3.9217066666666667</v>
      </c>
      <c r="AJ535">
        <v>3.2410798898071629E-2</v>
      </c>
    </row>
    <row r="536" spans="4:36" x14ac:dyDescent="0.35">
      <c r="D536">
        <v>524</v>
      </c>
      <c r="E536">
        <v>524</v>
      </c>
      <c r="F536">
        <v>24.9</v>
      </c>
      <c r="G536">
        <v>332.45600000000002</v>
      </c>
      <c r="N536">
        <v>524</v>
      </c>
      <c r="O536">
        <v>524</v>
      </c>
      <c r="P536">
        <v>24.4</v>
      </c>
      <c r="Q536">
        <v>336.22</v>
      </c>
      <c r="X536">
        <v>524</v>
      </c>
      <c r="Y536">
        <v>524</v>
      </c>
      <c r="Z536">
        <v>25.5</v>
      </c>
      <c r="AA536">
        <v>322.779</v>
      </c>
      <c r="AF536">
        <v>525</v>
      </c>
      <c r="AG536">
        <v>330.48500000000001</v>
      </c>
      <c r="AH536">
        <v>5.6614927948966614</v>
      </c>
      <c r="AI536">
        <v>3.9326133333333337</v>
      </c>
      <c r="AJ536">
        <v>3.2500936639118461E-2</v>
      </c>
    </row>
    <row r="537" spans="4:36" x14ac:dyDescent="0.35">
      <c r="D537">
        <v>525</v>
      </c>
      <c r="E537">
        <v>525</v>
      </c>
      <c r="F537">
        <v>24.9</v>
      </c>
      <c r="G537">
        <v>332.72899999999998</v>
      </c>
      <c r="N537">
        <v>525</v>
      </c>
      <c r="O537">
        <v>525</v>
      </c>
      <c r="P537">
        <v>24.4</v>
      </c>
      <c r="Q537">
        <v>336.47800000000001</v>
      </c>
      <c r="X537">
        <v>525</v>
      </c>
      <c r="Y537">
        <v>525</v>
      </c>
      <c r="Z537">
        <v>25.5</v>
      </c>
      <c r="AA537">
        <v>323.34399999999999</v>
      </c>
      <c r="AF537">
        <v>526</v>
      </c>
      <c r="AG537">
        <v>330.85033333333331</v>
      </c>
      <c r="AH537">
        <v>5.5240402082372881</v>
      </c>
      <c r="AI537">
        <v>3.9397100000000003</v>
      </c>
      <c r="AJ537">
        <v>3.2559586776859509E-2</v>
      </c>
    </row>
    <row r="538" spans="4:36" x14ac:dyDescent="0.35">
      <c r="D538">
        <v>526</v>
      </c>
      <c r="E538">
        <v>526</v>
      </c>
      <c r="F538">
        <v>24.9</v>
      </c>
      <c r="G538">
        <v>333.26100000000002</v>
      </c>
      <c r="N538">
        <v>526</v>
      </c>
      <c r="O538">
        <v>526</v>
      </c>
      <c r="P538">
        <v>24.4</v>
      </c>
      <c r="Q538">
        <v>336.738</v>
      </c>
      <c r="X538">
        <v>526</v>
      </c>
      <c r="Y538">
        <v>526</v>
      </c>
      <c r="Z538">
        <v>25.5</v>
      </c>
      <c r="AA538">
        <v>323.89600000000002</v>
      </c>
      <c r="AF538">
        <v>527</v>
      </c>
      <c r="AG538">
        <v>331.29833333333335</v>
      </c>
      <c r="AH538">
        <v>5.4233007374558202</v>
      </c>
      <c r="AI538">
        <v>3.9496800000000003</v>
      </c>
      <c r="AJ538">
        <v>3.264198347107438E-2</v>
      </c>
    </row>
    <row r="539" spans="4:36" x14ac:dyDescent="0.35">
      <c r="D539">
        <v>527</v>
      </c>
      <c r="E539">
        <v>527</v>
      </c>
      <c r="F539">
        <v>24.9</v>
      </c>
      <c r="G539">
        <v>333.529</v>
      </c>
      <c r="N539">
        <v>527</v>
      </c>
      <c r="O539">
        <v>527</v>
      </c>
      <c r="P539">
        <v>24.4</v>
      </c>
      <c r="Q539">
        <v>337.01900000000001</v>
      </c>
      <c r="X539">
        <v>527</v>
      </c>
      <c r="Y539">
        <v>527</v>
      </c>
      <c r="Z539">
        <v>25.5</v>
      </c>
      <c r="AA539">
        <v>324.46699999999998</v>
      </c>
      <c r="AF539">
        <v>528</v>
      </c>
      <c r="AG539">
        <v>331.67166666666668</v>
      </c>
      <c r="AH539">
        <v>5.2899553453271837</v>
      </c>
      <c r="AI539">
        <v>3.9558899999999997</v>
      </c>
      <c r="AJ539">
        <v>3.2693305785123965E-2</v>
      </c>
    </row>
    <row r="540" spans="4:36" x14ac:dyDescent="0.35">
      <c r="D540">
        <v>528</v>
      </c>
      <c r="E540">
        <v>528</v>
      </c>
      <c r="F540">
        <v>24.9</v>
      </c>
      <c r="G540">
        <v>333.827</v>
      </c>
      <c r="N540">
        <v>528</v>
      </c>
      <c r="O540">
        <v>528</v>
      </c>
      <c r="P540">
        <v>24.4</v>
      </c>
      <c r="Q540">
        <v>337.27</v>
      </c>
      <c r="X540">
        <v>528</v>
      </c>
      <c r="Y540">
        <v>528</v>
      </c>
      <c r="Z540">
        <v>25.5</v>
      </c>
      <c r="AA540">
        <v>325.01499999999999</v>
      </c>
      <c r="AF540">
        <v>529</v>
      </c>
      <c r="AG540">
        <v>332.03733333333332</v>
      </c>
      <c r="AH540">
        <v>5.1606483012203892</v>
      </c>
      <c r="AI540">
        <v>3.9645399999999995</v>
      </c>
      <c r="AJ540">
        <v>3.2764793388429747E-2</v>
      </c>
    </row>
    <row r="541" spans="4:36" x14ac:dyDescent="0.35">
      <c r="D541">
        <v>529</v>
      </c>
      <c r="E541">
        <v>529</v>
      </c>
      <c r="F541">
        <v>24.9</v>
      </c>
      <c r="G541">
        <v>334.06700000000001</v>
      </c>
      <c r="N541">
        <v>529</v>
      </c>
      <c r="O541">
        <v>529</v>
      </c>
      <c r="P541">
        <v>24.393999999999998</v>
      </c>
      <c r="Q541">
        <v>337.52600000000001</v>
      </c>
      <c r="X541">
        <v>529</v>
      </c>
      <c r="Y541">
        <v>529</v>
      </c>
      <c r="Z541">
        <v>25.5</v>
      </c>
      <c r="AA541">
        <v>325.577</v>
      </c>
      <c r="AF541">
        <v>530</v>
      </c>
      <c r="AG541">
        <v>332.39000000000004</v>
      </c>
      <c r="AH541">
        <v>5.0202189195293121</v>
      </c>
      <c r="AI541">
        <v>3.972013333333333</v>
      </c>
      <c r="AJ541">
        <v>3.2826556473829198E-2</v>
      </c>
    </row>
    <row r="542" spans="4:36" x14ac:dyDescent="0.35">
      <c r="D542">
        <v>530</v>
      </c>
      <c r="E542">
        <v>530</v>
      </c>
      <c r="F542">
        <v>24.9</v>
      </c>
      <c r="G542">
        <v>334.32799999999997</v>
      </c>
      <c r="N542">
        <v>530</v>
      </c>
      <c r="O542">
        <v>530</v>
      </c>
      <c r="P542">
        <v>24.39</v>
      </c>
      <c r="Q542">
        <v>337.79500000000002</v>
      </c>
      <c r="X542">
        <v>530</v>
      </c>
      <c r="Y542">
        <v>530</v>
      </c>
      <c r="Z542">
        <v>25.5</v>
      </c>
      <c r="AA542">
        <v>326.13799999999998</v>
      </c>
      <c r="AF542">
        <v>531</v>
      </c>
      <c r="AG542">
        <v>332.75366666666667</v>
      </c>
      <c r="AH542">
        <v>4.8874196554919473</v>
      </c>
      <c r="AI542">
        <v>3.97946</v>
      </c>
      <c r="AJ542">
        <v>3.2888099173553717E-2</v>
      </c>
    </row>
    <row r="543" spans="4:36" x14ac:dyDescent="0.35">
      <c r="D543">
        <v>531</v>
      </c>
      <c r="E543">
        <v>531</v>
      </c>
      <c r="F543">
        <v>24.9</v>
      </c>
      <c r="G543">
        <v>334.55799999999999</v>
      </c>
      <c r="N543">
        <v>531</v>
      </c>
      <c r="O543">
        <v>531</v>
      </c>
      <c r="P543">
        <v>24.387</v>
      </c>
      <c r="Q543">
        <v>338.05900000000003</v>
      </c>
      <c r="X543">
        <v>531</v>
      </c>
      <c r="Y543">
        <v>531</v>
      </c>
      <c r="Z543">
        <v>25.5</v>
      </c>
      <c r="AA543">
        <v>327.27499999999998</v>
      </c>
      <c r="AF543">
        <v>532</v>
      </c>
      <c r="AG543">
        <v>333.29733333333337</v>
      </c>
      <c r="AH543">
        <v>4.491890792181958</v>
      </c>
      <c r="AI543">
        <v>3.9895100000000006</v>
      </c>
      <c r="AJ543">
        <v>3.297115702479339E-2</v>
      </c>
    </row>
    <row r="544" spans="4:36" x14ac:dyDescent="0.35">
      <c r="D544">
        <v>532</v>
      </c>
      <c r="E544">
        <v>532</v>
      </c>
      <c r="F544">
        <v>24.9</v>
      </c>
      <c r="G544">
        <v>334.80399999999997</v>
      </c>
      <c r="N544">
        <v>532</v>
      </c>
      <c r="O544">
        <v>532</v>
      </c>
      <c r="P544">
        <v>24.384</v>
      </c>
      <c r="Q544">
        <v>338.34100000000001</v>
      </c>
      <c r="X544">
        <v>532</v>
      </c>
      <c r="Y544">
        <v>532</v>
      </c>
      <c r="Z544">
        <v>25.5</v>
      </c>
      <c r="AA544">
        <v>327.85199999999998</v>
      </c>
      <c r="AF544">
        <v>533</v>
      </c>
      <c r="AG544">
        <v>333.66566666666665</v>
      </c>
      <c r="AH544">
        <v>4.3571116069657494</v>
      </c>
      <c r="AI544">
        <v>3.9977999999999998</v>
      </c>
      <c r="AJ544">
        <v>3.3039669421487602E-2</v>
      </c>
    </row>
    <row r="545" spans="4:36" x14ac:dyDescent="0.35">
      <c r="D545">
        <v>533</v>
      </c>
      <c r="E545">
        <v>533</v>
      </c>
      <c r="F545">
        <v>24.9</v>
      </c>
      <c r="G545">
        <v>335.05599999999998</v>
      </c>
      <c r="N545">
        <v>533</v>
      </c>
      <c r="O545">
        <v>533</v>
      </c>
      <c r="P545">
        <v>24.381</v>
      </c>
      <c r="Q545">
        <v>338.589</v>
      </c>
      <c r="X545">
        <v>533</v>
      </c>
      <c r="Y545">
        <v>533</v>
      </c>
      <c r="Z545">
        <v>25.5</v>
      </c>
      <c r="AA545">
        <v>328.40499999999997</v>
      </c>
      <c r="AF545">
        <v>534</v>
      </c>
      <c r="AG545">
        <v>334.01666666666665</v>
      </c>
      <c r="AH545">
        <v>4.2220551341207804</v>
      </c>
      <c r="AI545">
        <v>4.0054533333333335</v>
      </c>
      <c r="AJ545">
        <v>3.3102920110192842E-2</v>
      </c>
    </row>
    <row r="546" spans="4:36" x14ac:dyDescent="0.35">
      <c r="D546">
        <v>534</v>
      </c>
      <c r="E546">
        <v>534</v>
      </c>
      <c r="F546">
        <v>24.9</v>
      </c>
      <c r="G546">
        <v>335.298</v>
      </c>
      <c r="N546">
        <v>534</v>
      </c>
      <c r="O546">
        <v>534</v>
      </c>
      <c r="P546">
        <v>24.376999999999999</v>
      </c>
      <c r="Q546">
        <v>338.83199999999999</v>
      </c>
      <c r="X546">
        <v>534</v>
      </c>
      <c r="Y546">
        <v>534</v>
      </c>
      <c r="Z546">
        <v>25.5</v>
      </c>
      <c r="AA546">
        <v>328.971</v>
      </c>
      <c r="AF546">
        <v>535</v>
      </c>
      <c r="AG546">
        <v>334.36700000000002</v>
      </c>
      <c r="AH546">
        <v>4.0792075210756273</v>
      </c>
      <c r="AI546">
        <v>4.0131033333333335</v>
      </c>
      <c r="AJ546">
        <v>3.3166143250688708E-2</v>
      </c>
    </row>
    <row r="547" spans="4:36" x14ac:dyDescent="0.35">
      <c r="D547">
        <v>535</v>
      </c>
      <c r="E547">
        <v>535</v>
      </c>
      <c r="F547">
        <v>24.9</v>
      </c>
      <c r="G547">
        <v>335.52800000000002</v>
      </c>
      <c r="N547">
        <v>535</v>
      </c>
      <c r="O547">
        <v>535</v>
      </c>
      <c r="P547">
        <v>24.373999999999999</v>
      </c>
      <c r="Q547">
        <v>339.077</v>
      </c>
      <c r="X547">
        <v>535</v>
      </c>
      <c r="Y547">
        <v>535</v>
      </c>
      <c r="Z547">
        <v>25.5</v>
      </c>
      <c r="AA547">
        <v>329.56099999999998</v>
      </c>
      <c r="AF547">
        <v>536</v>
      </c>
      <c r="AG547">
        <v>334.72199999999998</v>
      </c>
      <c r="AH547">
        <v>3.9264734813825086</v>
      </c>
      <c r="AI547">
        <v>4.0202266666666668</v>
      </c>
      <c r="AJ547">
        <v>3.3225013774104688E-2</v>
      </c>
    </row>
    <row r="548" spans="4:36" x14ac:dyDescent="0.35">
      <c r="D548">
        <v>536</v>
      </c>
      <c r="E548">
        <v>536</v>
      </c>
      <c r="F548">
        <v>24.9</v>
      </c>
      <c r="G548">
        <v>335.76900000000001</v>
      </c>
      <c r="N548">
        <v>536</v>
      </c>
      <c r="O548">
        <v>536</v>
      </c>
      <c r="P548">
        <v>24.370999999999999</v>
      </c>
      <c r="Q548">
        <v>339.32100000000003</v>
      </c>
      <c r="X548">
        <v>536</v>
      </c>
      <c r="Y548">
        <v>536</v>
      </c>
      <c r="Z548">
        <v>25.5</v>
      </c>
      <c r="AA548">
        <v>330.154</v>
      </c>
      <c r="AF548">
        <v>537</v>
      </c>
      <c r="AG548">
        <v>335.08133333333336</v>
      </c>
      <c r="AH548">
        <v>3.7738694848774221</v>
      </c>
      <c r="AI548">
        <v>4.0278499999999999</v>
      </c>
      <c r="AJ548">
        <v>3.3288016528925622E-2</v>
      </c>
    </row>
    <row r="549" spans="4:36" x14ac:dyDescent="0.35">
      <c r="D549">
        <v>537</v>
      </c>
      <c r="E549">
        <v>537</v>
      </c>
      <c r="F549">
        <v>24.9</v>
      </c>
      <c r="G549">
        <v>336.00400000000002</v>
      </c>
      <c r="N549">
        <v>537</v>
      </c>
      <c r="O549">
        <v>537</v>
      </c>
      <c r="P549">
        <v>24.367999999999999</v>
      </c>
      <c r="Q549">
        <v>339.56200000000001</v>
      </c>
      <c r="X549">
        <v>537</v>
      </c>
      <c r="Y549">
        <v>537</v>
      </c>
      <c r="Z549">
        <v>25.5</v>
      </c>
      <c r="AA549">
        <v>330.75200000000001</v>
      </c>
      <c r="AF549">
        <v>538</v>
      </c>
      <c r="AG549">
        <v>335.43933333333337</v>
      </c>
      <c r="AH549">
        <v>3.6187623421397674</v>
      </c>
      <c r="AI549">
        <v>4.0365166666666665</v>
      </c>
      <c r="AJ549">
        <v>3.3359641873278237E-2</v>
      </c>
    </row>
    <row r="550" spans="4:36" x14ac:dyDescent="0.35">
      <c r="D550">
        <v>538</v>
      </c>
      <c r="E550">
        <v>538</v>
      </c>
      <c r="F550">
        <v>24.9</v>
      </c>
      <c r="G550">
        <v>336.25</v>
      </c>
      <c r="N550">
        <v>538</v>
      </c>
      <c r="O550">
        <v>538</v>
      </c>
      <c r="P550">
        <v>24.364999999999998</v>
      </c>
      <c r="Q550">
        <v>339.81099999999998</v>
      </c>
      <c r="X550">
        <v>538</v>
      </c>
      <c r="Y550">
        <v>538</v>
      </c>
      <c r="Z550">
        <v>25.5</v>
      </c>
      <c r="AA550">
        <v>331.37599999999998</v>
      </c>
      <c r="AF550">
        <v>539</v>
      </c>
      <c r="AG550">
        <v>335.8123333333333</v>
      </c>
      <c r="AH550">
        <v>3.4574528517714072</v>
      </c>
      <c r="AI550">
        <v>4.0439266666666667</v>
      </c>
      <c r="AJ550">
        <v>3.3420881542699725E-2</v>
      </c>
    </row>
    <row r="551" spans="4:36" x14ac:dyDescent="0.35">
      <c r="D551">
        <v>539</v>
      </c>
      <c r="E551">
        <v>539</v>
      </c>
      <c r="F551">
        <v>24.9</v>
      </c>
      <c r="G551">
        <v>336.476</v>
      </c>
      <c r="N551">
        <v>539</v>
      </c>
      <c r="O551">
        <v>539</v>
      </c>
      <c r="P551">
        <v>24.361000000000001</v>
      </c>
      <c r="Q551">
        <v>340.04899999999998</v>
      </c>
      <c r="X551">
        <v>539</v>
      </c>
      <c r="Y551">
        <v>539</v>
      </c>
      <c r="Z551">
        <v>25.5</v>
      </c>
      <c r="AA551">
        <v>331.97</v>
      </c>
      <c r="AF551">
        <v>540</v>
      </c>
      <c r="AG551">
        <v>336.16500000000002</v>
      </c>
      <c r="AH551">
        <v>3.3055610718908022</v>
      </c>
      <c r="AI551">
        <v>4.0512266666666674</v>
      </c>
      <c r="AJ551">
        <v>3.3481212121212127E-2</v>
      </c>
    </row>
    <row r="552" spans="4:36" x14ac:dyDescent="0.35">
      <c r="D552">
        <v>540</v>
      </c>
      <c r="E552">
        <v>540</v>
      </c>
      <c r="F552">
        <v>24.9</v>
      </c>
      <c r="G552">
        <v>336.70100000000002</v>
      </c>
      <c r="N552">
        <v>540</v>
      </c>
      <c r="O552">
        <v>540</v>
      </c>
      <c r="P552">
        <v>24.358000000000001</v>
      </c>
      <c r="Q552">
        <v>340.29899999999998</v>
      </c>
      <c r="X552">
        <v>540</v>
      </c>
      <c r="Y552">
        <v>540</v>
      </c>
      <c r="Z552">
        <v>25.5</v>
      </c>
      <c r="AA552">
        <v>332.52199999999999</v>
      </c>
      <c r="AF552">
        <v>541</v>
      </c>
      <c r="AG552">
        <v>336.50733333333329</v>
      </c>
      <c r="AH552">
        <v>3.1778989215447879</v>
      </c>
      <c r="AI552">
        <v>4.0587266666666668</v>
      </c>
      <c r="AJ552">
        <v>3.3543195592286502E-2</v>
      </c>
    </row>
    <row r="553" spans="4:36" x14ac:dyDescent="0.35">
      <c r="D553">
        <v>541</v>
      </c>
      <c r="E553">
        <v>541</v>
      </c>
      <c r="F553">
        <v>24.9</v>
      </c>
      <c r="G553">
        <v>336.95499999999998</v>
      </c>
      <c r="N553">
        <v>541</v>
      </c>
      <c r="O553">
        <v>541</v>
      </c>
      <c r="P553">
        <v>24.355</v>
      </c>
      <c r="Q553">
        <v>340.53899999999999</v>
      </c>
      <c r="X553">
        <v>541</v>
      </c>
      <c r="Y553">
        <v>541</v>
      </c>
      <c r="Z553">
        <v>25.5</v>
      </c>
      <c r="AA553">
        <v>333.10399999999998</v>
      </c>
      <c r="AF553">
        <v>542</v>
      </c>
      <c r="AG553">
        <v>336.86599999999999</v>
      </c>
      <c r="AH553">
        <v>3.0359783705861068</v>
      </c>
      <c r="AI553">
        <v>4.0661766666666663</v>
      </c>
      <c r="AJ553">
        <v>3.3604765840220381E-2</v>
      </c>
    </row>
    <row r="554" spans="4:36" x14ac:dyDescent="0.35">
      <c r="D554">
        <v>542</v>
      </c>
      <c r="E554">
        <v>542</v>
      </c>
      <c r="F554">
        <v>24.9</v>
      </c>
      <c r="G554">
        <v>337.19799999999998</v>
      </c>
      <c r="N554">
        <v>542</v>
      </c>
      <c r="O554">
        <v>542</v>
      </c>
      <c r="P554">
        <v>24.352</v>
      </c>
      <c r="Q554">
        <v>340.77600000000001</v>
      </c>
      <c r="X554">
        <v>542</v>
      </c>
      <c r="Y554">
        <v>542</v>
      </c>
      <c r="Z554">
        <v>25.5</v>
      </c>
      <c r="AA554">
        <v>333.67200000000003</v>
      </c>
      <c r="AF554">
        <v>543</v>
      </c>
      <c r="AG554">
        <v>337.21533333333338</v>
      </c>
      <c r="AH554">
        <v>2.9002217539736828</v>
      </c>
      <c r="AI554">
        <v>4.0736533333333336</v>
      </c>
      <c r="AJ554">
        <v>3.3666556473829205E-2</v>
      </c>
    </row>
    <row r="555" spans="4:36" x14ac:dyDescent="0.35">
      <c r="D555">
        <v>543</v>
      </c>
      <c r="E555">
        <v>543</v>
      </c>
      <c r="F555">
        <v>24.9</v>
      </c>
      <c r="G555">
        <v>337.44200000000001</v>
      </c>
      <c r="N555">
        <v>543</v>
      </c>
      <c r="O555">
        <v>543</v>
      </c>
      <c r="P555">
        <v>24.347999999999999</v>
      </c>
      <c r="Q555">
        <v>341.02800000000002</v>
      </c>
      <c r="X555">
        <v>543</v>
      </c>
      <c r="Y555">
        <v>543</v>
      </c>
      <c r="Z555">
        <v>25.5</v>
      </c>
      <c r="AA555">
        <v>334.23399999999998</v>
      </c>
      <c r="AF555">
        <v>544</v>
      </c>
      <c r="AG555">
        <v>337.56799999999998</v>
      </c>
      <c r="AH555">
        <v>2.7750694886194749</v>
      </c>
      <c r="AI555">
        <v>4.0811200000000003</v>
      </c>
      <c r="AJ555">
        <v>3.3728264462809923E-2</v>
      </c>
    </row>
    <row r="556" spans="4:36" x14ac:dyDescent="0.35">
      <c r="D556">
        <v>544</v>
      </c>
      <c r="E556">
        <v>544</v>
      </c>
      <c r="F556">
        <v>24.9</v>
      </c>
      <c r="G556">
        <v>337.69400000000002</v>
      </c>
      <c r="N556">
        <v>544</v>
      </c>
      <c r="O556">
        <v>544</v>
      </c>
      <c r="P556">
        <v>24.344999999999999</v>
      </c>
      <c r="Q556">
        <v>341.27300000000002</v>
      </c>
      <c r="X556">
        <v>544</v>
      </c>
      <c r="Y556">
        <v>544</v>
      </c>
      <c r="Z556">
        <v>25.5</v>
      </c>
      <c r="AA556">
        <v>334.791</v>
      </c>
      <c r="AF556">
        <v>545</v>
      </c>
      <c r="AG556">
        <v>337.91933333333333</v>
      </c>
      <c r="AH556">
        <v>2.6510579439578987</v>
      </c>
      <c r="AI556">
        <v>4.088423333333334</v>
      </c>
      <c r="AJ556">
        <v>3.3788622589531685E-2</v>
      </c>
    </row>
    <row r="557" spans="4:36" x14ac:dyDescent="0.35">
      <c r="D557">
        <v>545</v>
      </c>
      <c r="E557">
        <v>545</v>
      </c>
      <c r="F557">
        <v>24.9</v>
      </c>
      <c r="G557">
        <v>337.94900000000001</v>
      </c>
      <c r="N557">
        <v>545</v>
      </c>
      <c r="O557">
        <v>545</v>
      </c>
      <c r="P557">
        <v>24.341999999999999</v>
      </c>
      <c r="Q557">
        <v>341.51799999999997</v>
      </c>
      <c r="X557">
        <v>545</v>
      </c>
      <c r="Y557">
        <v>545</v>
      </c>
      <c r="Z557">
        <v>25.5</v>
      </c>
      <c r="AA557">
        <v>335.91500000000002</v>
      </c>
      <c r="AF557">
        <v>546</v>
      </c>
      <c r="AG557">
        <v>338.46066666666667</v>
      </c>
      <c r="AH557">
        <v>2.3158517991347072</v>
      </c>
      <c r="AI557">
        <v>4.0981233333333336</v>
      </c>
      <c r="AJ557">
        <v>3.386878787878788E-2</v>
      </c>
    </row>
    <row r="558" spans="4:36" x14ac:dyDescent="0.35">
      <c r="D558">
        <v>546</v>
      </c>
      <c r="E558">
        <v>546</v>
      </c>
      <c r="F558">
        <v>24.9</v>
      </c>
      <c r="G558">
        <v>338.197</v>
      </c>
      <c r="N558">
        <v>546</v>
      </c>
      <c r="O558">
        <v>546</v>
      </c>
      <c r="P558">
        <v>24.338999999999999</v>
      </c>
      <c r="Q558">
        <v>341.77600000000001</v>
      </c>
      <c r="X558">
        <v>546</v>
      </c>
      <c r="Y558">
        <v>546</v>
      </c>
      <c r="Z558">
        <v>25.5</v>
      </c>
      <c r="AA558">
        <v>336.46899999999999</v>
      </c>
      <c r="AF558">
        <v>547</v>
      </c>
      <c r="AG558">
        <v>338.81400000000002</v>
      </c>
      <c r="AH558">
        <v>2.2100647049351361</v>
      </c>
      <c r="AI558">
        <v>4.1055899999999994</v>
      </c>
      <c r="AJ558">
        <v>3.3930495867768591E-2</v>
      </c>
    </row>
    <row r="559" spans="4:36" x14ac:dyDescent="0.35">
      <c r="D559">
        <v>547</v>
      </c>
      <c r="E559">
        <v>547</v>
      </c>
      <c r="F559">
        <v>24.9</v>
      </c>
      <c r="G559">
        <v>338.45400000000001</v>
      </c>
      <c r="N559">
        <v>547</v>
      </c>
      <c r="O559">
        <v>547</v>
      </c>
      <c r="P559">
        <v>24.335000000000001</v>
      </c>
      <c r="Q559">
        <v>342.03199999999998</v>
      </c>
      <c r="X559">
        <v>547</v>
      </c>
      <c r="Y559">
        <v>547</v>
      </c>
      <c r="Z559">
        <v>25.5</v>
      </c>
      <c r="AA559">
        <v>337.02600000000001</v>
      </c>
      <c r="AF559">
        <v>548</v>
      </c>
      <c r="AG559">
        <v>339.17066666666665</v>
      </c>
      <c r="AH559">
        <v>2.1055826324849303</v>
      </c>
      <c r="AI559">
        <v>4.1132166666666663</v>
      </c>
      <c r="AJ559">
        <v>3.3993526170798892E-2</v>
      </c>
    </row>
    <row r="560" spans="4:36" x14ac:dyDescent="0.35">
      <c r="D560">
        <v>548</v>
      </c>
      <c r="E560">
        <v>548</v>
      </c>
      <c r="F560">
        <v>24.9</v>
      </c>
      <c r="G560">
        <v>338.68799999999999</v>
      </c>
      <c r="N560">
        <v>548</v>
      </c>
      <c r="O560">
        <v>548</v>
      </c>
      <c r="P560">
        <v>24.332000000000001</v>
      </c>
      <c r="Q560">
        <v>342.28100000000001</v>
      </c>
      <c r="X560">
        <v>548</v>
      </c>
      <c r="Y560">
        <v>548</v>
      </c>
      <c r="Z560">
        <v>25.5</v>
      </c>
      <c r="AA560">
        <v>337.60399999999998</v>
      </c>
      <c r="AF560">
        <v>549</v>
      </c>
      <c r="AG560">
        <v>339.52433333333335</v>
      </c>
      <c r="AH560">
        <v>1.9988617316418511</v>
      </c>
      <c r="AI560">
        <v>4.1206800000000001</v>
      </c>
      <c r="AJ560">
        <v>3.405520661157025E-2</v>
      </c>
    </row>
    <row r="561" spans="4:36" x14ac:dyDescent="0.35">
      <c r="D561">
        <v>549</v>
      </c>
      <c r="E561">
        <v>549</v>
      </c>
      <c r="F561">
        <v>24.9</v>
      </c>
      <c r="G561">
        <v>338.947</v>
      </c>
      <c r="N561">
        <v>549</v>
      </c>
      <c r="O561">
        <v>549</v>
      </c>
      <c r="P561">
        <v>24.329000000000001</v>
      </c>
      <c r="Q561">
        <v>342.54300000000001</v>
      </c>
      <c r="X561">
        <v>549</v>
      </c>
      <c r="Y561">
        <v>549</v>
      </c>
      <c r="Z561">
        <v>25.5</v>
      </c>
      <c r="AA561">
        <v>338.161</v>
      </c>
      <c r="AF561">
        <v>550</v>
      </c>
      <c r="AG561">
        <v>339.88366666666667</v>
      </c>
      <c r="AH561">
        <v>1.9076144497484016</v>
      </c>
      <c r="AI561">
        <v>4.1281266666666667</v>
      </c>
      <c r="AJ561">
        <v>3.411674931129477E-2</v>
      </c>
    </row>
    <row r="562" spans="4:36" x14ac:dyDescent="0.35">
      <c r="D562">
        <v>550</v>
      </c>
      <c r="E562">
        <v>550</v>
      </c>
      <c r="F562">
        <v>24.9</v>
      </c>
      <c r="G562">
        <v>339.20100000000002</v>
      </c>
      <c r="N562">
        <v>550</v>
      </c>
      <c r="O562">
        <v>550</v>
      </c>
      <c r="P562">
        <v>24.326000000000001</v>
      </c>
      <c r="Q562">
        <v>342.8</v>
      </c>
      <c r="X562">
        <v>550</v>
      </c>
      <c r="Y562">
        <v>550</v>
      </c>
      <c r="Z562">
        <v>25.5</v>
      </c>
      <c r="AA562">
        <v>338.72</v>
      </c>
      <c r="AF562">
        <v>551</v>
      </c>
      <c r="AG562">
        <v>340.24033333333335</v>
      </c>
      <c r="AH562">
        <v>1.8205787236175386</v>
      </c>
      <c r="AI562">
        <v>4.1366166666666659</v>
      </c>
      <c r="AJ562">
        <v>3.4186914600550955E-2</v>
      </c>
    </row>
    <row r="563" spans="4:36" x14ac:dyDescent="0.35">
      <c r="D563">
        <v>551</v>
      </c>
      <c r="E563">
        <v>551</v>
      </c>
      <c r="F563">
        <v>24.9</v>
      </c>
      <c r="G563">
        <v>339.45600000000002</v>
      </c>
      <c r="N563">
        <v>551</v>
      </c>
      <c r="O563">
        <v>551</v>
      </c>
      <c r="P563">
        <v>24.323</v>
      </c>
      <c r="Q563">
        <v>343.05200000000002</v>
      </c>
      <c r="X563">
        <v>551</v>
      </c>
      <c r="Y563">
        <v>551</v>
      </c>
      <c r="Z563">
        <v>25.5</v>
      </c>
      <c r="AA563">
        <v>339.84800000000001</v>
      </c>
      <c r="AF563">
        <v>552</v>
      </c>
      <c r="AG563">
        <v>340.78533333333337</v>
      </c>
      <c r="AH563">
        <v>1.6107450312062312</v>
      </c>
      <c r="AI563">
        <v>4.146303333333333</v>
      </c>
      <c r="AJ563">
        <v>3.4266969696969692E-2</v>
      </c>
    </row>
    <row r="564" spans="4:36" x14ac:dyDescent="0.35">
      <c r="D564">
        <v>552</v>
      </c>
      <c r="E564">
        <v>552</v>
      </c>
      <c r="F564">
        <v>24.9</v>
      </c>
      <c r="G564">
        <v>339.66399999999999</v>
      </c>
      <c r="N564">
        <v>552</v>
      </c>
      <c r="O564">
        <v>552</v>
      </c>
      <c r="P564">
        <v>24.315999999999999</v>
      </c>
      <c r="Q564">
        <v>343.31400000000002</v>
      </c>
      <c r="X564">
        <v>552</v>
      </c>
      <c r="Y564">
        <v>552</v>
      </c>
      <c r="Z564">
        <v>25.5</v>
      </c>
      <c r="AA564">
        <v>340.49400000000003</v>
      </c>
      <c r="AF564">
        <v>553</v>
      </c>
      <c r="AG564">
        <v>341.15733333333333</v>
      </c>
      <c r="AH564">
        <v>1.5621850793751209</v>
      </c>
      <c r="AI564">
        <v>4.1540566666666665</v>
      </c>
      <c r="AJ564">
        <v>3.4331046831955925E-2</v>
      </c>
    </row>
    <row r="565" spans="4:36" x14ac:dyDescent="0.35">
      <c r="D565">
        <v>553</v>
      </c>
      <c r="E565">
        <v>553</v>
      </c>
      <c r="F565">
        <v>24.9</v>
      </c>
      <c r="G565">
        <v>339.89</v>
      </c>
      <c r="N565">
        <v>553</v>
      </c>
      <c r="O565">
        <v>553</v>
      </c>
      <c r="P565">
        <v>24.312999999999999</v>
      </c>
      <c r="Q565">
        <v>343.55799999999999</v>
      </c>
      <c r="X565">
        <v>553</v>
      </c>
      <c r="Y565">
        <v>553</v>
      </c>
      <c r="Z565">
        <v>25.5</v>
      </c>
      <c r="AA565">
        <v>341.07299999999998</v>
      </c>
      <c r="AF565">
        <v>554</v>
      </c>
      <c r="AG565">
        <v>341.50700000000001</v>
      </c>
      <c r="AH565">
        <v>1.5285773342120044</v>
      </c>
      <c r="AI565">
        <v>4.161526666666667</v>
      </c>
      <c r="AJ565">
        <v>3.4392782369146009E-2</v>
      </c>
    </row>
    <row r="566" spans="4:36" x14ac:dyDescent="0.35">
      <c r="D566">
        <v>554</v>
      </c>
      <c r="E566">
        <v>554</v>
      </c>
      <c r="F566">
        <v>24.9</v>
      </c>
      <c r="G566">
        <v>340.11</v>
      </c>
      <c r="N566">
        <v>554</v>
      </c>
      <c r="O566">
        <v>554</v>
      </c>
      <c r="P566">
        <v>24.31</v>
      </c>
      <c r="Q566">
        <v>343.803</v>
      </c>
      <c r="X566">
        <v>554</v>
      </c>
      <c r="Y566">
        <v>554</v>
      </c>
      <c r="Z566">
        <v>25.5</v>
      </c>
      <c r="AA566">
        <v>341.69299999999998</v>
      </c>
      <c r="AF566">
        <v>555</v>
      </c>
      <c r="AG566">
        <v>341.86866666666668</v>
      </c>
      <c r="AH566">
        <v>1.5127692781415385</v>
      </c>
      <c r="AI566">
        <v>4.1701733333333335</v>
      </c>
      <c r="AJ566">
        <v>3.4464242424242425E-2</v>
      </c>
    </row>
    <row r="567" spans="4:36" x14ac:dyDescent="0.35">
      <c r="D567">
        <v>555</v>
      </c>
      <c r="E567">
        <v>555</v>
      </c>
      <c r="F567">
        <v>24.9</v>
      </c>
      <c r="G567">
        <v>340.33600000000001</v>
      </c>
      <c r="N567">
        <v>555</v>
      </c>
      <c r="O567">
        <v>555</v>
      </c>
      <c r="P567">
        <v>24.306000000000001</v>
      </c>
      <c r="Q567">
        <v>344.04199999999997</v>
      </c>
      <c r="X567">
        <v>555</v>
      </c>
      <c r="Y567">
        <v>555</v>
      </c>
      <c r="Z567">
        <v>25.5</v>
      </c>
      <c r="AA567">
        <v>342.28899999999999</v>
      </c>
      <c r="AF567">
        <v>556</v>
      </c>
      <c r="AG567">
        <v>342.22233333333332</v>
      </c>
      <c r="AH567">
        <v>1.5137023779094885</v>
      </c>
      <c r="AI567">
        <v>4.1776333333333335</v>
      </c>
      <c r="AJ567">
        <v>3.452589531680441E-2</v>
      </c>
    </row>
    <row r="568" spans="4:36" x14ac:dyDescent="0.35">
      <c r="D568">
        <v>556</v>
      </c>
      <c r="E568">
        <v>556</v>
      </c>
      <c r="F568">
        <v>24.9</v>
      </c>
      <c r="G568">
        <v>340.57499999999999</v>
      </c>
      <c r="N568">
        <v>556</v>
      </c>
      <c r="O568">
        <v>556</v>
      </c>
      <c r="P568">
        <v>24.303000000000001</v>
      </c>
      <c r="Q568">
        <v>344.25</v>
      </c>
      <c r="X568">
        <v>556</v>
      </c>
      <c r="Y568">
        <v>556</v>
      </c>
      <c r="Z568">
        <v>25.5</v>
      </c>
      <c r="AA568">
        <v>342.92500000000001</v>
      </c>
      <c r="AF568">
        <v>557</v>
      </c>
      <c r="AG568">
        <v>342.58333333333331</v>
      </c>
      <c r="AH568">
        <v>1.51963994273498</v>
      </c>
      <c r="AI568">
        <v>4.1850733333333334</v>
      </c>
      <c r="AJ568">
        <v>3.4587382920110196E-2</v>
      </c>
    </row>
    <row r="569" spans="4:36" x14ac:dyDescent="0.35">
      <c r="D569">
        <v>557</v>
      </c>
      <c r="E569">
        <v>557</v>
      </c>
      <c r="F569">
        <v>24.9</v>
      </c>
      <c r="G569">
        <v>340.81299999999999</v>
      </c>
      <c r="N569">
        <v>557</v>
      </c>
      <c r="O569">
        <v>557</v>
      </c>
      <c r="P569">
        <v>24.3</v>
      </c>
      <c r="Q569">
        <v>344.49700000000001</v>
      </c>
      <c r="X569">
        <v>557</v>
      </c>
      <c r="Y569">
        <v>557</v>
      </c>
      <c r="Z569">
        <v>25.5</v>
      </c>
      <c r="AA569">
        <v>343.48599999999999</v>
      </c>
      <c r="AF569">
        <v>558</v>
      </c>
      <c r="AG569">
        <v>342.93199999999996</v>
      </c>
      <c r="AH569">
        <v>1.5541666577301252</v>
      </c>
      <c r="AI569">
        <v>4.1925433333333331</v>
      </c>
      <c r="AJ569">
        <v>3.4649118457300274E-2</v>
      </c>
    </row>
    <row r="570" spans="4:36" x14ac:dyDescent="0.35">
      <c r="D570">
        <v>558</v>
      </c>
      <c r="E570">
        <v>558</v>
      </c>
      <c r="F570">
        <v>24.9</v>
      </c>
      <c r="G570">
        <v>341.00400000000002</v>
      </c>
      <c r="N570">
        <v>558</v>
      </c>
      <c r="O570">
        <v>558</v>
      </c>
      <c r="P570">
        <v>24.3</v>
      </c>
      <c r="Q570">
        <v>344.73399999999998</v>
      </c>
      <c r="X570">
        <v>558</v>
      </c>
      <c r="Y570">
        <v>558</v>
      </c>
      <c r="Z570">
        <v>25.5</v>
      </c>
      <c r="AA570">
        <v>344.10599999999999</v>
      </c>
      <c r="AF570">
        <v>559</v>
      </c>
      <c r="AG570">
        <v>343.28133333333335</v>
      </c>
      <c r="AH570">
        <v>1.6305993444810933</v>
      </c>
      <c r="AI570">
        <v>4.201223333333334</v>
      </c>
      <c r="AJ570">
        <v>3.4720853994490361E-2</v>
      </c>
    </row>
    <row r="571" spans="4:36" x14ac:dyDescent="0.35">
      <c r="D571">
        <v>559</v>
      </c>
      <c r="E571">
        <v>559</v>
      </c>
      <c r="F571">
        <v>24.9</v>
      </c>
      <c r="G571">
        <v>341.24299999999999</v>
      </c>
      <c r="N571">
        <v>559</v>
      </c>
      <c r="O571">
        <v>559</v>
      </c>
      <c r="P571">
        <v>24.3</v>
      </c>
      <c r="Q571">
        <v>345.21100000000001</v>
      </c>
      <c r="X571">
        <v>559</v>
      </c>
      <c r="Y571">
        <v>559</v>
      </c>
      <c r="Z571">
        <v>25.5</v>
      </c>
      <c r="AA571">
        <v>345.24200000000002</v>
      </c>
      <c r="AF571">
        <v>560</v>
      </c>
      <c r="AG571">
        <v>343.89866666666666</v>
      </c>
      <c r="AH571">
        <v>1.8778825546047668</v>
      </c>
      <c r="AI571">
        <v>4.2136299999999993</v>
      </c>
      <c r="AJ571">
        <v>3.4823388429752057E-2</v>
      </c>
    </row>
    <row r="572" spans="4:36" x14ac:dyDescent="0.35">
      <c r="D572">
        <v>560</v>
      </c>
      <c r="E572">
        <v>560</v>
      </c>
      <c r="F572">
        <v>24.9</v>
      </c>
      <c r="G572">
        <v>341.44600000000003</v>
      </c>
      <c r="N572">
        <v>560</v>
      </c>
      <c r="O572">
        <v>560</v>
      </c>
      <c r="P572">
        <v>24.3</v>
      </c>
      <c r="Q572">
        <v>345.43200000000002</v>
      </c>
      <c r="X572">
        <v>560</v>
      </c>
      <c r="Y572">
        <v>560</v>
      </c>
      <c r="Z572">
        <v>25.5</v>
      </c>
      <c r="AA572">
        <v>345.81400000000002</v>
      </c>
      <c r="AF572">
        <v>561</v>
      </c>
      <c r="AG572">
        <v>344.23066666666665</v>
      </c>
      <c r="AH572">
        <v>1.9752227441199828</v>
      </c>
      <c r="AI572">
        <v>4.2197700000000005</v>
      </c>
      <c r="AJ572">
        <v>3.487413223140496E-2</v>
      </c>
    </row>
    <row r="573" spans="4:36" x14ac:dyDescent="0.35">
      <c r="D573">
        <v>561</v>
      </c>
      <c r="E573">
        <v>561</v>
      </c>
      <c r="F573">
        <v>24.9</v>
      </c>
      <c r="G573">
        <v>341.65899999999999</v>
      </c>
      <c r="N573">
        <v>561</v>
      </c>
      <c r="O573">
        <v>561</v>
      </c>
      <c r="P573">
        <v>24.3</v>
      </c>
      <c r="Q573">
        <v>345.65499999999997</v>
      </c>
      <c r="X573">
        <v>561</v>
      </c>
      <c r="Y573">
        <v>561</v>
      </c>
      <c r="Z573">
        <v>25.5</v>
      </c>
      <c r="AA573">
        <v>346.38</v>
      </c>
      <c r="AF573">
        <v>562</v>
      </c>
      <c r="AG573">
        <v>344.56466666666665</v>
      </c>
      <c r="AH573">
        <v>2.0758259935638983</v>
      </c>
      <c r="AI573">
        <v>4.2271066666666668</v>
      </c>
      <c r="AJ573">
        <v>3.4934765840220386E-2</v>
      </c>
    </row>
    <row r="574" spans="4:36" x14ac:dyDescent="0.35">
      <c r="D574">
        <v>562</v>
      </c>
      <c r="E574">
        <v>562</v>
      </c>
      <c r="F574">
        <v>24.9</v>
      </c>
      <c r="G574">
        <v>341.87099999999998</v>
      </c>
      <c r="N574">
        <v>562</v>
      </c>
      <c r="O574">
        <v>562</v>
      </c>
      <c r="P574">
        <v>24.3</v>
      </c>
      <c r="Q574">
        <v>345.88900000000001</v>
      </c>
      <c r="X574">
        <v>562</v>
      </c>
      <c r="Y574">
        <v>562</v>
      </c>
      <c r="Z574">
        <v>25.5</v>
      </c>
      <c r="AA574">
        <v>346.94299999999998</v>
      </c>
      <c r="AF574">
        <v>563</v>
      </c>
      <c r="AG574">
        <v>344.90100000000001</v>
      </c>
      <c r="AH574">
        <v>2.1853152327906127</v>
      </c>
      <c r="AI574">
        <v>4.2346133333333329</v>
      </c>
      <c r="AJ574">
        <v>3.4996804407713494E-2</v>
      </c>
    </row>
    <row r="575" spans="4:36" x14ac:dyDescent="0.35">
      <c r="D575">
        <v>563</v>
      </c>
      <c r="E575">
        <v>563</v>
      </c>
      <c r="F575">
        <v>24.9</v>
      </c>
      <c r="G575">
        <v>342.113</v>
      </c>
      <c r="N575">
        <v>563</v>
      </c>
      <c r="O575">
        <v>563</v>
      </c>
      <c r="P575">
        <v>24.3</v>
      </c>
      <c r="Q575">
        <v>346.12099999999998</v>
      </c>
      <c r="X575">
        <v>563</v>
      </c>
      <c r="Y575">
        <v>563</v>
      </c>
      <c r="Z575">
        <v>25.5</v>
      </c>
      <c r="AA575">
        <v>347.49099999999999</v>
      </c>
      <c r="AF575">
        <v>564</v>
      </c>
      <c r="AG575">
        <v>345.24166666666662</v>
      </c>
      <c r="AH575">
        <v>2.2819058311468927</v>
      </c>
      <c r="AI575">
        <v>4.2422766666666663</v>
      </c>
      <c r="AJ575">
        <v>3.5060137741046826E-2</v>
      </c>
    </row>
    <row r="576" spans="4:36" x14ac:dyDescent="0.35">
      <c r="D576">
        <v>564</v>
      </c>
      <c r="E576">
        <v>564</v>
      </c>
      <c r="F576">
        <v>24.9</v>
      </c>
      <c r="G576">
        <v>342.32499999999999</v>
      </c>
      <c r="N576">
        <v>564</v>
      </c>
      <c r="O576">
        <v>564</v>
      </c>
      <c r="P576">
        <v>24.3</v>
      </c>
      <c r="Q576">
        <v>346.35300000000001</v>
      </c>
      <c r="X576">
        <v>564</v>
      </c>
      <c r="Y576">
        <v>564</v>
      </c>
      <c r="Z576">
        <v>25.5</v>
      </c>
      <c r="AA576">
        <v>348.04300000000001</v>
      </c>
      <c r="AF576">
        <v>565</v>
      </c>
      <c r="AG576">
        <v>345.57366666666667</v>
      </c>
      <c r="AH576">
        <v>2.3985275112498212</v>
      </c>
      <c r="AI576">
        <v>4.2496266666666669</v>
      </c>
      <c r="AJ576">
        <v>3.5120881542699725E-2</v>
      </c>
    </row>
    <row r="577" spans="4:36" x14ac:dyDescent="0.35">
      <c r="D577">
        <v>565</v>
      </c>
      <c r="E577">
        <v>565</v>
      </c>
      <c r="F577">
        <v>24.9</v>
      </c>
      <c r="G577">
        <v>342.55900000000003</v>
      </c>
      <c r="N577">
        <v>565</v>
      </c>
      <c r="O577">
        <v>565</v>
      </c>
      <c r="P577">
        <v>24.3</v>
      </c>
      <c r="Q577">
        <v>346.6</v>
      </c>
      <c r="X577">
        <v>565</v>
      </c>
      <c r="Y577">
        <v>565</v>
      </c>
      <c r="Z577">
        <v>25.5</v>
      </c>
      <c r="AA577">
        <v>348.601</v>
      </c>
      <c r="AF577">
        <v>566</v>
      </c>
      <c r="AG577">
        <v>345.92</v>
      </c>
      <c r="AH577">
        <v>2.5130646629165656</v>
      </c>
      <c r="AI577">
        <v>4.2569233333333338</v>
      </c>
      <c r="AJ577">
        <v>3.5181184573002761E-2</v>
      </c>
    </row>
    <row r="578" spans="4:36" x14ac:dyDescent="0.35">
      <c r="D578">
        <v>566</v>
      </c>
      <c r="E578">
        <v>566</v>
      </c>
      <c r="F578">
        <v>24.9</v>
      </c>
      <c r="G578">
        <v>342.79500000000002</v>
      </c>
      <c r="N578">
        <v>566</v>
      </c>
      <c r="O578">
        <v>566</v>
      </c>
      <c r="P578">
        <v>24.3</v>
      </c>
      <c r="Q578">
        <v>346.85700000000003</v>
      </c>
      <c r="X578">
        <v>566</v>
      </c>
      <c r="Y578">
        <v>566</v>
      </c>
      <c r="Z578">
        <v>25.5</v>
      </c>
      <c r="AA578">
        <v>349.16199999999998</v>
      </c>
      <c r="AF578">
        <v>567</v>
      </c>
      <c r="AG578">
        <v>346.27133333333336</v>
      </c>
      <c r="AH578">
        <v>2.6321000909708623</v>
      </c>
      <c r="AI578">
        <v>4.2645566666666666</v>
      </c>
      <c r="AJ578">
        <v>3.5244269972451787E-2</v>
      </c>
    </row>
    <row r="579" spans="4:36" x14ac:dyDescent="0.35">
      <c r="D579">
        <v>567</v>
      </c>
      <c r="E579">
        <v>567</v>
      </c>
      <c r="F579">
        <v>24.9</v>
      </c>
      <c r="G579">
        <v>343.04899999999998</v>
      </c>
      <c r="N579">
        <v>567</v>
      </c>
      <c r="O579">
        <v>567</v>
      </c>
      <c r="P579">
        <v>24.3</v>
      </c>
      <c r="Q579">
        <v>347.11900000000003</v>
      </c>
      <c r="X579">
        <v>567</v>
      </c>
      <c r="Y579">
        <v>567</v>
      </c>
      <c r="Z579">
        <v>25.5</v>
      </c>
      <c r="AA579">
        <v>349.74</v>
      </c>
      <c r="AF579">
        <v>568</v>
      </c>
      <c r="AG579">
        <v>346.63599999999997</v>
      </c>
      <c r="AH579">
        <v>2.7528575456544688</v>
      </c>
      <c r="AI579">
        <v>4.2728466666666662</v>
      </c>
      <c r="AJ579">
        <v>3.5312782369145999E-2</v>
      </c>
    </row>
    <row r="580" spans="4:36" x14ac:dyDescent="0.35">
      <c r="D580">
        <v>568</v>
      </c>
      <c r="E580">
        <v>568</v>
      </c>
      <c r="F580">
        <v>24.9</v>
      </c>
      <c r="G580">
        <v>343.274</v>
      </c>
      <c r="N580">
        <v>568</v>
      </c>
      <c r="O580">
        <v>568</v>
      </c>
      <c r="P580">
        <v>24.3</v>
      </c>
      <c r="Q580">
        <v>347.36900000000003</v>
      </c>
      <c r="X580">
        <v>568</v>
      </c>
      <c r="Y580">
        <v>568</v>
      </c>
      <c r="Z580">
        <v>25.5</v>
      </c>
      <c r="AA580">
        <v>350.84300000000002</v>
      </c>
      <c r="AF580">
        <v>569</v>
      </c>
      <c r="AG580">
        <v>347.16199999999998</v>
      </c>
      <c r="AH580">
        <v>3.0934960804888774</v>
      </c>
      <c r="AI580">
        <v>4.2829100000000002</v>
      </c>
      <c r="AJ580">
        <v>3.5395950413223146E-2</v>
      </c>
    </row>
    <row r="581" spans="4:36" x14ac:dyDescent="0.35">
      <c r="D581">
        <v>569</v>
      </c>
      <c r="E581">
        <v>569</v>
      </c>
      <c r="F581">
        <v>24.9</v>
      </c>
      <c r="G581">
        <v>343.51499999999999</v>
      </c>
      <c r="N581">
        <v>569</v>
      </c>
      <c r="O581">
        <v>569</v>
      </c>
      <c r="P581">
        <v>24.3</v>
      </c>
      <c r="Q581">
        <v>347.59800000000001</v>
      </c>
      <c r="X581">
        <v>569</v>
      </c>
      <c r="Y581">
        <v>569</v>
      </c>
      <c r="Z581">
        <v>25.5</v>
      </c>
      <c r="AA581">
        <v>351.40300000000002</v>
      </c>
      <c r="AF581">
        <v>570</v>
      </c>
      <c r="AG581">
        <v>347.50533333333334</v>
      </c>
      <c r="AH581">
        <v>3.2209290930137398</v>
      </c>
      <c r="AI581">
        <v>4.2902233333333335</v>
      </c>
      <c r="AJ581">
        <v>3.5456391184573006E-2</v>
      </c>
    </row>
    <row r="582" spans="4:36" x14ac:dyDescent="0.35">
      <c r="D582">
        <v>570</v>
      </c>
      <c r="E582">
        <v>570</v>
      </c>
      <c r="F582">
        <v>24.9</v>
      </c>
      <c r="G582">
        <v>343.76499999999999</v>
      </c>
      <c r="N582">
        <v>570</v>
      </c>
      <c r="O582">
        <v>570</v>
      </c>
      <c r="P582">
        <v>24.3</v>
      </c>
      <c r="Q582">
        <v>347.85500000000002</v>
      </c>
      <c r="X582">
        <v>570</v>
      </c>
      <c r="Y582">
        <v>570</v>
      </c>
      <c r="Z582">
        <v>25.5</v>
      </c>
      <c r="AA582">
        <v>351.95499999999998</v>
      </c>
      <c r="AF582">
        <v>571</v>
      </c>
      <c r="AG582">
        <v>347.85833333333329</v>
      </c>
      <c r="AH582">
        <v>3.3435543296850354</v>
      </c>
      <c r="AI582">
        <v>4.2980200000000002</v>
      </c>
      <c r="AJ582">
        <v>3.552082644628099E-2</v>
      </c>
    </row>
    <row r="583" spans="4:36" x14ac:dyDescent="0.35">
      <c r="D583">
        <v>571</v>
      </c>
      <c r="E583">
        <v>571</v>
      </c>
      <c r="F583">
        <v>24.9</v>
      </c>
      <c r="G583">
        <v>343.98200000000003</v>
      </c>
      <c r="N583">
        <v>571</v>
      </c>
      <c r="O583">
        <v>571</v>
      </c>
      <c r="P583">
        <v>24.3</v>
      </c>
      <c r="Q583">
        <v>348.09399999999999</v>
      </c>
      <c r="X583">
        <v>571</v>
      </c>
      <c r="Y583">
        <v>571</v>
      </c>
      <c r="Z583">
        <v>25.5</v>
      </c>
      <c r="AA583">
        <v>352.536</v>
      </c>
      <c r="AF583">
        <v>572</v>
      </c>
      <c r="AG583">
        <v>348.20400000000001</v>
      </c>
      <c r="AH583">
        <v>3.4930219963044311</v>
      </c>
      <c r="AI583">
        <v>4.3065333333333333</v>
      </c>
      <c r="AJ583">
        <v>3.5591184573002754E-2</v>
      </c>
    </row>
    <row r="584" spans="4:36" x14ac:dyDescent="0.35">
      <c r="D584">
        <v>572</v>
      </c>
      <c r="E584">
        <v>572</v>
      </c>
      <c r="F584">
        <v>24.9</v>
      </c>
      <c r="G584">
        <v>344.22699999999998</v>
      </c>
      <c r="N584">
        <v>572</v>
      </c>
      <c r="O584">
        <v>572</v>
      </c>
      <c r="P584">
        <v>24.3</v>
      </c>
      <c r="Q584">
        <v>348.34100000000001</v>
      </c>
      <c r="X584">
        <v>572</v>
      </c>
      <c r="Y584">
        <v>572</v>
      </c>
      <c r="Z584">
        <v>25.5</v>
      </c>
      <c r="AA584">
        <v>353.15100000000001</v>
      </c>
      <c r="AF584">
        <v>573</v>
      </c>
      <c r="AG584">
        <v>348.57300000000004</v>
      </c>
      <c r="AH584">
        <v>3.6468993222553827</v>
      </c>
      <c r="AI584">
        <v>4.3141133333333332</v>
      </c>
      <c r="AJ584">
        <v>3.5653829201101925E-2</v>
      </c>
    </row>
    <row r="585" spans="4:36" x14ac:dyDescent="0.35">
      <c r="D585">
        <v>573</v>
      </c>
      <c r="E585">
        <v>573</v>
      </c>
      <c r="F585">
        <v>24.9</v>
      </c>
      <c r="G585">
        <v>344.43900000000002</v>
      </c>
      <c r="N585">
        <v>573</v>
      </c>
      <c r="O585">
        <v>573</v>
      </c>
      <c r="P585">
        <v>24.3</v>
      </c>
      <c r="Q585">
        <v>348.59100000000001</v>
      </c>
      <c r="X585">
        <v>573</v>
      </c>
      <c r="Y585">
        <v>573</v>
      </c>
      <c r="Z585">
        <v>25.5</v>
      </c>
      <c r="AA585">
        <v>353.73899999999998</v>
      </c>
      <c r="AF585">
        <v>574</v>
      </c>
      <c r="AG585">
        <v>348.923</v>
      </c>
      <c r="AH585">
        <v>3.8039600418511048</v>
      </c>
      <c r="AI585">
        <v>4.3227800000000007</v>
      </c>
      <c r="AJ585">
        <v>3.5725454545454553E-2</v>
      </c>
    </row>
    <row r="586" spans="4:36" x14ac:dyDescent="0.35">
      <c r="D586">
        <v>574</v>
      </c>
      <c r="E586">
        <v>574</v>
      </c>
      <c r="F586">
        <v>24.9</v>
      </c>
      <c r="G586">
        <v>344.66300000000001</v>
      </c>
      <c r="N586">
        <v>574</v>
      </c>
      <c r="O586">
        <v>574</v>
      </c>
      <c r="P586">
        <v>24.305</v>
      </c>
      <c r="Q586">
        <v>348.83</v>
      </c>
      <c r="X586">
        <v>574</v>
      </c>
      <c r="Y586">
        <v>574</v>
      </c>
      <c r="Z586">
        <v>25.5</v>
      </c>
      <c r="AA586">
        <v>354.35399999999998</v>
      </c>
      <c r="AF586">
        <v>575</v>
      </c>
      <c r="AG586">
        <v>349.28233333333333</v>
      </c>
      <c r="AH586">
        <v>3.9692421050987567</v>
      </c>
      <c r="AI586">
        <v>4.3303866666666666</v>
      </c>
      <c r="AJ586">
        <v>3.5788319559228648E-2</v>
      </c>
    </row>
    <row r="587" spans="4:36" x14ac:dyDescent="0.35">
      <c r="D587">
        <v>575</v>
      </c>
      <c r="E587">
        <v>575</v>
      </c>
      <c r="F587">
        <v>24.9</v>
      </c>
      <c r="G587">
        <v>344.89</v>
      </c>
      <c r="N587">
        <v>575</v>
      </c>
      <c r="O587">
        <v>575</v>
      </c>
      <c r="P587">
        <v>24.308</v>
      </c>
      <c r="Q587">
        <v>349.05799999999999</v>
      </c>
      <c r="X587">
        <v>575</v>
      </c>
      <c r="Y587">
        <v>575</v>
      </c>
      <c r="Z587">
        <v>25.5</v>
      </c>
      <c r="AA587">
        <v>354.89800000000002</v>
      </c>
      <c r="AF587">
        <v>576</v>
      </c>
      <c r="AG587">
        <v>349.61533333333335</v>
      </c>
      <c r="AH587">
        <v>4.1047112227564018</v>
      </c>
      <c r="AI587">
        <v>4.3377266666666676</v>
      </c>
      <c r="AJ587">
        <v>3.5848980716253448E-2</v>
      </c>
    </row>
    <row r="588" spans="4:36" x14ac:dyDescent="0.35">
      <c r="D588">
        <v>576</v>
      </c>
      <c r="E588">
        <v>576</v>
      </c>
      <c r="F588">
        <v>24.9</v>
      </c>
      <c r="G588">
        <v>345.10500000000002</v>
      </c>
      <c r="N588">
        <v>576</v>
      </c>
      <c r="O588">
        <v>576</v>
      </c>
      <c r="P588">
        <v>24.311</v>
      </c>
      <c r="Q588">
        <v>349.298</v>
      </c>
      <c r="X588">
        <v>576</v>
      </c>
      <c r="Y588">
        <v>576</v>
      </c>
      <c r="Z588">
        <v>25.5</v>
      </c>
      <c r="AA588">
        <v>355.45499999999998</v>
      </c>
      <c r="AF588">
        <v>577</v>
      </c>
      <c r="AG588">
        <v>349.95266666666663</v>
      </c>
      <c r="AH588">
        <v>4.2506522113932235</v>
      </c>
      <c r="AI588">
        <v>4.345393333333333</v>
      </c>
      <c r="AJ588">
        <v>3.5912341597796139E-2</v>
      </c>
    </row>
    <row r="589" spans="4:36" x14ac:dyDescent="0.35">
      <c r="D589">
        <v>577</v>
      </c>
      <c r="E589">
        <v>577</v>
      </c>
      <c r="F589">
        <v>24.9</v>
      </c>
      <c r="G589">
        <v>345.31400000000002</v>
      </c>
      <c r="N589">
        <v>577</v>
      </c>
      <c r="O589">
        <v>577</v>
      </c>
      <c r="P589">
        <v>24.315000000000001</v>
      </c>
      <c r="Q589">
        <v>349.53899999999999</v>
      </c>
      <c r="X589">
        <v>577</v>
      </c>
      <c r="Y589">
        <v>577</v>
      </c>
      <c r="Z589">
        <v>25.5</v>
      </c>
      <c r="AA589">
        <v>356.01400000000001</v>
      </c>
      <c r="AF589">
        <v>578</v>
      </c>
      <c r="AG589">
        <v>350.28899999999999</v>
      </c>
      <c r="AH589">
        <v>4.4003314269116869</v>
      </c>
      <c r="AI589">
        <v>4.3532366666666666</v>
      </c>
      <c r="AJ589">
        <v>3.597716253443526E-2</v>
      </c>
    </row>
    <row r="590" spans="4:36" x14ac:dyDescent="0.35">
      <c r="D590">
        <v>578</v>
      </c>
      <c r="E590">
        <v>578</v>
      </c>
      <c r="F590">
        <v>24.9</v>
      </c>
      <c r="G590">
        <v>345.52800000000002</v>
      </c>
      <c r="N590">
        <v>578</v>
      </c>
      <c r="O590">
        <v>578</v>
      </c>
      <c r="P590">
        <v>24.318000000000001</v>
      </c>
      <c r="Q590">
        <v>349.77600000000001</v>
      </c>
      <c r="X590">
        <v>578</v>
      </c>
      <c r="Y590">
        <v>578</v>
      </c>
      <c r="Z590">
        <v>25.5</v>
      </c>
      <c r="AA590">
        <v>356.57100000000003</v>
      </c>
      <c r="AF590">
        <v>579</v>
      </c>
      <c r="AG590">
        <v>350.625</v>
      </c>
      <c r="AH590">
        <v>4.548081133840955</v>
      </c>
      <c r="AI590">
        <v>4.3602166666666671</v>
      </c>
      <c r="AJ590">
        <v>3.6034848484848489E-2</v>
      </c>
    </row>
    <row r="591" spans="4:36" x14ac:dyDescent="0.35">
      <c r="D591">
        <v>579</v>
      </c>
      <c r="E591">
        <v>579</v>
      </c>
      <c r="F591">
        <v>24.9</v>
      </c>
      <c r="G591">
        <v>345.73399999999998</v>
      </c>
      <c r="N591">
        <v>579</v>
      </c>
      <c r="O591">
        <v>579</v>
      </c>
      <c r="P591">
        <v>24.321000000000002</v>
      </c>
      <c r="Q591">
        <v>350.00700000000001</v>
      </c>
      <c r="X591">
        <v>579</v>
      </c>
      <c r="Y591">
        <v>579</v>
      </c>
      <c r="Z591">
        <v>25.5</v>
      </c>
      <c r="AA591">
        <v>357.11500000000001</v>
      </c>
      <c r="AF591">
        <v>580</v>
      </c>
      <c r="AG591">
        <v>350.952</v>
      </c>
      <c r="AH591">
        <v>4.6940784683116208</v>
      </c>
      <c r="AI591">
        <v>4.3677400000000004</v>
      </c>
      <c r="AJ591">
        <v>3.609702479338843E-2</v>
      </c>
    </row>
    <row r="592" spans="4:36" x14ac:dyDescent="0.35">
      <c r="D592">
        <v>580</v>
      </c>
      <c r="E592">
        <v>580</v>
      </c>
      <c r="F592">
        <v>24.9</v>
      </c>
      <c r="G592">
        <v>345.95</v>
      </c>
      <c r="N592">
        <v>580</v>
      </c>
      <c r="O592">
        <v>580</v>
      </c>
      <c r="P592">
        <v>24.324000000000002</v>
      </c>
      <c r="Q592">
        <v>350.24200000000002</v>
      </c>
      <c r="X592">
        <v>580</v>
      </c>
      <c r="Y592">
        <v>580</v>
      </c>
      <c r="Z592">
        <v>25.5</v>
      </c>
      <c r="AA592">
        <v>357.68700000000001</v>
      </c>
      <c r="AF592">
        <v>581</v>
      </c>
      <c r="AG592">
        <v>351.29300000000006</v>
      </c>
      <c r="AH592">
        <v>4.8488997377412071</v>
      </c>
      <c r="AI592">
        <v>4.375396666666667</v>
      </c>
      <c r="AJ592">
        <v>3.6160303030303036E-2</v>
      </c>
    </row>
    <row r="593" spans="4:36" x14ac:dyDescent="0.35">
      <c r="D593">
        <v>581</v>
      </c>
      <c r="E593">
        <v>581</v>
      </c>
      <c r="F593">
        <v>24.9</v>
      </c>
      <c r="G593">
        <v>346.17500000000001</v>
      </c>
      <c r="N593">
        <v>581</v>
      </c>
      <c r="O593">
        <v>581</v>
      </c>
      <c r="P593">
        <v>24.327000000000002</v>
      </c>
      <c r="Q593">
        <v>350.48</v>
      </c>
      <c r="X593">
        <v>581</v>
      </c>
      <c r="Y593">
        <v>581</v>
      </c>
      <c r="Z593">
        <v>25.5</v>
      </c>
      <c r="AA593">
        <v>358.23399999999998</v>
      </c>
      <c r="AF593">
        <v>582</v>
      </c>
      <c r="AG593">
        <v>351.62966666666665</v>
      </c>
      <c r="AH593">
        <v>4.9897341501215022</v>
      </c>
      <c r="AI593">
        <v>4.3841000000000001</v>
      </c>
      <c r="AJ593">
        <v>3.6232231404958681E-2</v>
      </c>
    </row>
    <row r="594" spans="4:36" x14ac:dyDescent="0.35">
      <c r="D594">
        <v>582</v>
      </c>
      <c r="E594">
        <v>582</v>
      </c>
      <c r="F594">
        <v>24.9</v>
      </c>
      <c r="G594">
        <v>346.41399999999999</v>
      </c>
      <c r="N594">
        <v>582</v>
      </c>
      <c r="O594">
        <v>582</v>
      </c>
      <c r="P594">
        <v>24.331</v>
      </c>
      <c r="Q594">
        <v>350.71600000000001</v>
      </c>
      <c r="X594">
        <v>582</v>
      </c>
      <c r="Y594">
        <v>582</v>
      </c>
      <c r="Z594">
        <v>25.5</v>
      </c>
      <c r="AA594">
        <v>359.34199999999998</v>
      </c>
      <c r="AF594">
        <v>583</v>
      </c>
      <c r="AG594">
        <v>352.15733333333333</v>
      </c>
      <c r="AH594">
        <v>5.3753373434190648</v>
      </c>
      <c r="AI594">
        <v>4.3936366666666666</v>
      </c>
      <c r="AJ594">
        <v>3.631104683195592E-2</v>
      </c>
    </row>
    <row r="595" spans="4:36" x14ac:dyDescent="0.35">
      <c r="D595">
        <v>583</v>
      </c>
      <c r="E595">
        <v>583</v>
      </c>
      <c r="F595">
        <v>24.893999999999998</v>
      </c>
      <c r="G595">
        <v>346.61399999999998</v>
      </c>
      <c r="N595">
        <v>583</v>
      </c>
      <c r="O595">
        <v>583</v>
      </c>
      <c r="P595">
        <v>24.334</v>
      </c>
      <c r="Q595">
        <v>350.95</v>
      </c>
      <c r="X595">
        <v>583</v>
      </c>
      <c r="Y595">
        <v>583</v>
      </c>
      <c r="Z595">
        <v>25.5</v>
      </c>
      <c r="AA595">
        <v>359.89299999999997</v>
      </c>
      <c r="AF595">
        <v>584</v>
      </c>
      <c r="AG595">
        <v>352.48566666666665</v>
      </c>
      <c r="AH595">
        <v>5.5288132743132312</v>
      </c>
      <c r="AI595">
        <v>4.4011566666666662</v>
      </c>
      <c r="AJ595">
        <v>3.6373195592286495E-2</v>
      </c>
    </row>
    <row r="596" spans="4:36" x14ac:dyDescent="0.35">
      <c r="D596">
        <v>584</v>
      </c>
      <c r="E596">
        <v>584</v>
      </c>
      <c r="F596">
        <v>24.89</v>
      </c>
      <c r="G596">
        <v>346.83</v>
      </c>
      <c r="N596">
        <v>584</v>
      </c>
      <c r="O596">
        <v>584</v>
      </c>
      <c r="P596">
        <v>24.337</v>
      </c>
      <c r="Q596">
        <v>351.17700000000002</v>
      </c>
      <c r="X596">
        <v>584</v>
      </c>
      <c r="Y596">
        <v>584</v>
      </c>
      <c r="Z596">
        <v>25.5</v>
      </c>
      <c r="AA596">
        <v>360.43099999999998</v>
      </c>
      <c r="AF596">
        <v>585</v>
      </c>
      <c r="AG596">
        <v>352.81266666666664</v>
      </c>
      <c r="AH596">
        <v>5.6717636488916607</v>
      </c>
      <c r="AI596">
        <v>4.4088533333333331</v>
      </c>
      <c r="AJ596">
        <v>3.6436804407713498E-2</v>
      </c>
    </row>
    <row r="597" spans="4:36" x14ac:dyDescent="0.35">
      <c r="D597">
        <v>585</v>
      </c>
      <c r="E597">
        <v>585</v>
      </c>
      <c r="F597">
        <v>24.887</v>
      </c>
      <c r="G597">
        <v>347.03800000000001</v>
      </c>
      <c r="N597">
        <v>585</v>
      </c>
      <c r="O597">
        <v>585</v>
      </c>
      <c r="P597">
        <v>24.34</v>
      </c>
      <c r="Q597">
        <v>351.41</v>
      </c>
      <c r="X597">
        <v>585</v>
      </c>
      <c r="Y597">
        <v>585</v>
      </c>
      <c r="Z597">
        <v>25.5</v>
      </c>
      <c r="AA597">
        <v>360.99200000000002</v>
      </c>
      <c r="AF597">
        <v>586</v>
      </c>
      <c r="AG597">
        <v>353.1466666666667</v>
      </c>
      <c r="AH597">
        <v>5.8275516490394361</v>
      </c>
      <c r="AI597">
        <v>4.416176666666666</v>
      </c>
      <c r="AJ597">
        <v>3.6497327823691451E-2</v>
      </c>
    </row>
    <row r="598" spans="4:36" x14ac:dyDescent="0.35">
      <c r="D598">
        <v>586</v>
      </c>
      <c r="E598">
        <v>586</v>
      </c>
      <c r="F598">
        <v>24.884</v>
      </c>
      <c r="G598">
        <v>347.255</v>
      </c>
      <c r="N598">
        <v>586</v>
      </c>
      <c r="O598">
        <v>586</v>
      </c>
      <c r="P598">
        <v>24.347000000000001</v>
      </c>
      <c r="Q598">
        <v>351.63099999999997</v>
      </c>
      <c r="X598">
        <v>586</v>
      </c>
      <c r="Y598">
        <v>586</v>
      </c>
      <c r="Z598">
        <v>25.5</v>
      </c>
      <c r="AA598">
        <v>361.536</v>
      </c>
      <c r="AF598">
        <v>587</v>
      </c>
      <c r="AG598">
        <v>353.47399999999999</v>
      </c>
      <c r="AH598">
        <v>5.9740676817949367</v>
      </c>
      <c r="AI598">
        <v>4.4236966666666673</v>
      </c>
      <c r="AJ598">
        <v>3.6559476584022046E-2</v>
      </c>
    </row>
    <row r="599" spans="4:36" x14ac:dyDescent="0.35">
      <c r="D599">
        <v>587</v>
      </c>
      <c r="E599">
        <v>587</v>
      </c>
      <c r="F599">
        <v>24.881</v>
      </c>
      <c r="G599">
        <v>347.48200000000003</v>
      </c>
      <c r="N599">
        <v>587</v>
      </c>
      <c r="O599">
        <v>587</v>
      </c>
      <c r="P599">
        <v>24.35</v>
      </c>
      <c r="Q599">
        <v>351.85899999999998</v>
      </c>
      <c r="X599">
        <v>587</v>
      </c>
      <c r="Y599">
        <v>587</v>
      </c>
      <c r="Z599">
        <v>25.5</v>
      </c>
      <c r="AA599">
        <v>362.11799999999999</v>
      </c>
      <c r="AF599">
        <v>588</v>
      </c>
      <c r="AG599">
        <v>353.81966666666671</v>
      </c>
      <c r="AH599">
        <v>6.1338560103376603</v>
      </c>
      <c r="AI599">
        <v>4.4311633333333331</v>
      </c>
      <c r="AJ599">
        <v>3.662118457300275E-2</v>
      </c>
    </row>
    <row r="600" spans="4:36" x14ac:dyDescent="0.35">
      <c r="D600">
        <v>588</v>
      </c>
      <c r="E600">
        <v>588</v>
      </c>
      <c r="F600">
        <v>24.876999999999999</v>
      </c>
      <c r="G600">
        <v>347.71699999999998</v>
      </c>
      <c r="N600">
        <v>588</v>
      </c>
      <c r="O600">
        <v>588</v>
      </c>
      <c r="P600">
        <v>24.358000000000001</v>
      </c>
      <c r="Q600">
        <v>352.07499999999999</v>
      </c>
      <c r="X600">
        <v>588</v>
      </c>
      <c r="Y600">
        <v>588</v>
      </c>
      <c r="Z600">
        <v>25.5</v>
      </c>
      <c r="AA600">
        <v>362.71899999999999</v>
      </c>
      <c r="AF600">
        <v>589</v>
      </c>
      <c r="AG600">
        <v>354.1703333333333</v>
      </c>
      <c r="AH600">
        <v>6.3012071506621332</v>
      </c>
      <c r="AI600">
        <v>4.4400000000000004</v>
      </c>
      <c r="AJ600">
        <v>3.6694214876033061E-2</v>
      </c>
    </row>
    <row r="601" spans="4:36" x14ac:dyDescent="0.35">
      <c r="D601">
        <v>589</v>
      </c>
      <c r="E601">
        <v>589</v>
      </c>
      <c r="F601">
        <v>24.873999999999999</v>
      </c>
      <c r="G601">
        <v>347.94499999999999</v>
      </c>
      <c r="N601">
        <v>589</v>
      </c>
      <c r="O601">
        <v>589</v>
      </c>
      <c r="P601">
        <v>24.364999999999998</v>
      </c>
      <c r="Q601">
        <v>352.29</v>
      </c>
      <c r="X601">
        <v>589</v>
      </c>
      <c r="Y601">
        <v>589</v>
      </c>
      <c r="Z601">
        <v>25.5</v>
      </c>
      <c r="AA601">
        <v>363.29</v>
      </c>
      <c r="AF601">
        <v>590</v>
      </c>
      <c r="AG601">
        <v>354.50833333333338</v>
      </c>
      <c r="AH601">
        <v>6.4579670863894156</v>
      </c>
      <c r="AI601">
        <v>4.4473133333333328</v>
      </c>
      <c r="AJ601">
        <v>3.6754655647382915E-2</v>
      </c>
    </row>
    <row r="602" spans="4:36" x14ac:dyDescent="0.35">
      <c r="D602">
        <v>590</v>
      </c>
      <c r="E602">
        <v>590</v>
      </c>
      <c r="F602">
        <v>24.870999999999999</v>
      </c>
      <c r="G602">
        <v>348.17200000000003</v>
      </c>
      <c r="N602">
        <v>590</v>
      </c>
      <c r="O602">
        <v>590</v>
      </c>
      <c r="P602">
        <v>24.370999999999999</v>
      </c>
      <c r="Q602">
        <v>352.49400000000003</v>
      </c>
      <c r="X602">
        <v>590</v>
      </c>
      <c r="Y602">
        <v>590</v>
      </c>
      <c r="Z602">
        <v>25.5</v>
      </c>
      <c r="AA602">
        <v>363.89699999999999</v>
      </c>
      <c r="AF602">
        <v>591</v>
      </c>
      <c r="AG602">
        <v>354.85433333333339</v>
      </c>
      <c r="AH602">
        <v>6.6331132124281336</v>
      </c>
      <c r="AI602">
        <v>4.4549500000000002</v>
      </c>
      <c r="AJ602">
        <v>3.6817768595041322E-2</v>
      </c>
    </row>
    <row r="603" spans="4:36" x14ac:dyDescent="0.35">
      <c r="D603">
        <v>591</v>
      </c>
      <c r="E603">
        <v>591</v>
      </c>
      <c r="F603">
        <v>24.867999999999999</v>
      </c>
      <c r="G603">
        <v>348.39</v>
      </c>
      <c r="N603">
        <v>591</v>
      </c>
      <c r="O603">
        <v>591</v>
      </c>
      <c r="P603">
        <v>24.376999999999999</v>
      </c>
      <c r="Q603">
        <v>352.714</v>
      </c>
      <c r="X603">
        <v>591</v>
      </c>
      <c r="Y603">
        <v>591</v>
      </c>
      <c r="Z603">
        <v>25.494</v>
      </c>
      <c r="AA603">
        <v>364.5</v>
      </c>
      <c r="AF603">
        <v>592</v>
      </c>
      <c r="AG603">
        <v>355.20133333333325</v>
      </c>
      <c r="AH603">
        <v>6.8079926230538481</v>
      </c>
      <c r="AI603">
        <v>4.46258</v>
      </c>
      <c r="AJ603">
        <v>3.688082644628099E-2</v>
      </c>
    </row>
    <row r="604" spans="4:36" x14ac:dyDescent="0.35">
      <c r="D604">
        <v>592</v>
      </c>
      <c r="E604">
        <v>592</v>
      </c>
      <c r="F604">
        <v>24.864999999999998</v>
      </c>
      <c r="G604">
        <v>348.63600000000002</v>
      </c>
      <c r="N604">
        <v>592</v>
      </c>
      <c r="O604">
        <v>592</v>
      </c>
      <c r="P604">
        <v>24.384</v>
      </c>
      <c r="Q604">
        <v>352.91800000000001</v>
      </c>
      <c r="X604">
        <v>592</v>
      </c>
      <c r="Y604">
        <v>592</v>
      </c>
      <c r="Z604">
        <v>25.486999999999998</v>
      </c>
      <c r="AA604">
        <v>365.66899999999998</v>
      </c>
      <c r="AF604">
        <v>593</v>
      </c>
      <c r="AG604">
        <v>355.74099999999999</v>
      </c>
      <c r="AH604">
        <v>7.2345361058375008</v>
      </c>
      <c r="AI604">
        <v>4.4734533333333335</v>
      </c>
      <c r="AJ604">
        <v>3.6970688705234164E-2</v>
      </c>
    </row>
    <row r="605" spans="4:36" x14ac:dyDescent="0.35">
      <c r="D605">
        <v>593</v>
      </c>
      <c r="E605">
        <v>593</v>
      </c>
      <c r="F605">
        <v>24.861000000000001</v>
      </c>
      <c r="G605">
        <v>348.85199999999998</v>
      </c>
      <c r="N605">
        <v>593</v>
      </c>
      <c r="O605">
        <v>593</v>
      </c>
      <c r="P605">
        <v>24.39</v>
      </c>
      <c r="Q605">
        <v>353.11799999999999</v>
      </c>
      <c r="X605">
        <v>593</v>
      </c>
      <c r="Y605">
        <v>593</v>
      </c>
      <c r="Z605">
        <v>25.484000000000002</v>
      </c>
      <c r="AA605">
        <v>366.23899999999998</v>
      </c>
      <c r="AF605">
        <v>594</v>
      </c>
      <c r="AG605">
        <v>356.06966666666659</v>
      </c>
      <c r="AH605">
        <v>7.398702333667857</v>
      </c>
      <c r="AI605">
        <v>4.4825200000000001</v>
      </c>
      <c r="AJ605">
        <v>3.7045619834710747E-2</v>
      </c>
    </row>
    <row r="606" spans="4:36" x14ac:dyDescent="0.35">
      <c r="D606">
        <v>594</v>
      </c>
      <c r="E606">
        <v>594</v>
      </c>
      <c r="F606">
        <v>24.858000000000001</v>
      </c>
      <c r="G606">
        <v>349.05900000000003</v>
      </c>
      <c r="N606">
        <v>594</v>
      </c>
      <c r="O606">
        <v>594</v>
      </c>
      <c r="P606">
        <v>24.396999999999998</v>
      </c>
      <c r="Q606">
        <v>353.33</v>
      </c>
      <c r="X606">
        <v>594</v>
      </c>
      <c r="Y606">
        <v>594</v>
      </c>
      <c r="Z606">
        <v>25.481000000000002</v>
      </c>
      <c r="AA606">
        <v>366.851</v>
      </c>
      <c r="AF606">
        <v>595</v>
      </c>
      <c r="AG606">
        <v>356.41333333333336</v>
      </c>
      <c r="AH606">
        <v>7.5837116828693318</v>
      </c>
      <c r="AI606">
        <v>4.4896433333333334</v>
      </c>
      <c r="AJ606">
        <v>3.710449035812672E-2</v>
      </c>
    </row>
    <row r="607" spans="4:36" x14ac:dyDescent="0.35">
      <c r="D607">
        <v>595</v>
      </c>
      <c r="E607">
        <v>595</v>
      </c>
      <c r="F607">
        <v>24.855</v>
      </c>
      <c r="G607">
        <v>349.26499999999999</v>
      </c>
      <c r="N607">
        <v>595</v>
      </c>
      <c r="O607">
        <v>595</v>
      </c>
      <c r="P607">
        <v>24.402999999999999</v>
      </c>
      <c r="Q607">
        <v>353.55700000000002</v>
      </c>
      <c r="X607">
        <v>595</v>
      </c>
      <c r="Y607">
        <v>595</v>
      </c>
      <c r="Z607">
        <v>25.477</v>
      </c>
      <c r="AA607">
        <v>367.44</v>
      </c>
      <c r="AF607">
        <v>596</v>
      </c>
      <c r="AG607">
        <v>356.75400000000008</v>
      </c>
      <c r="AH607">
        <v>7.7566428734773316</v>
      </c>
      <c r="AI607">
        <v>4.4971199999999998</v>
      </c>
      <c r="AJ607">
        <v>3.7166280991735537E-2</v>
      </c>
    </row>
    <row r="608" spans="4:36" x14ac:dyDescent="0.35">
      <c r="D608">
        <v>596</v>
      </c>
      <c r="E608">
        <v>596</v>
      </c>
      <c r="F608">
        <v>24.852</v>
      </c>
      <c r="G608">
        <v>349.49</v>
      </c>
      <c r="N608">
        <v>596</v>
      </c>
      <c r="O608">
        <v>596</v>
      </c>
      <c r="P608">
        <v>24.41</v>
      </c>
      <c r="Q608">
        <v>353.77</v>
      </c>
      <c r="X608">
        <v>596</v>
      </c>
      <c r="Y608">
        <v>596</v>
      </c>
      <c r="Z608">
        <v>25.471</v>
      </c>
      <c r="AA608">
        <v>368.02699999999999</v>
      </c>
      <c r="AF608">
        <v>597</v>
      </c>
      <c r="AG608">
        <v>357.09566666666666</v>
      </c>
      <c r="AH608">
        <v>7.9246508370330604</v>
      </c>
      <c r="AI608">
        <v>4.5044199999999996</v>
      </c>
      <c r="AJ608">
        <v>3.7226611570247932E-2</v>
      </c>
    </row>
    <row r="609" spans="4:36" x14ac:dyDescent="0.35">
      <c r="D609">
        <v>597</v>
      </c>
      <c r="E609">
        <v>597</v>
      </c>
      <c r="F609">
        <v>24.847999999999999</v>
      </c>
      <c r="G609">
        <v>349.68799999999999</v>
      </c>
      <c r="N609">
        <v>597</v>
      </c>
      <c r="O609">
        <v>597</v>
      </c>
      <c r="P609">
        <v>24.416</v>
      </c>
      <c r="Q609">
        <v>353.97300000000001</v>
      </c>
      <c r="X609">
        <v>597</v>
      </c>
      <c r="Y609">
        <v>597</v>
      </c>
      <c r="Z609">
        <v>25.468</v>
      </c>
      <c r="AA609">
        <v>368.61399999999998</v>
      </c>
      <c r="AF609">
        <v>598</v>
      </c>
      <c r="AG609">
        <v>357.42500000000001</v>
      </c>
      <c r="AH609">
        <v>8.102904705515579</v>
      </c>
      <c r="AI609">
        <v>4.5122733333333338</v>
      </c>
      <c r="AJ609">
        <v>3.7291515151515159E-2</v>
      </c>
    </row>
    <row r="610" spans="4:36" x14ac:dyDescent="0.35">
      <c r="D610">
        <v>598</v>
      </c>
      <c r="E610">
        <v>598</v>
      </c>
      <c r="F610">
        <v>24.84</v>
      </c>
      <c r="G610">
        <v>349.904</v>
      </c>
      <c r="N610">
        <v>598</v>
      </c>
      <c r="O610">
        <v>598</v>
      </c>
      <c r="P610">
        <v>24.422999999999998</v>
      </c>
      <c r="Q610">
        <v>354.17899999999997</v>
      </c>
      <c r="X610">
        <v>598</v>
      </c>
      <c r="Y610">
        <v>598</v>
      </c>
      <c r="Z610">
        <v>25.465</v>
      </c>
      <c r="AA610">
        <v>369.22300000000001</v>
      </c>
      <c r="AF610">
        <v>599</v>
      </c>
      <c r="AG610">
        <v>357.76866666666666</v>
      </c>
      <c r="AH610">
        <v>8.2853372626318436</v>
      </c>
      <c r="AI610">
        <v>4.5211199999999998</v>
      </c>
      <c r="AJ610">
        <v>3.7364628099173555E-2</v>
      </c>
    </row>
    <row r="611" spans="4:36" x14ac:dyDescent="0.35">
      <c r="D611">
        <v>599</v>
      </c>
      <c r="E611">
        <v>599</v>
      </c>
      <c r="F611">
        <v>24.834</v>
      </c>
      <c r="G611">
        <v>350.10599999999999</v>
      </c>
      <c r="N611">
        <v>599</v>
      </c>
      <c r="O611">
        <v>599</v>
      </c>
      <c r="P611">
        <v>24.434999999999999</v>
      </c>
      <c r="Q611">
        <v>354.61900000000003</v>
      </c>
      <c r="X611">
        <v>599</v>
      </c>
      <c r="Y611">
        <v>599</v>
      </c>
      <c r="Z611">
        <v>25.460999999999999</v>
      </c>
      <c r="AA611">
        <v>369.82</v>
      </c>
      <c r="AF611">
        <v>600</v>
      </c>
      <c r="AG611">
        <v>358.18166666666667</v>
      </c>
      <c r="AH611">
        <v>8.4332632803414516</v>
      </c>
      <c r="AI611">
        <v>4.5308033333333331</v>
      </c>
      <c r="AJ611">
        <v>3.7444655647382918E-2</v>
      </c>
    </row>
    <row r="612" spans="4:36" x14ac:dyDescent="0.35">
      <c r="D612">
        <v>600</v>
      </c>
      <c r="E612">
        <v>600</v>
      </c>
      <c r="F612">
        <v>24.827000000000002</v>
      </c>
      <c r="G612">
        <v>350.31900000000002</v>
      </c>
      <c r="N612">
        <v>600</v>
      </c>
      <c r="O612">
        <v>600</v>
      </c>
      <c r="P612">
        <v>24.442</v>
      </c>
      <c r="Q612">
        <v>354.83</v>
      </c>
      <c r="X612">
        <v>600</v>
      </c>
      <c r="Y612">
        <v>600</v>
      </c>
      <c r="Z612">
        <v>25.457999999999998</v>
      </c>
      <c r="AA612">
        <v>370.38299999999998</v>
      </c>
      <c r="AF612">
        <v>601</v>
      </c>
      <c r="AG612">
        <v>358.51066666666662</v>
      </c>
      <c r="AH612">
        <v>8.5946302745118341</v>
      </c>
      <c r="AI612">
        <v>4.5372733333333333</v>
      </c>
      <c r="AJ612">
        <v>3.7498126721763086E-2</v>
      </c>
    </row>
    <row r="613" spans="4:36" x14ac:dyDescent="0.35">
      <c r="D613">
        <v>601</v>
      </c>
      <c r="E613">
        <v>601</v>
      </c>
      <c r="F613">
        <v>24.821000000000002</v>
      </c>
      <c r="G613">
        <v>350.53500000000003</v>
      </c>
      <c r="N613">
        <v>601</v>
      </c>
      <c r="O613">
        <v>601</v>
      </c>
      <c r="P613">
        <v>24.448</v>
      </c>
      <c r="Q613">
        <v>355.05399999999997</v>
      </c>
      <c r="X613">
        <v>601</v>
      </c>
      <c r="Y613">
        <v>601</v>
      </c>
      <c r="Z613">
        <v>25.454999999999998</v>
      </c>
      <c r="AA613">
        <v>370.98</v>
      </c>
      <c r="AF613">
        <v>602</v>
      </c>
      <c r="AG613">
        <v>358.85633333333334</v>
      </c>
      <c r="AH613">
        <v>8.76899121272732</v>
      </c>
      <c r="AI613">
        <v>4.5457700000000001</v>
      </c>
      <c r="AJ613">
        <v>3.7568347107438019E-2</v>
      </c>
    </row>
    <row r="614" spans="4:36" x14ac:dyDescent="0.35">
      <c r="D614">
        <v>602</v>
      </c>
      <c r="E614">
        <v>602</v>
      </c>
      <c r="F614">
        <v>24.815000000000001</v>
      </c>
      <c r="G614">
        <v>350.75200000000001</v>
      </c>
      <c r="N614">
        <v>602</v>
      </c>
      <c r="O614">
        <v>602</v>
      </c>
      <c r="P614">
        <v>24.452999999999999</v>
      </c>
      <c r="Q614">
        <v>355.28100000000001</v>
      </c>
      <c r="X614">
        <v>602</v>
      </c>
      <c r="Y614">
        <v>602</v>
      </c>
      <c r="Z614">
        <v>25.452000000000002</v>
      </c>
      <c r="AA614">
        <v>371.57</v>
      </c>
      <c r="AF614">
        <v>603</v>
      </c>
      <c r="AG614">
        <v>359.20100000000002</v>
      </c>
      <c r="AH614">
        <v>8.9395033791965499</v>
      </c>
      <c r="AI614">
        <v>4.5532366666666668</v>
      </c>
      <c r="AJ614">
        <v>3.7630055096418737E-2</v>
      </c>
    </row>
    <row r="615" spans="4:36" x14ac:dyDescent="0.35">
      <c r="D615">
        <v>603</v>
      </c>
      <c r="E615">
        <v>603</v>
      </c>
      <c r="F615">
        <v>24.808</v>
      </c>
      <c r="G615">
        <v>350.95400000000001</v>
      </c>
      <c r="N615">
        <v>603</v>
      </c>
      <c r="O615">
        <v>603</v>
      </c>
      <c r="P615">
        <v>24.463000000000001</v>
      </c>
      <c r="Q615">
        <v>355.48</v>
      </c>
      <c r="X615">
        <v>603</v>
      </c>
      <c r="Y615">
        <v>603</v>
      </c>
      <c r="Z615">
        <v>25.446999999999999</v>
      </c>
      <c r="AA615">
        <v>372.16899999999998</v>
      </c>
      <c r="AF615">
        <v>604</v>
      </c>
      <c r="AG615">
        <v>359.53433333333334</v>
      </c>
      <c r="AH615">
        <v>9.1231306882865226</v>
      </c>
      <c r="AI615">
        <v>4.5607266666666666</v>
      </c>
      <c r="AJ615">
        <v>3.7691955922865013E-2</v>
      </c>
    </row>
    <row r="616" spans="4:36" x14ac:dyDescent="0.35">
      <c r="D616">
        <v>604</v>
      </c>
      <c r="E616">
        <v>604</v>
      </c>
      <c r="F616">
        <v>24.797000000000001</v>
      </c>
      <c r="G616">
        <v>351.15600000000001</v>
      </c>
      <c r="N616">
        <v>604</v>
      </c>
      <c r="O616">
        <v>604</v>
      </c>
      <c r="P616">
        <v>24.469000000000001</v>
      </c>
      <c r="Q616">
        <v>355.72899999999998</v>
      </c>
      <c r="X616">
        <v>604</v>
      </c>
      <c r="Y616">
        <v>604</v>
      </c>
      <c r="Z616">
        <v>25.443999999999999</v>
      </c>
      <c r="AA616">
        <v>372.75900000000001</v>
      </c>
      <c r="AF616">
        <v>605</v>
      </c>
      <c r="AG616">
        <v>359.88133333333332</v>
      </c>
      <c r="AH616">
        <v>9.2952965286512335</v>
      </c>
      <c r="AI616">
        <v>4.5683566666666664</v>
      </c>
      <c r="AJ616">
        <v>3.775501377410468E-2</v>
      </c>
    </row>
    <row r="617" spans="4:36" x14ac:dyDescent="0.35">
      <c r="D617">
        <v>605</v>
      </c>
      <c r="E617">
        <v>605</v>
      </c>
      <c r="F617">
        <v>24.786999999999999</v>
      </c>
      <c r="G617">
        <v>351.38</v>
      </c>
      <c r="N617">
        <v>605</v>
      </c>
      <c r="O617">
        <v>605</v>
      </c>
      <c r="P617">
        <v>24.475999999999999</v>
      </c>
      <c r="Q617">
        <v>355.95299999999997</v>
      </c>
      <c r="X617">
        <v>605</v>
      </c>
      <c r="Y617">
        <v>605</v>
      </c>
      <c r="Z617">
        <v>25.44</v>
      </c>
      <c r="AA617">
        <v>373.34100000000001</v>
      </c>
      <c r="AF617">
        <v>606</v>
      </c>
      <c r="AG617">
        <v>360.22466666666668</v>
      </c>
      <c r="AH617">
        <v>9.4606811711537127</v>
      </c>
      <c r="AI617">
        <v>4.5756466666666666</v>
      </c>
      <c r="AJ617">
        <v>3.7815261707988983E-2</v>
      </c>
    </row>
    <row r="618" spans="4:36" x14ac:dyDescent="0.35">
      <c r="D618">
        <v>606</v>
      </c>
      <c r="E618">
        <v>606</v>
      </c>
      <c r="F618">
        <v>24.777000000000001</v>
      </c>
      <c r="G618">
        <v>351.6</v>
      </c>
      <c r="N618">
        <v>606</v>
      </c>
      <c r="O618">
        <v>606</v>
      </c>
      <c r="P618">
        <v>24.481999999999999</v>
      </c>
      <c r="Q618">
        <v>356.16399999999999</v>
      </c>
      <c r="X618">
        <v>606</v>
      </c>
      <c r="Y618">
        <v>606</v>
      </c>
      <c r="Z618">
        <v>25.437000000000001</v>
      </c>
      <c r="AA618">
        <v>373.93400000000003</v>
      </c>
      <c r="AF618">
        <v>607</v>
      </c>
      <c r="AG618">
        <v>360.56599999999997</v>
      </c>
      <c r="AH618">
        <v>9.6344898498398344</v>
      </c>
      <c r="AI618">
        <v>4.583286666666667</v>
      </c>
      <c r="AJ618">
        <v>3.7878402203856749E-2</v>
      </c>
    </row>
    <row r="619" spans="4:36" x14ac:dyDescent="0.35">
      <c r="D619">
        <v>607</v>
      </c>
      <c r="E619">
        <v>607</v>
      </c>
      <c r="F619">
        <v>24.768000000000001</v>
      </c>
      <c r="G619">
        <v>351.80700000000002</v>
      </c>
      <c r="N619">
        <v>607</v>
      </c>
      <c r="O619">
        <v>607</v>
      </c>
      <c r="P619">
        <v>24.489000000000001</v>
      </c>
      <c r="Q619">
        <v>356.39800000000002</v>
      </c>
      <c r="X619">
        <v>607</v>
      </c>
      <c r="Y619">
        <v>607</v>
      </c>
      <c r="Z619">
        <v>25.434000000000001</v>
      </c>
      <c r="AA619">
        <v>374.47199999999998</v>
      </c>
      <c r="AF619">
        <v>608</v>
      </c>
      <c r="AG619">
        <v>360.8923333333334</v>
      </c>
      <c r="AH619">
        <v>9.783483712643223</v>
      </c>
      <c r="AI619">
        <v>4.5933899999999994</v>
      </c>
      <c r="AJ619">
        <v>3.7961900826446279E-2</v>
      </c>
    </row>
    <row r="620" spans="4:36" x14ac:dyDescent="0.35">
      <c r="D620">
        <v>608</v>
      </c>
      <c r="E620">
        <v>608</v>
      </c>
      <c r="F620">
        <v>24.757999999999999</v>
      </c>
      <c r="G620">
        <v>352.04</v>
      </c>
      <c r="N620">
        <v>608</v>
      </c>
      <c r="O620">
        <v>608</v>
      </c>
      <c r="P620">
        <v>24.495000000000001</v>
      </c>
      <c r="Q620">
        <v>356.613</v>
      </c>
      <c r="X620">
        <v>608</v>
      </c>
      <c r="Y620">
        <v>608</v>
      </c>
      <c r="Z620">
        <v>25.431000000000001</v>
      </c>
      <c r="AA620">
        <v>375.04</v>
      </c>
      <c r="AF620">
        <v>609</v>
      </c>
      <c r="AG620">
        <v>361.23099999999999</v>
      </c>
      <c r="AH620">
        <v>9.9413092028498315</v>
      </c>
      <c r="AI620">
        <v>4.6006933333333331</v>
      </c>
      <c r="AJ620">
        <v>3.8022258953168041E-2</v>
      </c>
    </row>
    <row r="621" spans="4:36" x14ac:dyDescent="0.35">
      <c r="D621">
        <v>609</v>
      </c>
      <c r="E621">
        <v>609</v>
      </c>
      <c r="F621">
        <v>24.748000000000001</v>
      </c>
      <c r="G621">
        <v>352.25400000000002</v>
      </c>
      <c r="N621">
        <v>609</v>
      </c>
      <c r="O621">
        <v>609</v>
      </c>
      <c r="P621">
        <v>24.501999999999999</v>
      </c>
      <c r="Q621">
        <v>356.82900000000001</v>
      </c>
      <c r="X621">
        <v>609</v>
      </c>
      <c r="Y621">
        <v>609</v>
      </c>
      <c r="Z621">
        <v>25.427</v>
      </c>
      <c r="AA621">
        <v>375.58600000000001</v>
      </c>
      <c r="AF621">
        <v>610</v>
      </c>
      <c r="AG621">
        <v>361.55633333333327</v>
      </c>
      <c r="AH621">
        <v>10.094761556811973</v>
      </c>
      <c r="AI621">
        <v>4.6082066666666668</v>
      </c>
      <c r="AJ621">
        <v>3.8084352617079889E-2</v>
      </c>
    </row>
    <row r="622" spans="4:36" x14ac:dyDescent="0.35">
      <c r="D622">
        <v>610</v>
      </c>
      <c r="E622">
        <v>610</v>
      </c>
      <c r="F622">
        <v>24.739000000000001</v>
      </c>
      <c r="G622">
        <v>352.47300000000001</v>
      </c>
      <c r="N622">
        <v>610</v>
      </c>
      <c r="O622">
        <v>610</v>
      </c>
      <c r="P622">
        <v>24.507999999999999</v>
      </c>
      <c r="Q622">
        <v>357.05799999999999</v>
      </c>
      <c r="X622">
        <v>610</v>
      </c>
      <c r="Y622">
        <v>610</v>
      </c>
      <c r="Z622">
        <v>25.423999999999999</v>
      </c>
      <c r="AA622">
        <v>376.12299999999999</v>
      </c>
      <c r="AF622">
        <v>611</v>
      </c>
      <c r="AG622">
        <v>361.88466666666665</v>
      </c>
      <c r="AH622">
        <v>10.24054550413317</v>
      </c>
      <c r="AI622">
        <v>4.6157166666666667</v>
      </c>
      <c r="AJ622">
        <v>3.8146418732782371E-2</v>
      </c>
    </row>
    <row r="623" spans="4:36" x14ac:dyDescent="0.35">
      <c r="D623">
        <v>611</v>
      </c>
      <c r="E623">
        <v>611</v>
      </c>
      <c r="F623">
        <v>24.728999999999999</v>
      </c>
      <c r="G623">
        <v>352.66899999999998</v>
      </c>
      <c r="N623">
        <v>611</v>
      </c>
      <c r="O623">
        <v>611</v>
      </c>
      <c r="P623">
        <v>24.518000000000001</v>
      </c>
      <c r="Q623">
        <v>357.262</v>
      </c>
      <c r="X623">
        <v>611</v>
      </c>
      <c r="Y623">
        <v>611</v>
      </c>
      <c r="Z623">
        <v>25.420999999999999</v>
      </c>
      <c r="AA623">
        <v>376.64600000000002</v>
      </c>
      <c r="AF623">
        <v>612</v>
      </c>
      <c r="AG623">
        <v>362.19233333333335</v>
      </c>
      <c r="AH623">
        <v>10.390870105797484</v>
      </c>
      <c r="AI623">
        <v>4.6234533333333339</v>
      </c>
      <c r="AJ623">
        <v>3.8210358126721765E-2</v>
      </c>
    </row>
    <row r="624" spans="4:36" x14ac:dyDescent="0.35">
      <c r="D624">
        <v>612</v>
      </c>
      <c r="E624">
        <v>612</v>
      </c>
      <c r="F624">
        <v>24.713000000000001</v>
      </c>
      <c r="G624">
        <v>352.88499999999999</v>
      </c>
      <c r="N624">
        <v>612</v>
      </c>
      <c r="O624">
        <v>612</v>
      </c>
      <c r="P624">
        <v>24.524000000000001</v>
      </c>
      <c r="Q624">
        <v>357.48399999999998</v>
      </c>
      <c r="X624">
        <v>612</v>
      </c>
      <c r="Y624">
        <v>612</v>
      </c>
      <c r="Z624">
        <v>25.414999999999999</v>
      </c>
      <c r="AA624">
        <v>377.69</v>
      </c>
      <c r="AF624">
        <v>613</v>
      </c>
      <c r="AG624">
        <v>362.68633333333332</v>
      </c>
      <c r="AH624">
        <v>10.774049388332241</v>
      </c>
      <c r="AI624">
        <v>4.6330633333333333</v>
      </c>
      <c r="AJ624">
        <v>3.8289779614325066E-2</v>
      </c>
    </row>
    <row r="625" spans="4:36" x14ac:dyDescent="0.35">
      <c r="D625">
        <v>613</v>
      </c>
      <c r="E625">
        <v>613</v>
      </c>
      <c r="F625">
        <v>24.706</v>
      </c>
      <c r="G625">
        <v>353.09399999999999</v>
      </c>
      <c r="N625">
        <v>613</v>
      </c>
      <c r="O625">
        <v>613</v>
      </c>
      <c r="P625">
        <v>24.530999999999999</v>
      </c>
      <c r="Q625">
        <v>357.69200000000001</v>
      </c>
      <c r="X625">
        <v>613</v>
      </c>
      <c r="Y625">
        <v>613</v>
      </c>
      <c r="Z625">
        <v>25.411000000000001</v>
      </c>
      <c r="AA625">
        <v>378.22899999999998</v>
      </c>
      <c r="AF625">
        <v>614</v>
      </c>
      <c r="AG625">
        <v>363.00500000000005</v>
      </c>
      <c r="AH625">
        <v>10.927428273233668</v>
      </c>
      <c r="AI625">
        <v>4.6411100000000003</v>
      </c>
      <c r="AJ625">
        <v>3.835628099173554E-2</v>
      </c>
    </row>
    <row r="626" spans="4:36" x14ac:dyDescent="0.35">
      <c r="D626">
        <v>614</v>
      </c>
      <c r="E626">
        <v>614</v>
      </c>
      <c r="F626">
        <v>24.702999999999999</v>
      </c>
      <c r="G626">
        <v>353.3</v>
      </c>
      <c r="N626">
        <v>614</v>
      </c>
      <c r="O626">
        <v>614</v>
      </c>
      <c r="P626">
        <v>24.536999999999999</v>
      </c>
      <c r="Q626">
        <v>357.92099999999999</v>
      </c>
      <c r="X626">
        <v>614</v>
      </c>
      <c r="Y626">
        <v>614</v>
      </c>
      <c r="Z626">
        <v>25.408000000000001</v>
      </c>
      <c r="AA626">
        <v>378.75599999999997</v>
      </c>
      <c r="AF626">
        <v>615</v>
      </c>
      <c r="AG626">
        <v>363.32566666666662</v>
      </c>
      <c r="AH626">
        <v>11.0727834601583</v>
      </c>
      <c r="AI626">
        <v>4.6508766666666661</v>
      </c>
      <c r="AJ626">
        <v>3.8436997245179058E-2</v>
      </c>
    </row>
    <row r="627" spans="4:36" x14ac:dyDescent="0.35">
      <c r="D627">
        <v>615</v>
      </c>
      <c r="E627">
        <v>615</v>
      </c>
      <c r="F627">
        <v>24.692</v>
      </c>
      <c r="G627">
        <v>353.50299999999999</v>
      </c>
      <c r="N627">
        <v>615</v>
      </c>
      <c r="O627">
        <v>615</v>
      </c>
      <c r="P627">
        <v>24.544</v>
      </c>
      <c r="Q627">
        <v>358.13400000000001</v>
      </c>
      <c r="X627">
        <v>615</v>
      </c>
      <c r="Y627">
        <v>615</v>
      </c>
      <c r="Z627">
        <v>25.405000000000001</v>
      </c>
      <c r="AA627">
        <v>379.31299999999999</v>
      </c>
      <c r="AF627">
        <v>616</v>
      </c>
      <c r="AG627">
        <v>363.65000000000003</v>
      </c>
      <c r="AH627">
        <v>11.235619460744768</v>
      </c>
      <c r="AI627">
        <v>4.65822</v>
      </c>
      <c r="AJ627">
        <v>3.8497685950413224E-2</v>
      </c>
    </row>
    <row r="628" spans="4:36" x14ac:dyDescent="0.35">
      <c r="D628">
        <v>616</v>
      </c>
      <c r="E628">
        <v>616</v>
      </c>
      <c r="F628">
        <v>24.681999999999999</v>
      </c>
      <c r="G628">
        <v>353.71499999999997</v>
      </c>
      <c r="N628">
        <v>616</v>
      </c>
      <c r="O628">
        <v>616</v>
      </c>
      <c r="P628">
        <v>24.55</v>
      </c>
      <c r="Q628">
        <v>358.358</v>
      </c>
      <c r="X628">
        <v>616</v>
      </c>
      <c r="Y628">
        <v>616</v>
      </c>
      <c r="Z628">
        <v>25.402000000000001</v>
      </c>
      <c r="AA628">
        <v>379.79599999999999</v>
      </c>
      <c r="AF628">
        <v>617</v>
      </c>
      <c r="AG628">
        <v>363.9563333333333</v>
      </c>
      <c r="AH628">
        <v>11.359596305424867</v>
      </c>
      <c r="AI628">
        <v>4.6657899999999994</v>
      </c>
      <c r="AJ628">
        <v>3.8560247933884295E-2</v>
      </c>
    </row>
    <row r="629" spans="4:36" x14ac:dyDescent="0.35">
      <c r="D629">
        <v>617</v>
      </c>
      <c r="E629">
        <v>617</v>
      </c>
      <c r="F629">
        <v>24.672999999999998</v>
      </c>
      <c r="G629">
        <v>353.9</v>
      </c>
      <c r="N629">
        <v>617</v>
      </c>
      <c r="O629">
        <v>617</v>
      </c>
      <c r="P629">
        <v>24.553000000000001</v>
      </c>
      <c r="Q629">
        <v>358.58199999999999</v>
      </c>
      <c r="X629">
        <v>617</v>
      </c>
      <c r="Y629">
        <v>617</v>
      </c>
      <c r="Z629">
        <v>25.4</v>
      </c>
      <c r="AA629">
        <v>380.32100000000003</v>
      </c>
      <c r="AF629">
        <v>618</v>
      </c>
      <c r="AG629">
        <v>364.26766666666663</v>
      </c>
      <c r="AH629">
        <v>11.511223923728645</v>
      </c>
      <c r="AI629">
        <v>4.6731666666666669</v>
      </c>
      <c r="AJ629">
        <v>3.8621212121212126E-2</v>
      </c>
    </row>
    <row r="630" spans="4:36" x14ac:dyDescent="0.35">
      <c r="D630">
        <v>618</v>
      </c>
      <c r="E630">
        <v>618</v>
      </c>
      <c r="F630">
        <v>24.663</v>
      </c>
      <c r="G630">
        <v>354.14600000000002</v>
      </c>
      <c r="N630">
        <v>618</v>
      </c>
      <c r="O630">
        <v>618</v>
      </c>
      <c r="P630">
        <v>24.556000000000001</v>
      </c>
      <c r="Q630">
        <v>358.79700000000003</v>
      </c>
      <c r="X630">
        <v>618</v>
      </c>
      <c r="Y630">
        <v>618</v>
      </c>
      <c r="Z630">
        <v>25.4</v>
      </c>
      <c r="AA630">
        <v>380.83100000000002</v>
      </c>
      <c r="AF630">
        <v>619</v>
      </c>
      <c r="AG630">
        <v>364.59133333333335</v>
      </c>
      <c r="AH630">
        <v>11.639101635817468</v>
      </c>
      <c r="AI630">
        <v>4.6808566666666671</v>
      </c>
      <c r="AJ630">
        <v>3.8684765840220389E-2</v>
      </c>
    </row>
    <row r="631" spans="4:36" x14ac:dyDescent="0.35">
      <c r="D631">
        <v>619</v>
      </c>
      <c r="E631">
        <v>619</v>
      </c>
      <c r="F631">
        <v>24.652999999999999</v>
      </c>
      <c r="G631">
        <v>354.31799999999998</v>
      </c>
      <c r="N631">
        <v>619</v>
      </c>
      <c r="O631">
        <v>619</v>
      </c>
      <c r="P631">
        <v>24.571000000000002</v>
      </c>
      <c r="Q631">
        <v>359.01600000000002</v>
      </c>
      <c r="X631">
        <v>619</v>
      </c>
      <c r="Y631">
        <v>619</v>
      </c>
      <c r="Z631">
        <v>25.4</v>
      </c>
      <c r="AA631">
        <v>381.38200000000001</v>
      </c>
      <c r="AF631">
        <v>620</v>
      </c>
      <c r="AG631">
        <v>364.90533333333332</v>
      </c>
      <c r="AH631">
        <v>11.807574104032643</v>
      </c>
      <c r="AI631">
        <v>4.6885733333333333</v>
      </c>
      <c r="AJ631">
        <v>3.8748539944903578E-2</v>
      </c>
    </row>
    <row r="632" spans="4:36" x14ac:dyDescent="0.35">
      <c r="D632">
        <v>620</v>
      </c>
      <c r="E632">
        <v>620</v>
      </c>
      <c r="F632">
        <v>24.643999999999998</v>
      </c>
      <c r="G632">
        <v>354.512</v>
      </c>
      <c r="N632">
        <v>620</v>
      </c>
      <c r="O632">
        <v>620</v>
      </c>
      <c r="P632">
        <v>24.577000000000002</v>
      </c>
      <c r="Q632">
        <v>359.22800000000001</v>
      </c>
      <c r="X632">
        <v>620</v>
      </c>
      <c r="Y632">
        <v>620</v>
      </c>
      <c r="Z632">
        <v>25.4</v>
      </c>
      <c r="AA632">
        <v>382.41800000000001</v>
      </c>
      <c r="AF632">
        <v>621</v>
      </c>
      <c r="AG632">
        <v>365.38599999999997</v>
      </c>
      <c r="AH632">
        <v>12.19636372038814</v>
      </c>
      <c r="AI632">
        <v>4.6987300000000003</v>
      </c>
      <c r="AJ632">
        <v>3.8832479338842978E-2</v>
      </c>
    </row>
    <row r="633" spans="4:36" x14ac:dyDescent="0.35">
      <c r="D633">
        <v>621</v>
      </c>
      <c r="E633">
        <v>621</v>
      </c>
      <c r="F633">
        <v>24.634</v>
      </c>
      <c r="G633">
        <v>354.69600000000003</v>
      </c>
      <c r="N633">
        <v>621</v>
      </c>
      <c r="O633">
        <v>621</v>
      </c>
      <c r="P633">
        <v>24.584</v>
      </c>
      <c r="Q633">
        <v>359.45400000000001</v>
      </c>
      <c r="X633">
        <v>621</v>
      </c>
      <c r="Y633">
        <v>621</v>
      </c>
      <c r="Z633">
        <v>25.4</v>
      </c>
      <c r="AA633">
        <v>382.923</v>
      </c>
      <c r="AF633">
        <v>622</v>
      </c>
      <c r="AG633">
        <v>365.69099999999997</v>
      </c>
      <c r="AH633">
        <v>12.338719787725136</v>
      </c>
      <c r="AI633">
        <v>4.7057799999999999</v>
      </c>
      <c r="AJ633">
        <v>3.8890743801652888E-2</v>
      </c>
    </row>
    <row r="634" spans="4:36" x14ac:dyDescent="0.35">
      <c r="D634">
        <v>622</v>
      </c>
      <c r="E634">
        <v>622</v>
      </c>
      <c r="F634">
        <v>24.619</v>
      </c>
      <c r="G634">
        <v>354.899</v>
      </c>
      <c r="N634">
        <v>622</v>
      </c>
      <c r="O634">
        <v>622</v>
      </c>
      <c r="P634">
        <v>24.59</v>
      </c>
      <c r="Q634">
        <v>359.649</v>
      </c>
      <c r="X634">
        <v>622</v>
      </c>
      <c r="Y634">
        <v>622</v>
      </c>
      <c r="Z634">
        <v>25.4</v>
      </c>
      <c r="AA634">
        <v>383.44499999999999</v>
      </c>
      <c r="AF634">
        <v>623</v>
      </c>
      <c r="AG634">
        <v>365.99766666666665</v>
      </c>
      <c r="AH634">
        <v>12.488600277408546</v>
      </c>
      <c r="AI634">
        <v>4.7145533333333338</v>
      </c>
      <c r="AJ634">
        <v>3.8963250688705237E-2</v>
      </c>
    </row>
    <row r="635" spans="4:36" x14ac:dyDescent="0.35">
      <c r="D635">
        <v>623</v>
      </c>
      <c r="E635">
        <v>623</v>
      </c>
      <c r="F635">
        <v>24.606000000000002</v>
      </c>
      <c r="G635">
        <v>355.077</v>
      </c>
      <c r="N635">
        <v>623</v>
      </c>
      <c r="O635">
        <v>623</v>
      </c>
      <c r="P635">
        <v>24.597000000000001</v>
      </c>
      <c r="Q635">
        <v>359.88200000000001</v>
      </c>
      <c r="X635">
        <v>623</v>
      </c>
      <c r="Y635">
        <v>623</v>
      </c>
      <c r="Z635">
        <v>25.4</v>
      </c>
      <c r="AA635">
        <v>383.96800000000002</v>
      </c>
      <c r="AF635">
        <v>624</v>
      </c>
      <c r="AG635">
        <v>366.30900000000003</v>
      </c>
      <c r="AH635">
        <v>12.63994243130351</v>
      </c>
      <c r="AI635">
        <v>4.72072</v>
      </c>
      <c r="AJ635">
        <v>3.9014214876033057E-2</v>
      </c>
    </row>
    <row r="636" spans="4:36" x14ac:dyDescent="0.35">
      <c r="D636">
        <v>624</v>
      </c>
      <c r="E636">
        <v>624</v>
      </c>
      <c r="F636">
        <v>24.594000000000001</v>
      </c>
      <c r="G636">
        <v>355.28</v>
      </c>
      <c r="N636">
        <v>624</v>
      </c>
      <c r="O636">
        <v>624</v>
      </c>
      <c r="P636">
        <v>24.603000000000002</v>
      </c>
      <c r="Q636">
        <v>360.09199999999998</v>
      </c>
      <c r="X636">
        <v>624</v>
      </c>
      <c r="Y636">
        <v>624</v>
      </c>
      <c r="Z636">
        <v>25.4</v>
      </c>
      <c r="AA636">
        <v>384.47699999999998</v>
      </c>
      <c r="AF636">
        <v>625</v>
      </c>
      <c r="AG636">
        <v>366.61633333333333</v>
      </c>
      <c r="AH636">
        <v>12.781272663114924</v>
      </c>
      <c r="AI636">
        <v>4.728626666666667</v>
      </c>
      <c r="AJ636">
        <v>3.907955922865014E-2</v>
      </c>
    </row>
    <row r="637" spans="4:36" x14ac:dyDescent="0.35">
      <c r="D637">
        <v>625</v>
      </c>
      <c r="E637">
        <v>625</v>
      </c>
      <c r="F637">
        <v>24.581</v>
      </c>
      <c r="G637">
        <v>355.49299999999999</v>
      </c>
      <c r="N637">
        <v>625</v>
      </c>
      <c r="O637">
        <v>625</v>
      </c>
      <c r="P637">
        <v>24.61</v>
      </c>
      <c r="Q637">
        <v>360.298</v>
      </c>
      <c r="X637">
        <v>625</v>
      </c>
      <c r="Y637">
        <v>625</v>
      </c>
      <c r="Z637">
        <v>25.4</v>
      </c>
      <c r="AA637">
        <v>384.99099999999999</v>
      </c>
      <c r="AF637">
        <v>626</v>
      </c>
      <c r="AG637">
        <v>366.92733333333331</v>
      </c>
      <c r="AH637">
        <v>12.922694412888077</v>
      </c>
      <c r="AI637">
        <v>4.73583</v>
      </c>
      <c r="AJ637">
        <v>3.9139090909090908E-2</v>
      </c>
    </row>
    <row r="638" spans="4:36" x14ac:dyDescent="0.35">
      <c r="D638">
        <v>626</v>
      </c>
      <c r="E638">
        <v>626</v>
      </c>
      <c r="F638">
        <v>24.568000000000001</v>
      </c>
      <c r="G638">
        <v>355.69400000000002</v>
      </c>
      <c r="N638">
        <v>626</v>
      </c>
      <c r="O638">
        <v>626</v>
      </c>
      <c r="P638">
        <v>24.616</v>
      </c>
      <c r="Q638">
        <v>360.53199999999998</v>
      </c>
      <c r="X638">
        <v>626</v>
      </c>
      <c r="Y638">
        <v>626</v>
      </c>
      <c r="Z638">
        <v>25.4</v>
      </c>
      <c r="AA638">
        <v>385.49400000000003</v>
      </c>
      <c r="AF638">
        <v>627</v>
      </c>
      <c r="AG638">
        <v>367.24</v>
      </c>
      <c r="AH638">
        <v>13.057767752057277</v>
      </c>
      <c r="AI638">
        <v>4.7433733333333334</v>
      </c>
      <c r="AJ638">
        <v>3.9201432506887054E-2</v>
      </c>
    </row>
    <row r="639" spans="4:36" x14ac:dyDescent="0.35">
      <c r="D639">
        <v>627</v>
      </c>
      <c r="E639">
        <v>627</v>
      </c>
      <c r="F639">
        <v>24.555</v>
      </c>
      <c r="G639">
        <v>355.90300000000002</v>
      </c>
      <c r="N639">
        <v>627</v>
      </c>
      <c r="O639">
        <v>627</v>
      </c>
      <c r="P639">
        <v>24.623000000000001</v>
      </c>
      <c r="Q639">
        <v>360.74200000000002</v>
      </c>
      <c r="X639">
        <v>627</v>
      </c>
      <c r="Y639">
        <v>627</v>
      </c>
      <c r="Z639">
        <v>25.4</v>
      </c>
      <c r="AA639">
        <v>386.00799999999998</v>
      </c>
      <c r="AF639">
        <v>628</v>
      </c>
      <c r="AG639">
        <v>367.55099999999999</v>
      </c>
      <c r="AH639">
        <v>13.199737800426171</v>
      </c>
      <c r="AI639">
        <v>4.7514399999999997</v>
      </c>
      <c r="AJ639">
        <v>3.9268099173553714E-2</v>
      </c>
    </row>
    <row r="640" spans="4:36" x14ac:dyDescent="0.35">
      <c r="D640">
        <v>628</v>
      </c>
      <c r="E640">
        <v>628</v>
      </c>
      <c r="F640">
        <v>24.545000000000002</v>
      </c>
      <c r="G640">
        <v>356.12599999999998</v>
      </c>
      <c r="N640">
        <v>628</v>
      </c>
      <c r="O640">
        <v>628</v>
      </c>
      <c r="P640">
        <v>24.629000000000001</v>
      </c>
      <c r="Q640">
        <v>360.94900000000001</v>
      </c>
      <c r="X640">
        <v>628</v>
      </c>
      <c r="Y640">
        <v>628</v>
      </c>
      <c r="Z640">
        <v>25.4</v>
      </c>
      <c r="AA640">
        <v>386.51400000000001</v>
      </c>
      <c r="AF640">
        <v>629</v>
      </c>
      <c r="AG640">
        <v>367.863</v>
      </c>
      <c r="AH640">
        <v>13.334421197287377</v>
      </c>
      <c r="AI640">
        <v>4.7612333333333332</v>
      </c>
      <c r="AJ640">
        <v>3.9349035812672177E-2</v>
      </c>
    </row>
    <row r="641" spans="4:36" x14ac:dyDescent="0.35">
      <c r="D641">
        <v>629</v>
      </c>
      <c r="E641">
        <v>629</v>
      </c>
      <c r="F641">
        <v>24.535</v>
      </c>
      <c r="G641">
        <v>356.33199999999999</v>
      </c>
      <c r="N641">
        <v>629</v>
      </c>
      <c r="O641">
        <v>629</v>
      </c>
      <c r="P641">
        <v>24.635000000000002</v>
      </c>
      <c r="Q641">
        <v>361.16199999999998</v>
      </c>
      <c r="X641">
        <v>629</v>
      </c>
      <c r="Y641">
        <v>629</v>
      </c>
      <c r="Z641">
        <v>25.4</v>
      </c>
      <c r="AA641">
        <v>387.02699999999999</v>
      </c>
      <c r="AF641">
        <v>630</v>
      </c>
      <c r="AG641">
        <v>368.17366666666663</v>
      </c>
      <c r="AH641">
        <v>13.476358517377344</v>
      </c>
      <c r="AI641">
        <v>4.7686066666666669</v>
      </c>
      <c r="AJ641">
        <v>3.9409972451790634E-2</v>
      </c>
    </row>
    <row r="642" spans="4:36" x14ac:dyDescent="0.35">
      <c r="D642">
        <v>630</v>
      </c>
      <c r="E642">
        <v>630</v>
      </c>
      <c r="F642">
        <v>24.521000000000001</v>
      </c>
      <c r="G642">
        <v>356.55399999999997</v>
      </c>
      <c r="N642">
        <v>630</v>
      </c>
      <c r="O642">
        <v>630</v>
      </c>
      <c r="P642">
        <v>24.641999999999999</v>
      </c>
      <c r="Q642">
        <v>361.37</v>
      </c>
      <c r="X642">
        <v>630</v>
      </c>
      <c r="Y642">
        <v>630</v>
      </c>
      <c r="Z642">
        <v>25.4</v>
      </c>
      <c r="AA642">
        <v>387.53300000000002</v>
      </c>
      <c r="AF642">
        <v>631</v>
      </c>
      <c r="AG642">
        <v>368.48566666666665</v>
      </c>
      <c r="AH642">
        <v>13.611248885470523</v>
      </c>
      <c r="AI642">
        <v>4.7759766666666668</v>
      </c>
      <c r="AJ642">
        <v>3.9470881542699725E-2</v>
      </c>
    </row>
    <row r="643" spans="4:36" x14ac:dyDescent="0.35">
      <c r="D643">
        <v>631</v>
      </c>
      <c r="E643">
        <v>631</v>
      </c>
      <c r="F643">
        <v>24.507999999999999</v>
      </c>
      <c r="G643">
        <v>356.76799999999997</v>
      </c>
      <c r="N643">
        <v>631</v>
      </c>
      <c r="O643">
        <v>631</v>
      </c>
      <c r="P643">
        <v>24.646999999999998</v>
      </c>
      <c r="Q643">
        <v>361.58600000000001</v>
      </c>
      <c r="X643">
        <v>631</v>
      </c>
      <c r="Y643">
        <v>631</v>
      </c>
      <c r="Z643">
        <v>25.4</v>
      </c>
      <c r="AA643">
        <v>388.58699999999999</v>
      </c>
      <c r="AF643">
        <v>632</v>
      </c>
      <c r="AG643">
        <v>368.98033333333336</v>
      </c>
      <c r="AH643">
        <v>14.002840529295794</v>
      </c>
      <c r="AI643">
        <v>4.7859166666666662</v>
      </c>
      <c r="AJ643">
        <v>3.9553030303030298E-2</v>
      </c>
    </row>
    <row r="644" spans="4:36" x14ac:dyDescent="0.35">
      <c r="D644">
        <v>632</v>
      </c>
      <c r="E644">
        <v>632</v>
      </c>
      <c r="F644">
        <v>24.495000000000001</v>
      </c>
      <c r="G644">
        <v>356.99</v>
      </c>
      <c r="N644">
        <v>632</v>
      </c>
      <c r="O644">
        <v>632</v>
      </c>
      <c r="P644">
        <v>24.65</v>
      </c>
      <c r="Q644">
        <v>361.78300000000002</v>
      </c>
      <c r="X644">
        <v>632</v>
      </c>
      <c r="Y644">
        <v>632</v>
      </c>
      <c r="Z644">
        <v>25.4</v>
      </c>
      <c r="AA644">
        <v>389.14400000000001</v>
      </c>
      <c r="AF644">
        <v>633</v>
      </c>
      <c r="AG644">
        <v>369.30566666666664</v>
      </c>
      <c r="AH644">
        <v>14.163634522568309</v>
      </c>
      <c r="AI644">
        <v>4.7934200000000002</v>
      </c>
      <c r="AJ644">
        <v>3.9615041322314054E-2</v>
      </c>
    </row>
    <row r="645" spans="4:36" x14ac:dyDescent="0.35">
      <c r="D645">
        <v>633</v>
      </c>
      <c r="E645">
        <v>633</v>
      </c>
      <c r="F645">
        <v>24.472999999999999</v>
      </c>
      <c r="G645">
        <v>357.18900000000002</v>
      </c>
      <c r="N645">
        <v>633</v>
      </c>
      <c r="O645">
        <v>633</v>
      </c>
      <c r="P645">
        <v>24.652999999999999</v>
      </c>
      <c r="Q645">
        <v>361.98399999999998</v>
      </c>
      <c r="X645">
        <v>633</v>
      </c>
      <c r="Y645">
        <v>633</v>
      </c>
      <c r="Z645">
        <v>25.4</v>
      </c>
      <c r="AA645">
        <v>389.68700000000001</v>
      </c>
      <c r="AF645">
        <v>634</v>
      </c>
      <c r="AG645">
        <v>369.62000000000006</v>
      </c>
      <c r="AH645">
        <v>14.323904798157056</v>
      </c>
      <c r="AI645">
        <v>4.8011266666666668</v>
      </c>
      <c r="AJ645">
        <v>3.967873278236915E-2</v>
      </c>
    </row>
    <row r="646" spans="4:36" x14ac:dyDescent="0.35">
      <c r="D646">
        <v>634</v>
      </c>
      <c r="E646">
        <v>634</v>
      </c>
      <c r="F646">
        <v>24.463000000000001</v>
      </c>
      <c r="G646">
        <v>357.38400000000001</v>
      </c>
      <c r="N646">
        <v>634</v>
      </c>
      <c r="O646">
        <v>634</v>
      </c>
      <c r="P646">
        <v>24.655999999999999</v>
      </c>
      <c r="Q646">
        <v>362.17099999999999</v>
      </c>
      <c r="X646">
        <v>634</v>
      </c>
      <c r="Y646">
        <v>634</v>
      </c>
      <c r="Z646">
        <v>25.4</v>
      </c>
      <c r="AA646">
        <v>390.238</v>
      </c>
      <c r="AF646">
        <v>635</v>
      </c>
      <c r="AG646">
        <v>369.93100000000004</v>
      </c>
      <c r="AH646">
        <v>14.491595932355642</v>
      </c>
      <c r="AI646">
        <v>4.8086700000000002</v>
      </c>
      <c r="AJ646">
        <v>3.9741074380165289E-2</v>
      </c>
    </row>
    <row r="647" spans="4:36" x14ac:dyDescent="0.35">
      <c r="D647">
        <v>635</v>
      </c>
      <c r="E647">
        <v>635</v>
      </c>
      <c r="F647">
        <v>24.452999999999999</v>
      </c>
      <c r="G647">
        <v>357.61700000000002</v>
      </c>
      <c r="N647">
        <v>635</v>
      </c>
      <c r="O647">
        <v>635</v>
      </c>
      <c r="P647">
        <v>24.66</v>
      </c>
      <c r="Q647">
        <v>362.37099999999998</v>
      </c>
      <c r="X647">
        <v>635</v>
      </c>
      <c r="Y647">
        <v>635</v>
      </c>
      <c r="Z647">
        <v>25.4</v>
      </c>
      <c r="AA647">
        <v>390.76400000000001</v>
      </c>
      <c r="AF647">
        <v>636</v>
      </c>
      <c r="AG647">
        <v>370.25066666666663</v>
      </c>
      <c r="AH647">
        <v>14.634383310850135</v>
      </c>
      <c r="AI647">
        <v>4.8174000000000001</v>
      </c>
      <c r="AJ647">
        <v>3.9813223140495867E-2</v>
      </c>
    </row>
    <row r="648" spans="4:36" x14ac:dyDescent="0.35">
      <c r="D648">
        <v>636</v>
      </c>
      <c r="E648">
        <v>636</v>
      </c>
      <c r="F648">
        <v>24.443999999999999</v>
      </c>
      <c r="G648">
        <v>357.83</v>
      </c>
      <c r="N648">
        <v>636</v>
      </c>
      <c r="O648">
        <v>636</v>
      </c>
      <c r="P648">
        <v>24.663</v>
      </c>
      <c r="Q648">
        <v>362.58499999999998</v>
      </c>
      <c r="X648">
        <v>636</v>
      </c>
      <c r="Y648">
        <v>636</v>
      </c>
      <c r="Z648">
        <v>25.4</v>
      </c>
      <c r="AA648">
        <v>391.29300000000001</v>
      </c>
      <c r="AF648">
        <v>637</v>
      </c>
      <c r="AG648">
        <v>370.5693333333333</v>
      </c>
      <c r="AH648">
        <v>14.781864481707167</v>
      </c>
      <c r="AI648">
        <v>4.8247500000000008</v>
      </c>
      <c r="AJ648">
        <v>3.9873966942148766E-2</v>
      </c>
    </row>
    <row r="649" spans="4:36" x14ac:dyDescent="0.35">
      <c r="D649">
        <v>637</v>
      </c>
      <c r="E649">
        <v>637</v>
      </c>
      <c r="F649">
        <v>24.434000000000001</v>
      </c>
      <c r="G649">
        <v>358.02699999999999</v>
      </c>
      <c r="N649">
        <v>637</v>
      </c>
      <c r="O649">
        <v>637</v>
      </c>
      <c r="P649">
        <v>24.666</v>
      </c>
      <c r="Q649">
        <v>362.77699999999999</v>
      </c>
      <c r="X649">
        <v>637</v>
      </c>
      <c r="Y649">
        <v>637</v>
      </c>
      <c r="Z649">
        <v>25.4</v>
      </c>
      <c r="AA649">
        <v>391.84899999999999</v>
      </c>
      <c r="AF649">
        <v>638</v>
      </c>
      <c r="AG649">
        <v>370.88433333333336</v>
      </c>
      <c r="AH649">
        <v>14.950553196751247</v>
      </c>
      <c r="AI649">
        <v>4.8324566666666664</v>
      </c>
      <c r="AJ649">
        <v>3.9937658402203854E-2</v>
      </c>
    </row>
    <row r="650" spans="4:36" x14ac:dyDescent="0.35">
      <c r="D650">
        <v>638</v>
      </c>
      <c r="E650">
        <v>638</v>
      </c>
      <c r="F650">
        <v>24.423999999999999</v>
      </c>
      <c r="G650">
        <v>358.20699999999999</v>
      </c>
      <c r="N650">
        <v>638</v>
      </c>
      <c r="O650">
        <v>638</v>
      </c>
      <c r="P650">
        <v>24.669</v>
      </c>
      <c r="Q650">
        <v>362.96199999999999</v>
      </c>
      <c r="X650">
        <v>638</v>
      </c>
      <c r="Y650">
        <v>638</v>
      </c>
      <c r="Z650">
        <v>25.4</v>
      </c>
      <c r="AA650">
        <v>392.36900000000003</v>
      </c>
      <c r="AF650">
        <v>639</v>
      </c>
      <c r="AG650">
        <v>371.17933333333332</v>
      </c>
      <c r="AH650">
        <v>15.108584454614626</v>
      </c>
      <c r="AI650">
        <v>4.8410800000000007</v>
      </c>
      <c r="AJ650">
        <v>4.0008925619834719E-2</v>
      </c>
    </row>
    <row r="651" spans="4:36" x14ac:dyDescent="0.35">
      <c r="D651">
        <v>639</v>
      </c>
      <c r="E651">
        <v>639</v>
      </c>
      <c r="F651">
        <v>24.414999999999999</v>
      </c>
      <c r="G651">
        <v>358.41</v>
      </c>
      <c r="N651">
        <v>639</v>
      </c>
      <c r="O651">
        <v>639</v>
      </c>
      <c r="P651">
        <v>24.672999999999998</v>
      </c>
      <c r="Q651">
        <v>363.17700000000002</v>
      </c>
      <c r="X651">
        <v>639</v>
      </c>
      <c r="Y651">
        <v>639</v>
      </c>
      <c r="Z651">
        <v>25.4</v>
      </c>
      <c r="AA651">
        <v>392.90499999999997</v>
      </c>
      <c r="AF651">
        <v>640</v>
      </c>
      <c r="AG651">
        <v>371.4973333333333</v>
      </c>
      <c r="AH651">
        <v>15.262092830131614</v>
      </c>
      <c r="AI651">
        <v>4.8487733333333338</v>
      </c>
      <c r="AJ651">
        <v>4.0072506887052349E-2</v>
      </c>
    </row>
    <row r="652" spans="4:36" x14ac:dyDescent="0.35">
      <c r="D652">
        <v>640</v>
      </c>
      <c r="E652">
        <v>640</v>
      </c>
      <c r="F652">
        <v>24.405000000000001</v>
      </c>
      <c r="G652">
        <v>358.60599999999999</v>
      </c>
      <c r="N652">
        <v>640</v>
      </c>
      <c r="O652">
        <v>640</v>
      </c>
      <c r="P652">
        <v>24.675999999999998</v>
      </c>
      <c r="Q652">
        <v>363.33</v>
      </c>
      <c r="X652">
        <v>640</v>
      </c>
      <c r="Y652">
        <v>640</v>
      </c>
      <c r="Z652">
        <v>25.4</v>
      </c>
      <c r="AA652">
        <v>393.45499999999998</v>
      </c>
      <c r="AF652">
        <v>641</v>
      </c>
      <c r="AG652">
        <v>371.79700000000003</v>
      </c>
      <c r="AH652">
        <v>15.435473580900153</v>
      </c>
      <c r="AI652">
        <v>4.856346666666667</v>
      </c>
      <c r="AJ652">
        <v>4.0135096418732787E-2</v>
      </c>
    </row>
    <row r="653" spans="4:36" x14ac:dyDescent="0.35">
      <c r="D653">
        <v>641</v>
      </c>
      <c r="E653">
        <v>641</v>
      </c>
      <c r="F653">
        <v>24.395</v>
      </c>
      <c r="G653">
        <v>358.79199999999997</v>
      </c>
      <c r="N653">
        <v>641</v>
      </c>
      <c r="O653">
        <v>641</v>
      </c>
      <c r="P653">
        <v>24.678999999999998</v>
      </c>
      <c r="Q653">
        <v>363.536</v>
      </c>
      <c r="X653">
        <v>641</v>
      </c>
      <c r="Y653">
        <v>641</v>
      </c>
      <c r="Z653">
        <v>25.4</v>
      </c>
      <c r="AA653">
        <v>393.97300000000001</v>
      </c>
      <c r="AF653">
        <v>642</v>
      </c>
      <c r="AG653">
        <v>372.10033333333331</v>
      </c>
      <c r="AH653">
        <v>15.58710031475459</v>
      </c>
      <c r="AI653">
        <v>4.86374</v>
      </c>
      <c r="AJ653">
        <v>4.0196198347107436E-2</v>
      </c>
    </row>
    <row r="654" spans="4:36" x14ac:dyDescent="0.35">
      <c r="D654">
        <v>642</v>
      </c>
      <c r="E654">
        <v>642</v>
      </c>
      <c r="F654">
        <v>24.385000000000002</v>
      </c>
      <c r="G654">
        <v>358.971</v>
      </c>
      <c r="N654">
        <v>642</v>
      </c>
      <c r="O654">
        <v>642</v>
      </c>
      <c r="P654">
        <v>24.681999999999999</v>
      </c>
      <c r="Q654">
        <v>363.72699999999998</v>
      </c>
      <c r="X654">
        <v>642</v>
      </c>
      <c r="Y654">
        <v>642</v>
      </c>
      <c r="Z654">
        <v>25.4</v>
      </c>
      <c r="AA654">
        <v>394.50200000000001</v>
      </c>
      <c r="AF654">
        <v>643</v>
      </c>
      <c r="AG654">
        <v>372.40000000000003</v>
      </c>
      <c r="AH654">
        <v>15.74862294509164</v>
      </c>
      <c r="AI654">
        <v>4.8713133333333332</v>
      </c>
      <c r="AJ654">
        <v>4.025878787878788E-2</v>
      </c>
    </row>
    <row r="655" spans="4:36" x14ac:dyDescent="0.35">
      <c r="D655">
        <v>643</v>
      </c>
      <c r="E655">
        <v>643</v>
      </c>
      <c r="F655">
        <v>24.376000000000001</v>
      </c>
      <c r="G655">
        <v>359.16</v>
      </c>
      <c r="N655">
        <v>643</v>
      </c>
      <c r="O655">
        <v>643</v>
      </c>
      <c r="P655">
        <v>24.684999999999999</v>
      </c>
      <c r="Q655">
        <v>363.94299999999998</v>
      </c>
      <c r="X655">
        <v>643</v>
      </c>
      <c r="Y655">
        <v>643</v>
      </c>
      <c r="Z655">
        <v>25.4</v>
      </c>
      <c r="AA655">
        <v>395.04199999999997</v>
      </c>
      <c r="AF655">
        <v>644</v>
      </c>
      <c r="AG655">
        <v>372.71499999999997</v>
      </c>
      <c r="AH655">
        <v>15.907869520041524</v>
      </c>
      <c r="AI655">
        <v>4.8786700000000005</v>
      </c>
      <c r="AJ655">
        <v>4.0319586776859512E-2</v>
      </c>
    </row>
    <row r="656" spans="4:36" x14ac:dyDescent="0.35">
      <c r="D656">
        <v>644</v>
      </c>
      <c r="E656">
        <v>644</v>
      </c>
      <c r="F656">
        <v>24.367999999999999</v>
      </c>
      <c r="G656">
        <v>359.36099999999999</v>
      </c>
      <c r="N656">
        <v>644</v>
      </c>
      <c r="O656">
        <v>644</v>
      </c>
      <c r="P656">
        <v>24.689</v>
      </c>
      <c r="Q656">
        <v>364.15899999999999</v>
      </c>
      <c r="X656">
        <v>644</v>
      </c>
      <c r="Y656">
        <v>644</v>
      </c>
      <c r="Z656">
        <v>25.4</v>
      </c>
      <c r="AA656">
        <v>396.08800000000002</v>
      </c>
      <c r="AF656">
        <v>645</v>
      </c>
      <c r="AG656">
        <v>373.20266666666674</v>
      </c>
      <c r="AH656">
        <v>16.300492064829086</v>
      </c>
      <c r="AI656">
        <v>4.8899966666666677</v>
      </c>
      <c r="AJ656">
        <v>4.041319559228651E-2</v>
      </c>
    </row>
    <row r="657" spans="4:36" x14ac:dyDescent="0.35">
      <c r="D657">
        <v>645</v>
      </c>
      <c r="E657">
        <v>645</v>
      </c>
      <c r="F657">
        <v>24.361000000000001</v>
      </c>
      <c r="G657">
        <v>359.56299999999999</v>
      </c>
      <c r="N657">
        <v>645</v>
      </c>
      <c r="O657">
        <v>645</v>
      </c>
      <c r="P657">
        <v>24.692</v>
      </c>
      <c r="Q657">
        <v>364.34800000000001</v>
      </c>
      <c r="X657">
        <v>645</v>
      </c>
      <c r="Y657">
        <v>645</v>
      </c>
      <c r="Z657">
        <v>25.4</v>
      </c>
      <c r="AA657">
        <v>396.59100000000001</v>
      </c>
      <c r="AF657">
        <v>646</v>
      </c>
      <c r="AG657">
        <v>373.50066666666663</v>
      </c>
      <c r="AH657">
        <v>16.443776458655183</v>
      </c>
      <c r="AI657">
        <v>4.897406666666666</v>
      </c>
      <c r="AJ657">
        <v>4.0474435261707985E-2</v>
      </c>
    </row>
    <row r="658" spans="4:36" x14ac:dyDescent="0.35">
      <c r="D658">
        <v>646</v>
      </c>
      <c r="E658">
        <v>646</v>
      </c>
      <c r="F658">
        <v>24.355</v>
      </c>
      <c r="G658">
        <v>359.74299999999999</v>
      </c>
      <c r="N658">
        <v>646</v>
      </c>
      <c r="O658">
        <v>646</v>
      </c>
      <c r="P658">
        <v>24.704999999999998</v>
      </c>
      <c r="Q658">
        <v>364.56900000000002</v>
      </c>
      <c r="X658">
        <v>646</v>
      </c>
      <c r="Y658">
        <v>646</v>
      </c>
      <c r="Z658">
        <v>25.4</v>
      </c>
      <c r="AA658">
        <v>397.13499999999999</v>
      </c>
      <c r="AF658">
        <v>647</v>
      </c>
      <c r="AG658">
        <v>373.81566666666663</v>
      </c>
      <c r="AH658">
        <v>16.606545884747437</v>
      </c>
      <c r="AI658">
        <v>4.9052766666666665</v>
      </c>
      <c r="AJ658">
        <v>4.0539476584022037E-2</v>
      </c>
    </row>
    <row r="659" spans="4:36" x14ac:dyDescent="0.35">
      <c r="D659">
        <v>647</v>
      </c>
      <c r="E659">
        <v>647</v>
      </c>
      <c r="F659">
        <v>24.341999999999999</v>
      </c>
      <c r="G659">
        <v>359.92399999999998</v>
      </c>
      <c r="N659">
        <v>647</v>
      </c>
      <c r="O659">
        <v>647</v>
      </c>
      <c r="P659">
        <v>24.71</v>
      </c>
      <c r="Q659">
        <v>364.77300000000002</v>
      </c>
      <c r="X659">
        <v>647</v>
      </c>
      <c r="Y659">
        <v>647</v>
      </c>
      <c r="Z659">
        <v>25.4</v>
      </c>
      <c r="AA659">
        <v>397.62900000000002</v>
      </c>
      <c r="AF659">
        <v>648</v>
      </c>
      <c r="AG659">
        <v>374.10866666666669</v>
      </c>
      <c r="AH659">
        <v>16.74878623131308</v>
      </c>
      <c r="AI659">
        <v>4.9128700000000007</v>
      </c>
      <c r="AJ659">
        <v>4.0602231404958687E-2</v>
      </c>
    </row>
    <row r="660" spans="4:36" x14ac:dyDescent="0.35">
      <c r="D660">
        <v>648</v>
      </c>
      <c r="E660">
        <v>648</v>
      </c>
      <c r="F660">
        <v>24.332000000000001</v>
      </c>
      <c r="G660">
        <v>360.11599999999999</v>
      </c>
      <c r="N660">
        <v>648</v>
      </c>
      <c r="O660">
        <v>648</v>
      </c>
      <c r="P660">
        <v>24.713000000000001</v>
      </c>
      <c r="Q660">
        <v>364.96</v>
      </c>
      <c r="X660">
        <v>648</v>
      </c>
      <c r="Y660">
        <v>648</v>
      </c>
      <c r="Z660">
        <v>25.4</v>
      </c>
      <c r="AA660">
        <v>398.16199999999998</v>
      </c>
      <c r="AF660">
        <v>649</v>
      </c>
      <c r="AG660">
        <v>374.41266666666661</v>
      </c>
      <c r="AH660">
        <v>16.909350654462031</v>
      </c>
      <c r="AI660">
        <v>4.9214666666666664</v>
      </c>
      <c r="AJ660">
        <v>4.0673278236914599E-2</v>
      </c>
    </row>
    <row r="661" spans="4:36" x14ac:dyDescent="0.35">
      <c r="D661">
        <v>649</v>
      </c>
      <c r="E661">
        <v>649</v>
      </c>
      <c r="F661">
        <v>24.323</v>
      </c>
      <c r="G661">
        <v>360.30900000000003</v>
      </c>
      <c r="N661">
        <v>649</v>
      </c>
      <c r="O661">
        <v>649</v>
      </c>
      <c r="P661">
        <v>24.716000000000001</v>
      </c>
      <c r="Q661">
        <v>365.17</v>
      </c>
      <c r="X661">
        <v>649</v>
      </c>
      <c r="Y661">
        <v>649</v>
      </c>
      <c r="Z661">
        <v>25.4</v>
      </c>
      <c r="AA661">
        <v>398.68099999999998</v>
      </c>
      <c r="AF661">
        <v>650</v>
      </c>
      <c r="AG661">
        <v>374.72</v>
      </c>
      <c r="AH661">
        <v>17.058809473895476</v>
      </c>
      <c r="AI661">
        <v>4.9288400000000001</v>
      </c>
      <c r="AJ661">
        <v>4.0734214876033056E-2</v>
      </c>
    </row>
    <row r="662" spans="4:36" x14ac:dyDescent="0.35">
      <c r="D662">
        <v>650</v>
      </c>
      <c r="E662">
        <v>650</v>
      </c>
      <c r="F662">
        <v>24.312999999999999</v>
      </c>
      <c r="G662">
        <v>360.5</v>
      </c>
      <c r="N662">
        <v>650</v>
      </c>
      <c r="O662">
        <v>650</v>
      </c>
      <c r="P662">
        <v>24.719000000000001</v>
      </c>
      <c r="Q662">
        <v>365.37099999999998</v>
      </c>
      <c r="X662">
        <v>650</v>
      </c>
      <c r="Y662">
        <v>650</v>
      </c>
      <c r="Z662">
        <v>25.4</v>
      </c>
      <c r="AA662">
        <v>399.20100000000002</v>
      </c>
      <c r="AF662">
        <v>651</v>
      </c>
      <c r="AG662">
        <v>375.02400000000006</v>
      </c>
      <c r="AH662">
        <v>17.210987905017745</v>
      </c>
      <c r="AI662">
        <v>4.9367466666666671</v>
      </c>
      <c r="AJ662">
        <v>4.079955922865014E-2</v>
      </c>
    </row>
    <row r="663" spans="4:36" x14ac:dyDescent="0.35">
      <c r="D663">
        <v>651</v>
      </c>
      <c r="E663">
        <v>651</v>
      </c>
      <c r="F663">
        <v>24.305</v>
      </c>
      <c r="G663">
        <v>360.69600000000003</v>
      </c>
      <c r="N663">
        <v>651</v>
      </c>
      <c r="O663">
        <v>651</v>
      </c>
      <c r="P663">
        <v>24.722999999999999</v>
      </c>
      <c r="Q663">
        <v>365.57100000000003</v>
      </c>
      <c r="X663">
        <v>651</v>
      </c>
      <c r="Y663">
        <v>651</v>
      </c>
      <c r="Z663">
        <v>25.4</v>
      </c>
      <c r="AA663">
        <v>399.71499999999997</v>
      </c>
      <c r="AF663">
        <v>652</v>
      </c>
      <c r="AG663">
        <v>375.32733333333334</v>
      </c>
      <c r="AH663">
        <v>17.359149755164317</v>
      </c>
      <c r="AI663">
        <v>4.9443066666666668</v>
      </c>
      <c r="AJ663">
        <v>4.0862038567493111E-2</v>
      </c>
    </row>
    <row r="664" spans="4:36" x14ac:dyDescent="0.35">
      <c r="D664">
        <v>652</v>
      </c>
      <c r="E664">
        <v>652</v>
      </c>
      <c r="F664">
        <v>24.297999999999998</v>
      </c>
      <c r="G664">
        <v>360.88400000000001</v>
      </c>
      <c r="N664">
        <v>652</v>
      </c>
      <c r="O664">
        <v>652</v>
      </c>
      <c r="P664">
        <v>24.725999999999999</v>
      </c>
      <c r="Q664">
        <v>365.77600000000001</v>
      </c>
      <c r="X664">
        <v>652</v>
      </c>
      <c r="Y664">
        <v>652</v>
      </c>
      <c r="Z664">
        <v>25.4</v>
      </c>
      <c r="AA664">
        <v>400.23700000000002</v>
      </c>
      <c r="AF664">
        <v>653</v>
      </c>
      <c r="AG664">
        <v>375.63233333333329</v>
      </c>
      <c r="AH664">
        <v>17.512379094673449</v>
      </c>
      <c r="AI664">
        <v>4.9528966666666667</v>
      </c>
      <c r="AJ664">
        <v>4.0933030303030304E-2</v>
      </c>
    </row>
    <row r="665" spans="4:36" x14ac:dyDescent="0.35">
      <c r="D665">
        <v>653</v>
      </c>
      <c r="E665">
        <v>653</v>
      </c>
      <c r="F665">
        <v>24.292000000000002</v>
      </c>
      <c r="G665">
        <v>361.096</v>
      </c>
      <c r="N665">
        <v>653</v>
      </c>
      <c r="O665">
        <v>653</v>
      </c>
      <c r="P665">
        <v>24.728999999999999</v>
      </c>
      <c r="Q665">
        <v>365.97199999999998</v>
      </c>
      <c r="X665">
        <v>653</v>
      </c>
      <c r="Y665">
        <v>653</v>
      </c>
      <c r="Z665">
        <v>25.4</v>
      </c>
      <c r="AA665">
        <v>400.75700000000001</v>
      </c>
      <c r="AF665">
        <v>654</v>
      </c>
      <c r="AG665">
        <v>375.94166666666666</v>
      </c>
      <c r="AH665">
        <v>17.659641754262431</v>
      </c>
      <c r="AI665">
        <v>4.96061</v>
      </c>
      <c r="AJ665">
        <v>4.0996776859504133E-2</v>
      </c>
    </row>
    <row r="666" spans="4:36" x14ac:dyDescent="0.35">
      <c r="D666">
        <v>654</v>
      </c>
      <c r="E666">
        <v>654</v>
      </c>
      <c r="F666">
        <v>24.285</v>
      </c>
      <c r="G666">
        <v>361.29300000000001</v>
      </c>
      <c r="N666">
        <v>654</v>
      </c>
      <c r="O666">
        <v>654</v>
      </c>
      <c r="P666">
        <v>24.731999999999999</v>
      </c>
      <c r="Q666">
        <v>366.16500000000002</v>
      </c>
      <c r="X666">
        <v>654</v>
      </c>
      <c r="Y666">
        <v>654</v>
      </c>
      <c r="Z666">
        <v>25.4</v>
      </c>
      <c r="AA666">
        <v>401.27800000000002</v>
      </c>
      <c r="AF666">
        <v>655</v>
      </c>
      <c r="AG666">
        <v>376.24533333333329</v>
      </c>
      <c r="AH666">
        <v>17.812166185566042</v>
      </c>
      <c r="AI666">
        <v>4.9683433333333333</v>
      </c>
      <c r="AJ666">
        <v>4.1060688705234161E-2</v>
      </c>
    </row>
    <row r="667" spans="4:36" x14ac:dyDescent="0.35">
      <c r="D667">
        <v>655</v>
      </c>
      <c r="E667">
        <v>655</v>
      </c>
      <c r="F667">
        <v>24.279</v>
      </c>
      <c r="G667">
        <v>361.48200000000003</v>
      </c>
      <c r="N667">
        <v>655</v>
      </c>
      <c r="O667">
        <v>655</v>
      </c>
      <c r="P667">
        <v>24.736999999999998</v>
      </c>
      <c r="Q667">
        <v>366.36799999999999</v>
      </c>
      <c r="X667">
        <v>655</v>
      </c>
      <c r="Y667">
        <v>655</v>
      </c>
      <c r="Z667">
        <v>25.4</v>
      </c>
      <c r="AA667">
        <v>401.77499999999998</v>
      </c>
      <c r="AF667">
        <v>656</v>
      </c>
      <c r="AG667">
        <v>376.54166666666669</v>
      </c>
      <c r="AH667">
        <v>17.95381263749351</v>
      </c>
      <c r="AI667">
        <v>4.9771299999999998</v>
      </c>
      <c r="AJ667">
        <v>4.1133305785123968E-2</v>
      </c>
    </row>
    <row r="668" spans="4:36" x14ac:dyDescent="0.35">
      <c r="D668">
        <v>656</v>
      </c>
      <c r="E668">
        <v>656</v>
      </c>
      <c r="F668">
        <v>24.273</v>
      </c>
      <c r="G668">
        <v>361.69400000000002</v>
      </c>
      <c r="N668">
        <v>656</v>
      </c>
      <c r="O668">
        <v>656</v>
      </c>
      <c r="P668">
        <v>24.74</v>
      </c>
      <c r="Q668">
        <v>366.54899999999998</v>
      </c>
      <c r="X668">
        <v>656</v>
      </c>
      <c r="Y668">
        <v>656</v>
      </c>
      <c r="Z668">
        <v>25.4</v>
      </c>
      <c r="AA668">
        <v>402.28199999999998</v>
      </c>
      <c r="AF668">
        <v>657</v>
      </c>
      <c r="AG668">
        <v>376.84166666666664</v>
      </c>
      <c r="AH668">
        <v>18.097894469308354</v>
      </c>
      <c r="AI668">
        <v>4.9847000000000001</v>
      </c>
      <c r="AJ668">
        <v>4.1195867768595046E-2</v>
      </c>
    </row>
    <row r="669" spans="4:36" x14ac:dyDescent="0.35">
      <c r="D669">
        <v>657</v>
      </c>
      <c r="E669">
        <v>657</v>
      </c>
      <c r="F669">
        <v>24.260999999999999</v>
      </c>
      <c r="G669">
        <v>361.88400000000001</v>
      </c>
      <c r="N669">
        <v>657</v>
      </c>
      <c r="O669">
        <v>657</v>
      </c>
      <c r="P669">
        <v>24.744</v>
      </c>
      <c r="Q669">
        <v>366.73399999999998</v>
      </c>
      <c r="X669">
        <v>657</v>
      </c>
      <c r="Y669">
        <v>657</v>
      </c>
      <c r="Z669">
        <v>25.4</v>
      </c>
      <c r="AA669">
        <v>403.30200000000002</v>
      </c>
      <c r="AF669">
        <v>658</v>
      </c>
      <c r="AG669">
        <v>377.30666666666667</v>
      </c>
      <c r="AH669">
        <v>18.487809340812191</v>
      </c>
      <c r="AI669">
        <v>4.9960833333333339</v>
      </c>
      <c r="AJ669">
        <v>4.1289944903581274E-2</v>
      </c>
    </row>
    <row r="670" spans="4:36" x14ac:dyDescent="0.35">
      <c r="D670">
        <v>658</v>
      </c>
      <c r="E670">
        <v>658</v>
      </c>
      <c r="F670">
        <v>24.247</v>
      </c>
      <c r="G670">
        <v>362.09199999999998</v>
      </c>
      <c r="N670">
        <v>658</v>
      </c>
      <c r="O670">
        <v>658</v>
      </c>
      <c r="P670">
        <v>24.751999999999999</v>
      </c>
      <c r="Q670">
        <v>366.92</v>
      </c>
      <c r="X670">
        <v>658</v>
      </c>
      <c r="Y670">
        <v>658</v>
      </c>
      <c r="Z670">
        <v>25.4</v>
      </c>
      <c r="AA670">
        <v>403.79700000000003</v>
      </c>
      <c r="AF670">
        <v>659</v>
      </c>
      <c r="AG670">
        <v>377.60300000000007</v>
      </c>
      <c r="AH670">
        <v>18.626533458125458</v>
      </c>
      <c r="AI670">
        <v>5.0046966666666668</v>
      </c>
      <c r="AJ670">
        <v>4.1361129476584026E-2</v>
      </c>
    </row>
    <row r="671" spans="4:36" x14ac:dyDescent="0.35">
      <c r="D671">
        <v>659</v>
      </c>
      <c r="E671">
        <v>659</v>
      </c>
      <c r="F671">
        <v>24.24</v>
      </c>
      <c r="G671">
        <v>362.291</v>
      </c>
      <c r="N671">
        <v>659</v>
      </c>
      <c r="O671">
        <v>659</v>
      </c>
      <c r="P671">
        <v>24.757999999999999</v>
      </c>
      <c r="Q671">
        <v>367.12799999999999</v>
      </c>
      <c r="X671">
        <v>659</v>
      </c>
      <c r="Y671">
        <v>659</v>
      </c>
      <c r="Z671">
        <v>25.4</v>
      </c>
      <c r="AA671">
        <v>404.29899999999998</v>
      </c>
      <c r="AF671">
        <v>660</v>
      </c>
      <c r="AG671">
        <v>377.90599999999995</v>
      </c>
      <c r="AH671">
        <v>18.766849833327552</v>
      </c>
      <c r="AI671">
        <v>5.012083333333333</v>
      </c>
      <c r="AJ671">
        <v>4.1422176308539942E-2</v>
      </c>
    </row>
    <row r="672" spans="4:36" x14ac:dyDescent="0.35">
      <c r="D672">
        <v>660</v>
      </c>
      <c r="E672">
        <v>660</v>
      </c>
      <c r="F672">
        <v>24.234000000000002</v>
      </c>
      <c r="G672">
        <v>362.488</v>
      </c>
      <c r="N672">
        <v>660</v>
      </c>
      <c r="O672">
        <v>660</v>
      </c>
      <c r="P672">
        <v>24.765000000000001</v>
      </c>
      <c r="Q672">
        <v>367.30399999999997</v>
      </c>
      <c r="X672">
        <v>660</v>
      </c>
      <c r="Y672">
        <v>660</v>
      </c>
      <c r="Z672">
        <v>25.4</v>
      </c>
      <c r="AA672">
        <v>404.78500000000003</v>
      </c>
      <c r="AF672">
        <v>661</v>
      </c>
      <c r="AG672">
        <v>378.19233333333335</v>
      </c>
      <c r="AH672">
        <v>18.906364084320643</v>
      </c>
      <c r="AI672">
        <v>5.0202066666666667</v>
      </c>
      <c r="AJ672">
        <v>4.1489311294765838E-2</v>
      </c>
    </row>
    <row r="673" spans="4:36" x14ac:dyDescent="0.35">
      <c r="D673">
        <v>661</v>
      </c>
      <c r="E673">
        <v>661</v>
      </c>
      <c r="F673">
        <v>24.227</v>
      </c>
      <c r="G673">
        <v>362.68700000000001</v>
      </c>
      <c r="N673">
        <v>661</v>
      </c>
      <c r="O673">
        <v>661</v>
      </c>
      <c r="P673">
        <v>24.771000000000001</v>
      </c>
      <c r="Q673">
        <v>367.49700000000001</v>
      </c>
      <c r="X673">
        <v>661</v>
      </c>
      <c r="Y673">
        <v>661</v>
      </c>
      <c r="Z673">
        <v>25.4</v>
      </c>
      <c r="AA673">
        <v>405.31400000000002</v>
      </c>
      <c r="AF673">
        <v>662</v>
      </c>
      <c r="AG673">
        <v>378.49933333333337</v>
      </c>
      <c r="AH673">
        <v>19.062245169152796</v>
      </c>
      <c r="AI673">
        <v>5.0274066666666668</v>
      </c>
      <c r="AJ673">
        <v>4.1548815426997246E-2</v>
      </c>
    </row>
    <row r="674" spans="4:36" x14ac:dyDescent="0.35">
      <c r="D674">
        <v>662</v>
      </c>
      <c r="E674">
        <v>662</v>
      </c>
      <c r="F674">
        <v>24.221</v>
      </c>
      <c r="G674">
        <v>362.88099999999997</v>
      </c>
      <c r="N674">
        <v>662</v>
      </c>
      <c r="O674">
        <v>662</v>
      </c>
      <c r="P674">
        <v>24.777000000000001</v>
      </c>
      <c r="Q674">
        <v>367.858</v>
      </c>
      <c r="X674">
        <v>662</v>
      </c>
      <c r="Y674">
        <v>662</v>
      </c>
      <c r="Z674">
        <v>25.4</v>
      </c>
      <c r="AA674">
        <v>405.78500000000003</v>
      </c>
      <c r="AF674">
        <v>663</v>
      </c>
      <c r="AG674">
        <v>378.8413333333333</v>
      </c>
      <c r="AH674">
        <v>19.160088940874541</v>
      </c>
      <c r="AI674">
        <v>5.0376133333333328</v>
      </c>
      <c r="AJ674">
        <v>4.1633168044077129E-2</v>
      </c>
    </row>
    <row r="675" spans="4:36" x14ac:dyDescent="0.35">
      <c r="D675">
        <v>663</v>
      </c>
      <c r="E675">
        <v>663</v>
      </c>
      <c r="F675">
        <v>24.215</v>
      </c>
      <c r="G675">
        <v>363.096</v>
      </c>
      <c r="N675">
        <v>663</v>
      </c>
      <c r="O675">
        <v>663</v>
      </c>
      <c r="P675">
        <v>24.783999999999999</v>
      </c>
      <c r="Q675">
        <v>368.04</v>
      </c>
      <c r="X675">
        <v>663</v>
      </c>
      <c r="Y675">
        <v>663</v>
      </c>
      <c r="Z675">
        <v>25.4</v>
      </c>
      <c r="AA675">
        <v>406.298</v>
      </c>
      <c r="AF675">
        <v>664</v>
      </c>
      <c r="AG675">
        <v>379.14466666666664</v>
      </c>
      <c r="AH675">
        <v>19.306102961383878</v>
      </c>
      <c r="AI675">
        <v>5.0439633333333331</v>
      </c>
      <c r="AJ675">
        <v>4.1685647382920112E-2</v>
      </c>
    </row>
    <row r="676" spans="4:36" x14ac:dyDescent="0.35">
      <c r="D676">
        <v>664</v>
      </c>
      <c r="E676">
        <v>664</v>
      </c>
      <c r="F676">
        <v>24.207999999999998</v>
      </c>
      <c r="G676">
        <v>363.28100000000001</v>
      </c>
      <c r="N676">
        <v>664</v>
      </c>
      <c r="O676">
        <v>664</v>
      </c>
      <c r="P676">
        <v>24.79</v>
      </c>
      <c r="Q676">
        <v>368.22899999999998</v>
      </c>
      <c r="X676">
        <v>664</v>
      </c>
      <c r="Y676">
        <v>664</v>
      </c>
      <c r="Z676">
        <v>25.4</v>
      </c>
      <c r="AA676">
        <v>406.77699999999999</v>
      </c>
      <c r="AF676">
        <v>665</v>
      </c>
      <c r="AG676">
        <v>379.42900000000003</v>
      </c>
      <c r="AH676">
        <v>19.443173677840417</v>
      </c>
      <c r="AI676">
        <v>5.0529533333333339</v>
      </c>
      <c r="AJ676">
        <v>4.1759944903581273E-2</v>
      </c>
    </row>
    <row r="677" spans="4:36" x14ac:dyDescent="0.35">
      <c r="D677">
        <v>665</v>
      </c>
      <c r="E677">
        <v>665</v>
      </c>
      <c r="F677">
        <v>24.202000000000002</v>
      </c>
      <c r="G677">
        <v>363.48599999999999</v>
      </c>
      <c r="N677">
        <v>665</v>
      </c>
      <c r="O677">
        <v>665</v>
      </c>
      <c r="P677">
        <v>24.797000000000001</v>
      </c>
      <c r="Q677">
        <v>368.41800000000001</v>
      </c>
      <c r="X677">
        <v>665</v>
      </c>
      <c r="Y677">
        <v>665</v>
      </c>
      <c r="Z677">
        <v>25.4</v>
      </c>
      <c r="AA677">
        <v>407.279</v>
      </c>
      <c r="AF677">
        <v>666</v>
      </c>
      <c r="AG677">
        <v>379.72766666666666</v>
      </c>
      <c r="AH677">
        <v>19.585507096376702</v>
      </c>
      <c r="AI677">
        <v>5.0615566666666671</v>
      </c>
      <c r="AJ677">
        <v>4.1831046831955924E-2</v>
      </c>
    </row>
    <row r="678" spans="4:36" x14ac:dyDescent="0.35">
      <c r="D678">
        <v>666</v>
      </c>
      <c r="E678">
        <v>666</v>
      </c>
      <c r="F678">
        <v>24.195</v>
      </c>
      <c r="G678">
        <v>363.673</v>
      </c>
      <c r="N678">
        <v>666</v>
      </c>
      <c r="O678">
        <v>666</v>
      </c>
      <c r="P678">
        <v>24.81</v>
      </c>
      <c r="Q678">
        <v>368.60500000000002</v>
      </c>
      <c r="X678">
        <v>666</v>
      </c>
      <c r="Y678">
        <v>666</v>
      </c>
      <c r="Z678">
        <v>25.4</v>
      </c>
      <c r="AA678">
        <v>407.77199999999999</v>
      </c>
      <c r="AF678">
        <v>667</v>
      </c>
      <c r="AG678">
        <v>380.01666666666665</v>
      </c>
      <c r="AH678">
        <v>19.728998155563346</v>
      </c>
      <c r="AI678">
        <v>5.069326666666667</v>
      </c>
      <c r="AJ678">
        <v>4.1895261707988983E-2</v>
      </c>
    </row>
    <row r="679" spans="4:36" x14ac:dyDescent="0.35">
      <c r="D679">
        <v>667</v>
      </c>
      <c r="E679">
        <v>667</v>
      </c>
      <c r="F679">
        <v>24.189</v>
      </c>
      <c r="G679">
        <v>363.87099999999998</v>
      </c>
      <c r="N679">
        <v>667</v>
      </c>
      <c r="O679">
        <v>667</v>
      </c>
      <c r="P679">
        <v>24.815999999999999</v>
      </c>
      <c r="Q679">
        <v>368.81</v>
      </c>
      <c r="X679">
        <v>667</v>
      </c>
      <c r="Y679">
        <v>667</v>
      </c>
      <c r="Z679">
        <v>25.4</v>
      </c>
      <c r="AA679">
        <v>408.25200000000001</v>
      </c>
      <c r="AF679">
        <v>668</v>
      </c>
      <c r="AG679">
        <v>380.31099999999998</v>
      </c>
      <c r="AH679">
        <v>19.859893269266756</v>
      </c>
      <c r="AI679">
        <v>5.0770799999999996</v>
      </c>
      <c r="AJ679">
        <v>4.1959338842975202E-2</v>
      </c>
    </row>
    <row r="680" spans="4:36" x14ac:dyDescent="0.35">
      <c r="D680">
        <v>668</v>
      </c>
      <c r="E680">
        <v>668</v>
      </c>
      <c r="F680">
        <v>24.175999999999998</v>
      </c>
      <c r="G680">
        <v>364.05700000000002</v>
      </c>
      <c r="N680">
        <v>668</v>
      </c>
      <c r="O680">
        <v>668</v>
      </c>
      <c r="P680">
        <v>24.823</v>
      </c>
      <c r="Q680">
        <v>369.01299999999998</v>
      </c>
      <c r="X680">
        <v>668</v>
      </c>
      <c r="Y680">
        <v>668</v>
      </c>
      <c r="Z680">
        <v>25.4</v>
      </c>
      <c r="AA680">
        <v>408.75299999999999</v>
      </c>
      <c r="AF680">
        <v>669</v>
      </c>
      <c r="AG680">
        <v>380.6076666666666</v>
      </c>
      <c r="AH680">
        <v>20.004338285037623</v>
      </c>
      <c r="AI680">
        <v>5.0856899999999996</v>
      </c>
      <c r="AJ680">
        <v>4.2030495867768594E-2</v>
      </c>
    </row>
    <row r="681" spans="4:36" x14ac:dyDescent="0.35">
      <c r="D681">
        <v>669</v>
      </c>
      <c r="E681">
        <v>669</v>
      </c>
      <c r="F681">
        <v>24.169</v>
      </c>
      <c r="G681">
        <v>364.26</v>
      </c>
      <c r="N681">
        <v>669</v>
      </c>
      <c r="O681">
        <v>669</v>
      </c>
      <c r="P681">
        <v>24.829000000000001</v>
      </c>
      <c r="Q681">
        <v>369.20499999999998</v>
      </c>
      <c r="X681">
        <v>669</v>
      </c>
      <c r="Y681">
        <v>669</v>
      </c>
      <c r="Z681">
        <v>25.4</v>
      </c>
      <c r="AA681">
        <v>409.25200000000001</v>
      </c>
      <c r="AF681">
        <v>670</v>
      </c>
      <c r="AG681">
        <v>380.90566666666672</v>
      </c>
      <c r="AH681">
        <v>20.145292524281928</v>
      </c>
      <c r="AI681">
        <v>5.0934333333333335</v>
      </c>
      <c r="AJ681">
        <v>4.2094490358126721E-2</v>
      </c>
    </row>
    <row r="682" spans="4:36" x14ac:dyDescent="0.35">
      <c r="D682">
        <v>670</v>
      </c>
      <c r="E682">
        <v>670</v>
      </c>
      <c r="F682">
        <v>24.163</v>
      </c>
      <c r="G682">
        <v>364.46800000000002</v>
      </c>
      <c r="N682">
        <v>670</v>
      </c>
      <c r="O682">
        <v>670</v>
      </c>
      <c r="P682">
        <v>24.835000000000001</v>
      </c>
      <c r="Q682">
        <v>369.404</v>
      </c>
      <c r="X682">
        <v>670</v>
      </c>
      <c r="Y682">
        <v>670</v>
      </c>
      <c r="Z682">
        <v>25.4</v>
      </c>
      <c r="AA682">
        <v>410.21699999999998</v>
      </c>
      <c r="AF682">
        <v>671</v>
      </c>
      <c r="AG682">
        <v>381.363</v>
      </c>
      <c r="AH682">
        <v>20.502130149490959</v>
      </c>
      <c r="AI682">
        <v>5.10466</v>
      </c>
      <c r="AJ682">
        <v>4.2187272727272726E-2</v>
      </c>
    </row>
    <row r="683" spans="4:36" x14ac:dyDescent="0.35">
      <c r="D683">
        <v>671</v>
      </c>
      <c r="E683">
        <v>671</v>
      </c>
      <c r="F683">
        <v>24.155999999999999</v>
      </c>
      <c r="G683">
        <v>364.66399999999999</v>
      </c>
      <c r="N683">
        <v>671</v>
      </c>
      <c r="O683">
        <v>671</v>
      </c>
      <c r="P683">
        <v>24.841999999999999</v>
      </c>
      <c r="Q683">
        <v>369.577</v>
      </c>
      <c r="X683">
        <v>671</v>
      </c>
      <c r="Y683">
        <v>671</v>
      </c>
      <c r="Z683">
        <v>25.4</v>
      </c>
      <c r="AA683">
        <v>410.67700000000002</v>
      </c>
      <c r="AF683">
        <v>672</v>
      </c>
      <c r="AG683">
        <v>381.63933333333335</v>
      </c>
      <c r="AH683">
        <v>20.630462207349826</v>
      </c>
      <c r="AI683">
        <v>5.1134966666666664</v>
      </c>
      <c r="AJ683">
        <v>4.226030303030303E-2</v>
      </c>
    </row>
    <row r="684" spans="4:36" x14ac:dyDescent="0.35">
      <c r="D684">
        <v>672</v>
      </c>
      <c r="E684">
        <v>672</v>
      </c>
      <c r="F684">
        <v>24.15</v>
      </c>
      <c r="G684">
        <v>364.858</v>
      </c>
      <c r="N684">
        <v>672</v>
      </c>
      <c r="O684">
        <v>672</v>
      </c>
      <c r="P684">
        <v>24.847999999999999</v>
      </c>
      <c r="Q684">
        <v>369.851</v>
      </c>
      <c r="X684">
        <v>672</v>
      </c>
      <c r="Y684">
        <v>672</v>
      </c>
      <c r="Z684">
        <v>25.4</v>
      </c>
      <c r="AA684">
        <v>411.13400000000001</v>
      </c>
      <c r="AF684">
        <v>673</v>
      </c>
      <c r="AG684">
        <v>381.94766666666669</v>
      </c>
      <c r="AH684">
        <v>20.738274636258655</v>
      </c>
      <c r="AI684">
        <v>5.1210399999999998</v>
      </c>
      <c r="AJ684">
        <v>4.2322644628099169E-2</v>
      </c>
    </row>
    <row r="685" spans="4:36" x14ac:dyDescent="0.35">
      <c r="D685">
        <v>673</v>
      </c>
      <c r="E685">
        <v>673</v>
      </c>
      <c r="F685">
        <v>24.143999999999998</v>
      </c>
      <c r="G685">
        <v>365.06299999999999</v>
      </c>
      <c r="N685">
        <v>673</v>
      </c>
      <c r="O685">
        <v>673</v>
      </c>
      <c r="P685">
        <v>24.855</v>
      </c>
      <c r="Q685">
        <v>369.94799999999998</v>
      </c>
      <c r="X685">
        <v>673</v>
      </c>
      <c r="Y685">
        <v>673</v>
      </c>
      <c r="Z685">
        <v>25.4</v>
      </c>
      <c r="AA685">
        <v>411.57299999999998</v>
      </c>
      <c r="AF685">
        <v>674</v>
      </c>
      <c r="AG685">
        <v>382.19466666666659</v>
      </c>
      <c r="AH685">
        <v>20.86912645246295</v>
      </c>
      <c r="AI685">
        <v>5.1289333333333333</v>
      </c>
      <c r="AJ685">
        <v>4.2387878787878787E-2</v>
      </c>
    </row>
    <row r="686" spans="4:36" x14ac:dyDescent="0.35">
      <c r="D686">
        <v>674</v>
      </c>
      <c r="E686">
        <v>674</v>
      </c>
      <c r="F686">
        <v>24.137</v>
      </c>
      <c r="G686">
        <v>365.25700000000001</v>
      </c>
      <c r="N686">
        <v>674</v>
      </c>
      <c r="O686">
        <v>674</v>
      </c>
      <c r="P686">
        <v>24.86</v>
      </c>
      <c r="Q686">
        <v>370.11099999999999</v>
      </c>
      <c r="X686">
        <v>674</v>
      </c>
      <c r="Y686">
        <v>674</v>
      </c>
      <c r="Z686">
        <v>25.4</v>
      </c>
      <c r="AA686">
        <v>412.03300000000002</v>
      </c>
      <c r="AF686">
        <v>675</v>
      </c>
      <c r="AG686">
        <v>382.46700000000004</v>
      </c>
      <c r="AH686">
        <v>21.00002533331806</v>
      </c>
      <c r="AI686">
        <v>5.137783333333334</v>
      </c>
      <c r="AJ686">
        <v>4.2461019283746564E-2</v>
      </c>
    </row>
    <row r="687" spans="4:36" x14ac:dyDescent="0.35">
      <c r="D687">
        <v>675</v>
      </c>
      <c r="E687">
        <v>675</v>
      </c>
      <c r="F687">
        <v>24.132000000000001</v>
      </c>
      <c r="G687">
        <v>365.44600000000003</v>
      </c>
      <c r="N687">
        <v>675</v>
      </c>
      <c r="O687">
        <v>675</v>
      </c>
      <c r="P687">
        <v>24.863</v>
      </c>
      <c r="Q687">
        <v>370.38600000000002</v>
      </c>
      <c r="X687">
        <v>675</v>
      </c>
      <c r="Y687">
        <v>675</v>
      </c>
      <c r="Z687">
        <v>25.4</v>
      </c>
      <c r="AA687">
        <v>412.48399999999998</v>
      </c>
      <c r="AF687">
        <v>676</v>
      </c>
      <c r="AG687">
        <v>382.77199999999999</v>
      </c>
      <c r="AH687">
        <v>21.106130357473532</v>
      </c>
      <c r="AI687">
        <v>5.1453333333333333</v>
      </c>
      <c r="AJ687">
        <v>4.2523415977961429E-2</v>
      </c>
    </row>
    <row r="688" spans="4:36" x14ac:dyDescent="0.35">
      <c r="D688">
        <v>676</v>
      </c>
      <c r="E688">
        <v>676</v>
      </c>
      <c r="F688">
        <v>24.129000000000001</v>
      </c>
      <c r="G688">
        <v>365.63</v>
      </c>
      <c r="N688">
        <v>676</v>
      </c>
      <c r="O688">
        <v>676</v>
      </c>
      <c r="P688">
        <v>24.866</v>
      </c>
      <c r="Q688">
        <v>370.589</v>
      </c>
      <c r="X688">
        <v>676</v>
      </c>
      <c r="Y688">
        <v>676</v>
      </c>
      <c r="Z688">
        <v>25.4</v>
      </c>
      <c r="AA688">
        <v>412.92899999999997</v>
      </c>
      <c r="AF688">
        <v>677</v>
      </c>
      <c r="AG688">
        <v>383.04933333333338</v>
      </c>
      <c r="AH688">
        <v>21.224887598184239</v>
      </c>
      <c r="AI688">
        <v>5.1531333333333338</v>
      </c>
      <c r="AJ688">
        <v>4.2587878787878793E-2</v>
      </c>
    </row>
    <row r="689" spans="4:36" x14ac:dyDescent="0.35">
      <c r="D689">
        <v>677</v>
      </c>
      <c r="E689">
        <v>677</v>
      </c>
      <c r="F689">
        <v>24.126000000000001</v>
      </c>
      <c r="G689">
        <v>365.83100000000002</v>
      </c>
      <c r="N689">
        <v>677</v>
      </c>
      <c r="O689">
        <v>677</v>
      </c>
      <c r="P689">
        <v>24.869</v>
      </c>
      <c r="Q689">
        <v>370.79300000000001</v>
      </c>
      <c r="X689">
        <v>677</v>
      </c>
      <c r="Y689">
        <v>677</v>
      </c>
      <c r="Z689">
        <v>25.4</v>
      </c>
      <c r="AA689">
        <v>413.351</v>
      </c>
      <c r="AF689">
        <v>678</v>
      </c>
      <c r="AG689">
        <v>383.32499999999999</v>
      </c>
      <c r="AH689">
        <v>21.328007689420964</v>
      </c>
      <c r="AI689">
        <v>5.1619766666666669</v>
      </c>
      <c r="AJ689">
        <v>4.2660964187327823E-2</v>
      </c>
    </row>
    <row r="690" spans="4:36" x14ac:dyDescent="0.35">
      <c r="D690">
        <v>678</v>
      </c>
      <c r="E690">
        <v>678</v>
      </c>
      <c r="F690">
        <v>24.123000000000001</v>
      </c>
      <c r="G690">
        <v>365.99900000000002</v>
      </c>
      <c r="N690">
        <v>678</v>
      </c>
      <c r="O690">
        <v>678</v>
      </c>
      <c r="P690">
        <v>24.876000000000001</v>
      </c>
      <c r="Q690">
        <v>370.995</v>
      </c>
      <c r="X690">
        <v>678</v>
      </c>
      <c r="Y690">
        <v>678</v>
      </c>
      <c r="Z690">
        <v>25.4</v>
      </c>
      <c r="AA690">
        <v>413.80099999999999</v>
      </c>
      <c r="AF690">
        <v>679</v>
      </c>
      <c r="AG690">
        <v>383.59833333333336</v>
      </c>
      <c r="AH690">
        <v>21.453683589434124</v>
      </c>
      <c r="AI690">
        <v>5.1694433333333336</v>
      </c>
      <c r="AJ690">
        <v>4.272267217630854E-2</v>
      </c>
    </row>
    <row r="691" spans="4:36" x14ac:dyDescent="0.35">
      <c r="D691">
        <v>679</v>
      </c>
      <c r="E691">
        <v>679</v>
      </c>
      <c r="F691">
        <v>24.119</v>
      </c>
      <c r="G691">
        <v>366.178</v>
      </c>
      <c r="N691">
        <v>679</v>
      </c>
      <c r="O691">
        <v>679</v>
      </c>
      <c r="P691">
        <v>24.879000000000001</v>
      </c>
      <c r="Q691">
        <v>371.17099999999999</v>
      </c>
      <c r="X691">
        <v>679</v>
      </c>
      <c r="Y691">
        <v>679</v>
      </c>
      <c r="Z691">
        <v>25.4</v>
      </c>
      <c r="AA691">
        <v>414.26400000000001</v>
      </c>
      <c r="AF691">
        <v>680</v>
      </c>
      <c r="AG691">
        <v>383.87099999999992</v>
      </c>
      <c r="AH691">
        <v>21.587548092978668</v>
      </c>
      <c r="AI691">
        <v>5.177083333333333</v>
      </c>
      <c r="AJ691">
        <v>4.2785812672176307E-2</v>
      </c>
    </row>
    <row r="692" spans="4:36" x14ac:dyDescent="0.35">
      <c r="D692">
        <v>680</v>
      </c>
      <c r="E692">
        <v>680</v>
      </c>
      <c r="F692">
        <v>24.116</v>
      </c>
      <c r="G692">
        <v>366.36599999999999</v>
      </c>
      <c r="N692">
        <v>680</v>
      </c>
      <c r="O692">
        <v>680</v>
      </c>
      <c r="P692">
        <v>24.887</v>
      </c>
      <c r="Q692">
        <v>371.38600000000002</v>
      </c>
      <c r="X692">
        <v>680</v>
      </c>
      <c r="Y692">
        <v>680</v>
      </c>
      <c r="Z692">
        <v>25.4</v>
      </c>
      <c r="AA692">
        <v>414.702</v>
      </c>
      <c r="AF692">
        <v>681</v>
      </c>
      <c r="AG692">
        <v>384.1513333333333</v>
      </c>
      <c r="AH692">
        <v>21.699577958005438</v>
      </c>
      <c r="AI692">
        <v>5.18574</v>
      </c>
      <c r="AJ692">
        <v>4.2857355371900829E-2</v>
      </c>
    </row>
    <row r="693" spans="4:36" x14ac:dyDescent="0.35">
      <c r="D693">
        <v>681</v>
      </c>
      <c r="E693">
        <v>681</v>
      </c>
      <c r="F693">
        <v>24.113</v>
      </c>
      <c r="G693">
        <v>366.54700000000003</v>
      </c>
      <c r="N693">
        <v>681</v>
      </c>
      <c r="O693">
        <v>681</v>
      </c>
      <c r="P693">
        <v>24.893999999999998</v>
      </c>
      <c r="Q693">
        <v>371.56700000000001</v>
      </c>
      <c r="X693">
        <v>681</v>
      </c>
      <c r="Y693">
        <v>681</v>
      </c>
      <c r="Z693">
        <v>25.4</v>
      </c>
      <c r="AA693">
        <v>415.59199999999998</v>
      </c>
      <c r="AF693">
        <v>682</v>
      </c>
      <c r="AG693">
        <v>384.56866666666673</v>
      </c>
      <c r="AH693">
        <v>22.032332428098062</v>
      </c>
      <c r="AI693">
        <v>5.1946633333333336</v>
      </c>
      <c r="AJ693">
        <v>4.2931101928374661E-2</v>
      </c>
    </row>
    <row r="694" spans="4:36" x14ac:dyDescent="0.35">
      <c r="D694">
        <v>682</v>
      </c>
      <c r="E694">
        <v>682</v>
      </c>
      <c r="F694">
        <v>24.11</v>
      </c>
      <c r="G694">
        <v>366.721</v>
      </c>
      <c r="N694">
        <v>682</v>
      </c>
      <c r="O694">
        <v>682</v>
      </c>
      <c r="P694">
        <v>24.9</v>
      </c>
      <c r="Q694">
        <v>371.76799999999997</v>
      </c>
      <c r="X694">
        <v>682</v>
      </c>
      <c r="Y694">
        <v>682</v>
      </c>
      <c r="Z694">
        <v>25.4</v>
      </c>
      <c r="AA694">
        <v>416.065</v>
      </c>
      <c r="AF694">
        <v>683</v>
      </c>
      <c r="AG694">
        <v>384.85133333333334</v>
      </c>
      <c r="AH694">
        <v>22.167360274862581</v>
      </c>
      <c r="AI694">
        <v>5.2022733333333333</v>
      </c>
      <c r="AJ694">
        <v>4.299399449035813E-2</v>
      </c>
    </row>
    <row r="695" spans="4:36" x14ac:dyDescent="0.35">
      <c r="D695">
        <v>683</v>
      </c>
      <c r="E695">
        <v>683</v>
      </c>
      <c r="F695">
        <v>24.106000000000002</v>
      </c>
      <c r="G695">
        <v>366.91899999999998</v>
      </c>
      <c r="N695">
        <v>683</v>
      </c>
      <c r="O695">
        <v>683</v>
      </c>
      <c r="P695">
        <v>24.905999999999999</v>
      </c>
      <c r="Q695">
        <v>371.93799999999999</v>
      </c>
      <c r="X695">
        <v>683</v>
      </c>
      <c r="Y695">
        <v>683</v>
      </c>
      <c r="Z695">
        <v>25.4</v>
      </c>
      <c r="AA695">
        <v>416.54199999999997</v>
      </c>
      <c r="AF695">
        <v>684</v>
      </c>
      <c r="AG695">
        <v>385.13299999999998</v>
      </c>
      <c r="AH695">
        <v>22.303834513374596</v>
      </c>
      <c r="AI695">
        <v>5.2098866666666668</v>
      </c>
      <c r="AJ695">
        <v>4.3056914600550965E-2</v>
      </c>
    </row>
    <row r="696" spans="4:36" x14ac:dyDescent="0.35">
      <c r="D696">
        <v>684</v>
      </c>
      <c r="E696">
        <v>684</v>
      </c>
      <c r="F696">
        <v>24.103000000000002</v>
      </c>
      <c r="G696">
        <v>367.06799999999998</v>
      </c>
      <c r="N696">
        <v>684</v>
      </c>
      <c r="O696">
        <v>684</v>
      </c>
      <c r="P696">
        <v>24.913</v>
      </c>
      <c r="Q696">
        <v>372.137</v>
      </c>
      <c r="X696">
        <v>684</v>
      </c>
      <c r="Y696">
        <v>684</v>
      </c>
      <c r="Z696">
        <v>25.4</v>
      </c>
      <c r="AA696">
        <v>416.99400000000003</v>
      </c>
      <c r="AF696">
        <v>685</v>
      </c>
      <c r="AG696">
        <v>385.39966666666669</v>
      </c>
      <c r="AH696">
        <v>22.436207557329212</v>
      </c>
      <c r="AI696">
        <v>5.21875</v>
      </c>
      <c r="AJ696">
        <v>4.31301652892562E-2</v>
      </c>
    </row>
    <row r="697" spans="4:36" x14ac:dyDescent="0.35">
      <c r="D697">
        <v>685</v>
      </c>
      <c r="E697">
        <v>685</v>
      </c>
      <c r="F697">
        <v>24.1</v>
      </c>
      <c r="G697">
        <v>367.27100000000002</v>
      </c>
      <c r="N697">
        <v>685</v>
      </c>
      <c r="O697">
        <v>685</v>
      </c>
      <c r="P697">
        <v>24.919</v>
      </c>
      <c r="Q697">
        <v>372.33300000000003</v>
      </c>
      <c r="X697">
        <v>685</v>
      </c>
      <c r="Y697">
        <v>685</v>
      </c>
      <c r="Z697">
        <v>25.4</v>
      </c>
      <c r="AA697">
        <v>417.52699999999999</v>
      </c>
      <c r="AF697">
        <v>686</v>
      </c>
      <c r="AG697">
        <v>385.71033333333338</v>
      </c>
      <c r="AH697">
        <v>22.592493876408483</v>
      </c>
      <c r="AI697">
        <v>5.2264466666666669</v>
      </c>
      <c r="AJ697">
        <v>4.3193774104683197E-2</v>
      </c>
    </row>
    <row r="698" spans="4:36" x14ac:dyDescent="0.35">
      <c r="D698">
        <v>686</v>
      </c>
      <c r="E698">
        <v>686</v>
      </c>
      <c r="F698">
        <v>24.1</v>
      </c>
      <c r="G698">
        <v>367.43299999999999</v>
      </c>
      <c r="N698">
        <v>686</v>
      </c>
      <c r="O698">
        <v>686</v>
      </c>
      <c r="P698">
        <v>24.923999999999999</v>
      </c>
      <c r="Q698">
        <v>372.53300000000002</v>
      </c>
      <c r="X698">
        <v>686</v>
      </c>
      <c r="Y698">
        <v>686</v>
      </c>
      <c r="Z698">
        <v>25.4</v>
      </c>
      <c r="AA698">
        <v>418.01</v>
      </c>
      <c r="AF698">
        <v>687</v>
      </c>
      <c r="AG698">
        <v>385.99200000000002</v>
      </c>
      <c r="AH698">
        <v>22.735680372489401</v>
      </c>
      <c r="AI698">
        <v>5.2350933333333343</v>
      </c>
      <c r="AJ698">
        <v>4.326523415977962E-2</v>
      </c>
    </row>
    <row r="699" spans="4:36" x14ac:dyDescent="0.35">
      <c r="D699">
        <v>687</v>
      </c>
      <c r="E699">
        <v>687</v>
      </c>
      <c r="F699">
        <v>24.1</v>
      </c>
      <c r="G699">
        <v>367.61500000000001</v>
      </c>
      <c r="N699">
        <v>687</v>
      </c>
      <c r="O699">
        <v>687</v>
      </c>
      <c r="P699">
        <v>24.927</v>
      </c>
      <c r="Q699">
        <v>372.71600000000001</v>
      </c>
      <c r="X699">
        <v>687</v>
      </c>
      <c r="Y699">
        <v>687</v>
      </c>
      <c r="Z699">
        <v>25.4</v>
      </c>
      <c r="AA699">
        <v>418.48599999999999</v>
      </c>
      <c r="AF699">
        <v>688</v>
      </c>
      <c r="AG699">
        <v>386.27233333333334</v>
      </c>
      <c r="AH699">
        <v>22.873496895363896</v>
      </c>
      <c r="AI699">
        <v>5.2427099999999998</v>
      </c>
      <c r="AJ699">
        <v>4.3328181818181814E-2</v>
      </c>
    </row>
    <row r="700" spans="4:36" x14ac:dyDescent="0.35">
      <c r="D700">
        <v>688</v>
      </c>
      <c r="E700">
        <v>688</v>
      </c>
      <c r="F700">
        <v>24.1</v>
      </c>
      <c r="G700">
        <v>367.786</v>
      </c>
      <c r="N700">
        <v>688</v>
      </c>
      <c r="O700">
        <v>688</v>
      </c>
      <c r="P700">
        <v>24.931000000000001</v>
      </c>
      <c r="Q700">
        <v>372.88900000000001</v>
      </c>
      <c r="X700">
        <v>688</v>
      </c>
      <c r="Y700">
        <v>688</v>
      </c>
      <c r="Z700">
        <v>25.4</v>
      </c>
      <c r="AA700">
        <v>418.935</v>
      </c>
      <c r="AF700">
        <v>689</v>
      </c>
      <c r="AG700">
        <v>386.53666666666669</v>
      </c>
      <c r="AH700">
        <v>23.003610648958759</v>
      </c>
      <c r="AI700">
        <v>5.2505433333333338</v>
      </c>
      <c r="AJ700">
        <v>4.3392920110192842E-2</v>
      </c>
    </row>
    <row r="701" spans="4:36" x14ac:dyDescent="0.35">
      <c r="D701">
        <v>689</v>
      </c>
      <c r="E701">
        <v>689</v>
      </c>
      <c r="F701">
        <v>24.1</v>
      </c>
      <c r="G701">
        <v>367.97300000000001</v>
      </c>
      <c r="N701">
        <v>689</v>
      </c>
      <c r="O701">
        <v>689</v>
      </c>
      <c r="P701">
        <v>24.934000000000001</v>
      </c>
      <c r="Q701">
        <v>373.09199999999998</v>
      </c>
      <c r="X701">
        <v>689</v>
      </c>
      <c r="Y701">
        <v>689</v>
      </c>
      <c r="Z701">
        <v>25.4</v>
      </c>
      <c r="AA701">
        <v>419.33800000000002</v>
      </c>
      <c r="AF701">
        <v>690</v>
      </c>
      <c r="AG701">
        <v>386.80099999999999</v>
      </c>
      <c r="AH701">
        <v>23.101851541957998</v>
      </c>
      <c r="AI701">
        <v>5.2566566666666672</v>
      </c>
      <c r="AJ701">
        <v>4.3443443526170807E-2</v>
      </c>
    </row>
    <row r="702" spans="4:36" x14ac:dyDescent="0.35">
      <c r="D702">
        <v>690</v>
      </c>
      <c r="E702">
        <v>690</v>
      </c>
      <c r="F702">
        <v>24.1</v>
      </c>
      <c r="G702">
        <v>368.16399999999999</v>
      </c>
      <c r="N702">
        <v>690</v>
      </c>
      <c r="O702">
        <v>690</v>
      </c>
      <c r="P702">
        <v>24.94</v>
      </c>
      <c r="Q702">
        <v>373.30399999999997</v>
      </c>
      <c r="X702">
        <v>690</v>
      </c>
      <c r="Y702">
        <v>690</v>
      </c>
      <c r="Z702">
        <v>25.4</v>
      </c>
      <c r="AA702">
        <v>419.89800000000002</v>
      </c>
      <c r="AF702">
        <v>691</v>
      </c>
      <c r="AG702">
        <v>387.12200000000001</v>
      </c>
      <c r="AH702">
        <v>23.270933687041172</v>
      </c>
      <c r="AI702">
        <v>5.2644933333333332</v>
      </c>
      <c r="AJ702">
        <v>4.3508209366391187E-2</v>
      </c>
    </row>
    <row r="703" spans="4:36" x14ac:dyDescent="0.35">
      <c r="D703">
        <v>691</v>
      </c>
      <c r="E703">
        <v>691</v>
      </c>
      <c r="F703">
        <v>24.1</v>
      </c>
      <c r="G703">
        <v>368.36200000000002</v>
      </c>
      <c r="N703">
        <v>691</v>
      </c>
      <c r="O703">
        <v>691</v>
      </c>
      <c r="P703">
        <v>24.943999999999999</v>
      </c>
      <c r="Q703">
        <v>373.48599999999999</v>
      </c>
      <c r="X703">
        <v>691</v>
      </c>
      <c r="Y703">
        <v>691</v>
      </c>
      <c r="Z703">
        <v>25.4</v>
      </c>
      <c r="AA703">
        <v>420.87400000000002</v>
      </c>
      <c r="AF703">
        <v>692</v>
      </c>
      <c r="AG703">
        <v>387.57400000000001</v>
      </c>
      <c r="AH703">
        <v>23.639392885605169</v>
      </c>
      <c r="AI703">
        <v>5.2769233333333334</v>
      </c>
      <c r="AJ703">
        <v>4.3610936639118456E-2</v>
      </c>
    </row>
    <row r="704" spans="4:36" x14ac:dyDescent="0.35">
      <c r="D704">
        <v>692</v>
      </c>
      <c r="E704">
        <v>692</v>
      </c>
      <c r="F704">
        <v>24.1</v>
      </c>
      <c r="G704">
        <v>368.55900000000003</v>
      </c>
      <c r="N704">
        <v>692</v>
      </c>
      <c r="O704">
        <v>692</v>
      </c>
      <c r="P704">
        <v>24.946999999999999</v>
      </c>
      <c r="Q704">
        <v>373.685</v>
      </c>
      <c r="X704">
        <v>692</v>
      </c>
      <c r="Y704">
        <v>692</v>
      </c>
      <c r="Z704">
        <v>25.4</v>
      </c>
      <c r="AA704">
        <v>421.334</v>
      </c>
      <c r="AF704">
        <v>693</v>
      </c>
      <c r="AG704">
        <v>387.85933333333332</v>
      </c>
      <c r="AH704">
        <v>23.7624907551563</v>
      </c>
      <c r="AI704">
        <v>5.2855633333333332</v>
      </c>
      <c r="AJ704">
        <v>4.3682341597796139E-2</v>
      </c>
    </row>
    <row r="705" spans="4:36" x14ac:dyDescent="0.35">
      <c r="D705">
        <v>693</v>
      </c>
      <c r="E705">
        <v>693</v>
      </c>
      <c r="F705">
        <v>24.1</v>
      </c>
      <c r="G705">
        <v>368.75900000000001</v>
      </c>
      <c r="N705">
        <v>693</v>
      </c>
      <c r="O705">
        <v>693</v>
      </c>
      <c r="P705">
        <v>24.95</v>
      </c>
      <c r="Q705">
        <v>373.85899999999998</v>
      </c>
      <c r="X705">
        <v>693</v>
      </c>
      <c r="Y705">
        <v>693</v>
      </c>
      <c r="Z705">
        <v>25.4</v>
      </c>
      <c r="AA705">
        <v>421.73899999999998</v>
      </c>
      <c r="AF705">
        <v>694</v>
      </c>
      <c r="AG705">
        <v>388.11899999999997</v>
      </c>
      <c r="AH705">
        <v>23.863930941904762</v>
      </c>
      <c r="AI705">
        <v>5.2932399999999999</v>
      </c>
      <c r="AJ705">
        <v>4.3745785123966943E-2</v>
      </c>
    </row>
    <row r="706" spans="4:36" x14ac:dyDescent="0.35">
      <c r="D706">
        <v>694</v>
      </c>
      <c r="E706">
        <v>694</v>
      </c>
      <c r="F706">
        <v>24.1</v>
      </c>
      <c r="G706">
        <v>368.947</v>
      </c>
      <c r="N706">
        <v>694</v>
      </c>
      <c r="O706">
        <v>694</v>
      </c>
      <c r="P706">
        <v>24.952999999999999</v>
      </c>
      <c r="Q706">
        <v>374.05700000000002</v>
      </c>
      <c r="X706">
        <v>694</v>
      </c>
      <c r="Y706">
        <v>694</v>
      </c>
      <c r="Z706">
        <v>25.4</v>
      </c>
      <c r="AA706">
        <v>422.27600000000001</v>
      </c>
      <c r="AF706">
        <v>695</v>
      </c>
      <c r="AG706">
        <v>388.42666666666673</v>
      </c>
      <c r="AH706">
        <v>24.025834017203696</v>
      </c>
      <c r="AI706">
        <v>5.3007666666666671</v>
      </c>
      <c r="AJ706">
        <v>4.3807988980716257E-2</v>
      </c>
    </row>
    <row r="707" spans="4:36" x14ac:dyDescent="0.35">
      <c r="D707">
        <v>695</v>
      </c>
      <c r="E707">
        <v>695</v>
      </c>
      <c r="F707">
        <v>24.1</v>
      </c>
      <c r="G707">
        <v>369.14100000000002</v>
      </c>
      <c r="N707">
        <v>695</v>
      </c>
      <c r="O707">
        <v>695</v>
      </c>
      <c r="P707">
        <v>24.956</v>
      </c>
      <c r="Q707">
        <v>374.23899999999998</v>
      </c>
      <c r="X707">
        <v>695</v>
      </c>
      <c r="Y707">
        <v>695</v>
      </c>
      <c r="Z707">
        <v>25.4</v>
      </c>
      <c r="AA707">
        <v>422.77</v>
      </c>
      <c r="AF707">
        <v>696</v>
      </c>
      <c r="AG707">
        <v>388.7166666666667</v>
      </c>
      <c r="AH707">
        <v>24.169119889276519</v>
      </c>
      <c r="AI707">
        <v>5.3083499999999999</v>
      </c>
      <c r="AJ707">
        <v>4.3870661157024794E-2</v>
      </c>
    </row>
    <row r="708" spans="4:36" x14ac:dyDescent="0.35">
      <c r="D708">
        <v>696</v>
      </c>
      <c r="E708">
        <v>696</v>
      </c>
      <c r="F708">
        <v>24.1</v>
      </c>
      <c r="G708">
        <v>369.327</v>
      </c>
      <c r="N708">
        <v>696</v>
      </c>
      <c r="O708">
        <v>696</v>
      </c>
      <c r="P708">
        <v>24.96</v>
      </c>
      <c r="Q708">
        <v>374.42899999999997</v>
      </c>
      <c r="X708">
        <v>696</v>
      </c>
      <c r="Y708">
        <v>696</v>
      </c>
      <c r="Z708">
        <v>25.4</v>
      </c>
      <c r="AA708">
        <v>423.18900000000002</v>
      </c>
      <c r="AF708">
        <v>697</v>
      </c>
      <c r="AG708">
        <v>388.98166666666663</v>
      </c>
      <c r="AH708">
        <v>24.27775169894355</v>
      </c>
      <c r="AI708">
        <v>5.3165266666666673</v>
      </c>
      <c r="AJ708">
        <v>4.3938236914600554E-2</v>
      </c>
    </row>
    <row r="709" spans="4:36" x14ac:dyDescent="0.35">
      <c r="D709">
        <v>697</v>
      </c>
      <c r="E709">
        <v>697</v>
      </c>
      <c r="F709">
        <v>24.1</v>
      </c>
      <c r="G709">
        <v>369.517</v>
      </c>
      <c r="N709">
        <v>697</v>
      </c>
      <c r="O709">
        <v>697</v>
      </c>
      <c r="P709">
        <v>24.963000000000001</v>
      </c>
      <c r="Q709">
        <v>374.63499999999999</v>
      </c>
      <c r="X709">
        <v>697</v>
      </c>
      <c r="Y709">
        <v>697</v>
      </c>
      <c r="Z709">
        <v>25.4</v>
      </c>
      <c r="AA709">
        <v>424.089</v>
      </c>
      <c r="AF709">
        <v>698</v>
      </c>
      <c r="AG709">
        <v>389.41366666666664</v>
      </c>
      <c r="AH709">
        <v>24.60802765133543</v>
      </c>
      <c r="AI709">
        <v>5.3288466666666663</v>
      </c>
      <c r="AJ709">
        <v>4.4040055096418729E-2</v>
      </c>
    </row>
    <row r="710" spans="4:36" x14ac:dyDescent="0.35">
      <c r="D710">
        <v>698</v>
      </c>
      <c r="E710">
        <v>698</v>
      </c>
      <c r="F710">
        <v>24.1</v>
      </c>
      <c r="G710">
        <v>369.70600000000002</v>
      </c>
      <c r="N710">
        <v>698</v>
      </c>
      <c r="O710">
        <v>698</v>
      </c>
      <c r="P710">
        <v>24.968</v>
      </c>
      <c r="Q710">
        <v>374.81599999999997</v>
      </c>
      <c r="X710">
        <v>698</v>
      </c>
      <c r="Y710">
        <v>698</v>
      </c>
      <c r="Z710">
        <v>25.4</v>
      </c>
      <c r="AA710">
        <v>424.517</v>
      </c>
      <c r="AF710">
        <v>699</v>
      </c>
      <c r="AG710">
        <v>389.67966666666666</v>
      </c>
      <c r="AH710">
        <v>24.721891383054725</v>
      </c>
      <c r="AI710">
        <v>5.3351233333333328</v>
      </c>
      <c r="AJ710">
        <v>4.4091928374655642E-2</v>
      </c>
    </row>
    <row r="711" spans="4:36" x14ac:dyDescent="0.35">
      <c r="D711">
        <v>699</v>
      </c>
      <c r="E711">
        <v>699</v>
      </c>
      <c r="F711">
        <v>24.1</v>
      </c>
      <c r="G711">
        <v>369.89499999999998</v>
      </c>
      <c r="N711">
        <v>699</v>
      </c>
      <c r="O711">
        <v>699</v>
      </c>
      <c r="P711">
        <v>24.971</v>
      </c>
      <c r="Q711">
        <v>374.99700000000001</v>
      </c>
      <c r="X711">
        <v>699</v>
      </c>
      <c r="Y711">
        <v>699</v>
      </c>
      <c r="Z711">
        <v>25.4</v>
      </c>
      <c r="AA711">
        <v>424.93900000000002</v>
      </c>
      <c r="AF711">
        <v>700</v>
      </c>
      <c r="AG711">
        <v>389.94366666666673</v>
      </c>
      <c r="AH711">
        <v>24.832943406334717</v>
      </c>
      <c r="AI711">
        <v>5.3441666666666663</v>
      </c>
      <c r="AJ711">
        <v>4.4166666666666667E-2</v>
      </c>
    </row>
    <row r="712" spans="4:36" x14ac:dyDescent="0.35">
      <c r="D712">
        <v>700</v>
      </c>
      <c r="E712">
        <v>700</v>
      </c>
      <c r="F712">
        <v>24.1</v>
      </c>
      <c r="G712">
        <v>370.08699999999999</v>
      </c>
      <c r="N712">
        <v>700</v>
      </c>
      <c r="O712">
        <v>700</v>
      </c>
      <c r="P712">
        <v>24.974</v>
      </c>
      <c r="Q712">
        <v>375.19600000000003</v>
      </c>
      <c r="X712">
        <v>700</v>
      </c>
      <c r="Y712">
        <v>700</v>
      </c>
      <c r="Z712">
        <v>25.4</v>
      </c>
      <c r="AA712">
        <v>425.38299999999998</v>
      </c>
      <c r="AF712">
        <v>701</v>
      </c>
      <c r="AG712">
        <v>390.22199999999998</v>
      </c>
      <c r="AH712">
        <v>24.949915310477497</v>
      </c>
      <c r="AI712">
        <v>5.35161</v>
      </c>
      <c r="AJ712">
        <v>4.4228181818181819E-2</v>
      </c>
    </row>
    <row r="713" spans="4:36" x14ac:dyDescent="0.35">
      <c r="D713">
        <v>701</v>
      </c>
      <c r="E713">
        <v>701</v>
      </c>
      <c r="F713">
        <v>24.1</v>
      </c>
      <c r="G713">
        <v>370.28</v>
      </c>
      <c r="N713">
        <v>701</v>
      </c>
      <c r="O713">
        <v>701</v>
      </c>
      <c r="P713">
        <v>24.977</v>
      </c>
      <c r="Q713">
        <v>375.37700000000001</v>
      </c>
      <c r="X713">
        <v>701</v>
      </c>
      <c r="Y713">
        <v>701</v>
      </c>
      <c r="Z713">
        <v>25.4</v>
      </c>
      <c r="AA713">
        <v>425.80700000000002</v>
      </c>
      <c r="AF713">
        <v>702</v>
      </c>
      <c r="AG713">
        <v>390.488</v>
      </c>
      <c r="AH713">
        <v>25.060841605979647</v>
      </c>
      <c r="AI713">
        <v>5.3590899999999992</v>
      </c>
      <c r="AJ713">
        <v>4.4289999999999996E-2</v>
      </c>
    </row>
    <row r="714" spans="4:36" x14ac:dyDescent="0.35">
      <c r="D714">
        <v>702</v>
      </c>
      <c r="E714">
        <v>702</v>
      </c>
      <c r="F714">
        <v>24.1</v>
      </c>
      <c r="G714">
        <v>370.48399999999998</v>
      </c>
      <c r="N714">
        <v>702</v>
      </c>
      <c r="O714">
        <v>702</v>
      </c>
      <c r="P714">
        <v>24.981000000000002</v>
      </c>
      <c r="Q714">
        <v>375.56099999999998</v>
      </c>
      <c r="X714">
        <v>702</v>
      </c>
      <c r="Y714">
        <v>702</v>
      </c>
      <c r="Z714">
        <v>25.4</v>
      </c>
      <c r="AA714">
        <v>426.27300000000002</v>
      </c>
      <c r="AF714">
        <v>703</v>
      </c>
      <c r="AG714">
        <v>390.77266666666668</v>
      </c>
      <c r="AH714">
        <v>25.187949927605395</v>
      </c>
      <c r="AI714">
        <v>5.3668633333333338</v>
      </c>
      <c r="AJ714">
        <v>4.4354242424242428E-2</v>
      </c>
    </row>
    <row r="715" spans="4:36" x14ac:dyDescent="0.35">
      <c r="D715">
        <v>703</v>
      </c>
      <c r="E715">
        <v>703</v>
      </c>
      <c r="F715">
        <v>24.1</v>
      </c>
      <c r="G715">
        <v>370.66699999999997</v>
      </c>
      <c r="N715">
        <v>703</v>
      </c>
      <c r="O715">
        <v>703</v>
      </c>
      <c r="P715">
        <v>24.984000000000002</v>
      </c>
      <c r="Q715">
        <v>375.75900000000001</v>
      </c>
      <c r="X715">
        <v>703</v>
      </c>
      <c r="Y715">
        <v>703</v>
      </c>
      <c r="Z715">
        <v>25.4</v>
      </c>
      <c r="AA715">
        <v>426.70600000000002</v>
      </c>
      <c r="AF715">
        <v>704</v>
      </c>
      <c r="AG715">
        <v>391.04400000000004</v>
      </c>
      <c r="AH715">
        <v>25.302381956382433</v>
      </c>
      <c r="AI715">
        <v>5.3746733333333339</v>
      </c>
      <c r="AJ715">
        <v>4.4418787878787884E-2</v>
      </c>
    </row>
    <row r="716" spans="4:36" x14ac:dyDescent="0.35">
      <c r="D716">
        <v>704</v>
      </c>
      <c r="E716">
        <v>704</v>
      </c>
      <c r="F716">
        <v>24.1</v>
      </c>
      <c r="G716">
        <v>370.87799999999999</v>
      </c>
      <c r="N716">
        <v>704</v>
      </c>
      <c r="O716">
        <v>704</v>
      </c>
      <c r="P716">
        <v>24.986999999999998</v>
      </c>
      <c r="Q716">
        <v>375.94900000000001</v>
      </c>
      <c r="X716">
        <v>704</v>
      </c>
      <c r="Y716">
        <v>704</v>
      </c>
      <c r="Z716">
        <v>25.4</v>
      </c>
      <c r="AA716">
        <v>427.12799999999999</v>
      </c>
      <c r="AF716">
        <v>705</v>
      </c>
      <c r="AG716">
        <v>391.31833333333333</v>
      </c>
      <c r="AH716">
        <v>25.405746467198227</v>
      </c>
      <c r="AI716">
        <v>5.3836833333333329</v>
      </c>
      <c r="AJ716">
        <v>4.449325068870523E-2</v>
      </c>
    </row>
    <row r="717" spans="4:36" x14ac:dyDescent="0.35">
      <c r="D717">
        <v>705</v>
      </c>
      <c r="E717">
        <v>705</v>
      </c>
      <c r="F717">
        <v>24.1</v>
      </c>
      <c r="G717">
        <v>371.07100000000003</v>
      </c>
      <c r="N717">
        <v>705</v>
      </c>
      <c r="O717">
        <v>705</v>
      </c>
      <c r="P717">
        <v>24.99</v>
      </c>
      <c r="Q717">
        <v>376.13499999999999</v>
      </c>
      <c r="X717">
        <v>705</v>
      </c>
      <c r="Y717">
        <v>705</v>
      </c>
      <c r="Z717">
        <v>25.4</v>
      </c>
      <c r="AA717">
        <v>427.55099999999999</v>
      </c>
      <c r="AF717">
        <v>706</v>
      </c>
      <c r="AG717">
        <v>391.58566666666667</v>
      </c>
      <c r="AH717">
        <v>25.515223238076683</v>
      </c>
      <c r="AI717">
        <v>5.3923666666666676</v>
      </c>
      <c r="AJ717">
        <v>4.4565013774104691E-2</v>
      </c>
    </row>
    <row r="718" spans="4:36" x14ac:dyDescent="0.35">
      <c r="D718">
        <v>706</v>
      </c>
      <c r="E718">
        <v>706</v>
      </c>
      <c r="F718">
        <v>24.1</v>
      </c>
      <c r="G718">
        <v>371.27300000000002</v>
      </c>
      <c r="N718">
        <v>706</v>
      </c>
      <c r="O718">
        <v>706</v>
      </c>
      <c r="P718">
        <v>24.994</v>
      </c>
      <c r="Q718">
        <v>376.32100000000003</v>
      </c>
      <c r="X718">
        <v>706</v>
      </c>
      <c r="Y718">
        <v>706</v>
      </c>
      <c r="Z718">
        <v>25.4</v>
      </c>
      <c r="AA718">
        <v>428.43299999999999</v>
      </c>
      <c r="AF718">
        <v>707</v>
      </c>
      <c r="AG718">
        <v>392.00900000000001</v>
      </c>
      <c r="AH718">
        <v>25.837974740034596</v>
      </c>
      <c r="AI718">
        <v>5.4024633333333334</v>
      </c>
      <c r="AJ718">
        <v>4.4648457300275481E-2</v>
      </c>
    </row>
    <row r="719" spans="4:36" x14ac:dyDescent="0.35">
      <c r="D719">
        <v>707</v>
      </c>
      <c r="E719">
        <v>707</v>
      </c>
      <c r="F719">
        <v>24.1</v>
      </c>
      <c r="G719">
        <v>371.45800000000003</v>
      </c>
      <c r="N719">
        <v>707</v>
      </c>
      <c r="O719">
        <v>707</v>
      </c>
      <c r="P719">
        <v>24.997</v>
      </c>
      <c r="Q719">
        <v>376.51299999999998</v>
      </c>
      <c r="X719">
        <v>707</v>
      </c>
      <c r="Y719">
        <v>707</v>
      </c>
      <c r="Z719">
        <v>25.4</v>
      </c>
      <c r="AA719">
        <v>428.86799999999999</v>
      </c>
      <c r="AF719">
        <v>708</v>
      </c>
      <c r="AG719">
        <v>392.27966666666663</v>
      </c>
      <c r="AH719">
        <v>25.954034475502173</v>
      </c>
      <c r="AI719">
        <v>5.4099300000000001</v>
      </c>
      <c r="AJ719">
        <v>4.4710165289256198E-2</v>
      </c>
    </row>
    <row r="720" spans="4:36" x14ac:dyDescent="0.35">
      <c r="D720">
        <v>708</v>
      </c>
      <c r="E720">
        <v>708</v>
      </c>
      <c r="F720">
        <v>24.1</v>
      </c>
      <c r="G720">
        <v>371.65100000000001</v>
      </c>
      <c r="N720">
        <v>708</v>
      </c>
      <c r="O720">
        <v>708</v>
      </c>
      <c r="P720">
        <v>25</v>
      </c>
      <c r="Q720">
        <v>376.69200000000001</v>
      </c>
      <c r="X720">
        <v>708</v>
      </c>
      <c r="Y720">
        <v>708</v>
      </c>
      <c r="Z720">
        <v>25.4</v>
      </c>
      <c r="AA720">
        <v>429.30099999999999</v>
      </c>
      <c r="AF720">
        <v>709</v>
      </c>
      <c r="AG720">
        <v>392.548</v>
      </c>
      <c r="AH720">
        <v>26.069652561295598</v>
      </c>
      <c r="AI720">
        <v>5.4174033333333336</v>
      </c>
      <c r="AJ720">
        <v>4.4771928374655649E-2</v>
      </c>
    </row>
    <row r="721" spans="4:36" x14ac:dyDescent="0.35">
      <c r="D721">
        <v>709</v>
      </c>
      <c r="E721">
        <v>709</v>
      </c>
      <c r="F721">
        <v>24.1</v>
      </c>
      <c r="G721">
        <v>371.83800000000002</v>
      </c>
      <c r="N721">
        <v>709</v>
      </c>
      <c r="O721">
        <v>709</v>
      </c>
      <c r="P721">
        <v>25</v>
      </c>
      <c r="Q721">
        <v>376.87900000000002</v>
      </c>
      <c r="X721">
        <v>709</v>
      </c>
      <c r="Y721">
        <v>709</v>
      </c>
      <c r="Z721">
        <v>25.4</v>
      </c>
      <c r="AA721">
        <v>429.75099999999998</v>
      </c>
      <c r="AF721">
        <v>710</v>
      </c>
      <c r="AG721">
        <v>392.82266666666669</v>
      </c>
      <c r="AH721">
        <v>26.193246869289698</v>
      </c>
      <c r="AI721">
        <v>5.4255400000000007</v>
      </c>
      <c r="AJ721">
        <v>4.4839173553719011E-2</v>
      </c>
    </row>
    <row r="722" spans="4:36" x14ac:dyDescent="0.35">
      <c r="D722">
        <v>710</v>
      </c>
      <c r="E722">
        <v>710</v>
      </c>
      <c r="F722">
        <v>24.1</v>
      </c>
      <c r="G722">
        <v>372.03399999999999</v>
      </c>
      <c r="N722">
        <v>710</v>
      </c>
      <c r="O722">
        <v>710</v>
      </c>
      <c r="P722">
        <v>25</v>
      </c>
      <c r="Q722">
        <v>377.06200000000001</v>
      </c>
      <c r="X722">
        <v>710</v>
      </c>
      <c r="Y722">
        <v>710</v>
      </c>
      <c r="Z722">
        <v>25.4</v>
      </c>
      <c r="AA722">
        <v>430.209</v>
      </c>
      <c r="AF722">
        <v>711</v>
      </c>
      <c r="AG722">
        <v>393.10166666666663</v>
      </c>
      <c r="AH722">
        <v>26.319015132705015</v>
      </c>
      <c r="AI722">
        <v>5.4335033333333342</v>
      </c>
      <c r="AJ722">
        <v>4.4904986225895324E-2</v>
      </c>
    </row>
    <row r="723" spans="4:36" x14ac:dyDescent="0.35">
      <c r="D723">
        <v>711</v>
      </c>
      <c r="E723">
        <v>711</v>
      </c>
      <c r="F723">
        <v>24.1</v>
      </c>
      <c r="G723">
        <v>372.24</v>
      </c>
      <c r="N723">
        <v>711</v>
      </c>
      <c r="O723">
        <v>711</v>
      </c>
      <c r="P723">
        <v>25</v>
      </c>
      <c r="Q723">
        <v>377.24599999999998</v>
      </c>
      <c r="X723">
        <v>711</v>
      </c>
      <c r="Y723">
        <v>711</v>
      </c>
      <c r="Z723">
        <v>25.4</v>
      </c>
      <c r="AA723">
        <v>430.70400000000001</v>
      </c>
      <c r="AF723">
        <v>712</v>
      </c>
      <c r="AG723">
        <v>393.3966666666667</v>
      </c>
      <c r="AH723">
        <v>26.459312781871134</v>
      </c>
      <c r="AI723">
        <v>5.4443400000000004</v>
      </c>
      <c r="AJ723">
        <v>4.4994545454545461E-2</v>
      </c>
    </row>
    <row r="724" spans="4:36" x14ac:dyDescent="0.35">
      <c r="D724">
        <v>712</v>
      </c>
      <c r="E724">
        <v>712</v>
      </c>
      <c r="F724">
        <v>24.1</v>
      </c>
      <c r="G724">
        <v>372.42899999999997</v>
      </c>
      <c r="N724">
        <v>712</v>
      </c>
      <c r="O724">
        <v>712</v>
      </c>
      <c r="P724">
        <v>25</v>
      </c>
      <c r="Q724">
        <v>377.42899999999997</v>
      </c>
      <c r="X724">
        <v>712</v>
      </c>
      <c r="Y724">
        <v>712</v>
      </c>
      <c r="Z724">
        <v>25.4</v>
      </c>
      <c r="AA724">
        <v>431.14499999999998</v>
      </c>
      <c r="AF724">
        <v>713</v>
      </c>
      <c r="AG724">
        <v>393.66766666666666</v>
      </c>
      <c r="AH724">
        <v>26.578975216429164</v>
      </c>
      <c r="AI724">
        <v>5.4519799999999998</v>
      </c>
      <c r="AJ724">
        <v>4.505768595041322E-2</v>
      </c>
    </row>
    <row r="725" spans="4:36" x14ac:dyDescent="0.35">
      <c r="D725">
        <v>713</v>
      </c>
      <c r="E725">
        <v>713</v>
      </c>
      <c r="F725">
        <v>24.1</v>
      </c>
      <c r="G725">
        <v>372.63799999999998</v>
      </c>
      <c r="N725">
        <v>713</v>
      </c>
      <c r="O725">
        <v>713</v>
      </c>
      <c r="P725">
        <v>25</v>
      </c>
      <c r="Q725">
        <v>377.61099999999999</v>
      </c>
      <c r="X725">
        <v>713</v>
      </c>
      <c r="Y725">
        <v>713</v>
      </c>
      <c r="Z725">
        <v>25.4</v>
      </c>
      <c r="AA725">
        <v>431.596</v>
      </c>
      <c r="AF725">
        <v>714</v>
      </c>
      <c r="AG725">
        <v>393.94833333333332</v>
      </c>
      <c r="AH725">
        <v>26.698224489446662</v>
      </c>
      <c r="AI725">
        <v>5.4597566666666673</v>
      </c>
      <c r="AJ725">
        <v>4.5121955922865019E-2</v>
      </c>
    </row>
    <row r="726" spans="4:36" x14ac:dyDescent="0.35">
      <c r="D726">
        <v>714</v>
      </c>
      <c r="E726">
        <v>714</v>
      </c>
      <c r="F726">
        <v>24.1</v>
      </c>
      <c r="G726">
        <v>372.82600000000002</v>
      </c>
      <c r="N726">
        <v>714</v>
      </c>
      <c r="O726">
        <v>714</v>
      </c>
      <c r="P726">
        <v>25</v>
      </c>
      <c r="Q726">
        <v>377.78399999999999</v>
      </c>
      <c r="X726">
        <v>714</v>
      </c>
      <c r="Y726">
        <v>714</v>
      </c>
      <c r="Z726">
        <v>25.4</v>
      </c>
      <c r="AA726">
        <v>432.06099999999998</v>
      </c>
      <c r="AF726">
        <v>715</v>
      </c>
      <c r="AG726">
        <v>394.2236666666667</v>
      </c>
      <c r="AH726">
        <v>26.831490036066853</v>
      </c>
      <c r="AI726">
        <v>5.4672033333333339</v>
      </c>
      <c r="AJ726">
        <v>4.5183498622589538E-2</v>
      </c>
    </row>
    <row r="727" spans="4:36" x14ac:dyDescent="0.35">
      <c r="D727">
        <v>715</v>
      </c>
      <c r="E727">
        <v>715</v>
      </c>
      <c r="F727">
        <v>24.1</v>
      </c>
      <c r="G727">
        <v>373.00599999999997</v>
      </c>
      <c r="N727">
        <v>715</v>
      </c>
      <c r="O727">
        <v>715</v>
      </c>
      <c r="P727">
        <v>25</v>
      </c>
      <c r="Q727">
        <v>377.96100000000001</v>
      </c>
      <c r="X727">
        <v>715</v>
      </c>
      <c r="Y727">
        <v>715</v>
      </c>
      <c r="Z727">
        <v>25.4</v>
      </c>
      <c r="AA727">
        <v>432.47199999999998</v>
      </c>
      <c r="AF727">
        <v>716</v>
      </c>
      <c r="AG727">
        <v>394.47966666666662</v>
      </c>
      <c r="AH727">
        <v>26.940688562511202</v>
      </c>
      <c r="AI727">
        <v>5.4748833333333335</v>
      </c>
      <c r="AJ727">
        <v>4.5246969696969702E-2</v>
      </c>
    </row>
    <row r="728" spans="4:36" x14ac:dyDescent="0.35">
      <c r="D728">
        <v>716</v>
      </c>
      <c r="E728">
        <v>716</v>
      </c>
      <c r="F728">
        <v>24.1</v>
      </c>
      <c r="G728">
        <v>373.185</v>
      </c>
      <c r="N728">
        <v>716</v>
      </c>
      <c r="O728">
        <v>716</v>
      </c>
      <c r="P728">
        <v>25</v>
      </c>
      <c r="Q728">
        <v>378.15199999999999</v>
      </c>
      <c r="X728">
        <v>716</v>
      </c>
      <c r="Y728">
        <v>716</v>
      </c>
      <c r="Z728">
        <v>25.4</v>
      </c>
      <c r="AA728">
        <v>432.94900000000001</v>
      </c>
      <c r="AF728">
        <v>717</v>
      </c>
      <c r="AG728">
        <v>394.762</v>
      </c>
      <c r="AH728">
        <v>27.078318497769892</v>
      </c>
      <c r="AI728">
        <v>5.4829999999999997</v>
      </c>
      <c r="AJ728">
        <v>4.5314049586776858E-2</v>
      </c>
    </row>
    <row r="729" spans="4:36" x14ac:dyDescent="0.35">
      <c r="D729">
        <v>717</v>
      </c>
      <c r="E729">
        <v>717</v>
      </c>
      <c r="F729">
        <v>24.1</v>
      </c>
      <c r="G729">
        <v>373.36599999999999</v>
      </c>
      <c r="N729">
        <v>717</v>
      </c>
      <c r="O729">
        <v>717</v>
      </c>
      <c r="P729">
        <v>25</v>
      </c>
      <c r="Q729">
        <v>378.31799999999998</v>
      </c>
      <c r="X729">
        <v>717</v>
      </c>
      <c r="Y729">
        <v>717</v>
      </c>
      <c r="Z729">
        <v>25.4</v>
      </c>
      <c r="AA729">
        <v>433.37700000000001</v>
      </c>
      <c r="AF729">
        <v>718</v>
      </c>
      <c r="AG729">
        <v>395.02033333333333</v>
      </c>
      <c r="AH729">
        <v>27.197499693088631</v>
      </c>
      <c r="AI729">
        <v>5.4930866666666667</v>
      </c>
      <c r="AJ729">
        <v>4.5397410468319556E-2</v>
      </c>
    </row>
    <row r="730" spans="4:36" x14ac:dyDescent="0.35">
      <c r="D730">
        <v>718</v>
      </c>
      <c r="E730">
        <v>718</v>
      </c>
      <c r="F730">
        <v>24.1</v>
      </c>
      <c r="G730">
        <v>373.55099999999999</v>
      </c>
      <c r="N730">
        <v>718</v>
      </c>
      <c r="O730">
        <v>718</v>
      </c>
      <c r="P730">
        <v>25.006</v>
      </c>
      <c r="Q730">
        <v>378.48700000000002</v>
      </c>
      <c r="X730">
        <v>718</v>
      </c>
      <c r="Y730">
        <v>718</v>
      </c>
      <c r="Z730">
        <v>25.4</v>
      </c>
      <c r="AA730">
        <v>434.30500000000001</v>
      </c>
      <c r="AF730">
        <v>719</v>
      </c>
      <c r="AG730">
        <v>395.44766666666669</v>
      </c>
      <c r="AH730">
        <v>27.550079120676873</v>
      </c>
      <c r="AI730">
        <v>5.5026466666666662</v>
      </c>
      <c r="AJ730">
        <v>4.5476418732782367E-2</v>
      </c>
    </row>
    <row r="731" spans="4:36" x14ac:dyDescent="0.35">
      <c r="D731">
        <v>719</v>
      </c>
      <c r="E731">
        <v>719</v>
      </c>
      <c r="F731">
        <v>24.1</v>
      </c>
      <c r="G731">
        <v>373.72699999999998</v>
      </c>
      <c r="N731">
        <v>719</v>
      </c>
      <c r="O731">
        <v>719</v>
      </c>
      <c r="P731">
        <v>25.01</v>
      </c>
      <c r="Q731">
        <v>378.63600000000002</v>
      </c>
      <c r="X731">
        <v>719</v>
      </c>
      <c r="Y731">
        <v>719</v>
      </c>
      <c r="Z731">
        <v>25.4</v>
      </c>
      <c r="AA731">
        <v>434.74200000000002</v>
      </c>
      <c r="AF731">
        <v>720</v>
      </c>
      <c r="AG731">
        <v>395.70166666666665</v>
      </c>
      <c r="AH731">
        <v>27.678334371048344</v>
      </c>
      <c r="AI731">
        <v>5.5105000000000004</v>
      </c>
      <c r="AJ731">
        <v>4.5541322314049587E-2</v>
      </c>
    </row>
    <row r="732" spans="4:36" x14ac:dyDescent="0.35">
      <c r="D732">
        <v>720</v>
      </c>
      <c r="E732">
        <v>720</v>
      </c>
      <c r="F732">
        <v>24.1</v>
      </c>
      <c r="G732">
        <v>373.91500000000002</v>
      </c>
      <c r="N732">
        <v>720</v>
      </c>
      <c r="O732">
        <v>720</v>
      </c>
      <c r="P732">
        <v>25.013000000000002</v>
      </c>
      <c r="Q732">
        <v>378.80500000000001</v>
      </c>
      <c r="X732">
        <v>720</v>
      </c>
      <c r="Y732">
        <v>720</v>
      </c>
      <c r="Z732">
        <v>25.4</v>
      </c>
      <c r="AA732">
        <v>435.209</v>
      </c>
      <c r="AF732">
        <v>721</v>
      </c>
      <c r="AG732">
        <v>395.97633333333334</v>
      </c>
      <c r="AH732">
        <v>27.813421524308879</v>
      </c>
      <c r="AI732">
        <v>5.517946666666667</v>
      </c>
      <c r="AJ732">
        <v>4.5602865013774106E-2</v>
      </c>
    </row>
    <row r="733" spans="4:36" x14ac:dyDescent="0.35">
      <c r="D733">
        <v>721</v>
      </c>
      <c r="E733">
        <v>721</v>
      </c>
      <c r="F733">
        <v>24.1</v>
      </c>
      <c r="G733">
        <v>374.12099999999998</v>
      </c>
      <c r="N733">
        <v>721</v>
      </c>
      <c r="O733">
        <v>721</v>
      </c>
      <c r="P733">
        <v>25.015999999999998</v>
      </c>
      <c r="Q733">
        <v>378.95600000000002</v>
      </c>
      <c r="X733">
        <v>721</v>
      </c>
      <c r="Y733">
        <v>721</v>
      </c>
      <c r="Z733">
        <v>25.4</v>
      </c>
      <c r="AA733">
        <v>435.64400000000001</v>
      </c>
      <c r="AF733">
        <v>722</v>
      </c>
      <c r="AG733">
        <v>396.24033333333335</v>
      </c>
      <c r="AH733">
        <v>27.932430570137569</v>
      </c>
      <c r="AI733">
        <v>5.5256000000000007</v>
      </c>
      <c r="AJ733">
        <v>4.5666115702479346E-2</v>
      </c>
    </row>
    <row r="734" spans="4:36" x14ac:dyDescent="0.35">
      <c r="D734">
        <v>722</v>
      </c>
      <c r="E734">
        <v>722</v>
      </c>
      <c r="F734">
        <v>24.1</v>
      </c>
      <c r="G734">
        <v>374.255</v>
      </c>
      <c r="N734">
        <v>722</v>
      </c>
      <c r="O734">
        <v>722</v>
      </c>
      <c r="P734">
        <v>25.018999999999998</v>
      </c>
      <c r="Q734">
        <v>379.13799999999998</v>
      </c>
      <c r="X734">
        <v>722</v>
      </c>
      <c r="Y734">
        <v>722</v>
      </c>
      <c r="Z734">
        <v>25.4</v>
      </c>
      <c r="AA734">
        <v>436.11900000000003</v>
      </c>
      <c r="AF734">
        <v>723</v>
      </c>
      <c r="AG734">
        <v>396.50400000000008</v>
      </c>
      <c r="AH734">
        <v>28.082878425593552</v>
      </c>
      <c r="AI734">
        <v>5.5335999999999999</v>
      </c>
      <c r="AJ734">
        <v>4.5732231404958676E-2</v>
      </c>
    </row>
    <row r="735" spans="4:36" x14ac:dyDescent="0.35">
      <c r="D735">
        <v>723</v>
      </c>
      <c r="E735">
        <v>723</v>
      </c>
      <c r="F735">
        <v>24.1</v>
      </c>
      <c r="G735">
        <v>374.43599999999998</v>
      </c>
      <c r="N735">
        <v>723</v>
      </c>
      <c r="O735">
        <v>723</v>
      </c>
      <c r="P735">
        <v>25.023</v>
      </c>
      <c r="Q735">
        <v>379.28899999999999</v>
      </c>
      <c r="X735">
        <v>723</v>
      </c>
      <c r="Y735">
        <v>723</v>
      </c>
      <c r="Z735">
        <v>25.4</v>
      </c>
      <c r="AA735">
        <v>436.54700000000003</v>
      </c>
      <c r="AF735">
        <v>724</v>
      </c>
      <c r="AG735">
        <v>396.75733333333329</v>
      </c>
      <c r="AH735">
        <v>28.20521325728437</v>
      </c>
      <c r="AI735">
        <v>5.5423166666666672</v>
      </c>
      <c r="AJ735">
        <v>4.5804269972451794E-2</v>
      </c>
    </row>
    <row r="736" spans="4:36" x14ac:dyDescent="0.35">
      <c r="D736">
        <v>724</v>
      </c>
      <c r="E736">
        <v>724</v>
      </c>
      <c r="F736">
        <v>24.1</v>
      </c>
      <c r="G736">
        <v>374.60599999999999</v>
      </c>
      <c r="N736">
        <v>724</v>
      </c>
      <c r="O736">
        <v>724</v>
      </c>
      <c r="P736">
        <v>25.026</v>
      </c>
      <c r="Q736">
        <v>379.45800000000003</v>
      </c>
      <c r="X736">
        <v>724</v>
      </c>
      <c r="Y736">
        <v>724</v>
      </c>
      <c r="Z736">
        <v>25.4</v>
      </c>
      <c r="AA736">
        <v>436.988</v>
      </c>
      <c r="AF736">
        <v>725</v>
      </c>
      <c r="AG736">
        <v>397.0173333333334</v>
      </c>
      <c r="AH736">
        <v>28.33285632539641</v>
      </c>
      <c r="AI736">
        <v>5.5498066666666661</v>
      </c>
      <c r="AJ736">
        <v>4.586617079889807E-2</v>
      </c>
    </row>
    <row r="737" spans="4:36" x14ac:dyDescent="0.35">
      <c r="D737">
        <v>725</v>
      </c>
      <c r="E737">
        <v>725</v>
      </c>
      <c r="F737">
        <v>24.1</v>
      </c>
      <c r="G737">
        <v>374.791</v>
      </c>
      <c r="N737">
        <v>725</v>
      </c>
      <c r="O737">
        <v>725</v>
      </c>
      <c r="P737">
        <v>25.029</v>
      </c>
      <c r="Q737">
        <v>379.613</v>
      </c>
      <c r="X737">
        <v>725</v>
      </c>
      <c r="Y737">
        <v>725</v>
      </c>
      <c r="Z737">
        <v>25.4</v>
      </c>
      <c r="AA737">
        <v>437.44</v>
      </c>
      <c r="AF737">
        <v>726</v>
      </c>
      <c r="AG737">
        <v>397.28133333333335</v>
      </c>
      <c r="AH737">
        <v>28.46461900129508</v>
      </c>
      <c r="AI737">
        <v>5.557459999999999</v>
      </c>
      <c r="AJ737">
        <v>4.5929421487603296E-2</v>
      </c>
    </row>
    <row r="738" spans="4:36" x14ac:dyDescent="0.35">
      <c r="D738">
        <v>726</v>
      </c>
      <c r="E738">
        <v>726</v>
      </c>
      <c r="F738">
        <v>24.1</v>
      </c>
      <c r="G738">
        <v>374.98700000000002</v>
      </c>
      <c r="N738">
        <v>726</v>
      </c>
      <c r="O738">
        <v>726</v>
      </c>
      <c r="P738">
        <v>25.032</v>
      </c>
      <c r="Q738">
        <v>379.791</v>
      </c>
      <c r="X738">
        <v>726</v>
      </c>
      <c r="Y738">
        <v>726</v>
      </c>
      <c r="Z738">
        <v>25.4</v>
      </c>
      <c r="AA738">
        <v>437.84800000000001</v>
      </c>
      <c r="AF738">
        <v>727</v>
      </c>
      <c r="AG738">
        <v>397.54199999999997</v>
      </c>
      <c r="AH738">
        <v>28.568045447084174</v>
      </c>
      <c r="AI738">
        <v>5.5651200000000003</v>
      </c>
      <c r="AJ738">
        <v>4.5992727272727275E-2</v>
      </c>
    </row>
    <row r="739" spans="4:36" x14ac:dyDescent="0.35">
      <c r="D739">
        <v>727</v>
      </c>
      <c r="E739">
        <v>727</v>
      </c>
      <c r="F739">
        <v>24.1</v>
      </c>
      <c r="G739">
        <v>375.19600000000003</v>
      </c>
      <c r="N739">
        <v>727</v>
      </c>
      <c r="O739">
        <v>727</v>
      </c>
      <c r="P739">
        <v>25.035</v>
      </c>
      <c r="Q739">
        <v>379.94</v>
      </c>
      <c r="X739">
        <v>727</v>
      </c>
      <c r="Y739">
        <v>727</v>
      </c>
      <c r="Z739">
        <v>25.4</v>
      </c>
      <c r="AA739">
        <v>438.29899999999998</v>
      </c>
      <c r="AF739">
        <v>728</v>
      </c>
      <c r="AG739">
        <v>397.81166666666667</v>
      </c>
      <c r="AH739">
        <v>28.694302620710054</v>
      </c>
      <c r="AI739">
        <v>5.5727533333333339</v>
      </c>
      <c r="AJ739">
        <v>4.6055812672176316E-2</v>
      </c>
    </row>
    <row r="740" spans="4:36" x14ac:dyDescent="0.35">
      <c r="D740">
        <v>728</v>
      </c>
      <c r="E740">
        <v>728</v>
      </c>
      <c r="F740">
        <v>24.1</v>
      </c>
      <c r="G740">
        <v>375.37099999999998</v>
      </c>
      <c r="N740">
        <v>728</v>
      </c>
      <c r="O740">
        <v>728</v>
      </c>
      <c r="P740">
        <v>25.039000000000001</v>
      </c>
      <c r="Q740">
        <v>380.09</v>
      </c>
      <c r="X740">
        <v>728</v>
      </c>
      <c r="Y740">
        <v>728</v>
      </c>
      <c r="Z740">
        <v>25.4</v>
      </c>
      <c r="AA740">
        <v>438.73</v>
      </c>
      <c r="AF740">
        <v>729</v>
      </c>
      <c r="AG740">
        <v>398.06366666666662</v>
      </c>
      <c r="AH740">
        <v>28.819903311581218</v>
      </c>
      <c r="AI740">
        <v>5.5804366666666665</v>
      </c>
      <c r="AJ740">
        <v>4.611931129476584E-2</v>
      </c>
    </row>
    <row r="741" spans="4:36" x14ac:dyDescent="0.35">
      <c r="D741">
        <v>729</v>
      </c>
      <c r="E741">
        <v>729</v>
      </c>
      <c r="F741">
        <v>24.1</v>
      </c>
      <c r="G741">
        <v>375.56299999999999</v>
      </c>
      <c r="N741">
        <v>729</v>
      </c>
      <c r="O741">
        <v>729</v>
      </c>
      <c r="P741">
        <v>25.042000000000002</v>
      </c>
      <c r="Q741">
        <v>380.255</v>
      </c>
      <c r="X741">
        <v>729</v>
      </c>
      <c r="Y741">
        <v>729</v>
      </c>
      <c r="Z741">
        <v>25.4</v>
      </c>
      <c r="AA741">
        <v>439.137</v>
      </c>
      <c r="AF741">
        <v>730</v>
      </c>
      <c r="AG741">
        <v>398.31833333333333</v>
      </c>
      <c r="AH741">
        <v>28.926647199809079</v>
      </c>
      <c r="AI741">
        <v>5.5882933333333336</v>
      </c>
      <c r="AJ741">
        <v>4.6184242424242426E-2</v>
      </c>
    </row>
    <row r="742" spans="4:36" x14ac:dyDescent="0.35">
      <c r="D742">
        <v>730</v>
      </c>
      <c r="E742">
        <v>730</v>
      </c>
      <c r="F742">
        <v>24.1</v>
      </c>
      <c r="G742">
        <v>375.74700000000001</v>
      </c>
      <c r="N742">
        <v>730</v>
      </c>
      <c r="O742">
        <v>730</v>
      </c>
      <c r="P742">
        <v>25.045000000000002</v>
      </c>
      <c r="Q742">
        <v>380.42399999999998</v>
      </c>
      <c r="X742">
        <v>730</v>
      </c>
      <c r="Y742">
        <v>730</v>
      </c>
      <c r="Z742">
        <v>25.4</v>
      </c>
      <c r="AA742">
        <v>439.60899999999998</v>
      </c>
      <c r="AF742">
        <v>731</v>
      </c>
      <c r="AG742">
        <v>398.59333333333331</v>
      </c>
      <c r="AH742">
        <v>29.065240022328307</v>
      </c>
      <c r="AI742">
        <v>5.5960833333333335</v>
      </c>
      <c r="AJ742">
        <v>4.6248622589531684E-2</v>
      </c>
    </row>
    <row r="743" spans="4:36" x14ac:dyDescent="0.35">
      <c r="D743">
        <v>731</v>
      </c>
      <c r="E743">
        <v>731</v>
      </c>
      <c r="F743">
        <v>24.1</v>
      </c>
      <c r="G743">
        <v>375.94799999999998</v>
      </c>
      <c r="N743">
        <v>731</v>
      </c>
      <c r="O743">
        <v>731</v>
      </c>
      <c r="P743">
        <v>25.047999999999998</v>
      </c>
      <c r="Q743">
        <v>380.59699999999998</v>
      </c>
      <c r="X743">
        <v>731</v>
      </c>
      <c r="Y743">
        <v>731</v>
      </c>
      <c r="Z743">
        <v>25.4</v>
      </c>
      <c r="AA743">
        <v>440.05500000000001</v>
      </c>
      <c r="AF743">
        <v>732</v>
      </c>
      <c r="AG743">
        <v>398.86666666666662</v>
      </c>
      <c r="AH743">
        <v>29.186325591885598</v>
      </c>
      <c r="AI743">
        <v>5.6059433333333333</v>
      </c>
      <c r="AJ743">
        <v>4.6330110192837462E-2</v>
      </c>
    </row>
    <row r="744" spans="4:36" x14ac:dyDescent="0.35">
      <c r="D744">
        <v>732</v>
      </c>
      <c r="E744">
        <v>732</v>
      </c>
      <c r="F744">
        <v>24.1</v>
      </c>
      <c r="G744">
        <v>376.12400000000002</v>
      </c>
      <c r="N744">
        <v>732</v>
      </c>
      <c r="O744">
        <v>732</v>
      </c>
      <c r="P744">
        <v>25.052</v>
      </c>
      <c r="Q744">
        <v>380.76799999999997</v>
      </c>
      <c r="X744">
        <v>732</v>
      </c>
      <c r="Y744">
        <v>732</v>
      </c>
      <c r="Z744">
        <v>25.4</v>
      </c>
      <c r="AA744">
        <v>440.88600000000002</v>
      </c>
      <c r="AF744">
        <v>733</v>
      </c>
      <c r="AG744">
        <v>399.25933333333336</v>
      </c>
      <c r="AH744">
        <v>29.495493636975965</v>
      </c>
      <c r="AI744">
        <v>5.6161199999999996</v>
      </c>
      <c r="AJ744">
        <v>4.6414214876033054E-2</v>
      </c>
    </row>
    <row r="745" spans="4:36" x14ac:dyDescent="0.35">
      <c r="D745">
        <v>733</v>
      </c>
      <c r="E745">
        <v>733</v>
      </c>
      <c r="F745">
        <v>24.1</v>
      </c>
      <c r="G745">
        <v>376.31400000000002</v>
      </c>
      <c r="N745">
        <v>733</v>
      </c>
      <c r="O745">
        <v>733</v>
      </c>
      <c r="P745">
        <v>25.055</v>
      </c>
      <c r="Q745">
        <v>380.94</v>
      </c>
      <c r="X745">
        <v>733</v>
      </c>
      <c r="Y745">
        <v>733</v>
      </c>
      <c r="Z745">
        <v>25.4</v>
      </c>
      <c r="AA745">
        <v>441.28399999999999</v>
      </c>
      <c r="AF745">
        <v>734</v>
      </c>
      <c r="AG745">
        <v>399.51266666666669</v>
      </c>
      <c r="AH745">
        <v>29.597107801645446</v>
      </c>
      <c r="AI745">
        <v>5.6236300000000012</v>
      </c>
      <c r="AJ745">
        <v>4.647628099173555E-2</v>
      </c>
    </row>
    <row r="746" spans="4:36" x14ac:dyDescent="0.35">
      <c r="D746">
        <v>734</v>
      </c>
      <c r="E746">
        <v>734</v>
      </c>
      <c r="F746">
        <v>24.1</v>
      </c>
      <c r="G746">
        <v>376.50799999999998</v>
      </c>
      <c r="N746">
        <v>734</v>
      </c>
      <c r="O746">
        <v>734</v>
      </c>
      <c r="P746">
        <v>25.058</v>
      </c>
      <c r="Q746">
        <v>381.10199999999998</v>
      </c>
      <c r="X746">
        <v>734</v>
      </c>
      <c r="Y746">
        <v>734</v>
      </c>
      <c r="Z746">
        <v>25.4</v>
      </c>
      <c r="AA746">
        <v>441.69299999999998</v>
      </c>
      <c r="AF746">
        <v>735</v>
      </c>
      <c r="AG746">
        <v>399.76766666666663</v>
      </c>
      <c r="AH746">
        <v>29.704953462717665</v>
      </c>
      <c r="AI746">
        <v>5.6311366666666665</v>
      </c>
      <c r="AJ746">
        <v>4.6538319559228651E-2</v>
      </c>
    </row>
    <row r="747" spans="4:36" x14ac:dyDescent="0.35">
      <c r="D747">
        <v>735</v>
      </c>
      <c r="E747">
        <v>735</v>
      </c>
      <c r="F747">
        <v>24.1</v>
      </c>
      <c r="G747">
        <v>376.70800000000003</v>
      </c>
      <c r="N747">
        <v>735</v>
      </c>
      <c r="O747">
        <v>735</v>
      </c>
      <c r="P747">
        <v>25.061</v>
      </c>
      <c r="Q747">
        <v>381.25299999999999</v>
      </c>
      <c r="X747">
        <v>735</v>
      </c>
      <c r="Y747">
        <v>735</v>
      </c>
      <c r="Z747">
        <v>25.4</v>
      </c>
      <c r="AA747">
        <v>442.06700000000001</v>
      </c>
      <c r="AF747">
        <v>736</v>
      </c>
      <c r="AG747">
        <v>400.00933333333336</v>
      </c>
      <c r="AH747">
        <v>29.797088787702435</v>
      </c>
      <c r="AI747">
        <v>5.6391999999999998</v>
      </c>
      <c r="AJ747">
        <v>4.6604958677685951E-2</v>
      </c>
    </row>
    <row r="748" spans="4:36" x14ac:dyDescent="0.35">
      <c r="D748">
        <v>736</v>
      </c>
      <c r="E748">
        <v>736</v>
      </c>
      <c r="F748">
        <v>24.1</v>
      </c>
      <c r="G748">
        <v>376.88499999999999</v>
      </c>
      <c r="N748">
        <v>736</v>
      </c>
      <c r="O748">
        <v>736</v>
      </c>
      <c r="P748">
        <v>25.065000000000001</v>
      </c>
      <c r="Q748">
        <v>381.42500000000001</v>
      </c>
      <c r="X748">
        <v>736</v>
      </c>
      <c r="Y748">
        <v>736</v>
      </c>
      <c r="Z748">
        <v>25.4</v>
      </c>
      <c r="AA748">
        <v>442.49599999999998</v>
      </c>
      <c r="AF748">
        <v>737</v>
      </c>
      <c r="AG748">
        <v>400.26866666666666</v>
      </c>
      <c r="AH748">
        <v>29.916702807777604</v>
      </c>
      <c r="AI748">
        <v>5.6470366666666676</v>
      </c>
      <c r="AJ748">
        <v>4.6669724517906346E-2</v>
      </c>
    </row>
    <row r="749" spans="4:36" x14ac:dyDescent="0.35">
      <c r="D749">
        <v>737</v>
      </c>
      <c r="E749">
        <v>737</v>
      </c>
      <c r="F749">
        <v>24.1</v>
      </c>
      <c r="G749">
        <v>377.09500000000003</v>
      </c>
      <c r="N749">
        <v>737</v>
      </c>
      <c r="O749">
        <v>737</v>
      </c>
      <c r="P749">
        <v>25.068000000000001</v>
      </c>
      <c r="Q749">
        <v>381.59699999999998</v>
      </c>
      <c r="X749">
        <v>737</v>
      </c>
      <c r="Y749">
        <v>737</v>
      </c>
      <c r="Z749">
        <v>25.4</v>
      </c>
      <c r="AA749">
        <v>442.87700000000001</v>
      </c>
      <c r="AF749">
        <v>738</v>
      </c>
      <c r="AG749">
        <v>400.52299999999997</v>
      </c>
      <c r="AH749">
        <v>30.005143870121117</v>
      </c>
      <c r="AI749">
        <v>5.6547166666666664</v>
      </c>
      <c r="AJ749">
        <v>4.6733195592286496E-2</v>
      </c>
    </row>
    <row r="750" spans="4:36" x14ac:dyDescent="0.35">
      <c r="D750">
        <v>738</v>
      </c>
      <c r="E750">
        <v>738</v>
      </c>
      <c r="F750">
        <v>24.1</v>
      </c>
      <c r="G750">
        <v>377.28500000000003</v>
      </c>
      <c r="N750">
        <v>738</v>
      </c>
      <c r="O750">
        <v>738</v>
      </c>
      <c r="P750">
        <v>25.071000000000002</v>
      </c>
      <c r="Q750">
        <v>381.738</v>
      </c>
      <c r="X750">
        <v>738</v>
      </c>
      <c r="Y750">
        <v>738</v>
      </c>
      <c r="Z750">
        <v>25.4</v>
      </c>
      <c r="AA750">
        <v>443.322</v>
      </c>
      <c r="AF750">
        <v>739</v>
      </c>
      <c r="AG750">
        <v>400.78166666666669</v>
      </c>
      <c r="AH750">
        <v>30.135441729336272</v>
      </c>
      <c r="AI750">
        <v>5.6634133333333336</v>
      </c>
      <c r="AJ750">
        <v>4.6805068870523416E-2</v>
      </c>
    </row>
    <row r="751" spans="4:36" x14ac:dyDescent="0.35">
      <c r="D751">
        <v>739</v>
      </c>
      <c r="E751">
        <v>739</v>
      </c>
      <c r="F751">
        <v>24.1</v>
      </c>
      <c r="G751">
        <v>377.452</v>
      </c>
      <c r="N751">
        <v>739</v>
      </c>
      <c r="O751">
        <v>739</v>
      </c>
      <c r="P751">
        <v>25.074000000000002</v>
      </c>
      <c r="Q751">
        <v>381.92899999999997</v>
      </c>
      <c r="X751">
        <v>739</v>
      </c>
      <c r="Y751">
        <v>739</v>
      </c>
      <c r="Z751">
        <v>25.4</v>
      </c>
      <c r="AA751">
        <v>444.09500000000003</v>
      </c>
      <c r="AF751">
        <v>740</v>
      </c>
      <c r="AG751">
        <v>401.1586666666667</v>
      </c>
      <c r="AH751">
        <v>30.415537940701022</v>
      </c>
      <c r="AI751">
        <v>5.6734599999999995</v>
      </c>
      <c r="AJ751">
        <v>4.6888099173553716E-2</v>
      </c>
    </row>
    <row r="752" spans="4:36" x14ac:dyDescent="0.35">
      <c r="D752">
        <v>740</v>
      </c>
      <c r="E752">
        <v>740</v>
      </c>
      <c r="F752">
        <v>24.1</v>
      </c>
      <c r="G752">
        <v>377.63099999999997</v>
      </c>
      <c r="N752">
        <v>740</v>
      </c>
      <c r="O752">
        <v>740</v>
      </c>
      <c r="P752">
        <v>25.077000000000002</v>
      </c>
      <c r="Q752">
        <v>382.065</v>
      </c>
      <c r="X752">
        <v>740</v>
      </c>
      <c r="Y752">
        <v>740</v>
      </c>
      <c r="Z752">
        <v>25.4</v>
      </c>
      <c r="AA752">
        <v>444.49099999999999</v>
      </c>
      <c r="AF752">
        <v>741</v>
      </c>
      <c r="AG752">
        <v>401.39566666666661</v>
      </c>
      <c r="AH752">
        <v>30.526719502028968</v>
      </c>
      <c r="AI752">
        <v>5.6810166666666673</v>
      </c>
      <c r="AJ752">
        <v>4.6950550964187335E-2</v>
      </c>
    </row>
    <row r="753" spans="4:36" x14ac:dyDescent="0.35">
      <c r="D753">
        <v>741</v>
      </c>
      <c r="E753">
        <v>741</v>
      </c>
      <c r="F753">
        <v>24.1</v>
      </c>
      <c r="G753">
        <v>377.82100000000003</v>
      </c>
      <c r="N753">
        <v>741</v>
      </c>
      <c r="O753">
        <v>741</v>
      </c>
      <c r="P753">
        <v>25.081</v>
      </c>
      <c r="Q753">
        <v>382.22199999999998</v>
      </c>
      <c r="X753">
        <v>741</v>
      </c>
      <c r="Y753">
        <v>741</v>
      </c>
      <c r="Z753">
        <v>25.4</v>
      </c>
      <c r="AA753">
        <v>444.87</v>
      </c>
      <c r="AF753">
        <v>742</v>
      </c>
      <c r="AG753">
        <v>401.63766666666669</v>
      </c>
      <c r="AH753">
        <v>30.622629805786151</v>
      </c>
      <c r="AI753">
        <v>5.6885633333333336</v>
      </c>
      <c r="AJ753">
        <v>4.7012920110192841E-2</v>
      </c>
    </row>
    <row r="754" spans="4:36" x14ac:dyDescent="0.35">
      <c r="D754">
        <v>742</v>
      </c>
      <c r="E754">
        <v>742</v>
      </c>
      <c r="F754">
        <v>24.1</v>
      </c>
      <c r="G754">
        <v>377.98200000000003</v>
      </c>
      <c r="N754">
        <v>742</v>
      </c>
      <c r="O754">
        <v>742</v>
      </c>
      <c r="P754">
        <v>25.084</v>
      </c>
      <c r="Q754">
        <v>382.38799999999998</v>
      </c>
      <c r="X754">
        <v>742</v>
      </c>
      <c r="Y754">
        <v>742</v>
      </c>
      <c r="Z754">
        <v>25.4</v>
      </c>
      <c r="AA754">
        <v>445.25299999999999</v>
      </c>
      <c r="AF754">
        <v>743</v>
      </c>
      <c r="AG754">
        <v>401.87433333333337</v>
      </c>
      <c r="AH754">
        <v>30.726044873292022</v>
      </c>
      <c r="AI754">
        <v>5.6966366666666666</v>
      </c>
      <c r="AJ754">
        <v>4.7079641873278233E-2</v>
      </c>
    </row>
    <row r="755" spans="4:36" x14ac:dyDescent="0.35">
      <c r="D755">
        <v>743</v>
      </c>
      <c r="E755">
        <v>743</v>
      </c>
      <c r="F755">
        <v>24.1</v>
      </c>
      <c r="G755">
        <v>378.15600000000001</v>
      </c>
      <c r="N755">
        <v>743</v>
      </c>
      <c r="O755">
        <v>743</v>
      </c>
      <c r="P755">
        <v>25.087</v>
      </c>
      <c r="Q755">
        <v>382.53899999999999</v>
      </c>
      <c r="X755">
        <v>743</v>
      </c>
      <c r="Y755">
        <v>743</v>
      </c>
      <c r="Z755">
        <v>25.4</v>
      </c>
      <c r="AA755">
        <v>445.661</v>
      </c>
      <c r="AF755">
        <v>744</v>
      </c>
      <c r="AG755">
        <v>402.11866666666668</v>
      </c>
      <c r="AH755">
        <v>30.841030747294354</v>
      </c>
      <c r="AI755">
        <v>5.704343333333334</v>
      </c>
      <c r="AJ755">
        <v>4.7143333333333336E-2</v>
      </c>
    </row>
    <row r="756" spans="4:36" x14ac:dyDescent="0.35">
      <c r="D756">
        <v>744</v>
      </c>
      <c r="E756">
        <v>744</v>
      </c>
      <c r="F756">
        <v>24.1</v>
      </c>
      <c r="G756">
        <v>378.34100000000001</v>
      </c>
      <c r="N756">
        <v>744</v>
      </c>
      <c r="O756">
        <v>744</v>
      </c>
      <c r="P756">
        <v>25.091999999999999</v>
      </c>
      <c r="Q756">
        <v>382.7</v>
      </c>
      <c r="X756">
        <v>744</v>
      </c>
      <c r="Y756">
        <v>744</v>
      </c>
      <c r="Z756">
        <v>25.4</v>
      </c>
      <c r="AA756">
        <v>446.03899999999999</v>
      </c>
      <c r="AF756">
        <v>745</v>
      </c>
      <c r="AG756">
        <v>402.35999999999996</v>
      </c>
      <c r="AH756">
        <v>30.936941251519993</v>
      </c>
      <c r="AI756">
        <v>5.7117166666666668</v>
      </c>
      <c r="AJ756">
        <v>4.7204269972451793E-2</v>
      </c>
    </row>
    <row r="757" spans="4:36" x14ac:dyDescent="0.35">
      <c r="D757">
        <v>745</v>
      </c>
      <c r="E757">
        <v>745</v>
      </c>
      <c r="F757">
        <v>24.1</v>
      </c>
      <c r="G757">
        <v>378.48500000000001</v>
      </c>
      <c r="N757">
        <v>745</v>
      </c>
      <c r="O757">
        <v>745</v>
      </c>
      <c r="P757">
        <v>25.094999999999999</v>
      </c>
      <c r="Q757">
        <v>382.84800000000001</v>
      </c>
      <c r="X757">
        <v>745</v>
      </c>
      <c r="Y757">
        <v>745</v>
      </c>
      <c r="Z757">
        <v>25.4</v>
      </c>
      <c r="AA757">
        <v>446.49400000000003</v>
      </c>
      <c r="AF757">
        <v>746</v>
      </c>
      <c r="AG757">
        <v>402.60900000000009</v>
      </c>
      <c r="AH757">
        <v>31.082458729429163</v>
      </c>
      <c r="AI757">
        <v>5.7195766666666659</v>
      </c>
      <c r="AJ757">
        <v>4.7269228650137732E-2</v>
      </c>
    </row>
    <row r="758" spans="4:36" x14ac:dyDescent="0.35">
      <c r="D758">
        <v>746</v>
      </c>
      <c r="E758">
        <v>746</v>
      </c>
      <c r="F758">
        <v>24.1</v>
      </c>
      <c r="G758">
        <v>378.64400000000001</v>
      </c>
      <c r="N758">
        <v>746</v>
      </c>
      <c r="O758">
        <v>746</v>
      </c>
      <c r="P758">
        <v>25.097999999999999</v>
      </c>
      <c r="Q758">
        <v>383.00799999999998</v>
      </c>
      <c r="X758">
        <v>746</v>
      </c>
      <c r="Y758">
        <v>746</v>
      </c>
      <c r="Z758">
        <v>25.4</v>
      </c>
      <c r="AA758">
        <v>446.90899999999999</v>
      </c>
      <c r="AF758">
        <v>747</v>
      </c>
      <c r="AG758">
        <v>402.85366666666664</v>
      </c>
      <c r="AH758">
        <v>31.202728730388664</v>
      </c>
      <c r="AI758">
        <v>5.7272800000000004</v>
      </c>
      <c r="AJ758">
        <v>4.7332892561983475E-2</v>
      </c>
    </row>
    <row r="759" spans="4:36" x14ac:dyDescent="0.35">
      <c r="D759">
        <v>747</v>
      </c>
      <c r="E759">
        <v>747</v>
      </c>
      <c r="F759">
        <v>24.1</v>
      </c>
      <c r="G759">
        <v>378.82400000000001</v>
      </c>
      <c r="N759">
        <v>747</v>
      </c>
      <c r="O759">
        <v>747</v>
      </c>
      <c r="P759">
        <v>25.1</v>
      </c>
      <c r="Q759">
        <v>383.19099999999997</v>
      </c>
      <c r="X759">
        <v>747</v>
      </c>
      <c r="Y759">
        <v>747</v>
      </c>
      <c r="Z759">
        <v>25.4</v>
      </c>
      <c r="AA759">
        <v>447.33199999999999</v>
      </c>
      <c r="AF759">
        <v>748</v>
      </c>
      <c r="AG759">
        <v>403.11566666666664</v>
      </c>
      <c r="AH759">
        <v>31.316457572479184</v>
      </c>
      <c r="AI759">
        <v>5.7347600000000005</v>
      </c>
      <c r="AJ759">
        <v>4.7394710743801659E-2</v>
      </c>
    </row>
    <row r="760" spans="4:36" x14ac:dyDescent="0.35">
      <c r="D760">
        <v>748</v>
      </c>
      <c r="E760">
        <v>748</v>
      </c>
      <c r="F760">
        <v>24.1</v>
      </c>
      <c r="G760">
        <v>379.18400000000003</v>
      </c>
      <c r="N760">
        <v>748</v>
      </c>
      <c r="O760">
        <v>748</v>
      </c>
      <c r="P760">
        <v>25.1</v>
      </c>
      <c r="Q760">
        <v>383.34399999999999</v>
      </c>
      <c r="X760">
        <v>748</v>
      </c>
      <c r="Y760">
        <v>748</v>
      </c>
      <c r="Z760">
        <v>25.4</v>
      </c>
      <c r="AA760">
        <v>447.74799999999999</v>
      </c>
      <c r="AF760">
        <v>749</v>
      </c>
      <c r="AG760">
        <v>403.42533333333336</v>
      </c>
      <c r="AH760">
        <v>31.386838912016742</v>
      </c>
      <c r="AI760">
        <v>5.7450299999999999</v>
      </c>
      <c r="AJ760">
        <v>4.7479586776859505E-2</v>
      </c>
    </row>
    <row r="761" spans="4:36" x14ac:dyDescent="0.35">
      <c r="D761">
        <v>749</v>
      </c>
      <c r="E761">
        <v>749</v>
      </c>
      <c r="F761">
        <v>24.1</v>
      </c>
      <c r="G761">
        <v>379.35700000000003</v>
      </c>
      <c r="N761">
        <v>749</v>
      </c>
      <c r="O761">
        <v>749</v>
      </c>
      <c r="P761">
        <v>25.106000000000002</v>
      </c>
      <c r="Q761">
        <v>383.51600000000002</v>
      </c>
      <c r="X761">
        <v>749</v>
      </c>
      <c r="Y761">
        <v>749</v>
      </c>
      <c r="Z761">
        <v>25.4</v>
      </c>
      <c r="AA761">
        <v>448.18599999999998</v>
      </c>
      <c r="AF761">
        <v>750</v>
      </c>
      <c r="AG761">
        <v>403.68633333333332</v>
      </c>
      <c r="AH761">
        <v>31.511792187828473</v>
      </c>
      <c r="AI761">
        <v>5.7514766666666661</v>
      </c>
      <c r="AJ761">
        <v>4.75328650137741E-2</v>
      </c>
    </row>
    <row r="762" spans="4:36" x14ac:dyDescent="0.35">
      <c r="D762">
        <v>750</v>
      </c>
      <c r="E762">
        <v>750</v>
      </c>
      <c r="F762">
        <v>24.1</v>
      </c>
      <c r="G762">
        <v>379.55</v>
      </c>
      <c r="N762">
        <v>750</v>
      </c>
      <c r="O762">
        <v>750</v>
      </c>
      <c r="P762">
        <v>25.11</v>
      </c>
      <c r="Q762">
        <v>383.67899999999997</v>
      </c>
      <c r="X762">
        <v>750</v>
      </c>
      <c r="Y762">
        <v>750</v>
      </c>
      <c r="Z762">
        <v>25.4</v>
      </c>
      <c r="AA762">
        <v>448.61399999999998</v>
      </c>
      <c r="AF762">
        <v>751</v>
      </c>
      <c r="AG762">
        <v>403.94766666666663</v>
      </c>
      <c r="AH762">
        <v>31.628817665048569</v>
      </c>
      <c r="AI762">
        <v>5.7605066666666671</v>
      </c>
      <c r="AJ762">
        <v>4.7607493112947659E-2</v>
      </c>
    </row>
    <row r="763" spans="4:36" x14ac:dyDescent="0.35">
      <c r="D763">
        <v>751</v>
      </c>
      <c r="E763">
        <v>751</v>
      </c>
      <c r="F763">
        <v>24.1</v>
      </c>
      <c r="G763">
        <v>379.73200000000003</v>
      </c>
      <c r="N763">
        <v>751</v>
      </c>
      <c r="O763">
        <v>751</v>
      </c>
      <c r="P763">
        <v>25.113</v>
      </c>
      <c r="Q763">
        <v>383.84</v>
      </c>
      <c r="X763">
        <v>751</v>
      </c>
      <c r="Y763">
        <v>751</v>
      </c>
      <c r="Z763">
        <v>25.4</v>
      </c>
      <c r="AA763">
        <v>449.01799999999997</v>
      </c>
      <c r="AF763">
        <v>752</v>
      </c>
      <c r="AG763">
        <v>404.19666666666666</v>
      </c>
      <c r="AH763">
        <v>31.737809810312282</v>
      </c>
      <c r="AI763">
        <v>5.7692333333333323</v>
      </c>
      <c r="AJ763">
        <v>4.7679614325068863E-2</v>
      </c>
    </row>
    <row r="764" spans="4:36" x14ac:dyDescent="0.35">
      <c r="D764">
        <v>752</v>
      </c>
      <c r="E764">
        <v>752</v>
      </c>
      <c r="F764">
        <v>24.1</v>
      </c>
      <c r="G764">
        <v>379.892</v>
      </c>
      <c r="N764">
        <v>752</v>
      </c>
      <c r="O764">
        <v>752</v>
      </c>
      <c r="P764">
        <v>25.116</v>
      </c>
      <c r="Q764">
        <v>384.01799999999997</v>
      </c>
      <c r="X764">
        <v>752</v>
      </c>
      <c r="Y764">
        <v>752</v>
      </c>
      <c r="Z764">
        <v>25.4</v>
      </c>
      <c r="AA764">
        <v>449.44400000000002</v>
      </c>
      <c r="AF764">
        <v>753</v>
      </c>
      <c r="AG764">
        <v>404.45133333333337</v>
      </c>
      <c r="AH764">
        <v>31.859179831809175</v>
      </c>
      <c r="AI764">
        <v>5.7772499999999996</v>
      </c>
      <c r="AJ764">
        <v>4.7745867768595039E-2</v>
      </c>
    </row>
    <row r="765" spans="4:36" x14ac:dyDescent="0.35">
      <c r="D765">
        <v>753</v>
      </c>
      <c r="E765">
        <v>753</v>
      </c>
      <c r="F765">
        <v>24.1</v>
      </c>
      <c r="G765">
        <v>380.08699999999999</v>
      </c>
      <c r="N765">
        <v>753</v>
      </c>
      <c r="O765">
        <v>753</v>
      </c>
      <c r="P765">
        <v>25.119</v>
      </c>
      <c r="Q765">
        <v>384.19600000000003</v>
      </c>
      <c r="X765">
        <v>753</v>
      </c>
      <c r="Y765">
        <v>753</v>
      </c>
      <c r="Z765">
        <v>25.4</v>
      </c>
      <c r="AA765">
        <v>449.88</v>
      </c>
      <c r="AF765">
        <v>754</v>
      </c>
      <c r="AG765">
        <v>404.721</v>
      </c>
      <c r="AH765">
        <v>31.976266521698033</v>
      </c>
      <c r="AI765">
        <v>5.7859100000000003</v>
      </c>
      <c r="AJ765">
        <v>4.7817438016528928E-2</v>
      </c>
    </row>
    <row r="766" spans="4:36" x14ac:dyDescent="0.35">
      <c r="D766">
        <v>754</v>
      </c>
      <c r="E766">
        <v>754</v>
      </c>
      <c r="F766">
        <v>24.105</v>
      </c>
      <c r="G766">
        <v>380.274</v>
      </c>
      <c r="N766">
        <v>754</v>
      </c>
      <c r="O766">
        <v>754</v>
      </c>
      <c r="P766">
        <v>25.123000000000001</v>
      </c>
      <c r="Q766">
        <v>384.37599999999998</v>
      </c>
      <c r="X766">
        <v>754</v>
      </c>
      <c r="Y766">
        <v>754</v>
      </c>
      <c r="Z766">
        <v>25.4</v>
      </c>
      <c r="AA766">
        <v>450.27100000000002</v>
      </c>
      <c r="AF766">
        <v>755</v>
      </c>
      <c r="AG766">
        <v>404.97366666666659</v>
      </c>
      <c r="AH766">
        <v>32.073799341865055</v>
      </c>
      <c r="AI766">
        <v>5.7937633333333336</v>
      </c>
      <c r="AJ766">
        <v>4.7882341597796148E-2</v>
      </c>
    </row>
    <row r="767" spans="4:36" x14ac:dyDescent="0.35">
      <c r="D767">
        <v>755</v>
      </c>
      <c r="E767">
        <v>755</v>
      </c>
      <c r="F767">
        <v>24.108000000000001</v>
      </c>
      <c r="G767">
        <v>380.43799999999999</v>
      </c>
      <c r="N767">
        <v>755</v>
      </c>
      <c r="O767">
        <v>755</v>
      </c>
      <c r="P767">
        <v>25.126000000000001</v>
      </c>
      <c r="Q767">
        <v>384.51900000000001</v>
      </c>
      <c r="X767">
        <v>755</v>
      </c>
      <c r="Y767">
        <v>755</v>
      </c>
      <c r="Z767">
        <v>25.4</v>
      </c>
      <c r="AA767">
        <v>450.70100000000002</v>
      </c>
      <c r="AF767">
        <v>756</v>
      </c>
      <c r="AG767">
        <v>405.21933333333328</v>
      </c>
      <c r="AH767">
        <v>32.20352094966568</v>
      </c>
      <c r="AI767">
        <v>5.8014599999999996</v>
      </c>
      <c r="AJ767">
        <v>4.7945950413223137E-2</v>
      </c>
    </row>
    <row r="768" spans="4:36" x14ac:dyDescent="0.35">
      <c r="D768">
        <v>756</v>
      </c>
      <c r="E768">
        <v>756</v>
      </c>
      <c r="F768">
        <v>24.111000000000001</v>
      </c>
      <c r="G768">
        <v>380.63299999999998</v>
      </c>
      <c r="N768">
        <v>756</v>
      </c>
      <c r="O768">
        <v>756</v>
      </c>
      <c r="P768">
        <v>25.129000000000001</v>
      </c>
      <c r="Q768">
        <v>384.697</v>
      </c>
      <c r="X768">
        <v>756</v>
      </c>
      <c r="Y768">
        <v>756</v>
      </c>
      <c r="Z768">
        <v>25.4</v>
      </c>
      <c r="AA768">
        <v>451.13299999999998</v>
      </c>
      <c r="AF768">
        <v>757</v>
      </c>
      <c r="AG768">
        <v>405.48766666666666</v>
      </c>
      <c r="AH768">
        <v>32.318739304345122</v>
      </c>
      <c r="AI768">
        <v>5.8104699999999996</v>
      </c>
      <c r="AJ768">
        <v>4.802041322314049E-2</v>
      </c>
    </row>
    <row r="769" spans="4:36" x14ac:dyDescent="0.35">
      <c r="D769">
        <v>757</v>
      </c>
      <c r="E769">
        <v>757</v>
      </c>
      <c r="F769">
        <v>24.114999999999998</v>
      </c>
      <c r="G769">
        <v>380.81299999999999</v>
      </c>
      <c r="N769">
        <v>757</v>
      </c>
      <c r="O769">
        <v>757</v>
      </c>
      <c r="P769">
        <v>25.132000000000001</v>
      </c>
      <c r="Q769">
        <v>384.85399999999998</v>
      </c>
      <c r="X769">
        <v>757</v>
      </c>
      <c r="Y769">
        <v>757</v>
      </c>
      <c r="Z769">
        <v>25.4</v>
      </c>
      <c r="AA769">
        <v>451.52699999999999</v>
      </c>
      <c r="AF769">
        <v>758</v>
      </c>
      <c r="AG769">
        <v>405.73133333333334</v>
      </c>
      <c r="AH769">
        <v>32.424422218787832</v>
      </c>
      <c r="AI769">
        <v>5.8181733333333341</v>
      </c>
      <c r="AJ769">
        <v>4.8084077134986233E-2</v>
      </c>
    </row>
    <row r="770" spans="4:36" x14ac:dyDescent="0.35">
      <c r="D770">
        <v>758</v>
      </c>
      <c r="E770">
        <v>758</v>
      </c>
      <c r="F770">
        <v>24.117999999999999</v>
      </c>
      <c r="G770">
        <v>381.01299999999998</v>
      </c>
      <c r="N770">
        <v>758</v>
      </c>
      <c r="O770">
        <v>758</v>
      </c>
      <c r="P770">
        <v>25.135000000000002</v>
      </c>
      <c r="Q770">
        <v>384.99400000000003</v>
      </c>
      <c r="X770">
        <v>758</v>
      </c>
      <c r="Y770">
        <v>758</v>
      </c>
      <c r="Z770">
        <v>25.4</v>
      </c>
      <c r="AA770">
        <v>452.37900000000002</v>
      </c>
      <c r="AF770">
        <v>759</v>
      </c>
      <c r="AG770">
        <v>406.12866666666667</v>
      </c>
      <c r="AH770">
        <v>32.744282863153728</v>
      </c>
      <c r="AI770">
        <v>5.8295266666666663</v>
      </c>
      <c r="AJ770">
        <v>4.817790633608815E-2</v>
      </c>
    </row>
    <row r="771" spans="4:36" x14ac:dyDescent="0.35">
      <c r="D771">
        <v>759</v>
      </c>
      <c r="E771">
        <v>759</v>
      </c>
      <c r="F771">
        <v>24.120999999999999</v>
      </c>
      <c r="G771">
        <v>381.16800000000001</v>
      </c>
      <c r="N771">
        <v>759</v>
      </c>
      <c r="O771">
        <v>759</v>
      </c>
      <c r="P771">
        <v>25.138999999999999</v>
      </c>
      <c r="Q771">
        <v>385.15199999999999</v>
      </c>
      <c r="X771">
        <v>759</v>
      </c>
      <c r="Y771">
        <v>759</v>
      </c>
      <c r="Z771">
        <v>25.4</v>
      </c>
      <c r="AA771">
        <v>452.80399999999997</v>
      </c>
      <c r="AF771">
        <v>760</v>
      </c>
      <c r="AG771">
        <v>406.3746666666666</v>
      </c>
      <c r="AH771">
        <v>32.87076015076147</v>
      </c>
      <c r="AI771">
        <v>5.8372233333333341</v>
      </c>
      <c r="AJ771">
        <v>4.824151515151516E-2</v>
      </c>
    </row>
    <row r="772" spans="4:36" x14ac:dyDescent="0.35">
      <c r="D772">
        <v>760</v>
      </c>
      <c r="E772">
        <v>760</v>
      </c>
      <c r="F772">
        <v>24.126999999999999</v>
      </c>
      <c r="G772">
        <v>381.31200000000001</v>
      </c>
      <c r="N772">
        <v>760</v>
      </c>
      <c r="O772">
        <v>760</v>
      </c>
      <c r="P772">
        <v>25.141999999999999</v>
      </c>
      <c r="Q772">
        <v>385.30700000000002</v>
      </c>
      <c r="X772">
        <v>760</v>
      </c>
      <c r="Y772">
        <v>760</v>
      </c>
      <c r="Z772">
        <v>25.4</v>
      </c>
      <c r="AA772">
        <v>453.21300000000002</v>
      </c>
      <c r="AF772">
        <v>761</v>
      </c>
      <c r="AG772">
        <v>406.61066666666665</v>
      </c>
      <c r="AH772">
        <v>32.993162022186091</v>
      </c>
      <c r="AI772">
        <v>5.8447766666666672</v>
      </c>
      <c r="AJ772">
        <v>4.8303939393939399E-2</v>
      </c>
    </row>
    <row r="773" spans="4:36" x14ac:dyDescent="0.35">
      <c r="D773">
        <v>761</v>
      </c>
      <c r="E773">
        <v>761</v>
      </c>
      <c r="F773">
        <v>24.131</v>
      </c>
      <c r="G773">
        <v>381.50799999999998</v>
      </c>
      <c r="N773">
        <v>761</v>
      </c>
      <c r="O773">
        <v>761</v>
      </c>
      <c r="P773">
        <v>25.145</v>
      </c>
      <c r="Q773">
        <v>385.495</v>
      </c>
      <c r="X773">
        <v>761</v>
      </c>
      <c r="Y773">
        <v>761</v>
      </c>
      <c r="Z773">
        <v>25.4</v>
      </c>
      <c r="AA773">
        <v>453.62099999999998</v>
      </c>
      <c r="AF773">
        <v>762</v>
      </c>
      <c r="AG773">
        <v>406.87466666666666</v>
      </c>
      <c r="AH773">
        <v>33.094700505602937</v>
      </c>
      <c r="AI773">
        <v>5.8527633333333329</v>
      </c>
      <c r="AJ773">
        <v>4.8369944903581263E-2</v>
      </c>
    </row>
    <row r="774" spans="4:36" x14ac:dyDescent="0.35">
      <c r="D774">
        <v>762</v>
      </c>
      <c r="E774">
        <v>762</v>
      </c>
      <c r="F774">
        <v>24.134</v>
      </c>
      <c r="G774">
        <v>381.67500000000001</v>
      </c>
      <c r="N774">
        <v>762</v>
      </c>
      <c r="O774">
        <v>762</v>
      </c>
      <c r="P774">
        <v>25.148</v>
      </c>
      <c r="Q774">
        <v>385.60500000000002</v>
      </c>
      <c r="X774">
        <v>762</v>
      </c>
      <c r="Y774">
        <v>762</v>
      </c>
      <c r="Z774">
        <v>25.4</v>
      </c>
      <c r="AA774">
        <v>454.05700000000002</v>
      </c>
      <c r="AF774">
        <v>763</v>
      </c>
      <c r="AG774">
        <v>407.11233333333331</v>
      </c>
      <c r="AH774">
        <v>33.233642806984342</v>
      </c>
      <c r="AI774">
        <v>5.8616866666666665</v>
      </c>
      <c r="AJ774">
        <v>4.8443691460055095E-2</v>
      </c>
    </row>
    <row r="775" spans="4:36" x14ac:dyDescent="0.35">
      <c r="D775">
        <v>763</v>
      </c>
      <c r="E775">
        <v>763</v>
      </c>
      <c r="F775">
        <v>24.137</v>
      </c>
      <c r="G775">
        <v>381.84699999999998</v>
      </c>
      <c r="N775">
        <v>763</v>
      </c>
      <c r="O775">
        <v>763</v>
      </c>
      <c r="P775">
        <v>25.152000000000001</v>
      </c>
      <c r="Q775">
        <v>385.77199999999999</v>
      </c>
      <c r="X775">
        <v>763</v>
      </c>
      <c r="Y775">
        <v>763</v>
      </c>
      <c r="Z775">
        <v>25.4</v>
      </c>
      <c r="AA775">
        <v>454.45100000000002</v>
      </c>
      <c r="AF775">
        <v>764</v>
      </c>
      <c r="AG775">
        <v>407.35666666666663</v>
      </c>
      <c r="AH775">
        <v>33.339251944550639</v>
      </c>
      <c r="AI775">
        <v>5.870423333333334</v>
      </c>
      <c r="AJ775">
        <v>4.8515895316804412E-2</v>
      </c>
    </row>
    <row r="776" spans="4:36" x14ac:dyDescent="0.35">
      <c r="D776">
        <v>764</v>
      </c>
      <c r="E776">
        <v>764</v>
      </c>
      <c r="F776">
        <v>24.14</v>
      </c>
      <c r="G776">
        <v>381.99900000000002</v>
      </c>
      <c r="N776">
        <v>764</v>
      </c>
      <c r="O776">
        <v>764</v>
      </c>
      <c r="P776">
        <v>25.155000000000001</v>
      </c>
      <c r="Q776">
        <v>385.91699999999997</v>
      </c>
      <c r="X776">
        <v>764</v>
      </c>
      <c r="Y776">
        <v>764</v>
      </c>
      <c r="Z776">
        <v>25.4</v>
      </c>
      <c r="AA776">
        <v>454.88</v>
      </c>
      <c r="AF776">
        <v>765</v>
      </c>
      <c r="AG776">
        <v>407.5986666666667</v>
      </c>
      <c r="AH776">
        <v>33.471192014759332</v>
      </c>
      <c r="AI776">
        <v>5.8781333333333334</v>
      </c>
      <c r="AJ776">
        <v>4.8579614325068875E-2</v>
      </c>
    </row>
    <row r="777" spans="4:36" x14ac:dyDescent="0.35">
      <c r="D777">
        <v>765</v>
      </c>
      <c r="E777">
        <v>765</v>
      </c>
      <c r="F777">
        <v>24.143999999999998</v>
      </c>
      <c r="G777">
        <v>382.16199999999998</v>
      </c>
      <c r="N777">
        <v>765</v>
      </c>
      <c r="O777">
        <v>765</v>
      </c>
      <c r="P777">
        <v>25.158000000000001</v>
      </c>
      <c r="Q777">
        <v>386.06599999999997</v>
      </c>
      <c r="X777">
        <v>765</v>
      </c>
      <c r="Y777">
        <v>765</v>
      </c>
      <c r="Z777">
        <v>25.4</v>
      </c>
      <c r="AA777">
        <v>455.3</v>
      </c>
      <c r="AF777">
        <v>766</v>
      </c>
      <c r="AG777">
        <v>407.84266666666667</v>
      </c>
      <c r="AH777">
        <v>33.595229515843812</v>
      </c>
      <c r="AI777">
        <v>5.8856566666666668</v>
      </c>
      <c r="AJ777">
        <v>4.8641790633608815E-2</v>
      </c>
    </row>
    <row r="778" spans="4:36" x14ac:dyDescent="0.35">
      <c r="D778">
        <v>766</v>
      </c>
      <c r="E778">
        <v>766</v>
      </c>
      <c r="F778">
        <v>24.146999999999998</v>
      </c>
      <c r="G778">
        <v>382.31099999999998</v>
      </c>
      <c r="N778">
        <v>766</v>
      </c>
      <c r="O778">
        <v>766</v>
      </c>
      <c r="P778">
        <v>25.161000000000001</v>
      </c>
      <c r="Q778">
        <v>386.21199999999999</v>
      </c>
      <c r="X778">
        <v>766</v>
      </c>
      <c r="Y778">
        <v>766</v>
      </c>
      <c r="Z778">
        <v>25.4</v>
      </c>
      <c r="AA778">
        <v>455.71</v>
      </c>
      <c r="AF778">
        <v>767</v>
      </c>
      <c r="AG778">
        <v>408.07766666666663</v>
      </c>
      <c r="AH778">
        <v>33.718776513324968</v>
      </c>
      <c r="AI778">
        <v>5.8935533333333332</v>
      </c>
      <c r="AJ778">
        <v>4.8707052341597792E-2</v>
      </c>
    </row>
    <row r="779" spans="4:36" x14ac:dyDescent="0.35">
      <c r="D779">
        <v>767</v>
      </c>
      <c r="E779">
        <v>767</v>
      </c>
      <c r="F779">
        <v>24.15</v>
      </c>
      <c r="G779">
        <v>382.46800000000002</v>
      </c>
      <c r="N779">
        <v>767</v>
      </c>
      <c r="O779">
        <v>767</v>
      </c>
      <c r="P779">
        <v>25.164999999999999</v>
      </c>
      <c r="Q779">
        <v>386.37799999999999</v>
      </c>
      <c r="X779">
        <v>767</v>
      </c>
      <c r="Y779">
        <v>767</v>
      </c>
      <c r="Z779">
        <v>25.4</v>
      </c>
      <c r="AA779">
        <v>456.113</v>
      </c>
      <c r="AF779">
        <v>768</v>
      </c>
      <c r="AG779">
        <v>408.31966666666671</v>
      </c>
      <c r="AH779">
        <v>33.832667234822352</v>
      </c>
      <c r="AI779">
        <v>5.9012600000000006</v>
      </c>
      <c r="AJ779">
        <v>4.8770743801652895E-2</v>
      </c>
    </row>
    <row r="780" spans="4:36" x14ac:dyDescent="0.35">
      <c r="D780">
        <v>768</v>
      </c>
      <c r="E780">
        <v>768</v>
      </c>
      <c r="F780">
        <v>24.16</v>
      </c>
      <c r="G780">
        <v>382.61200000000002</v>
      </c>
      <c r="N780">
        <v>768</v>
      </c>
      <c r="O780">
        <v>768</v>
      </c>
      <c r="P780">
        <v>25.167999999999999</v>
      </c>
      <c r="Q780">
        <v>386.55</v>
      </c>
      <c r="X780">
        <v>768</v>
      </c>
      <c r="Y780">
        <v>768</v>
      </c>
      <c r="Z780">
        <v>25.4</v>
      </c>
      <c r="AA780">
        <v>456.529</v>
      </c>
      <c r="AF780">
        <v>769</v>
      </c>
      <c r="AG780">
        <v>408.56366666666668</v>
      </c>
      <c r="AH780">
        <v>33.954693954673701</v>
      </c>
      <c r="AI780">
        <v>5.9089600000000004</v>
      </c>
      <c r="AJ780">
        <v>4.8834380165289258E-2</v>
      </c>
    </row>
    <row r="781" spans="4:36" x14ac:dyDescent="0.35">
      <c r="D781">
        <v>769</v>
      </c>
      <c r="E781">
        <v>769</v>
      </c>
      <c r="F781">
        <v>24.166</v>
      </c>
      <c r="G781">
        <v>382.779</v>
      </c>
      <c r="N781">
        <v>769</v>
      </c>
      <c r="O781">
        <v>769</v>
      </c>
      <c r="P781">
        <v>25.170999999999999</v>
      </c>
      <c r="Q781">
        <v>386.70499999999998</v>
      </c>
      <c r="X781">
        <v>769</v>
      </c>
      <c r="Y781">
        <v>769</v>
      </c>
      <c r="Z781">
        <v>25.4</v>
      </c>
      <c r="AA781">
        <v>456.96300000000002</v>
      </c>
      <c r="AF781">
        <v>770</v>
      </c>
      <c r="AG781">
        <v>408.81566666666669</v>
      </c>
      <c r="AH781">
        <v>34.083012868909101</v>
      </c>
      <c r="AI781">
        <v>5.9168033333333332</v>
      </c>
      <c r="AJ781">
        <v>4.8899201101928372E-2</v>
      </c>
    </row>
    <row r="782" spans="4:36" x14ac:dyDescent="0.35">
      <c r="D782">
        <v>770</v>
      </c>
      <c r="E782">
        <v>770</v>
      </c>
      <c r="F782">
        <v>24.172999999999998</v>
      </c>
      <c r="G782">
        <v>382.935</v>
      </c>
      <c r="N782">
        <v>770</v>
      </c>
      <c r="O782">
        <v>770</v>
      </c>
      <c r="P782">
        <v>25.173999999999999</v>
      </c>
      <c r="Q782">
        <v>386.87400000000002</v>
      </c>
      <c r="X782">
        <v>770</v>
      </c>
      <c r="Y782">
        <v>770</v>
      </c>
      <c r="Z782">
        <v>25.4</v>
      </c>
      <c r="AA782">
        <v>457.37299999999999</v>
      </c>
      <c r="AF782">
        <v>771</v>
      </c>
      <c r="AG782">
        <v>409.06066666666669</v>
      </c>
      <c r="AH782">
        <v>34.199805987104</v>
      </c>
      <c r="AI782">
        <v>5.9255400000000007</v>
      </c>
      <c r="AJ782">
        <v>4.8971404958677689E-2</v>
      </c>
    </row>
    <row r="783" spans="4:36" x14ac:dyDescent="0.35">
      <c r="D783">
        <v>771</v>
      </c>
      <c r="E783">
        <v>771</v>
      </c>
      <c r="F783">
        <v>24.178999999999998</v>
      </c>
      <c r="G783">
        <v>383.07799999999997</v>
      </c>
      <c r="N783">
        <v>771</v>
      </c>
      <c r="O783">
        <v>771</v>
      </c>
      <c r="P783">
        <v>25.177</v>
      </c>
      <c r="Q783">
        <v>387.04300000000001</v>
      </c>
      <c r="X783">
        <v>771</v>
      </c>
      <c r="Y783">
        <v>771</v>
      </c>
      <c r="Z783">
        <v>25.4</v>
      </c>
      <c r="AA783">
        <v>457.80099999999999</v>
      </c>
      <c r="AF783">
        <v>772</v>
      </c>
      <c r="AG783">
        <v>409.30733333333336</v>
      </c>
      <c r="AH783">
        <v>34.328385594949779</v>
      </c>
      <c r="AI783">
        <v>5.9330533333333335</v>
      </c>
      <c r="AJ783">
        <v>4.903349862258953E-2</v>
      </c>
    </row>
    <row r="784" spans="4:36" x14ac:dyDescent="0.35">
      <c r="D784">
        <v>772</v>
      </c>
      <c r="E784">
        <v>772</v>
      </c>
      <c r="F784">
        <v>24.192</v>
      </c>
      <c r="G784">
        <v>383.40499999999997</v>
      </c>
      <c r="N784">
        <v>772</v>
      </c>
      <c r="O784">
        <v>772</v>
      </c>
      <c r="P784">
        <v>25.184000000000001</v>
      </c>
      <c r="Q784">
        <v>387.19099999999997</v>
      </c>
      <c r="X784">
        <v>772</v>
      </c>
      <c r="Y784">
        <v>772</v>
      </c>
      <c r="Z784">
        <v>25.4</v>
      </c>
      <c r="AA784">
        <v>458.19200000000001</v>
      </c>
      <c r="AF784">
        <v>773</v>
      </c>
      <c r="AG784">
        <v>409.596</v>
      </c>
      <c r="AH784">
        <v>34.397304749064297</v>
      </c>
      <c r="AI784">
        <v>5.9437266666666666</v>
      </c>
      <c r="AJ784">
        <v>4.9121707988980717E-2</v>
      </c>
    </row>
    <row r="785" spans="4:36" x14ac:dyDescent="0.35">
      <c r="D785">
        <v>773</v>
      </c>
      <c r="E785">
        <v>773</v>
      </c>
      <c r="F785">
        <v>24.198</v>
      </c>
      <c r="G785">
        <v>383.57600000000002</v>
      </c>
      <c r="N785">
        <v>773</v>
      </c>
      <c r="O785">
        <v>773</v>
      </c>
      <c r="P785">
        <v>25.187000000000001</v>
      </c>
      <c r="Q785">
        <v>387.34800000000001</v>
      </c>
      <c r="X785">
        <v>773</v>
      </c>
      <c r="Y785">
        <v>773</v>
      </c>
      <c r="Z785">
        <v>25.4</v>
      </c>
      <c r="AA785">
        <v>459.00099999999998</v>
      </c>
      <c r="AF785">
        <v>774</v>
      </c>
      <c r="AG785">
        <v>409.97499999999997</v>
      </c>
      <c r="AH785">
        <v>34.700802132899831</v>
      </c>
      <c r="AI785">
        <v>5.9527166666666673</v>
      </c>
      <c r="AJ785">
        <v>4.9196005509641878E-2</v>
      </c>
    </row>
    <row r="786" spans="4:36" x14ac:dyDescent="0.35">
      <c r="D786">
        <v>774</v>
      </c>
      <c r="E786">
        <v>774</v>
      </c>
      <c r="F786">
        <v>24.204999999999998</v>
      </c>
      <c r="G786">
        <v>383.73700000000002</v>
      </c>
      <c r="N786">
        <v>774</v>
      </c>
      <c r="O786">
        <v>774</v>
      </c>
      <c r="P786">
        <v>25.19</v>
      </c>
      <c r="Q786">
        <v>387.53399999999999</v>
      </c>
      <c r="X786">
        <v>774</v>
      </c>
      <c r="Y786">
        <v>774</v>
      </c>
      <c r="Z786">
        <v>25.4</v>
      </c>
      <c r="AA786">
        <v>459.423</v>
      </c>
      <c r="AF786">
        <v>775</v>
      </c>
      <c r="AG786">
        <v>410.23133333333334</v>
      </c>
      <c r="AH786">
        <v>34.818284031366176</v>
      </c>
      <c r="AI786">
        <v>5.9626166666666665</v>
      </c>
      <c r="AJ786">
        <v>4.9277823691460054E-2</v>
      </c>
    </row>
    <row r="787" spans="4:36" x14ac:dyDescent="0.35">
      <c r="D787">
        <v>775</v>
      </c>
      <c r="E787">
        <v>775</v>
      </c>
      <c r="F787">
        <v>24.210999999999999</v>
      </c>
      <c r="G787">
        <v>383.911</v>
      </c>
      <c r="N787">
        <v>775</v>
      </c>
      <c r="O787">
        <v>775</v>
      </c>
      <c r="P787">
        <v>25.193999999999999</v>
      </c>
      <c r="Q787">
        <v>387.68200000000002</v>
      </c>
      <c r="X787">
        <v>775</v>
      </c>
      <c r="Y787">
        <v>775</v>
      </c>
      <c r="Z787">
        <v>25.4</v>
      </c>
      <c r="AA787">
        <v>459.83699999999999</v>
      </c>
      <c r="AF787">
        <v>776</v>
      </c>
      <c r="AG787">
        <v>410.47666666666669</v>
      </c>
      <c r="AH787">
        <v>34.936962187472574</v>
      </c>
      <c r="AI787">
        <v>5.9704833333333331</v>
      </c>
      <c r="AJ787">
        <v>4.934283746556474E-2</v>
      </c>
    </row>
    <row r="788" spans="4:36" x14ac:dyDescent="0.35">
      <c r="D788">
        <v>776</v>
      </c>
      <c r="E788">
        <v>776</v>
      </c>
      <c r="F788">
        <v>24.218</v>
      </c>
      <c r="G788">
        <v>384.084</v>
      </c>
      <c r="N788">
        <v>776</v>
      </c>
      <c r="O788">
        <v>776</v>
      </c>
      <c r="P788">
        <v>25.196999999999999</v>
      </c>
      <c r="Q788">
        <v>387.84399999999999</v>
      </c>
      <c r="X788">
        <v>776</v>
      </c>
      <c r="Y788">
        <v>776</v>
      </c>
      <c r="Z788">
        <v>25.4</v>
      </c>
      <c r="AA788">
        <v>460.25400000000002</v>
      </c>
      <c r="AF788">
        <v>777</v>
      </c>
      <c r="AG788">
        <v>410.72733333333332</v>
      </c>
      <c r="AH788">
        <v>35.054266819065305</v>
      </c>
      <c r="AI788">
        <v>5.9793666666666665</v>
      </c>
      <c r="AJ788">
        <v>4.9416253443526167E-2</v>
      </c>
    </row>
    <row r="789" spans="4:36" x14ac:dyDescent="0.35">
      <c r="D789">
        <v>777</v>
      </c>
      <c r="E789">
        <v>777</v>
      </c>
      <c r="F789">
        <v>24.224</v>
      </c>
      <c r="G789">
        <v>384.23899999999998</v>
      </c>
      <c r="N789">
        <v>777</v>
      </c>
      <c r="O789">
        <v>777</v>
      </c>
      <c r="P789">
        <v>25.2</v>
      </c>
      <c r="Q789">
        <v>388.00799999999998</v>
      </c>
      <c r="X789">
        <v>777</v>
      </c>
      <c r="Y789">
        <v>777</v>
      </c>
      <c r="Z789">
        <v>25.4</v>
      </c>
      <c r="AA789">
        <v>460.65</v>
      </c>
      <c r="AF789">
        <v>778</v>
      </c>
      <c r="AG789">
        <v>410.96566666666666</v>
      </c>
      <c r="AH789">
        <v>35.165807961079977</v>
      </c>
      <c r="AI789">
        <v>5.9869133333333338</v>
      </c>
      <c r="AJ789">
        <v>4.9478622589531687E-2</v>
      </c>
    </row>
    <row r="790" spans="4:36" x14ac:dyDescent="0.35">
      <c r="D790">
        <v>778</v>
      </c>
      <c r="E790">
        <v>778</v>
      </c>
      <c r="F790">
        <v>24.231000000000002</v>
      </c>
      <c r="G790">
        <v>384.40699999999998</v>
      </c>
      <c r="N790">
        <v>778</v>
      </c>
      <c r="O790">
        <v>778</v>
      </c>
      <c r="P790">
        <v>25.2</v>
      </c>
      <c r="Q790">
        <v>388.16800000000001</v>
      </c>
      <c r="X790">
        <v>778</v>
      </c>
      <c r="Y790">
        <v>778</v>
      </c>
      <c r="Z790">
        <v>25.4</v>
      </c>
      <c r="AA790">
        <v>461.06900000000002</v>
      </c>
      <c r="AF790">
        <v>779</v>
      </c>
      <c r="AG790">
        <v>411.21466666666669</v>
      </c>
      <c r="AH790">
        <v>35.285759113588917</v>
      </c>
      <c r="AI790">
        <v>5.9944200000000007</v>
      </c>
      <c r="AJ790">
        <v>4.9540661157024803E-2</v>
      </c>
    </row>
    <row r="791" spans="4:36" x14ac:dyDescent="0.35">
      <c r="D791">
        <v>779</v>
      </c>
      <c r="E791">
        <v>779</v>
      </c>
      <c r="F791">
        <v>24.236999999999998</v>
      </c>
      <c r="G791">
        <v>384.56700000000001</v>
      </c>
      <c r="N791">
        <v>779</v>
      </c>
      <c r="O791">
        <v>779</v>
      </c>
      <c r="P791">
        <v>25.2</v>
      </c>
      <c r="Q791">
        <v>388.33800000000002</v>
      </c>
      <c r="X791">
        <v>779</v>
      </c>
      <c r="Y791">
        <v>779</v>
      </c>
      <c r="Z791">
        <v>25.4</v>
      </c>
      <c r="AA791">
        <v>461.46800000000002</v>
      </c>
      <c r="AF791">
        <v>780</v>
      </c>
      <c r="AG791">
        <v>411.45766666666668</v>
      </c>
      <c r="AH791">
        <v>35.396140941570955</v>
      </c>
      <c r="AI791">
        <v>6.0026333333333328</v>
      </c>
      <c r="AJ791">
        <v>4.9608539944903579E-2</v>
      </c>
    </row>
    <row r="792" spans="4:36" x14ac:dyDescent="0.35">
      <c r="D792">
        <v>780</v>
      </c>
      <c r="E792">
        <v>780</v>
      </c>
      <c r="F792">
        <v>24.244</v>
      </c>
      <c r="G792">
        <v>384.72500000000002</v>
      </c>
      <c r="N792">
        <v>780</v>
      </c>
      <c r="O792">
        <v>780</v>
      </c>
      <c r="P792">
        <v>25.2</v>
      </c>
      <c r="Q792">
        <v>388.50400000000002</v>
      </c>
      <c r="X792">
        <v>780</v>
      </c>
      <c r="Y792">
        <v>780</v>
      </c>
      <c r="Z792">
        <v>25.4</v>
      </c>
      <c r="AA792">
        <v>461.83800000000002</v>
      </c>
      <c r="AF792">
        <v>781</v>
      </c>
      <c r="AG792">
        <v>411.68900000000002</v>
      </c>
      <c r="AH792">
        <v>35.494242359383684</v>
      </c>
      <c r="AI792">
        <v>6.0117566666666669</v>
      </c>
      <c r="AJ792">
        <v>4.9683939393939398E-2</v>
      </c>
    </row>
    <row r="793" spans="4:36" x14ac:dyDescent="0.35">
      <c r="D793">
        <v>781</v>
      </c>
      <c r="E793">
        <v>781</v>
      </c>
      <c r="F793">
        <v>24.25</v>
      </c>
      <c r="G793">
        <v>384.875</v>
      </c>
      <c r="N793">
        <v>781</v>
      </c>
      <c r="O793">
        <v>781</v>
      </c>
      <c r="P793">
        <v>25.2</v>
      </c>
      <c r="Q793">
        <v>388.66</v>
      </c>
      <c r="X793">
        <v>781</v>
      </c>
      <c r="Y793">
        <v>781</v>
      </c>
      <c r="Z793">
        <v>25.4</v>
      </c>
      <c r="AA793">
        <v>462.20800000000003</v>
      </c>
      <c r="AF793">
        <v>782</v>
      </c>
      <c r="AG793">
        <v>411.91433333333333</v>
      </c>
      <c r="AH793">
        <v>35.596546989217309</v>
      </c>
      <c r="AI793">
        <v>6.0205400000000004</v>
      </c>
      <c r="AJ793">
        <v>4.9756528925619839E-2</v>
      </c>
    </row>
    <row r="794" spans="4:36" x14ac:dyDescent="0.35">
      <c r="D794">
        <v>782</v>
      </c>
      <c r="E794">
        <v>782</v>
      </c>
      <c r="F794">
        <v>24.254999999999999</v>
      </c>
      <c r="G794">
        <v>385.05</v>
      </c>
      <c r="N794">
        <v>782</v>
      </c>
      <c r="O794">
        <v>782</v>
      </c>
      <c r="P794">
        <v>25.2</v>
      </c>
      <c r="Q794">
        <v>388.83699999999999</v>
      </c>
      <c r="X794">
        <v>782</v>
      </c>
      <c r="Y794">
        <v>782</v>
      </c>
      <c r="Z794">
        <v>25.4</v>
      </c>
      <c r="AA794">
        <v>463.00200000000001</v>
      </c>
      <c r="AF794">
        <v>783</v>
      </c>
      <c r="AG794">
        <v>412.29633333333328</v>
      </c>
      <c r="AH794">
        <v>35.887637763193922</v>
      </c>
      <c r="AI794">
        <v>6.0307266666666663</v>
      </c>
      <c r="AJ794">
        <v>4.9840716253443523E-2</v>
      </c>
    </row>
    <row r="795" spans="4:36" x14ac:dyDescent="0.35">
      <c r="D795">
        <v>783</v>
      </c>
      <c r="E795">
        <v>783</v>
      </c>
      <c r="F795">
        <v>24.257999999999999</v>
      </c>
      <c r="G795">
        <v>385.21800000000002</v>
      </c>
      <c r="N795">
        <v>783</v>
      </c>
      <c r="O795">
        <v>783</v>
      </c>
      <c r="P795">
        <v>25.2</v>
      </c>
      <c r="Q795">
        <v>388.98599999999999</v>
      </c>
      <c r="X795">
        <v>783</v>
      </c>
      <c r="Y795">
        <v>783</v>
      </c>
      <c r="Z795">
        <v>25.4</v>
      </c>
      <c r="AA795">
        <v>463.34</v>
      </c>
      <c r="AF795">
        <v>784</v>
      </c>
      <c r="AG795">
        <v>412.5146666666667</v>
      </c>
      <c r="AH795">
        <v>35.971843964720811</v>
      </c>
      <c r="AI795">
        <v>6.038333333333334</v>
      </c>
      <c r="AJ795">
        <v>4.9903581267217639E-2</v>
      </c>
    </row>
    <row r="796" spans="4:36" x14ac:dyDescent="0.35">
      <c r="D796">
        <v>784</v>
      </c>
      <c r="E796">
        <v>784</v>
      </c>
      <c r="F796">
        <v>24.260999999999999</v>
      </c>
      <c r="G796">
        <v>385.36700000000002</v>
      </c>
      <c r="N796">
        <v>784</v>
      </c>
      <c r="O796">
        <v>784</v>
      </c>
      <c r="P796">
        <v>25.2</v>
      </c>
      <c r="Q796">
        <v>389.13299999999998</v>
      </c>
      <c r="X796">
        <v>784</v>
      </c>
      <c r="Y796">
        <v>784</v>
      </c>
      <c r="Z796">
        <v>25.4</v>
      </c>
      <c r="AA796">
        <v>463.73099999999999</v>
      </c>
      <c r="AF796">
        <v>785</v>
      </c>
      <c r="AG796">
        <v>412.74366666666668</v>
      </c>
      <c r="AH796">
        <v>36.086256010964739</v>
      </c>
      <c r="AI796">
        <v>6.0459000000000005</v>
      </c>
      <c r="AJ796">
        <v>4.9966115702479344E-2</v>
      </c>
    </row>
    <row r="797" spans="4:36" x14ac:dyDescent="0.35">
      <c r="D797">
        <v>785</v>
      </c>
      <c r="E797">
        <v>785</v>
      </c>
      <c r="F797">
        <v>24.265000000000001</v>
      </c>
      <c r="G797">
        <v>385.51799999999997</v>
      </c>
      <c r="N797">
        <v>785</v>
      </c>
      <c r="O797">
        <v>785</v>
      </c>
      <c r="P797">
        <v>25.2</v>
      </c>
      <c r="Q797">
        <v>389.30500000000001</v>
      </c>
      <c r="X797">
        <v>785</v>
      </c>
      <c r="Y797">
        <v>785</v>
      </c>
      <c r="Z797">
        <v>25.4</v>
      </c>
      <c r="AA797">
        <v>464.10300000000001</v>
      </c>
      <c r="AF797">
        <v>786</v>
      </c>
      <c r="AG797">
        <v>412.97533333333331</v>
      </c>
      <c r="AH797">
        <v>36.185762083387942</v>
      </c>
      <c r="AI797">
        <v>6.0538066666666666</v>
      </c>
      <c r="AJ797">
        <v>5.003146005509642E-2</v>
      </c>
    </row>
    <row r="798" spans="4:36" x14ac:dyDescent="0.35">
      <c r="D798">
        <v>786</v>
      </c>
      <c r="E798">
        <v>786</v>
      </c>
      <c r="F798">
        <v>24.271000000000001</v>
      </c>
      <c r="G798">
        <v>385.68200000000002</v>
      </c>
      <c r="N798">
        <v>786</v>
      </c>
      <c r="O798">
        <v>786</v>
      </c>
      <c r="P798">
        <v>25.204999999999998</v>
      </c>
      <c r="Q798">
        <v>389.47399999999999</v>
      </c>
      <c r="X798">
        <v>786</v>
      </c>
      <c r="Y798">
        <v>786</v>
      </c>
      <c r="Z798">
        <v>25.4</v>
      </c>
      <c r="AA798">
        <v>464.48200000000003</v>
      </c>
      <c r="AF798">
        <v>787</v>
      </c>
      <c r="AG798">
        <v>413.21266666666662</v>
      </c>
      <c r="AH798">
        <v>36.285931353931417</v>
      </c>
      <c r="AI798">
        <v>6.0616966666666663</v>
      </c>
      <c r="AJ798">
        <v>5.0096666666666664E-2</v>
      </c>
    </row>
    <row r="799" spans="4:36" x14ac:dyDescent="0.35">
      <c r="D799">
        <v>787</v>
      </c>
      <c r="E799">
        <v>787</v>
      </c>
      <c r="F799">
        <v>24.274000000000001</v>
      </c>
      <c r="G799">
        <v>385.85</v>
      </c>
      <c r="N799">
        <v>787</v>
      </c>
      <c r="O799">
        <v>787</v>
      </c>
      <c r="P799">
        <v>25.207999999999998</v>
      </c>
      <c r="Q799">
        <v>389.63799999999998</v>
      </c>
      <c r="X799">
        <v>787</v>
      </c>
      <c r="Y799">
        <v>787</v>
      </c>
      <c r="Z799">
        <v>25.4</v>
      </c>
      <c r="AA799">
        <v>464.86</v>
      </c>
      <c r="AF799">
        <v>788</v>
      </c>
      <c r="AG799">
        <v>413.4493333333333</v>
      </c>
      <c r="AH799">
        <v>36.385708928399659</v>
      </c>
      <c r="AI799">
        <v>6.0706233333333337</v>
      </c>
      <c r="AJ799">
        <v>5.0170440771349863E-2</v>
      </c>
    </row>
    <row r="800" spans="4:36" x14ac:dyDescent="0.35">
      <c r="D800">
        <v>788</v>
      </c>
      <c r="E800">
        <v>788</v>
      </c>
      <c r="F800">
        <v>24.277000000000001</v>
      </c>
      <c r="G800">
        <v>385.99900000000002</v>
      </c>
      <c r="N800">
        <v>788</v>
      </c>
      <c r="O800">
        <v>788</v>
      </c>
      <c r="P800">
        <v>25.21</v>
      </c>
      <c r="Q800">
        <v>389.803</v>
      </c>
      <c r="X800">
        <v>788</v>
      </c>
      <c r="Y800">
        <v>788</v>
      </c>
      <c r="Z800">
        <v>25.4</v>
      </c>
      <c r="AA800">
        <v>465.24200000000002</v>
      </c>
      <c r="AF800">
        <v>789</v>
      </c>
      <c r="AG800">
        <v>413.68133333333338</v>
      </c>
      <c r="AH800">
        <v>36.49195677893357</v>
      </c>
      <c r="AI800">
        <v>6.0795633333333328</v>
      </c>
      <c r="AJ800">
        <v>5.024432506887052E-2</v>
      </c>
    </row>
    <row r="801" spans="4:36" x14ac:dyDescent="0.35">
      <c r="D801">
        <v>789</v>
      </c>
      <c r="E801">
        <v>789</v>
      </c>
      <c r="F801">
        <v>24.279</v>
      </c>
      <c r="G801">
        <v>386.154</v>
      </c>
      <c r="N801">
        <v>789</v>
      </c>
      <c r="O801">
        <v>789</v>
      </c>
      <c r="P801">
        <v>25.213000000000001</v>
      </c>
      <c r="Q801">
        <v>389.96499999999997</v>
      </c>
      <c r="X801">
        <v>789</v>
      </c>
      <c r="Y801">
        <v>789</v>
      </c>
      <c r="Z801">
        <v>25.4</v>
      </c>
      <c r="AA801">
        <v>465.613</v>
      </c>
      <c r="AF801">
        <v>790</v>
      </c>
      <c r="AG801">
        <v>413.91066666666666</v>
      </c>
      <c r="AH801">
        <v>36.592161130797159</v>
      </c>
      <c r="AI801">
        <v>6.0872999999999999</v>
      </c>
      <c r="AJ801">
        <v>5.0308264462809914E-2</v>
      </c>
    </row>
    <row r="802" spans="4:36" x14ac:dyDescent="0.35">
      <c r="D802">
        <v>790</v>
      </c>
      <c r="E802">
        <v>790</v>
      </c>
      <c r="F802">
        <v>24.282</v>
      </c>
      <c r="G802">
        <v>386.33300000000003</v>
      </c>
      <c r="N802">
        <v>790</v>
      </c>
      <c r="O802">
        <v>790</v>
      </c>
      <c r="P802">
        <v>25.216000000000001</v>
      </c>
      <c r="Q802">
        <v>390.12799999999999</v>
      </c>
      <c r="X802">
        <v>790</v>
      </c>
      <c r="Y802">
        <v>790</v>
      </c>
      <c r="Z802">
        <v>25.4</v>
      </c>
      <c r="AA802">
        <v>466.00200000000001</v>
      </c>
      <c r="AF802">
        <v>791</v>
      </c>
      <c r="AG802">
        <v>414.15433333333334</v>
      </c>
      <c r="AH802">
        <v>36.694558273521828</v>
      </c>
      <c r="AI802">
        <v>6.0949966666666668</v>
      </c>
      <c r="AJ802">
        <v>5.0371873278236917E-2</v>
      </c>
    </row>
    <row r="803" spans="4:36" x14ac:dyDescent="0.35">
      <c r="D803">
        <v>791</v>
      </c>
      <c r="E803">
        <v>791</v>
      </c>
      <c r="F803">
        <v>24.285</v>
      </c>
      <c r="G803">
        <v>386.488</v>
      </c>
      <c r="N803">
        <v>791</v>
      </c>
      <c r="O803">
        <v>791</v>
      </c>
      <c r="P803">
        <v>25.219000000000001</v>
      </c>
      <c r="Q803">
        <v>390.30200000000002</v>
      </c>
      <c r="X803">
        <v>791</v>
      </c>
      <c r="Y803">
        <v>791</v>
      </c>
      <c r="Z803">
        <v>25.4</v>
      </c>
      <c r="AA803">
        <v>466.36700000000002</v>
      </c>
      <c r="AF803">
        <v>792</v>
      </c>
      <c r="AG803">
        <v>414.38566666666674</v>
      </c>
      <c r="AH803">
        <v>36.789318289718587</v>
      </c>
      <c r="AI803">
        <v>6.1025599999999995</v>
      </c>
      <c r="AJ803">
        <v>5.0434380165289255E-2</v>
      </c>
    </row>
    <row r="804" spans="4:36" x14ac:dyDescent="0.35">
      <c r="D804">
        <v>792</v>
      </c>
      <c r="E804">
        <v>792</v>
      </c>
      <c r="F804">
        <v>24.302</v>
      </c>
      <c r="G804">
        <v>386.61799999999999</v>
      </c>
      <c r="N804">
        <v>792</v>
      </c>
      <c r="O804">
        <v>792</v>
      </c>
      <c r="P804">
        <v>25.225999999999999</v>
      </c>
      <c r="Q804">
        <v>390.44499999999999</v>
      </c>
      <c r="X804">
        <v>792</v>
      </c>
      <c r="Y804">
        <v>792</v>
      </c>
      <c r="Z804">
        <v>25.4</v>
      </c>
      <c r="AA804">
        <v>467.14499999999998</v>
      </c>
      <c r="AF804">
        <v>793</v>
      </c>
      <c r="AG804">
        <v>414.73599999999993</v>
      </c>
      <c r="AH804">
        <v>37.091678698417873</v>
      </c>
      <c r="AI804">
        <v>6.1131799999999998</v>
      </c>
      <c r="AJ804">
        <v>5.0522148760330579E-2</v>
      </c>
    </row>
    <row r="805" spans="4:36" x14ac:dyDescent="0.35">
      <c r="D805">
        <v>793</v>
      </c>
      <c r="E805">
        <v>793</v>
      </c>
      <c r="F805">
        <v>24.308</v>
      </c>
      <c r="G805">
        <v>386.78699999999998</v>
      </c>
      <c r="N805">
        <v>793</v>
      </c>
      <c r="O805">
        <v>793</v>
      </c>
      <c r="P805">
        <v>25.228999999999999</v>
      </c>
      <c r="Q805">
        <v>390.61500000000001</v>
      </c>
      <c r="X805">
        <v>793</v>
      </c>
      <c r="Y805">
        <v>793</v>
      </c>
      <c r="Z805">
        <v>25.4</v>
      </c>
      <c r="AA805">
        <v>467.55099999999999</v>
      </c>
      <c r="AF805">
        <v>794</v>
      </c>
      <c r="AG805">
        <v>414.98433333333332</v>
      </c>
      <c r="AH805">
        <v>37.203084364367186</v>
      </c>
      <c r="AI805">
        <v>6.1208600000000004</v>
      </c>
      <c r="AJ805">
        <v>5.058561983471075E-2</v>
      </c>
    </row>
    <row r="806" spans="4:36" x14ac:dyDescent="0.35">
      <c r="D806">
        <v>794</v>
      </c>
      <c r="E806">
        <v>794</v>
      </c>
      <c r="F806">
        <v>24.315000000000001</v>
      </c>
      <c r="G806">
        <v>386.935</v>
      </c>
      <c r="N806">
        <v>794</v>
      </c>
      <c r="O806">
        <v>794</v>
      </c>
      <c r="P806">
        <v>25.231999999999999</v>
      </c>
      <c r="Q806">
        <v>390.77300000000002</v>
      </c>
      <c r="X806">
        <v>794</v>
      </c>
      <c r="Y806">
        <v>794</v>
      </c>
      <c r="Z806">
        <v>25.4</v>
      </c>
      <c r="AA806">
        <v>467.96300000000002</v>
      </c>
      <c r="AF806">
        <v>795</v>
      </c>
      <c r="AG806">
        <v>415.2236666666667</v>
      </c>
      <c r="AH806">
        <v>37.325241873146503</v>
      </c>
      <c r="AI806">
        <v>6.1308066666666674</v>
      </c>
      <c r="AJ806">
        <v>5.0667823691460064E-2</v>
      </c>
    </row>
    <row r="807" spans="4:36" x14ac:dyDescent="0.35">
      <c r="D807">
        <v>795</v>
      </c>
      <c r="E807">
        <v>795</v>
      </c>
      <c r="F807">
        <v>24.318999999999999</v>
      </c>
      <c r="G807">
        <v>387.08800000000002</v>
      </c>
      <c r="N807">
        <v>795</v>
      </c>
      <c r="O807">
        <v>795</v>
      </c>
      <c r="P807">
        <v>25.234999999999999</v>
      </c>
      <c r="Q807">
        <v>390.93299999999999</v>
      </c>
      <c r="X807">
        <v>795</v>
      </c>
      <c r="Y807">
        <v>795</v>
      </c>
      <c r="Z807">
        <v>25.4</v>
      </c>
      <c r="AA807">
        <v>468.37200000000001</v>
      </c>
      <c r="AF807">
        <v>796</v>
      </c>
      <c r="AG807">
        <v>415.46433333333334</v>
      </c>
      <c r="AH807">
        <v>37.444286616548361</v>
      </c>
      <c r="AI807">
        <v>6.1386833333333328</v>
      </c>
      <c r="AJ807">
        <v>5.0732920110192835E-2</v>
      </c>
    </row>
    <row r="808" spans="4:36" x14ac:dyDescent="0.35">
      <c r="D808">
        <v>796</v>
      </c>
      <c r="E808">
        <v>796</v>
      </c>
      <c r="F808">
        <v>24.323</v>
      </c>
      <c r="G808">
        <v>387.22300000000001</v>
      </c>
      <c r="N808">
        <v>796</v>
      </c>
      <c r="O808">
        <v>796</v>
      </c>
      <c r="P808">
        <v>25.239000000000001</v>
      </c>
      <c r="Q808">
        <v>391.07900000000001</v>
      </c>
      <c r="X808">
        <v>796</v>
      </c>
      <c r="Y808">
        <v>796</v>
      </c>
      <c r="Z808">
        <v>25.405000000000001</v>
      </c>
      <c r="AA808">
        <v>468.75099999999998</v>
      </c>
      <c r="AF808">
        <v>797</v>
      </c>
      <c r="AG808">
        <v>415.68433333333331</v>
      </c>
      <c r="AH808">
        <v>37.556806017314905</v>
      </c>
      <c r="AI808">
        <v>6.147826666666667</v>
      </c>
      <c r="AJ808">
        <v>5.0808484848484853E-2</v>
      </c>
    </row>
    <row r="809" spans="4:36" x14ac:dyDescent="0.35">
      <c r="D809">
        <v>797</v>
      </c>
      <c r="E809">
        <v>797</v>
      </c>
      <c r="F809">
        <v>24.326000000000001</v>
      </c>
      <c r="G809">
        <v>387.36799999999999</v>
      </c>
      <c r="N809">
        <v>797</v>
      </c>
      <c r="O809">
        <v>797</v>
      </c>
      <c r="P809">
        <v>25.242000000000001</v>
      </c>
      <c r="Q809">
        <v>391.24900000000002</v>
      </c>
      <c r="X809">
        <v>797</v>
      </c>
      <c r="Y809">
        <v>797</v>
      </c>
      <c r="Z809">
        <v>25.408000000000001</v>
      </c>
      <c r="AA809">
        <v>469.16300000000001</v>
      </c>
      <c r="AF809">
        <v>798</v>
      </c>
      <c r="AG809">
        <v>415.92666666666668</v>
      </c>
      <c r="AH809">
        <v>37.677101183020376</v>
      </c>
      <c r="AI809">
        <v>6.1553466666666665</v>
      </c>
      <c r="AJ809">
        <v>5.0870633608815427E-2</v>
      </c>
    </row>
    <row r="810" spans="4:36" x14ac:dyDescent="0.35">
      <c r="D810">
        <v>798</v>
      </c>
      <c r="E810">
        <v>798</v>
      </c>
      <c r="F810">
        <v>24.329000000000001</v>
      </c>
      <c r="G810">
        <v>387.52199999999999</v>
      </c>
      <c r="N810">
        <v>798</v>
      </c>
      <c r="O810">
        <v>798</v>
      </c>
      <c r="P810">
        <v>25.245000000000001</v>
      </c>
      <c r="Q810">
        <v>391.40100000000001</v>
      </c>
      <c r="X810">
        <v>798</v>
      </c>
      <c r="Y810">
        <v>798</v>
      </c>
      <c r="Z810">
        <v>25.411000000000001</v>
      </c>
      <c r="AA810">
        <v>469.57400000000001</v>
      </c>
      <c r="AF810">
        <v>799</v>
      </c>
      <c r="AG810">
        <v>416.16566666666671</v>
      </c>
      <c r="AH810">
        <v>37.79858209274817</v>
      </c>
      <c r="AI810">
        <v>6.1628800000000004</v>
      </c>
      <c r="AJ810">
        <v>5.0932892561983474E-2</v>
      </c>
    </row>
    <row r="811" spans="4:36" x14ac:dyDescent="0.35">
      <c r="D811">
        <v>799</v>
      </c>
      <c r="E811">
        <v>799</v>
      </c>
      <c r="F811">
        <v>24.332000000000001</v>
      </c>
      <c r="G811">
        <v>387.68599999999998</v>
      </c>
      <c r="N811">
        <v>799</v>
      </c>
      <c r="O811">
        <v>799</v>
      </c>
      <c r="P811">
        <v>25.248000000000001</v>
      </c>
      <c r="Q811">
        <v>391.57</v>
      </c>
      <c r="X811">
        <v>799</v>
      </c>
      <c r="Y811">
        <v>799</v>
      </c>
      <c r="Z811">
        <v>25.414999999999999</v>
      </c>
      <c r="AA811">
        <v>469.98200000000003</v>
      </c>
      <c r="AF811">
        <v>800</v>
      </c>
      <c r="AG811">
        <v>416.41266666666667</v>
      </c>
      <c r="AH811">
        <v>37.912411945899159</v>
      </c>
      <c r="AI811">
        <v>6.1710833333333328</v>
      </c>
      <c r="AJ811">
        <v>5.1000688705234158E-2</v>
      </c>
    </row>
    <row r="812" spans="4:36" x14ac:dyDescent="0.35">
      <c r="D812">
        <v>800</v>
      </c>
      <c r="E812">
        <v>800</v>
      </c>
      <c r="F812">
        <v>24.335000000000001</v>
      </c>
      <c r="G812">
        <v>387.83600000000001</v>
      </c>
      <c r="N812">
        <v>800</v>
      </c>
      <c r="O812">
        <v>800</v>
      </c>
      <c r="P812">
        <v>25.251999999999999</v>
      </c>
      <c r="Q812">
        <v>391.72500000000002</v>
      </c>
      <c r="X812">
        <v>800</v>
      </c>
      <c r="Y812">
        <v>800</v>
      </c>
      <c r="Z812">
        <v>25.417999999999999</v>
      </c>
      <c r="AA812">
        <v>470.399</v>
      </c>
      <c r="AF812">
        <v>801</v>
      </c>
      <c r="AG812">
        <v>416.65333333333336</v>
      </c>
      <c r="AH812">
        <v>38.037074846639939</v>
      </c>
      <c r="AI812">
        <v>6.178606666666667</v>
      </c>
      <c r="AJ812">
        <v>5.1062865013774106E-2</v>
      </c>
    </row>
    <row r="813" spans="4:36" x14ac:dyDescent="0.35">
      <c r="D813">
        <v>801</v>
      </c>
      <c r="E813">
        <v>801</v>
      </c>
      <c r="F813">
        <v>24.338999999999999</v>
      </c>
      <c r="G813">
        <v>387.98200000000003</v>
      </c>
      <c r="N813">
        <v>801</v>
      </c>
      <c r="O813">
        <v>801</v>
      </c>
      <c r="P813">
        <v>25.254999999999999</v>
      </c>
      <c r="Q813">
        <v>391.89299999999997</v>
      </c>
      <c r="X813">
        <v>801</v>
      </c>
      <c r="Y813">
        <v>801</v>
      </c>
      <c r="Z813">
        <v>25.423999999999999</v>
      </c>
      <c r="AA813">
        <v>470.80200000000002</v>
      </c>
      <c r="AF813">
        <v>802</v>
      </c>
      <c r="AG813">
        <v>416.89233333333328</v>
      </c>
      <c r="AH813">
        <v>38.153314406774975</v>
      </c>
      <c r="AI813">
        <v>6.1873466666666666</v>
      </c>
      <c r="AJ813">
        <v>5.1135096418732782E-2</v>
      </c>
    </row>
    <row r="814" spans="4:36" x14ac:dyDescent="0.35">
      <c r="D814">
        <v>802</v>
      </c>
      <c r="E814">
        <v>802</v>
      </c>
      <c r="F814">
        <v>24.341999999999999</v>
      </c>
      <c r="G814">
        <v>388.11500000000001</v>
      </c>
      <c r="N814">
        <v>802</v>
      </c>
      <c r="O814">
        <v>802</v>
      </c>
      <c r="P814">
        <v>25.257999999999999</v>
      </c>
      <c r="Q814">
        <v>392.06799999999998</v>
      </c>
      <c r="X814">
        <v>802</v>
      </c>
      <c r="Y814">
        <v>802</v>
      </c>
      <c r="Z814">
        <v>25.427</v>
      </c>
      <c r="AA814">
        <v>471.197</v>
      </c>
      <c r="AF814">
        <v>803</v>
      </c>
      <c r="AG814">
        <v>417.12666666666672</v>
      </c>
      <c r="AH814">
        <v>38.267542925507456</v>
      </c>
      <c r="AI814">
        <v>6.1954133333333337</v>
      </c>
      <c r="AJ814">
        <v>5.1201763085399449E-2</v>
      </c>
    </row>
    <row r="815" spans="4:36" x14ac:dyDescent="0.35">
      <c r="D815">
        <v>803</v>
      </c>
      <c r="E815">
        <v>803</v>
      </c>
      <c r="F815">
        <v>24.35</v>
      </c>
      <c r="G815">
        <v>388.27600000000001</v>
      </c>
      <c r="N815">
        <v>803</v>
      </c>
      <c r="O815">
        <v>803</v>
      </c>
      <c r="P815">
        <v>25.260999999999999</v>
      </c>
      <c r="Q815">
        <v>392.21199999999999</v>
      </c>
      <c r="X815">
        <v>803</v>
      </c>
      <c r="Y815">
        <v>803</v>
      </c>
      <c r="Z815">
        <v>25.434000000000001</v>
      </c>
      <c r="AA815">
        <v>472.00900000000001</v>
      </c>
      <c r="AF815">
        <v>804</v>
      </c>
      <c r="AG815">
        <v>417.49900000000002</v>
      </c>
      <c r="AH815">
        <v>38.577870158939568</v>
      </c>
      <c r="AI815">
        <v>6.2064766666666671</v>
      </c>
      <c r="AJ815">
        <v>5.1293195592286504E-2</v>
      </c>
    </row>
    <row r="816" spans="4:36" x14ac:dyDescent="0.35">
      <c r="D816">
        <v>804</v>
      </c>
      <c r="E816">
        <v>804</v>
      </c>
      <c r="F816">
        <v>24.363</v>
      </c>
      <c r="G816">
        <v>388.57499999999999</v>
      </c>
      <c r="N816">
        <v>804</v>
      </c>
      <c r="O816">
        <v>804</v>
      </c>
      <c r="P816">
        <v>25.265000000000001</v>
      </c>
      <c r="Q816">
        <v>392.36799999999999</v>
      </c>
      <c r="X816">
        <v>804</v>
      </c>
      <c r="Y816">
        <v>804</v>
      </c>
      <c r="Z816">
        <v>25.437000000000001</v>
      </c>
      <c r="AA816">
        <v>472.42200000000003</v>
      </c>
      <c r="AF816">
        <v>805</v>
      </c>
      <c r="AG816">
        <v>417.78833333333336</v>
      </c>
      <c r="AH816">
        <v>38.662857821026243</v>
      </c>
      <c r="AI816">
        <v>6.2167866666666667</v>
      </c>
      <c r="AJ816">
        <v>5.1378402203856748E-2</v>
      </c>
    </row>
    <row r="817" spans="4:36" x14ac:dyDescent="0.35">
      <c r="D817">
        <v>805</v>
      </c>
      <c r="E817">
        <v>805</v>
      </c>
      <c r="F817">
        <v>24.369</v>
      </c>
      <c r="G817">
        <v>388.71600000000001</v>
      </c>
      <c r="N817">
        <v>805</v>
      </c>
      <c r="O817">
        <v>805</v>
      </c>
      <c r="P817">
        <v>25.268000000000001</v>
      </c>
      <c r="Q817">
        <v>392.548</v>
      </c>
      <c r="X817">
        <v>805</v>
      </c>
      <c r="Y817">
        <v>805</v>
      </c>
      <c r="Z817">
        <v>25.44</v>
      </c>
      <c r="AA817">
        <v>472.79399999999998</v>
      </c>
      <c r="AF817">
        <v>806</v>
      </c>
      <c r="AG817">
        <v>418.01933333333335</v>
      </c>
      <c r="AH817">
        <v>38.763119390586823</v>
      </c>
      <c r="AI817">
        <v>6.2233100000000006</v>
      </c>
      <c r="AJ817">
        <v>5.1432314049586779E-2</v>
      </c>
    </row>
    <row r="818" spans="4:36" x14ac:dyDescent="0.35">
      <c r="D818">
        <v>806</v>
      </c>
      <c r="E818">
        <v>806</v>
      </c>
      <c r="F818">
        <v>24.376000000000001</v>
      </c>
      <c r="G818">
        <v>388.87799999999999</v>
      </c>
      <c r="N818">
        <v>806</v>
      </c>
      <c r="O818">
        <v>806</v>
      </c>
      <c r="P818">
        <v>25.274000000000001</v>
      </c>
      <c r="Q818">
        <v>392.70100000000002</v>
      </c>
      <c r="X818">
        <v>806</v>
      </c>
      <c r="Y818">
        <v>806</v>
      </c>
      <c r="Z818">
        <v>25.443999999999999</v>
      </c>
      <c r="AA818">
        <v>473.16500000000002</v>
      </c>
      <c r="AF818">
        <v>807</v>
      </c>
      <c r="AG818">
        <v>418.24799999999999</v>
      </c>
      <c r="AH818">
        <v>38.863534742309113</v>
      </c>
      <c r="AI818">
        <v>6.2326033333333335</v>
      </c>
      <c r="AJ818">
        <v>5.1509118457300274E-2</v>
      </c>
    </row>
    <row r="819" spans="4:36" x14ac:dyDescent="0.35">
      <c r="D819">
        <v>807</v>
      </c>
      <c r="E819">
        <v>807</v>
      </c>
      <c r="F819">
        <v>24.382000000000001</v>
      </c>
      <c r="G819">
        <v>389.029</v>
      </c>
      <c r="N819">
        <v>807</v>
      </c>
      <c r="O819">
        <v>807</v>
      </c>
      <c r="P819">
        <v>25.277000000000001</v>
      </c>
      <c r="Q819">
        <v>392.85199999999998</v>
      </c>
      <c r="X819">
        <v>807</v>
      </c>
      <c r="Y819">
        <v>807</v>
      </c>
      <c r="Z819">
        <v>25.446999999999999</v>
      </c>
      <c r="AA819">
        <v>473.56099999999998</v>
      </c>
      <c r="AF819">
        <v>808</v>
      </c>
      <c r="AG819">
        <v>418.48066666666665</v>
      </c>
      <c r="AH819">
        <v>38.9789359554904</v>
      </c>
      <c r="AI819">
        <v>6.2401533333333328</v>
      </c>
      <c r="AJ819">
        <v>5.1571515151515146E-2</v>
      </c>
    </row>
    <row r="820" spans="4:36" x14ac:dyDescent="0.35">
      <c r="D820">
        <v>808</v>
      </c>
      <c r="E820">
        <v>808</v>
      </c>
      <c r="F820">
        <v>24.388999999999999</v>
      </c>
      <c r="G820">
        <v>389.16500000000002</v>
      </c>
      <c r="N820">
        <v>808</v>
      </c>
      <c r="O820">
        <v>808</v>
      </c>
      <c r="P820">
        <v>25.280999999999999</v>
      </c>
      <c r="Q820">
        <v>393.02100000000002</v>
      </c>
      <c r="X820">
        <v>808</v>
      </c>
      <c r="Y820">
        <v>808</v>
      </c>
      <c r="Z820">
        <v>25.45</v>
      </c>
      <c r="AA820">
        <v>473.93599999999998</v>
      </c>
      <c r="AF820">
        <v>809</v>
      </c>
      <c r="AG820">
        <v>418.70733333333334</v>
      </c>
      <c r="AH820">
        <v>39.084279877663782</v>
      </c>
      <c r="AI820">
        <v>6.2492733333333339</v>
      </c>
      <c r="AJ820">
        <v>5.1646887052341606E-2</v>
      </c>
    </row>
    <row r="821" spans="4:36" x14ac:dyDescent="0.35">
      <c r="D821">
        <v>809</v>
      </c>
      <c r="E821">
        <v>809</v>
      </c>
      <c r="F821">
        <v>24.395</v>
      </c>
      <c r="G821">
        <v>389.30599999999998</v>
      </c>
      <c r="N821">
        <v>809</v>
      </c>
      <c r="O821">
        <v>809</v>
      </c>
      <c r="P821">
        <v>25.283999999999999</v>
      </c>
      <c r="Q821">
        <v>393.17099999999999</v>
      </c>
      <c r="X821">
        <v>809</v>
      </c>
      <c r="Y821">
        <v>809</v>
      </c>
      <c r="Z821">
        <v>25.452000000000002</v>
      </c>
      <c r="AA821">
        <v>474.30799999999999</v>
      </c>
      <c r="AF821">
        <v>810</v>
      </c>
      <c r="AG821">
        <v>418.92833333333334</v>
      </c>
      <c r="AH821">
        <v>39.191114352901756</v>
      </c>
      <c r="AI821">
        <v>6.2566899999999999</v>
      </c>
      <c r="AJ821">
        <v>5.170818181818182E-2</v>
      </c>
    </row>
    <row r="822" spans="4:36" x14ac:dyDescent="0.35">
      <c r="D822">
        <v>810</v>
      </c>
      <c r="E822">
        <v>810</v>
      </c>
      <c r="F822">
        <v>24.402000000000001</v>
      </c>
      <c r="G822">
        <v>389.46300000000002</v>
      </c>
      <c r="N822">
        <v>810</v>
      </c>
      <c r="O822">
        <v>810</v>
      </c>
      <c r="P822">
        <v>25.286999999999999</v>
      </c>
      <c r="Q822">
        <v>393.31</v>
      </c>
      <c r="X822">
        <v>810</v>
      </c>
      <c r="Y822">
        <v>810</v>
      </c>
      <c r="Z822">
        <v>25.454999999999998</v>
      </c>
      <c r="AA822">
        <v>474.69600000000003</v>
      </c>
      <c r="AF822">
        <v>811</v>
      </c>
      <c r="AG822">
        <v>419.15633333333335</v>
      </c>
      <c r="AH822">
        <v>39.30386564816353</v>
      </c>
      <c r="AI822">
        <v>6.2646000000000006</v>
      </c>
      <c r="AJ822">
        <v>5.177355371900827E-2</v>
      </c>
    </row>
    <row r="823" spans="4:36" x14ac:dyDescent="0.35">
      <c r="D823">
        <v>811</v>
      </c>
      <c r="E823">
        <v>811</v>
      </c>
      <c r="F823">
        <v>24.408000000000001</v>
      </c>
      <c r="G823">
        <v>389.61200000000002</v>
      </c>
      <c r="N823">
        <v>811</v>
      </c>
      <c r="O823">
        <v>811</v>
      </c>
      <c r="P823">
        <v>25.29</v>
      </c>
      <c r="Q823">
        <v>393.47399999999999</v>
      </c>
      <c r="X823">
        <v>811</v>
      </c>
      <c r="Y823">
        <v>811</v>
      </c>
      <c r="Z823">
        <v>25.457999999999998</v>
      </c>
      <c r="AA823">
        <v>475.04899999999998</v>
      </c>
      <c r="AF823">
        <v>812</v>
      </c>
      <c r="AG823">
        <v>419.37833333333333</v>
      </c>
      <c r="AH823">
        <v>39.396667425332076</v>
      </c>
      <c r="AI823">
        <v>6.272356666666667</v>
      </c>
      <c r="AJ823">
        <v>5.1837658402203862E-2</v>
      </c>
    </row>
    <row r="824" spans="4:36" x14ac:dyDescent="0.35">
      <c r="D824">
        <v>812</v>
      </c>
      <c r="E824">
        <v>812</v>
      </c>
      <c r="F824">
        <v>24.414999999999999</v>
      </c>
      <c r="G824">
        <v>389.76600000000002</v>
      </c>
      <c r="N824">
        <v>812</v>
      </c>
      <c r="O824">
        <v>812</v>
      </c>
      <c r="P824">
        <v>25.294</v>
      </c>
      <c r="Q824">
        <v>393.62299999999999</v>
      </c>
      <c r="X824">
        <v>812</v>
      </c>
      <c r="Y824">
        <v>812</v>
      </c>
      <c r="Z824">
        <v>25.460999999999999</v>
      </c>
      <c r="AA824">
        <v>475.43799999999999</v>
      </c>
      <c r="AF824">
        <v>813</v>
      </c>
      <c r="AG824">
        <v>419.60899999999998</v>
      </c>
      <c r="AH824">
        <v>39.508455154139675</v>
      </c>
      <c r="AI824">
        <v>6.279913333333333</v>
      </c>
      <c r="AJ824">
        <v>5.1900110192837461E-2</v>
      </c>
    </row>
    <row r="825" spans="4:36" x14ac:dyDescent="0.35">
      <c r="D825">
        <v>813</v>
      </c>
      <c r="E825">
        <v>813</v>
      </c>
      <c r="F825">
        <v>24.420999999999999</v>
      </c>
      <c r="G825">
        <v>389.91699999999997</v>
      </c>
      <c r="N825">
        <v>813</v>
      </c>
      <c r="O825">
        <v>813</v>
      </c>
      <c r="P825">
        <v>25.297000000000001</v>
      </c>
      <c r="Q825">
        <v>393.76299999999998</v>
      </c>
      <c r="X825">
        <v>813</v>
      </c>
      <c r="Y825">
        <v>813</v>
      </c>
      <c r="Z825">
        <v>25.465</v>
      </c>
      <c r="AA825">
        <v>475.80900000000003</v>
      </c>
      <c r="AF825">
        <v>814</v>
      </c>
      <c r="AG825">
        <v>419.8296666666667</v>
      </c>
      <c r="AH825">
        <v>39.614494395640392</v>
      </c>
      <c r="AI825">
        <v>6.2878466666666668</v>
      </c>
      <c r="AJ825">
        <v>5.1965674931129476E-2</v>
      </c>
    </row>
    <row r="826" spans="4:36" x14ac:dyDescent="0.35">
      <c r="D826">
        <v>814</v>
      </c>
      <c r="E826">
        <v>814</v>
      </c>
      <c r="F826">
        <v>24.427</v>
      </c>
      <c r="G826">
        <v>390.05200000000002</v>
      </c>
      <c r="N826">
        <v>814</v>
      </c>
      <c r="O826">
        <v>814</v>
      </c>
      <c r="P826">
        <v>25.3</v>
      </c>
      <c r="Q826">
        <v>393.916</v>
      </c>
      <c r="X826">
        <v>814</v>
      </c>
      <c r="Y826">
        <v>814</v>
      </c>
      <c r="Z826">
        <v>25.468</v>
      </c>
      <c r="AA826">
        <v>476.19600000000003</v>
      </c>
      <c r="AF826">
        <v>815</v>
      </c>
      <c r="AG826">
        <v>420.05466666666672</v>
      </c>
      <c r="AH826">
        <v>39.729247038198736</v>
      </c>
      <c r="AI826">
        <v>6.2952433333333344</v>
      </c>
      <c r="AJ826">
        <v>5.2026804407713505E-2</v>
      </c>
    </row>
    <row r="827" spans="4:36" x14ac:dyDescent="0.35">
      <c r="D827">
        <v>815</v>
      </c>
      <c r="E827">
        <v>815</v>
      </c>
      <c r="F827">
        <v>24.434000000000001</v>
      </c>
      <c r="G827">
        <v>390.20600000000002</v>
      </c>
      <c r="N827">
        <v>815</v>
      </c>
      <c r="O827">
        <v>815</v>
      </c>
      <c r="P827">
        <v>25.3</v>
      </c>
      <c r="Q827">
        <v>394.05900000000003</v>
      </c>
      <c r="X827">
        <v>815</v>
      </c>
      <c r="Y827">
        <v>815</v>
      </c>
      <c r="Z827">
        <v>25.471</v>
      </c>
      <c r="AA827">
        <v>476.57</v>
      </c>
      <c r="AF827">
        <v>816</v>
      </c>
      <c r="AG827">
        <v>420.27833333333336</v>
      </c>
      <c r="AH827">
        <v>39.835287575492927</v>
      </c>
      <c r="AI827">
        <v>6.3029933333333332</v>
      </c>
      <c r="AJ827">
        <v>5.2090853994490358E-2</v>
      </c>
    </row>
    <row r="828" spans="4:36" x14ac:dyDescent="0.35">
      <c r="D828">
        <v>816</v>
      </c>
      <c r="E828">
        <v>816</v>
      </c>
      <c r="F828">
        <v>24.452999999999999</v>
      </c>
      <c r="G828">
        <v>390.49900000000002</v>
      </c>
      <c r="N828">
        <v>816</v>
      </c>
      <c r="O828">
        <v>816</v>
      </c>
      <c r="P828">
        <v>25.3</v>
      </c>
      <c r="Q828">
        <v>394.21300000000002</v>
      </c>
      <c r="X828">
        <v>816</v>
      </c>
      <c r="Y828">
        <v>816</v>
      </c>
      <c r="Z828">
        <v>25.474</v>
      </c>
      <c r="AA828">
        <v>476.93400000000003</v>
      </c>
      <c r="AF828">
        <v>817</v>
      </c>
      <c r="AG828">
        <v>420.54866666666675</v>
      </c>
      <c r="AH828">
        <v>39.899271591791695</v>
      </c>
      <c r="AI828">
        <v>6.313366666666667</v>
      </c>
      <c r="AJ828">
        <v>5.217658402203857E-2</v>
      </c>
    </row>
    <row r="829" spans="4:36" x14ac:dyDescent="0.35">
      <c r="D829">
        <v>817</v>
      </c>
      <c r="E829">
        <v>817</v>
      </c>
      <c r="F829">
        <v>24.463000000000001</v>
      </c>
      <c r="G829">
        <v>390.64699999999999</v>
      </c>
      <c r="N829">
        <v>817</v>
      </c>
      <c r="O829">
        <v>817</v>
      </c>
      <c r="P829">
        <v>25.3</v>
      </c>
      <c r="Q829">
        <v>394.35</v>
      </c>
      <c r="X829">
        <v>817</v>
      </c>
      <c r="Y829">
        <v>817</v>
      </c>
      <c r="Z829">
        <v>25.477</v>
      </c>
      <c r="AA829">
        <v>477.28899999999999</v>
      </c>
      <c r="AF829">
        <v>818</v>
      </c>
      <c r="AG829">
        <v>420.762</v>
      </c>
      <c r="AH829">
        <v>39.999202900391225</v>
      </c>
      <c r="AI829">
        <v>6.3201133333333326</v>
      </c>
      <c r="AJ829">
        <v>5.2232341597796134E-2</v>
      </c>
    </row>
    <row r="830" spans="4:36" x14ac:dyDescent="0.35">
      <c r="D830">
        <v>818</v>
      </c>
      <c r="E830">
        <v>818</v>
      </c>
      <c r="F830">
        <v>24.472999999999999</v>
      </c>
      <c r="G830">
        <v>390.798</v>
      </c>
      <c r="N830">
        <v>818</v>
      </c>
      <c r="O830">
        <v>818</v>
      </c>
      <c r="P830">
        <v>25.3</v>
      </c>
      <c r="Q830">
        <v>394.495</v>
      </c>
      <c r="X830">
        <v>818</v>
      </c>
      <c r="Y830">
        <v>818</v>
      </c>
      <c r="Z830">
        <v>25.484000000000002</v>
      </c>
      <c r="AA830">
        <v>478.09300000000002</v>
      </c>
      <c r="AF830">
        <v>819</v>
      </c>
      <c r="AG830">
        <v>421.12866666666667</v>
      </c>
      <c r="AH830">
        <v>40.308133226710254</v>
      </c>
      <c r="AI830">
        <v>6.3311866666666665</v>
      </c>
      <c r="AJ830">
        <v>5.2323856749311295E-2</v>
      </c>
    </row>
    <row r="831" spans="4:36" x14ac:dyDescent="0.35">
      <c r="D831">
        <v>819</v>
      </c>
      <c r="E831">
        <v>819</v>
      </c>
      <c r="F831">
        <v>24.478999999999999</v>
      </c>
      <c r="G831">
        <v>390.983</v>
      </c>
      <c r="N831">
        <v>819</v>
      </c>
      <c r="O831">
        <v>819</v>
      </c>
      <c r="P831">
        <v>25.3</v>
      </c>
      <c r="Q831">
        <v>394.62799999999999</v>
      </c>
      <c r="X831">
        <v>819</v>
      </c>
      <c r="Y831">
        <v>819</v>
      </c>
      <c r="Z831">
        <v>25.486999999999998</v>
      </c>
      <c r="AA831">
        <v>478.50299999999999</v>
      </c>
      <c r="AF831">
        <v>820</v>
      </c>
      <c r="AG831">
        <v>421.37133333333333</v>
      </c>
      <c r="AH831">
        <v>40.425586026124044</v>
      </c>
      <c r="AI831">
        <v>6.3388733333333347</v>
      </c>
      <c r="AJ831">
        <v>5.2387382920110206E-2</v>
      </c>
    </row>
    <row r="832" spans="4:36" x14ac:dyDescent="0.35">
      <c r="D832">
        <v>820</v>
      </c>
      <c r="E832">
        <v>820</v>
      </c>
      <c r="F832">
        <v>24.484999999999999</v>
      </c>
      <c r="G832">
        <v>391.12299999999999</v>
      </c>
      <c r="N832">
        <v>820</v>
      </c>
      <c r="O832">
        <v>820</v>
      </c>
      <c r="P832">
        <v>25.3</v>
      </c>
      <c r="Q832">
        <v>394.81200000000001</v>
      </c>
      <c r="X832">
        <v>820</v>
      </c>
      <c r="Y832">
        <v>820</v>
      </c>
      <c r="Z832">
        <v>25.49</v>
      </c>
      <c r="AA832">
        <v>478.91800000000001</v>
      </c>
      <c r="AF832">
        <v>821</v>
      </c>
      <c r="AG832">
        <v>421.61766666666671</v>
      </c>
      <c r="AH832">
        <v>40.545434024341411</v>
      </c>
      <c r="AI832">
        <v>6.3465500000000006</v>
      </c>
      <c r="AJ832">
        <v>5.2450826446280997E-2</v>
      </c>
    </row>
    <row r="833" spans="4:36" x14ac:dyDescent="0.35">
      <c r="D833">
        <v>821</v>
      </c>
      <c r="E833">
        <v>821</v>
      </c>
      <c r="F833">
        <v>24.492000000000001</v>
      </c>
      <c r="G833">
        <v>391.27800000000002</v>
      </c>
      <c r="N833">
        <v>821</v>
      </c>
      <c r="O833">
        <v>821</v>
      </c>
      <c r="P833">
        <v>25.3</v>
      </c>
      <c r="Q833">
        <v>394.95699999999999</v>
      </c>
      <c r="X833">
        <v>821</v>
      </c>
      <c r="Y833">
        <v>821</v>
      </c>
      <c r="Z833">
        <v>25.497</v>
      </c>
      <c r="AA833">
        <v>479.29700000000003</v>
      </c>
      <c r="AF833">
        <v>822</v>
      </c>
      <c r="AG833">
        <v>421.84400000000005</v>
      </c>
      <c r="AH833">
        <v>40.653160328154904</v>
      </c>
      <c r="AI833">
        <v>6.3542899999999998</v>
      </c>
      <c r="AJ833">
        <v>5.2514793388429751E-2</v>
      </c>
    </row>
    <row r="834" spans="4:36" x14ac:dyDescent="0.35">
      <c r="D834">
        <v>822</v>
      </c>
      <c r="E834">
        <v>822</v>
      </c>
      <c r="F834">
        <v>24.498000000000001</v>
      </c>
      <c r="G834">
        <v>391.42599999999999</v>
      </c>
      <c r="N834">
        <v>822</v>
      </c>
      <c r="O834">
        <v>822</v>
      </c>
      <c r="P834">
        <v>25.3</v>
      </c>
      <c r="Q834">
        <v>395.108</v>
      </c>
      <c r="X834">
        <v>822</v>
      </c>
      <c r="Y834">
        <v>822</v>
      </c>
      <c r="Z834">
        <v>25.5</v>
      </c>
      <c r="AA834">
        <v>480.05200000000002</v>
      </c>
      <c r="AF834">
        <v>823</v>
      </c>
      <c r="AG834">
        <v>422.19533333333334</v>
      </c>
      <c r="AH834">
        <v>40.938447204987597</v>
      </c>
      <c r="AI834">
        <v>6.3657600000000008</v>
      </c>
      <c r="AJ834">
        <v>5.2609586776859507E-2</v>
      </c>
    </row>
    <row r="835" spans="4:36" x14ac:dyDescent="0.35">
      <c r="D835">
        <v>823</v>
      </c>
      <c r="E835">
        <v>823</v>
      </c>
      <c r="F835">
        <v>24.504999999999999</v>
      </c>
      <c r="G835">
        <v>391.59</v>
      </c>
      <c r="N835">
        <v>823</v>
      </c>
      <c r="O835">
        <v>823</v>
      </c>
      <c r="P835">
        <v>25.3</v>
      </c>
      <c r="Q835">
        <v>395.25299999999999</v>
      </c>
      <c r="X835">
        <v>823</v>
      </c>
      <c r="Y835">
        <v>823</v>
      </c>
      <c r="Z835">
        <v>25.5</v>
      </c>
      <c r="AA835">
        <v>480.41699999999997</v>
      </c>
      <c r="AF835">
        <v>824</v>
      </c>
      <c r="AG835">
        <v>422.42</v>
      </c>
      <c r="AH835">
        <v>41.03732771514246</v>
      </c>
      <c r="AI835">
        <v>6.3719533333333338</v>
      </c>
      <c r="AJ835">
        <v>5.2660771349862266E-2</v>
      </c>
    </row>
    <row r="836" spans="4:36" x14ac:dyDescent="0.35">
      <c r="D836">
        <v>824</v>
      </c>
      <c r="E836">
        <v>824</v>
      </c>
      <c r="F836">
        <v>24.510999999999999</v>
      </c>
      <c r="G836">
        <v>391.75299999999999</v>
      </c>
      <c r="N836">
        <v>824</v>
      </c>
      <c r="O836">
        <v>824</v>
      </c>
      <c r="P836">
        <v>25.3</v>
      </c>
      <c r="Q836">
        <v>395.41500000000002</v>
      </c>
      <c r="X836">
        <v>824</v>
      </c>
      <c r="Y836">
        <v>824</v>
      </c>
      <c r="Z836">
        <v>25.5</v>
      </c>
      <c r="AA836">
        <v>480.803</v>
      </c>
      <c r="AF836">
        <v>825</v>
      </c>
      <c r="AG836">
        <v>422.65699999999998</v>
      </c>
      <c r="AH836">
        <v>41.142601991933695</v>
      </c>
      <c r="AI836">
        <v>6.3796533333333327</v>
      </c>
      <c r="AJ836">
        <v>5.2724407713498615E-2</v>
      </c>
    </row>
    <row r="837" spans="4:36" x14ac:dyDescent="0.35">
      <c r="D837">
        <v>825</v>
      </c>
      <c r="E837">
        <v>825</v>
      </c>
      <c r="F837">
        <v>24.518000000000001</v>
      </c>
      <c r="G837">
        <v>391.91800000000001</v>
      </c>
      <c r="N837">
        <v>825</v>
      </c>
      <c r="O837">
        <v>825</v>
      </c>
      <c r="P837">
        <v>25.3</v>
      </c>
      <c r="Q837">
        <v>395.57600000000002</v>
      </c>
      <c r="X837">
        <v>825</v>
      </c>
      <c r="Y837">
        <v>825</v>
      </c>
      <c r="Z837">
        <v>25.5</v>
      </c>
      <c r="AA837">
        <v>481.17700000000002</v>
      </c>
      <c r="AF837">
        <v>826</v>
      </c>
      <c r="AG837">
        <v>422.89033333333333</v>
      </c>
      <c r="AH837">
        <v>41.241943652333148</v>
      </c>
      <c r="AI837">
        <v>6.3877166666666669</v>
      </c>
      <c r="AJ837">
        <v>5.2791046831955922E-2</v>
      </c>
    </row>
    <row r="838" spans="4:36" x14ac:dyDescent="0.35">
      <c r="D838">
        <v>826</v>
      </c>
      <c r="E838">
        <v>826</v>
      </c>
      <c r="F838">
        <v>24.524000000000001</v>
      </c>
      <c r="G838">
        <v>392.08100000000002</v>
      </c>
      <c r="N838">
        <v>826</v>
      </c>
      <c r="O838">
        <v>826</v>
      </c>
      <c r="P838">
        <v>25.3</v>
      </c>
      <c r="Q838">
        <v>395.72800000000001</v>
      </c>
      <c r="X838">
        <v>826</v>
      </c>
      <c r="Y838">
        <v>826</v>
      </c>
      <c r="Z838">
        <v>25.5</v>
      </c>
      <c r="AA838">
        <v>481.892</v>
      </c>
      <c r="AF838">
        <v>827</v>
      </c>
      <c r="AG838">
        <v>423.23366666666669</v>
      </c>
      <c r="AH838">
        <v>41.504419076634335</v>
      </c>
      <c r="AI838">
        <v>6.3988666666666667</v>
      </c>
      <c r="AJ838">
        <v>5.2883195592286499E-2</v>
      </c>
    </row>
    <row r="839" spans="4:36" x14ac:dyDescent="0.35">
      <c r="D839">
        <v>827</v>
      </c>
      <c r="E839">
        <v>827</v>
      </c>
      <c r="F839">
        <v>24.530999999999999</v>
      </c>
      <c r="G839">
        <v>392.25200000000001</v>
      </c>
      <c r="N839">
        <v>827</v>
      </c>
      <c r="O839">
        <v>827</v>
      </c>
      <c r="P839">
        <v>25.3</v>
      </c>
      <c r="Q839">
        <v>395.88600000000002</v>
      </c>
      <c r="X839">
        <v>827</v>
      </c>
      <c r="Y839">
        <v>827</v>
      </c>
      <c r="Z839">
        <v>25.5</v>
      </c>
      <c r="AA839">
        <v>482.27199999999999</v>
      </c>
      <c r="AF839">
        <v>828</v>
      </c>
      <c r="AG839">
        <v>423.47</v>
      </c>
      <c r="AH839">
        <v>41.605751942089277</v>
      </c>
      <c r="AI839">
        <v>6.4065766666666661</v>
      </c>
      <c r="AJ839">
        <v>5.2946914600550961E-2</v>
      </c>
    </row>
    <row r="840" spans="4:36" x14ac:dyDescent="0.35">
      <c r="D840">
        <v>828</v>
      </c>
      <c r="E840">
        <v>828</v>
      </c>
      <c r="F840">
        <v>24.536999999999999</v>
      </c>
      <c r="G840">
        <v>392.40100000000001</v>
      </c>
      <c r="N840">
        <v>828</v>
      </c>
      <c r="O840">
        <v>828</v>
      </c>
      <c r="P840">
        <v>25.3</v>
      </c>
      <c r="Q840">
        <v>396.05099999999999</v>
      </c>
      <c r="X840">
        <v>828</v>
      </c>
      <c r="Y840">
        <v>828</v>
      </c>
      <c r="Z840">
        <v>25.5</v>
      </c>
      <c r="AA840">
        <v>482.66800000000001</v>
      </c>
      <c r="AF840">
        <v>829</v>
      </c>
      <c r="AG840">
        <v>423.70666666666671</v>
      </c>
      <c r="AH840">
        <v>41.71857896535893</v>
      </c>
      <c r="AI840">
        <v>6.4144499999999995</v>
      </c>
      <c r="AJ840">
        <v>5.301198347107438E-2</v>
      </c>
    </row>
    <row r="841" spans="4:36" x14ac:dyDescent="0.35">
      <c r="D841">
        <v>829</v>
      </c>
      <c r="E841">
        <v>829</v>
      </c>
      <c r="F841">
        <v>24.544</v>
      </c>
      <c r="G841">
        <v>392.56700000000001</v>
      </c>
      <c r="N841">
        <v>829</v>
      </c>
      <c r="O841">
        <v>829</v>
      </c>
      <c r="P841">
        <v>25.3</v>
      </c>
      <c r="Q841">
        <v>396.22</v>
      </c>
      <c r="X841">
        <v>829</v>
      </c>
      <c r="Y841">
        <v>829</v>
      </c>
      <c r="Z841">
        <v>25.5</v>
      </c>
      <c r="AA841">
        <v>483.03899999999999</v>
      </c>
      <c r="AF841">
        <v>830</v>
      </c>
      <c r="AG841">
        <v>423.94200000000001</v>
      </c>
      <c r="AH841">
        <v>41.814492376049067</v>
      </c>
      <c r="AI841">
        <v>6.4221633333333337</v>
      </c>
      <c r="AJ841">
        <v>5.3075730027548215E-2</v>
      </c>
    </row>
    <row r="842" spans="4:36" x14ac:dyDescent="0.35">
      <c r="D842">
        <v>830</v>
      </c>
      <c r="E842">
        <v>830</v>
      </c>
      <c r="F842">
        <v>24.555</v>
      </c>
      <c r="G842">
        <v>392.73500000000001</v>
      </c>
      <c r="N842">
        <v>830</v>
      </c>
      <c r="O842">
        <v>830</v>
      </c>
      <c r="P842">
        <v>25.3</v>
      </c>
      <c r="Q842">
        <v>396.37700000000001</v>
      </c>
      <c r="X842">
        <v>830</v>
      </c>
      <c r="Y842">
        <v>830</v>
      </c>
      <c r="Z842">
        <v>25.5</v>
      </c>
      <c r="AA842">
        <v>483.41699999999997</v>
      </c>
      <c r="AF842">
        <v>831</v>
      </c>
      <c r="AG842">
        <v>424.17633333333333</v>
      </c>
      <c r="AH842">
        <v>41.915856039875344</v>
      </c>
      <c r="AI842">
        <v>6.4310866666666664</v>
      </c>
      <c r="AJ842">
        <v>5.3149476584022033E-2</v>
      </c>
    </row>
    <row r="843" spans="4:36" x14ac:dyDescent="0.35">
      <c r="D843">
        <v>831</v>
      </c>
      <c r="E843">
        <v>831</v>
      </c>
      <c r="F843">
        <v>24.556000000000001</v>
      </c>
      <c r="G843">
        <v>392.89400000000001</v>
      </c>
      <c r="N843">
        <v>831</v>
      </c>
      <c r="O843">
        <v>831</v>
      </c>
      <c r="P843">
        <v>25.3</v>
      </c>
      <c r="Q843">
        <v>396.54700000000003</v>
      </c>
      <c r="X843">
        <v>831</v>
      </c>
      <c r="Y843">
        <v>831</v>
      </c>
      <c r="Z843">
        <v>25.5</v>
      </c>
      <c r="AA843">
        <v>483.786</v>
      </c>
      <c r="AF843">
        <v>832</v>
      </c>
      <c r="AG843">
        <v>424.40900000000005</v>
      </c>
      <c r="AH843">
        <v>42.012356904447365</v>
      </c>
      <c r="AI843">
        <v>6.4391466666666668</v>
      </c>
      <c r="AJ843">
        <v>5.3216088154269973E-2</v>
      </c>
    </row>
    <row r="844" spans="4:36" x14ac:dyDescent="0.35">
      <c r="D844">
        <v>832</v>
      </c>
      <c r="E844">
        <v>832</v>
      </c>
      <c r="F844">
        <v>24.56</v>
      </c>
      <c r="G844">
        <v>393.04199999999997</v>
      </c>
      <c r="N844">
        <v>832</v>
      </c>
      <c r="O844">
        <v>832</v>
      </c>
      <c r="P844">
        <v>25.3</v>
      </c>
      <c r="Q844">
        <v>396.69499999999999</v>
      </c>
      <c r="X844">
        <v>832</v>
      </c>
      <c r="Y844">
        <v>832</v>
      </c>
      <c r="Z844">
        <v>25.5</v>
      </c>
      <c r="AA844">
        <v>484.17200000000003</v>
      </c>
      <c r="AF844">
        <v>833</v>
      </c>
      <c r="AG844">
        <v>424.63633333333331</v>
      </c>
      <c r="AH844">
        <v>42.124480660168267</v>
      </c>
      <c r="AI844">
        <v>6.447916666666667</v>
      </c>
      <c r="AJ844">
        <v>5.3288567493112948E-2</v>
      </c>
    </row>
    <row r="845" spans="4:36" x14ac:dyDescent="0.35">
      <c r="D845">
        <v>833</v>
      </c>
      <c r="E845">
        <v>833</v>
      </c>
      <c r="F845">
        <v>24.562999999999999</v>
      </c>
      <c r="G845">
        <v>393.21199999999999</v>
      </c>
      <c r="N845">
        <v>833</v>
      </c>
      <c r="O845">
        <v>833</v>
      </c>
      <c r="P845">
        <v>25.3</v>
      </c>
      <c r="Q845">
        <v>396.84699999999998</v>
      </c>
      <c r="X845">
        <v>833</v>
      </c>
      <c r="Y845">
        <v>833</v>
      </c>
      <c r="Z845">
        <v>25.5</v>
      </c>
      <c r="AA845">
        <v>484.55399999999997</v>
      </c>
      <c r="AF845">
        <v>834</v>
      </c>
      <c r="AG845">
        <v>424.87099999999992</v>
      </c>
      <c r="AH845">
        <v>42.228337034113316</v>
      </c>
      <c r="AI845">
        <v>6.4554566666666666</v>
      </c>
      <c r="AJ845">
        <v>5.3350881542699721E-2</v>
      </c>
    </row>
    <row r="846" spans="4:36" x14ac:dyDescent="0.35">
      <c r="D846">
        <v>834</v>
      </c>
      <c r="E846">
        <v>834</v>
      </c>
      <c r="F846">
        <v>24.565999999999999</v>
      </c>
      <c r="G846">
        <v>393.36799999999999</v>
      </c>
      <c r="N846">
        <v>834</v>
      </c>
      <c r="O846">
        <v>834</v>
      </c>
      <c r="P846">
        <v>25.3</v>
      </c>
      <c r="Q846">
        <v>397.00900000000001</v>
      </c>
      <c r="X846">
        <v>834</v>
      </c>
      <c r="Y846">
        <v>834</v>
      </c>
      <c r="Z846">
        <v>25.5</v>
      </c>
      <c r="AA846">
        <v>484.92099999999999</v>
      </c>
      <c r="AF846">
        <v>835</v>
      </c>
      <c r="AG846">
        <v>425.09933333333333</v>
      </c>
      <c r="AH846">
        <v>42.326414702352892</v>
      </c>
      <c r="AI846">
        <v>6.4630166666666655</v>
      </c>
      <c r="AJ846">
        <v>5.3413360881542693E-2</v>
      </c>
    </row>
    <row r="847" spans="4:36" x14ac:dyDescent="0.35">
      <c r="D847">
        <v>835</v>
      </c>
      <c r="E847">
        <v>835</v>
      </c>
      <c r="F847">
        <v>24.568999999999999</v>
      </c>
      <c r="G847">
        <v>393.51900000000001</v>
      </c>
      <c r="N847">
        <v>835</v>
      </c>
      <c r="O847">
        <v>835</v>
      </c>
      <c r="P847">
        <v>25.3</v>
      </c>
      <c r="Q847">
        <v>397.17099999999999</v>
      </c>
      <c r="X847">
        <v>835</v>
      </c>
      <c r="Y847">
        <v>835</v>
      </c>
      <c r="Z847">
        <v>25.5</v>
      </c>
      <c r="AA847">
        <v>485.32</v>
      </c>
      <c r="AF847">
        <v>836</v>
      </c>
      <c r="AG847">
        <v>425.33666666666664</v>
      </c>
      <c r="AH847">
        <v>42.440817493959223</v>
      </c>
      <c r="AI847">
        <v>6.4710600000000005</v>
      </c>
      <c r="AJ847">
        <v>5.3479834710743808E-2</v>
      </c>
    </row>
    <row r="848" spans="4:36" x14ac:dyDescent="0.35">
      <c r="D848">
        <v>836</v>
      </c>
      <c r="E848">
        <v>836</v>
      </c>
      <c r="F848">
        <v>24.573</v>
      </c>
      <c r="G848">
        <v>393.67200000000003</v>
      </c>
      <c r="N848">
        <v>836</v>
      </c>
      <c r="O848">
        <v>836</v>
      </c>
      <c r="P848">
        <v>25.3</v>
      </c>
      <c r="Q848">
        <v>397.31</v>
      </c>
      <c r="X848">
        <v>836</v>
      </c>
      <c r="Y848">
        <v>836</v>
      </c>
      <c r="Z848">
        <v>25.5</v>
      </c>
      <c r="AA848">
        <v>485.72</v>
      </c>
      <c r="AF848">
        <v>837</v>
      </c>
      <c r="AG848">
        <v>425.56733333333335</v>
      </c>
      <c r="AH848">
        <v>42.560280711271425</v>
      </c>
      <c r="AI848">
        <v>6.4789533333333331</v>
      </c>
      <c r="AJ848">
        <v>5.3545068870523412E-2</v>
      </c>
    </row>
    <row r="849" spans="4:36" x14ac:dyDescent="0.35">
      <c r="D849">
        <v>837</v>
      </c>
      <c r="E849">
        <v>837</v>
      </c>
      <c r="F849">
        <v>24.587</v>
      </c>
      <c r="G849">
        <v>393.85</v>
      </c>
      <c r="N849">
        <v>837</v>
      </c>
      <c r="O849">
        <v>837</v>
      </c>
      <c r="P849">
        <v>25.3</v>
      </c>
      <c r="Q849">
        <v>397.48</v>
      </c>
      <c r="X849">
        <v>837</v>
      </c>
      <c r="Y849">
        <v>837</v>
      </c>
      <c r="Z849">
        <v>25.5</v>
      </c>
      <c r="AA849">
        <v>486.12599999999998</v>
      </c>
      <c r="AF849">
        <v>838</v>
      </c>
      <c r="AG849">
        <v>425.81866666666673</v>
      </c>
      <c r="AH849">
        <v>42.669466564381693</v>
      </c>
      <c r="AI849">
        <v>6.4890266666666667</v>
      </c>
      <c r="AJ849">
        <v>5.362831955922865E-2</v>
      </c>
    </row>
    <row r="850" spans="4:36" x14ac:dyDescent="0.35">
      <c r="D850">
        <v>838</v>
      </c>
      <c r="E850">
        <v>838</v>
      </c>
      <c r="F850">
        <v>24.594000000000001</v>
      </c>
      <c r="G850">
        <v>394.00099999999998</v>
      </c>
      <c r="N850">
        <v>838</v>
      </c>
      <c r="O850">
        <v>838</v>
      </c>
      <c r="P850">
        <v>25.3</v>
      </c>
      <c r="Q850">
        <v>397.61700000000002</v>
      </c>
      <c r="X850">
        <v>838</v>
      </c>
      <c r="Y850">
        <v>838</v>
      </c>
      <c r="Z850">
        <v>25.5</v>
      </c>
      <c r="AA850">
        <v>486.92700000000002</v>
      </c>
      <c r="AF850">
        <v>839</v>
      </c>
      <c r="AG850">
        <v>426.18166666666667</v>
      </c>
      <c r="AH850">
        <v>42.978797139467702</v>
      </c>
      <c r="AI850">
        <v>6.4994100000000001</v>
      </c>
      <c r="AJ850">
        <v>5.3714132231404962E-2</v>
      </c>
    </row>
    <row r="851" spans="4:36" x14ac:dyDescent="0.35">
      <c r="D851">
        <v>839</v>
      </c>
      <c r="E851">
        <v>839</v>
      </c>
      <c r="F851">
        <v>24.6</v>
      </c>
      <c r="G851">
        <v>394.16199999999998</v>
      </c>
      <c r="N851">
        <v>839</v>
      </c>
      <c r="O851">
        <v>839</v>
      </c>
      <c r="P851">
        <v>25.3</v>
      </c>
      <c r="Q851">
        <v>397.76900000000001</v>
      </c>
      <c r="X851">
        <v>839</v>
      </c>
      <c r="Y851">
        <v>839</v>
      </c>
      <c r="Z851">
        <v>25.5</v>
      </c>
      <c r="AA851">
        <v>487.33</v>
      </c>
      <c r="AF851">
        <v>840</v>
      </c>
      <c r="AG851">
        <v>426.4203333333333</v>
      </c>
      <c r="AH851">
        <v>43.094804267903221</v>
      </c>
      <c r="AI851">
        <v>6.50814</v>
      </c>
      <c r="AJ851">
        <v>5.378628099173554E-2</v>
      </c>
    </row>
    <row r="852" spans="4:36" x14ac:dyDescent="0.35">
      <c r="D852">
        <v>840</v>
      </c>
      <c r="E852">
        <v>840</v>
      </c>
      <c r="F852">
        <v>24.606000000000002</v>
      </c>
      <c r="G852">
        <v>394.33300000000003</v>
      </c>
      <c r="N852">
        <v>840</v>
      </c>
      <c r="O852">
        <v>840</v>
      </c>
      <c r="P852">
        <v>25.3</v>
      </c>
      <c r="Q852">
        <v>397.93299999999999</v>
      </c>
      <c r="X852">
        <v>840</v>
      </c>
      <c r="Y852">
        <v>840</v>
      </c>
      <c r="Z852">
        <v>25.5</v>
      </c>
      <c r="AA852">
        <v>487.71899999999999</v>
      </c>
      <c r="AF852">
        <v>841</v>
      </c>
      <c r="AG852">
        <v>426.66166666666669</v>
      </c>
      <c r="AH852">
        <v>43.199062222331321</v>
      </c>
      <c r="AI852">
        <v>6.5156566666666675</v>
      </c>
      <c r="AJ852">
        <v>5.3848402203856754E-2</v>
      </c>
    </row>
    <row r="853" spans="4:36" x14ac:dyDescent="0.35">
      <c r="D853">
        <v>841</v>
      </c>
      <c r="E853">
        <v>841</v>
      </c>
      <c r="F853">
        <v>24.613</v>
      </c>
      <c r="G853">
        <v>394.47500000000002</v>
      </c>
      <c r="N853">
        <v>841</v>
      </c>
      <c r="O853">
        <v>841</v>
      </c>
      <c r="P853">
        <v>25.3</v>
      </c>
      <c r="Q853">
        <v>398.06299999999999</v>
      </c>
      <c r="X853">
        <v>841</v>
      </c>
      <c r="Y853">
        <v>841</v>
      </c>
      <c r="Z853">
        <v>25.5</v>
      </c>
      <c r="AA853">
        <v>488.12700000000001</v>
      </c>
      <c r="AF853">
        <v>842</v>
      </c>
      <c r="AG853">
        <v>426.88833333333332</v>
      </c>
      <c r="AH853">
        <v>43.327044343638107</v>
      </c>
      <c r="AI853">
        <v>6.5235533333333331</v>
      </c>
      <c r="AJ853">
        <v>5.3913663911845731E-2</v>
      </c>
    </row>
    <row r="854" spans="4:36" x14ac:dyDescent="0.35">
      <c r="D854">
        <v>842</v>
      </c>
      <c r="E854">
        <v>842</v>
      </c>
      <c r="F854">
        <v>24.619</v>
      </c>
      <c r="G854">
        <v>394.65199999999999</v>
      </c>
      <c r="N854">
        <v>842</v>
      </c>
      <c r="O854">
        <v>842</v>
      </c>
      <c r="P854">
        <v>25.3</v>
      </c>
      <c r="Q854">
        <v>398.209</v>
      </c>
      <c r="X854">
        <v>842</v>
      </c>
      <c r="Y854">
        <v>842</v>
      </c>
      <c r="Z854">
        <v>25.5</v>
      </c>
      <c r="AA854">
        <v>488.53399999999999</v>
      </c>
      <c r="AF854">
        <v>843</v>
      </c>
      <c r="AG854">
        <v>427.13166666666666</v>
      </c>
      <c r="AH854">
        <v>43.442283291230957</v>
      </c>
      <c r="AI854">
        <v>6.5314066666666664</v>
      </c>
      <c r="AJ854">
        <v>5.3978567493112944E-2</v>
      </c>
    </row>
    <row r="855" spans="4:36" x14ac:dyDescent="0.35">
      <c r="D855">
        <v>843</v>
      </c>
      <c r="E855">
        <v>843</v>
      </c>
      <c r="F855">
        <v>24.626000000000001</v>
      </c>
      <c r="G855">
        <v>394.79500000000002</v>
      </c>
      <c r="N855">
        <v>843</v>
      </c>
      <c r="O855">
        <v>843</v>
      </c>
      <c r="P855">
        <v>25.3</v>
      </c>
      <c r="Q855">
        <v>398.363</v>
      </c>
      <c r="X855">
        <v>843</v>
      </c>
      <c r="Y855">
        <v>843</v>
      </c>
      <c r="Z855">
        <v>25.5</v>
      </c>
      <c r="AA855">
        <v>488.94099999999997</v>
      </c>
      <c r="AF855">
        <v>844</v>
      </c>
      <c r="AG855">
        <v>427.36633333333333</v>
      </c>
      <c r="AH855">
        <v>43.564223374487526</v>
      </c>
      <c r="AI855">
        <v>6.5403233333333333</v>
      </c>
      <c r="AJ855">
        <v>5.4052258953168043E-2</v>
      </c>
    </row>
    <row r="856" spans="4:36" x14ac:dyDescent="0.35">
      <c r="D856">
        <v>844</v>
      </c>
      <c r="E856">
        <v>844</v>
      </c>
      <c r="F856">
        <v>24.631</v>
      </c>
      <c r="G856">
        <v>394.96</v>
      </c>
      <c r="N856">
        <v>844</v>
      </c>
      <c r="O856">
        <v>844</v>
      </c>
      <c r="P856">
        <v>25.3</v>
      </c>
      <c r="Q856">
        <v>398.51600000000002</v>
      </c>
      <c r="X856">
        <v>844</v>
      </c>
      <c r="Y856">
        <v>844</v>
      </c>
      <c r="Z856">
        <v>25.5</v>
      </c>
      <c r="AA856">
        <v>489.34399999999999</v>
      </c>
      <c r="AF856">
        <v>845</v>
      </c>
      <c r="AG856">
        <v>427.60666666666663</v>
      </c>
      <c r="AH856">
        <v>43.679018833099235</v>
      </c>
      <c r="AI856">
        <v>6.5492166666666671</v>
      </c>
      <c r="AJ856">
        <v>5.4125757575757577E-2</v>
      </c>
    </row>
    <row r="857" spans="4:36" x14ac:dyDescent="0.35">
      <c r="D857">
        <v>845</v>
      </c>
      <c r="E857">
        <v>845</v>
      </c>
      <c r="F857">
        <v>24.634</v>
      </c>
      <c r="G857">
        <v>395.12099999999998</v>
      </c>
      <c r="N857">
        <v>845</v>
      </c>
      <c r="O857">
        <v>845</v>
      </c>
      <c r="P857">
        <v>25.3</v>
      </c>
      <c r="Q857">
        <v>398.67700000000002</v>
      </c>
      <c r="X857">
        <v>845</v>
      </c>
      <c r="Y857">
        <v>845</v>
      </c>
      <c r="Z857">
        <v>25.5</v>
      </c>
      <c r="AA857">
        <v>489.74299999999999</v>
      </c>
      <c r="AF857">
        <v>846</v>
      </c>
      <c r="AG857">
        <v>427.84700000000004</v>
      </c>
      <c r="AH857">
        <v>43.79115128272624</v>
      </c>
      <c r="AI857">
        <v>6.5572533333333327</v>
      </c>
      <c r="AJ857">
        <v>5.4192176308539938E-2</v>
      </c>
    </row>
    <row r="858" spans="4:36" x14ac:dyDescent="0.35">
      <c r="D858">
        <v>846</v>
      </c>
      <c r="E858">
        <v>846</v>
      </c>
      <c r="F858">
        <v>24.637</v>
      </c>
      <c r="G858">
        <v>395.26900000000001</v>
      </c>
      <c r="N858">
        <v>846</v>
      </c>
      <c r="O858">
        <v>846</v>
      </c>
      <c r="P858">
        <v>25.3</v>
      </c>
      <c r="Q858">
        <v>398.81900000000002</v>
      </c>
      <c r="X858">
        <v>846</v>
      </c>
      <c r="Y858">
        <v>846</v>
      </c>
      <c r="Z858">
        <v>25.5</v>
      </c>
      <c r="AA858">
        <v>490.13900000000001</v>
      </c>
      <c r="AF858">
        <v>847</v>
      </c>
      <c r="AG858">
        <v>428.07566666666668</v>
      </c>
      <c r="AH858">
        <v>43.909328039596396</v>
      </c>
      <c r="AI858">
        <v>6.5660100000000012</v>
      </c>
      <c r="AJ858">
        <v>5.4264545454545468E-2</v>
      </c>
    </row>
    <row r="859" spans="4:36" x14ac:dyDescent="0.35">
      <c r="D859">
        <v>847</v>
      </c>
      <c r="E859">
        <v>847</v>
      </c>
      <c r="F859">
        <v>24.64</v>
      </c>
      <c r="G859">
        <v>395.423</v>
      </c>
      <c r="N859">
        <v>847</v>
      </c>
      <c r="O859">
        <v>847</v>
      </c>
      <c r="P859">
        <v>25.3</v>
      </c>
      <c r="Q859">
        <v>398.97</v>
      </c>
      <c r="X859">
        <v>847</v>
      </c>
      <c r="Y859">
        <v>847</v>
      </c>
      <c r="Z859">
        <v>25.5</v>
      </c>
      <c r="AA859">
        <v>490.53300000000002</v>
      </c>
      <c r="AF859">
        <v>848</v>
      </c>
      <c r="AG859">
        <v>428.30866666666662</v>
      </c>
      <c r="AH859">
        <v>44.023070060544299</v>
      </c>
      <c r="AI859">
        <v>6.57355</v>
      </c>
      <c r="AJ859">
        <v>5.4326859504132234E-2</v>
      </c>
    </row>
    <row r="860" spans="4:36" x14ac:dyDescent="0.35">
      <c r="D860">
        <v>848</v>
      </c>
      <c r="E860">
        <v>848</v>
      </c>
      <c r="F860">
        <v>24.643999999999998</v>
      </c>
      <c r="G860">
        <v>395.56400000000002</v>
      </c>
      <c r="N860">
        <v>848</v>
      </c>
      <c r="O860">
        <v>848</v>
      </c>
      <c r="P860">
        <v>25.3</v>
      </c>
      <c r="Q860">
        <v>399.09500000000003</v>
      </c>
      <c r="X860">
        <v>848</v>
      </c>
      <c r="Y860">
        <v>848</v>
      </c>
      <c r="Z860">
        <v>25.5</v>
      </c>
      <c r="AA860">
        <v>490.952</v>
      </c>
      <c r="AF860">
        <v>849</v>
      </c>
      <c r="AG860">
        <v>428.53700000000003</v>
      </c>
      <c r="AH860">
        <v>44.157605301918146</v>
      </c>
      <c r="AI860">
        <v>6.5814433333333335</v>
      </c>
      <c r="AJ860">
        <v>5.4392093663911845E-2</v>
      </c>
    </row>
    <row r="861" spans="4:36" x14ac:dyDescent="0.35">
      <c r="D861">
        <v>849</v>
      </c>
      <c r="E861">
        <v>849</v>
      </c>
      <c r="F861">
        <v>24.646999999999998</v>
      </c>
      <c r="G861">
        <v>395.69299999999998</v>
      </c>
      <c r="N861">
        <v>849</v>
      </c>
      <c r="O861">
        <v>849</v>
      </c>
      <c r="P861">
        <v>25.3</v>
      </c>
      <c r="Q861">
        <v>399.24599999999998</v>
      </c>
      <c r="X861">
        <v>849</v>
      </c>
      <c r="Y861">
        <v>849</v>
      </c>
      <c r="Z861">
        <v>25.5</v>
      </c>
      <c r="AA861">
        <v>491.363</v>
      </c>
      <c r="AF861">
        <v>850</v>
      </c>
      <c r="AG861">
        <v>428.76733333333328</v>
      </c>
      <c r="AH861">
        <v>44.285581297854733</v>
      </c>
      <c r="AI861">
        <v>6.5893300000000004</v>
      </c>
      <c r="AJ861">
        <v>5.4457272727272729E-2</v>
      </c>
    </row>
    <row r="862" spans="4:36" x14ac:dyDescent="0.35">
      <c r="D862">
        <v>850</v>
      </c>
      <c r="E862">
        <v>850</v>
      </c>
      <c r="F862">
        <v>24.65</v>
      </c>
      <c r="G862">
        <v>395.85</v>
      </c>
      <c r="N862">
        <v>850</v>
      </c>
      <c r="O862">
        <v>850</v>
      </c>
      <c r="P862">
        <v>25.3</v>
      </c>
      <c r="Q862">
        <v>399.38</v>
      </c>
      <c r="X862">
        <v>850</v>
      </c>
      <c r="Y862">
        <v>850</v>
      </c>
      <c r="Z862">
        <v>25.5</v>
      </c>
      <c r="AA862">
        <v>492.15699999999998</v>
      </c>
      <c r="AF862">
        <v>851</v>
      </c>
      <c r="AG862">
        <v>429.12900000000008</v>
      </c>
      <c r="AH862">
        <v>44.590819780158952</v>
      </c>
      <c r="AI862">
        <v>6.6005800000000008</v>
      </c>
      <c r="AJ862">
        <v>5.4550247933884306E-2</v>
      </c>
    </row>
    <row r="863" spans="4:36" x14ac:dyDescent="0.35">
      <c r="D863">
        <v>851</v>
      </c>
      <c r="E863">
        <v>851</v>
      </c>
      <c r="F863">
        <v>24.652999999999999</v>
      </c>
      <c r="G863">
        <v>395.98700000000002</v>
      </c>
      <c r="N863">
        <v>851</v>
      </c>
      <c r="O863">
        <v>851</v>
      </c>
      <c r="P863">
        <v>25.3</v>
      </c>
      <c r="Q863">
        <v>399.51299999999998</v>
      </c>
      <c r="X863">
        <v>851</v>
      </c>
      <c r="Y863">
        <v>851</v>
      </c>
      <c r="Z863">
        <v>25.5</v>
      </c>
      <c r="AA863">
        <v>492.54199999999997</v>
      </c>
      <c r="AF863">
        <v>852</v>
      </c>
      <c r="AG863">
        <v>429.34733333333332</v>
      </c>
      <c r="AH863">
        <v>44.708556901584828</v>
      </c>
      <c r="AI863">
        <v>6.6083299999999996</v>
      </c>
      <c r="AJ863">
        <v>5.4614297520661152E-2</v>
      </c>
    </row>
    <row r="864" spans="4:36" x14ac:dyDescent="0.35">
      <c r="D864">
        <v>852</v>
      </c>
      <c r="E864">
        <v>852</v>
      </c>
      <c r="F864">
        <v>24.655999999999999</v>
      </c>
      <c r="G864">
        <v>396.12700000000001</v>
      </c>
      <c r="N864">
        <v>852</v>
      </c>
      <c r="O864">
        <v>852</v>
      </c>
      <c r="P864">
        <v>25.3</v>
      </c>
      <c r="Q864">
        <v>399.649</v>
      </c>
      <c r="X864">
        <v>852</v>
      </c>
      <c r="Y864">
        <v>852</v>
      </c>
      <c r="Z864">
        <v>25.5</v>
      </c>
      <c r="AA864">
        <v>492.95699999999999</v>
      </c>
      <c r="AF864">
        <v>853</v>
      </c>
      <c r="AG864">
        <v>429.57766666666663</v>
      </c>
      <c r="AH864">
        <v>44.839016056208301</v>
      </c>
      <c r="AI864">
        <v>6.6160466666666666</v>
      </c>
      <c r="AJ864">
        <v>5.4678071625344354E-2</v>
      </c>
    </row>
    <row r="865" spans="4:36" x14ac:dyDescent="0.35">
      <c r="D865">
        <v>853</v>
      </c>
      <c r="E865">
        <v>853</v>
      </c>
      <c r="F865">
        <v>24.66</v>
      </c>
      <c r="G865">
        <v>396.27499999999998</v>
      </c>
      <c r="N865">
        <v>853</v>
      </c>
      <c r="O865">
        <v>853</v>
      </c>
      <c r="P865">
        <v>25.3</v>
      </c>
      <c r="Q865">
        <v>399.77600000000001</v>
      </c>
      <c r="X865">
        <v>853</v>
      </c>
      <c r="Y865">
        <v>853</v>
      </c>
      <c r="Z865">
        <v>25.5</v>
      </c>
      <c r="AA865">
        <v>493.35300000000001</v>
      </c>
      <c r="AF865">
        <v>854</v>
      </c>
      <c r="AG865">
        <v>429.80133333333333</v>
      </c>
      <c r="AH865">
        <v>44.960538270304845</v>
      </c>
      <c r="AI865">
        <v>6.6236066666666664</v>
      </c>
      <c r="AJ865">
        <v>5.4740550964187326E-2</v>
      </c>
    </row>
    <row r="866" spans="4:36" x14ac:dyDescent="0.35">
      <c r="D866">
        <v>854</v>
      </c>
      <c r="E866">
        <v>854</v>
      </c>
      <c r="F866">
        <v>24.663</v>
      </c>
      <c r="G866">
        <v>396.42200000000003</v>
      </c>
      <c r="N866">
        <v>854</v>
      </c>
      <c r="O866">
        <v>854</v>
      </c>
      <c r="P866">
        <v>25.3</v>
      </c>
      <c r="Q866">
        <v>399.90499999999997</v>
      </c>
      <c r="X866">
        <v>854</v>
      </c>
      <c r="Y866">
        <v>854</v>
      </c>
      <c r="Z866">
        <v>25.5</v>
      </c>
      <c r="AA866">
        <v>493.76400000000001</v>
      </c>
      <c r="AF866">
        <v>855</v>
      </c>
      <c r="AG866">
        <v>430.03033333333332</v>
      </c>
      <c r="AH866">
        <v>45.08893450602848</v>
      </c>
      <c r="AI866">
        <v>6.6313300000000011</v>
      </c>
      <c r="AJ866">
        <v>5.4804380165289268E-2</v>
      </c>
    </row>
    <row r="867" spans="4:36" x14ac:dyDescent="0.35">
      <c r="D867">
        <v>855</v>
      </c>
      <c r="E867">
        <v>855</v>
      </c>
      <c r="F867">
        <v>24.666</v>
      </c>
      <c r="G867">
        <v>396.56099999999998</v>
      </c>
      <c r="N867">
        <v>855</v>
      </c>
      <c r="O867">
        <v>855</v>
      </c>
      <c r="P867">
        <v>25.3</v>
      </c>
      <c r="Q867">
        <v>400.041</v>
      </c>
      <c r="X867">
        <v>855</v>
      </c>
      <c r="Y867">
        <v>855</v>
      </c>
      <c r="Z867">
        <v>25.5</v>
      </c>
      <c r="AA867">
        <v>494.14800000000002</v>
      </c>
      <c r="AF867">
        <v>856</v>
      </c>
      <c r="AG867">
        <v>430.25</v>
      </c>
      <c r="AH867">
        <v>45.205039564190045</v>
      </c>
      <c r="AI867">
        <v>6.639076666666667</v>
      </c>
      <c r="AJ867">
        <v>5.4868402203856755E-2</v>
      </c>
    </row>
    <row r="868" spans="4:36" x14ac:dyDescent="0.35">
      <c r="D868">
        <v>856</v>
      </c>
      <c r="E868">
        <v>856</v>
      </c>
      <c r="F868">
        <v>24.669</v>
      </c>
      <c r="G868">
        <v>396.69900000000001</v>
      </c>
      <c r="N868">
        <v>856</v>
      </c>
      <c r="O868">
        <v>856</v>
      </c>
      <c r="P868">
        <v>25.3</v>
      </c>
      <c r="Q868">
        <v>400.18099999999998</v>
      </c>
      <c r="X868">
        <v>856</v>
      </c>
      <c r="Y868">
        <v>856</v>
      </c>
      <c r="Z868">
        <v>25.5</v>
      </c>
      <c r="AA868">
        <v>494.55399999999997</v>
      </c>
      <c r="AF868">
        <v>857</v>
      </c>
      <c r="AG868">
        <v>430.47800000000001</v>
      </c>
      <c r="AH868">
        <v>45.330868165816895</v>
      </c>
      <c r="AI868">
        <v>6.6480066666666673</v>
      </c>
      <c r="AJ868">
        <v>5.4942203856749319E-2</v>
      </c>
    </row>
    <row r="869" spans="4:36" x14ac:dyDescent="0.35">
      <c r="D869">
        <v>857</v>
      </c>
      <c r="E869">
        <v>857</v>
      </c>
      <c r="F869">
        <v>24.672999999999998</v>
      </c>
      <c r="G869">
        <v>396.83199999999999</v>
      </c>
      <c r="N869">
        <v>857</v>
      </c>
      <c r="O869">
        <v>857</v>
      </c>
      <c r="P869">
        <v>25.3</v>
      </c>
      <c r="Q869">
        <v>400.327</v>
      </c>
      <c r="X869">
        <v>857</v>
      </c>
      <c r="Y869">
        <v>857</v>
      </c>
      <c r="Z869">
        <v>25.5</v>
      </c>
      <c r="AA869">
        <v>494.96199999999999</v>
      </c>
      <c r="AF869">
        <v>858</v>
      </c>
      <c r="AG869">
        <v>430.70700000000005</v>
      </c>
      <c r="AH869">
        <v>45.45754447833697</v>
      </c>
      <c r="AI869">
        <v>6.6557233333333334</v>
      </c>
      <c r="AJ869">
        <v>5.5005977961432508E-2</v>
      </c>
    </row>
    <row r="870" spans="4:36" x14ac:dyDescent="0.35">
      <c r="D870">
        <v>858</v>
      </c>
      <c r="E870">
        <v>858</v>
      </c>
      <c r="F870">
        <v>24.675999999999998</v>
      </c>
      <c r="G870">
        <v>397.00400000000002</v>
      </c>
      <c r="N870">
        <v>858</v>
      </c>
      <c r="O870">
        <v>858</v>
      </c>
      <c r="P870">
        <v>25.3</v>
      </c>
      <c r="Q870">
        <v>400.48</v>
      </c>
      <c r="X870">
        <v>858</v>
      </c>
      <c r="Y870">
        <v>858</v>
      </c>
      <c r="Z870">
        <v>25.5</v>
      </c>
      <c r="AA870">
        <v>495.37599999999998</v>
      </c>
      <c r="AF870">
        <v>859</v>
      </c>
      <c r="AG870">
        <v>430.95333333333338</v>
      </c>
      <c r="AH870">
        <v>45.575802273671911</v>
      </c>
      <c r="AI870">
        <v>6.6633899999999997</v>
      </c>
      <c r="AJ870">
        <v>5.5069338842975206E-2</v>
      </c>
    </row>
    <row r="871" spans="4:36" x14ac:dyDescent="0.35">
      <c r="D871">
        <v>859</v>
      </c>
      <c r="E871">
        <v>859</v>
      </c>
      <c r="F871">
        <v>24.678999999999998</v>
      </c>
      <c r="G871">
        <v>397.12900000000002</v>
      </c>
      <c r="N871">
        <v>859</v>
      </c>
      <c r="O871">
        <v>859</v>
      </c>
      <c r="P871">
        <v>25.3</v>
      </c>
      <c r="Q871">
        <v>400.59</v>
      </c>
      <c r="X871">
        <v>859</v>
      </c>
      <c r="Y871">
        <v>859</v>
      </c>
      <c r="Z871">
        <v>25.5</v>
      </c>
      <c r="AA871">
        <v>495.76400000000001</v>
      </c>
      <c r="AF871">
        <v>860</v>
      </c>
      <c r="AG871">
        <v>431.16100000000006</v>
      </c>
      <c r="AH871">
        <v>45.703065812553653</v>
      </c>
      <c r="AI871">
        <v>6.6697899999999999</v>
      </c>
      <c r="AJ871">
        <v>5.5122231404958678E-2</v>
      </c>
    </row>
    <row r="872" spans="4:36" x14ac:dyDescent="0.35">
      <c r="D872">
        <v>860</v>
      </c>
      <c r="E872">
        <v>860</v>
      </c>
      <c r="F872">
        <v>24.681999999999999</v>
      </c>
      <c r="G872">
        <v>397.28500000000003</v>
      </c>
      <c r="N872">
        <v>860</v>
      </c>
      <c r="O872">
        <v>860</v>
      </c>
      <c r="P872">
        <v>25.3</v>
      </c>
      <c r="Q872">
        <v>400.73399999999998</v>
      </c>
      <c r="X872">
        <v>860</v>
      </c>
      <c r="Y872">
        <v>860</v>
      </c>
      <c r="Z872">
        <v>25.5</v>
      </c>
      <c r="AA872">
        <v>496.17500000000001</v>
      </c>
      <c r="AF872">
        <v>861</v>
      </c>
      <c r="AG872">
        <v>431.39799999999997</v>
      </c>
      <c r="AH872">
        <v>45.825892950019657</v>
      </c>
      <c r="AI872">
        <v>6.6776566666666666</v>
      </c>
      <c r="AJ872">
        <v>5.5187245179063357E-2</v>
      </c>
    </row>
    <row r="873" spans="4:36" x14ac:dyDescent="0.35">
      <c r="D873">
        <v>861</v>
      </c>
      <c r="E873">
        <v>861</v>
      </c>
      <c r="F873">
        <v>24.684999999999999</v>
      </c>
      <c r="G873">
        <v>397.43700000000001</v>
      </c>
      <c r="N873">
        <v>861</v>
      </c>
      <c r="O873">
        <v>861</v>
      </c>
      <c r="P873">
        <v>25.3</v>
      </c>
      <c r="Q873">
        <v>400.87900000000002</v>
      </c>
      <c r="X873">
        <v>861</v>
      </c>
      <c r="Y873">
        <v>861</v>
      </c>
      <c r="Z873">
        <v>25.5</v>
      </c>
      <c r="AA873">
        <v>496.58600000000001</v>
      </c>
      <c r="AF873">
        <v>862</v>
      </c>
      <c r="AG873">
        <v>431.63400000000001</v>
      </c>
      <c r="AH873">
        <v>45.949490885826663</v>
      </c>
      <c r="AI873">
        <v>6.6865633333333347</v>
      </c>
      <c r="AJ873">
        <v>5.5260853994490371E-2</v>
      </c>
    </row>
    <row r="874" spans="4:36" x14ac:dyDescent="0.35">
      <c r="D874">
        <v>862</v>
      </c>
      <c r="E874">
        <v>862</v>
      </c>
      <c r="F874">
        <v>24.695</v>
      </c>
      <c r="G874">
        <v>397.59500000000003</v>
      </c>
      <c r="N874">
        <v>862</v>
      </c>
      <c r="O874">
        <v>862</v>
      </c>
      <c r="P874">
        <v>25.3</v>
      </c>
      <c r="Q874">
        <v>401.02100000000002</v>
      </c>
      <c r="X874">
        <v>862</v>
      </c>
      <c r="Y874">
        <v>862</v>
      </c>
      <c r="Z874">
        <v>25.5</v>
      </c>
      <c r="AA874">
        <v>496.96699999999998</v>
      </c>
      <c r="AF874">
        <v>863</v>
      </c>
      <c r="AG874">
        <v>431.86100000000005</v>
      </c>
      <c r="AH874">
        <v>46.058135698267037</v>
      </c>
      <c r="AI874">
        <v>6.6942866666666667</v>
      </c>
      <c r="AJ874">
        <v>5.5324683195592285E-2</v>
      </c>
    </row>
    <row r="875" spans="4:36" x14ac:dyDescent="0.35">
      <c r="D875">
        <v>863</v>
      </c>
      <c r="E875">
        <v>863</v>
      </c>
      <c r="F875">
        <v>24.702000000000002</v>
      </c>
      <c r="G875">
        <v>397.745</v>
      </c>
      <c r="N875">
        <v>863</v>
      </c>
      <c r="O875">
        <v>863</v>
      </c>
      <c r="P875">
        <v>25.3</v>
      </c>
      <c r="Q875">
        <v>401.15899999999999</v>
      </c>
      <c r="X875">
        <v>863</v>
      </c>
      <c r="Y875">
        <v>863</v>
      </c>
      <c r="Z875">
        <v>25.5</v>
      </c>
      <c r="AA875">
        <v>497.39400000000001</v>
      </c>
      <c r="AF875">
        <v>864</v>
      </c>
      <c r="AG875">
        <v>432.09933333333333</v>
      </c>
      <c r="AH875">
        <v>46.191333749476811</v>
      </c>
      <c r="AI875">
        <v>6.7030099999999999</v>
      </c>
      <c r="AJ875">
        <v>5.5396776859504129E-2</v>
      </c>
    </row>
    <row r="876" spans="4:36" x14ac:dyDescent="0.35">
      <c r="D876">
        <v>864</v>
      </c>
      <c r="E876">
        <v>864</v>
      </c>
      <c r="F876">
        <v>24.707999999999998</v>
      </c>
      <c r="G876">
        <v>397.89</v>
      </c>
      <c r="N876">
        <v>864</v>
      </c>
      <c r="O876">
        <v>864</v>
      </c>
      <c r="P876">
        <v>25.3</v>
      </c>
      <c r="Q876">
        <v>401.315</v>
      </c>
      <c r="X876">
        <v>864</v>
      </c>
      <c r="Y876">
        <v>864</v>
      </c>
      <c r="Z876">
        <v>25.5</v>
      </c>
      <c r="AA876">
        <v>497.779</v>
      </c>
      <c r="AF876">
        <v>865</v>
      </c>
      <c r="AG876">
        <v>432.32799999999997</v>
      </c>
      <c r="AH876">
        <v>46.301963291707764</v>
      </c>
      <c r="AI876">
        <v>6.7110699999999994</v>
      </c>
      <c r="AJ876">
        <v>5.5463388429752063E-2</v>
      </c>
    </row>
    <row r="877" spans="4:36" x14ac:dyDescent="0.35">
      <c r="D877">
        <v>865</v>
      </c>
      <c r="E877">
        <v>865</v>
      </c>
      <c r="F877">
        <v>24.715</v>
      </c>
      <c r="G877">
        <v>398.024</v>
      </c>
      <c r="N877">
        <v>865</v>
      </c>
      <c r="O877">
        <v>865</v>
      </c>
      <c r="P877">
        <v>25.3</v>
      </c>
      <c r="Q877">
        <v>401.44900000000001</v>
      </c>
      <c r="X877">
        <v>865</v>
      </c>
      <c r="Y877">
        <v>865</v>
      </c>
      <c r="Z877">
        <v>25.5</v>
      </c>
      <c r="AA877">
        <v>498.58199999999999</v>
      </c>
      <c r="AF877">
        <v>866</v>
      </c>
      <c r="AG877">
        <v>432.68499999999995</v>
      </c>
      <c r="AH877">
        <v>46.617190055458202</v>
      </c>
      <c r="AI877">
        <v>6.7211133333333324</v>
      </c>
      <c r="AJ877">
        <v>5.5546391184572996E-2</v>
      </c>
    </row>
    <row r="878" spans="4:36" x14ac:dyDescent="0.35">
      <c r="D878">
        <v>866</v>
      </c>
      <c r="E878">
        <v>866</v>
      </c>
      <c r="F878">
        <v>24.722999999999999</v>
      </c>
      <c r="G878">
        <v>398.19499999999999</v>
      </c>
      <c r="N878">
        <v>866</v>
      </c>
      <c r="O878">
        <v>866</v>
      </c>
      <c r="P878">
        <v>25.3</v>
      </c>
      <c r="Q878">
        <v>401.6</v>
      </c>
      <c r="X878">
        <v>866</v>
      </c>
      <c r="Y878">
        <v>866</v>
      </c>
      <c r="Z878">
        <v>25.5</v>
      </c>
      <c r="AA878">
        <v>498.95699999999999</v>
      </c>
      <c r="AF878">
        <v>867</v>
      </c>
      <c r="AG878">
        <v>432.91733333333332</v>
      </c>
      <c r="AH878">
        <v>46.71778167060446</v>
      </c>
      <c r="AI878">
        <v>6.7300299999999993</v>
      </c>
      <c r="AJ878">
        <v>5.5620082644628095E-2</v>
      </c>
    </row>
    <row r="879" spans="4:36" x14ac:dyDescent="0.35">
      <c r="D879">
        <v>867</v>
      </c>
      <c r="E879">
        <v>867</v>
      </c>
      <c r="F879">
        <v>24.725999999999999</v>
      </c>
      <c r="G879">
        <v>398.35700000000003</v>
      </c>
      <c r="N879">
        <v>867</v>
      </c>
      <c r="O879">
        <v>867</v>
      </c>
      <c r="P879">
        <v>25.3</v>
      </c>
      <c r="Q879">
        <v>401.73899999999998</v>
      </c>
      <c r="X879">
        <v>867</v>
      </c>
      <c r="Y879">
        <v>867</v>
      </c>
      <c r="Z879">
        <v>25.5</v>
      </c>
      <c r="AA879">
        <v>499.35399999999998</v>
      </c>
      <c r="AF879">
        <v>868</v>
      </c>
      <c r="AG879">
        <v>433.15000000000003</v>
      </c>
      <c r="AH879">
        <v>46.833653804359756</v>
      </c>
      <c r="AI879">
        <v>6.738083333333333</v>
      </c>
      <c r="AJ879">
        <v>5.5686639118457296E-2</v>
      </c>
    </row>
    <row r="880" spans="4:36" x14ac:dyDescent="0.35">
      <c r="D880">
        <v>868</v>
      </c>
      <c r="E880">
        <v>868</v>
      </c>
      <c r="F880">
        <v>24.728999999999999</v>
      </c>
      <c r="G880">
        <v>398.48899999999998</v>
      </c>
      <c r="N880">
        <v>868</v>
      </c>
      <c r="O880">
        <v>868</v>
      </c>
      <c r="P880">
        <v>25.3</v>
      </c>
      <c r="Q880">
        <v>401.89100000000002</v>
      </c>
      <c r="X880">
        <v>868</v>
      </c>
      <c r="Y880">
        <v>868</v>
      </c>
      <c r="Z880">
        <v>25.5</v>
      </c>
      <c r="AA880">
        <v>499.74900000000002</v>
      </c>
      <c r="AF880">
        <v>869</v>
      </c>
      <c r="AG880">
        <v>433.37633333333338</v>
      </c>
      <c r="AH880">
        <v>46.953108248785718</v>
      </c>
      <c r="AI880">
        <v>6.7470133333333324</v>
      </c>
      <c r="AJ880">
        <v>5.5760440771349853E-2</v>
      </c>
    </row>
    <row r="881" spans="4:36" x14ac:dyDescent="0.35">
      <c r="D881">
        <v>869</v>
      </c>
      <c r="E881">
        <v>869</v>
      </c>
      <c r="F881">
        <v>24.731999999999999</v>
      </c>
      <c r="G881">
        <v>398.64100000000002</v>
      </c>
      <c r="N881">
        <v>869</v>
      </c>
      <c r="O881">
        <v>869</v>
      </c>
      <c r="P881">
        <v>25.3</v>
      </c>
      <c r="Q881">
        <v>402.02499999999998</v>
      </c>
      <c r="X881">
        <v>869</v>
      </c>
      <c r="Y881">
        <v>869</v>
      </c>
      <c r="Z881">
        <v>25.5</v>
      </c>
      <c r="AA881">
        <v>500.11500000000001</v>
      </c>
      <c r="AF881">
        <v>870</v>
      </c>
      <c r="AG881">
        <v>433.59366666666665</v>
      </c>
      <c r="AH881">
        <v>47.057969253063071</v>
      </c>
      <c r="AI881">
        <v>6.7558066666666656</v>
      </c>
      <c r="AJ881">
        <v>5.5833112947658393E-2</v>
      </c>
    </row>
    <row r="882" spans="4:36" x14ac:dyDescent="0.35">
      <c r="D882">
        <v>870</v>
      </c>
      <c r="E882">
        <v>870</v>
      </c>
      <c r="F882">
        <v>24.734999999999999</v>
      </c>
      <c r="G882">
        <v>398.78500000000003</v>
      </c>
      <c r="N882">
        <v>870</v>
      </c>
      <c r="O882">
        <v>870</v>
      </c>
      <c r="P882">
        <v>25.3</v>
      </c>
      <c r="Q882">
        <v>402.154</v>
      </c>
      <c r="X882">
        <v>870</v>
      </c>
      <c r="Y882">
        <v>870</v>
      </c>
      <c r="Z882">
        <v>25.5</v>
      </c>
      <c r="AA882">
        <v>500.51499999999999</v>
      </c>
      <c r="AF882">
        <v>871</v>
      </c>
      <c r="AG882">
        <v>433.81799999999998</v>
      </c>
      <c r="AH882">
        <v>47.181952036769232</v>
      </c>
      <c r="AI882">
        <v>6.7637100000000006</v>
      </c>
      <c r="AJ882">
        <v>5.5898429752066117E-2</v>
      </c>
    </row>
    <row r="883" spans="4:36" x14ac:dyDescent="0.35">
      <c r="D883">
        <v>871</v>
      </c>
      <c r="E883">
        <v>871</v>
      </c>
      <c r="F883">
        <v>24.739000000000001</v>
      </c>
      <c r="G883">
        <v>398.93599999999998</v>
      </c>
      <c r="N883">
        <v>871</v>
      </c>
      <c r="O883">
        <v>871</v>
      </c>
      <c r="P883">
        <v>25.3</v>
      </c>
      <c r="Q883">
        <v>402.29399999999998</v>
      </c>
      <c r="X883">
        <v>871</v>
      </c>
      <c r="Y883">
        <v>871</v>
      </c>
      <c r="Z883">
        <v>25.5</v>
      </c>
      <c r="AA883">
        <v>500.87900000000002</v>
      </c>
      <c r="AF883">
        <v>872</v>
      </c>
      <c r="AG883">
        <v>434.03633333333329</v>
      </c>
      <c r="AH883">
        <v>47.284779836879977</v>
      </c>
      <c r="AI883">
        <v>6.7714600000000003</v>
      </c>
      <c r="AJ883">
        <v>5.5962479338842977E-2</v>
      </c>
    </row>
    <row r="884" spans="4:36" x14ac:dyDescent="0.35">
      <c r="D884">
        <v>872</v>
      </c>
      <c r="E884">
        <v>872</v>
      </c>
      <c r="F884">
        <v>24.742000000000001</v>
      </c>
      <c r="G884">
        <v>399.07799999999997</v>
      </c>
      <c r="N884">
        <v>872</v>
      </c>
      <c r="O884">
        <v>872</v>
      </c>
      <c r="P884">
        <v>25.3</v>
      </c>
      <c r="Q884">
        <v>402.41800000000001</v>
      </c>
      <c r="X884">
        <v>872</v>
      </c>
      <c r="Y884">
        <v>872</v>
      </c>
      <c r="Z884">
        <v>25.5</v>
      </c>
      <c r="AA884">
        <v>501.66199999999998</v>
      </c>
      <c r="AF884">
        <v>873</v>
      </c>
      <c r="AG884">
        <v>434.38599999999997</v>
      </c>
      <c r="AH884">
        <v>47.590853687096676</v>
      </c>
      <c r="AI884">
        <v>6.7815233333333333</v>
      </c>
      <c r="AJ884">
        <v>5.6045647382920109E-2</v>
      </c>
    </row>
    <row r="885" spans="4:36" x14ac:dyDescent="0.35">
      <c r="D885">
        <v>873</v>
      </c>
      <c r="E885">
        <v>873</v>
      </c>
      <c r="F885">
        <v>24.745000000000001</v>
      </c>
      <c r="G885">
        <v>399.22500000000002</v>
      </c>
      <c r="N885">
        <v>873</v>
      </c>
      <c r="O885">
        <v>873</v>
      </c>
      <c r="P885">
        <v>25.3</v>
      </c>
      <c r="Q885">
        <v>402.55900000000003</v>
      </c>
      <c r="X885">
        <v>873</v>
      </c>
      <c r="Y885">
        <v>873</v>
      </c>
      <c r="Z885">
        <v>25.5</v>
      </c>
      <c r="AA885">
        <v>502.02600000000001</v>
      </c>
      <c r="AF885">
        <v>874</v>
      </c>
      <c r="AG885">
        <v>434.6033333333333</v>
      </c>
      <c r="AH885">
        <v>47.694450231540969</v>
      </c>
      <c r="AI885">
        <v>6.7892766666666668</v>
      </c>
      <c r="AJ885">
        <v>5.6109724517906336E-2</v>
      </c>
    </row>
    <row r="886" spans="4:36" x14ac:dyDescent="0.35">
      <c r="D886">
        <v>874</v>
      </c>
      <c r="E886">
        <v>874</v>
      </c>
      <c r="F886">
        <v>24.748000000000001</v>
      </c>
      <c r="G886">
        <v>399.36599999999999</v>
      </c>
      <c r="N886">
        <v>874</v>
      </c>
      <c r="O886">
        <v>874</v>
      </c>
      <c r="P886">
        <v>25.3</v>
      </c>
      <c r="Q886">
        <v>402.68900000000002</v>
      </c>
      <c r="X886">
        <v>874</v>
      </c>
      <c r="Y886">
        <v>874</v>
      </c>
      <c r="Z886">
        <v>25.5</v>
      </c>
      <c r="AA886">
        <v>502.40699999999998</v>
      </c>
      <c r="AF886">
        <v>875</v>
      </c>
      <c r="AG886">
        <v>434.82066666666668</v>
      </c>
      <c r="AH886">
        <v>47.810005384739796</v>
      </c>
      <c r="AI886">
        <v>6.7972000000000001</v>
      </c>
      <c r="AJ886">
        <v>5.6175206611570251E-2</v>
      </c>
    </row>
    <row r="887" spans="4:36" x14ac:dyDescent="0.35">
      <c r="D887">
        <v>875</v>
      </c>
      <c r="E887">
        <v>875</v>
      </c>
      <c r="F887">
        <v>24.753</v>
      </c>
      <c r="G887">
        <v>399.51</v>
      </c>
      <c r="N887">
        <v>875</v>
      </c>
      <c r="O887">
        <v>875</v>
      </c>
      <c r="P887">
        <v>25.3</v>
      </c>
      <c r="Q887">
        <v>402.822</v>
      </c>
      <c r="X887">
        <v>875</v>
      </c>
      <c r="Y887">
        <v>875</v>
      </c>
      <c r="Z887">
        <v>25.5</v>
      </c>
      <c r="AA887">
        <v>502.80099999999999</v>
      </c>
      <c r="AF887">
        <v>876</v>
      </c>
      <c r="AG887">
        <v>435.04433333333333</v>
      </c>
      <c r="AH887">
        <v>47.930273970517305</v>
      </c>
      <c r="AI887">
        <v>6.8073466666666667</v>
      </c>
      <c r="AJ887">
        <v>5.6259063360881545E-2</v>
      </c>
    </row>
    <row r="888" spans="4:36" x14ac:dyDescent="0.35">
      <c r="D888">
        <v>876</v>
      </c>
      <c r="E888">
        <v>876</v>
      </c>
      <c r="F888">
        <v>24.756</v>
      </c>
      <c r="G888">
        <v>399.661</v>
      </c>
      <c r="N888">
        <v>876</v>
      </c>
      <c r="O888">
        <v>876</v>
      </c>
      <c r="P888">
        <v>25.3</v>
      </c>
      <c r="Q888">
        <v>402.95299999999997</v>
      </c>
      <c r="X888">
        <v>876</v>
      </c>
      <c r="Y888">
        <v>876</v>
      </c>
      <c r="Z888">
        <v>25.5</v>
      </c>
      <c r="AA888">
        <v>503.16399999999999</v>
      </c>
      <c r="AF888">
        <v>877</v>
      </c>
      <c r="AG888">
        <v>435.25933333333336</v>
      </c>
      <c r="AH888">
        <v>48.034655075499401</v>
      </c>
      <c r="AI888">
        <v>6.8149366666666671</v>
      </c>
      <c r="AJ888">
        <v>5.6321790633608822E-2</v>
      </c>
    </row>
    <row r="889" spans="4:36" x14ac:dyDescent="0.35">
      <c r="D889">
        <v>877</v>
      </c>
      <c r="E889">
        <v>877</v>
      </c>
      <c r="F889">
        <v>24.76</v>
      </c>
      <c r="G889">
        <v>399.79899999999998</v>
      </c>
      <c r="N889">
        <v>877</v>
      </c>
      <c r="O889">
        <v>877</v>
      </c>
      <c r="P889">
        <v>25.3</v>
      </c>
      <c r="Q889">
        <v>403.08199999999999</v>
      </c>
      <c r="X889">
        <v>877</v>
      </c>
      <c r="Y889">
        <v>877</v>
      </c>
      <c r="Z889">
        <v>25.5</v>
      </c>
      <c r="AA889">
        <v>503.54500000000002</v>
      </c>
      <c r="AF889">
        <v>878</v>
      </c>
      <c r="AG889">
        <v>435.47533333333331</v>
      </c>
      <c r="AH889">
        <v>48.151179717866171</v>
      </c>
      <c r="AI889">
        <v>6.8228633333333333</v>
      </c>
      <c r="AJ889">
        <v>5.638730027548209E-2</v>
      </c>
    </row>
    <row r="890" spans="4:36" x14ac:dyDescent="0.35">
      <c r="D890">
        <v>878</v>
      </c>
      <c r="E890">
        <v>878</v>
      </c>
      <c r="F890">
        <v>24.763000000000002</v>
      </c>
      <c r="G890">
        <v>399.95100000000002</v>
      </c>
      <c r="N890">
        <v>878</v>
      </c>
      <c r="O890">
        <v>878</v>
      </c>
      <c r="P890">
        <v>25.3</v>
      </c>
      <c r="Q890">
        <v>403.20400000000001</v>
      </c>
      <c r="X890">
        <v>878</v>
      </c>
      <c r="Y890">
        <v>878</v>
      </c>
      <c r="Z890">
        <v>25.5</v>
      </c>
      <c r="AA890">
        <v>503.92200000000003</v>
      </c>
      <c r="AF890">
        <v>879</v>
      </c>
      <c r="AG890">
        <v>435.69233333333335</v>
      </c>
      <c r="AH890">
        <v>48.263934515214807</v>
      </c>
      <c r="AI890">
        <v>6.8304400000000003</v>
      </c>
      <c r="AJ890">
        <v>5.6449917355371901E-2</v>
      </c>
    </row>
    <row r="891" spans="4:36" x14ac:dyDescent="0.35">
      <c r="D891">
        <v>879</v>
      </c>
      <c r="E891">
        <v>879</v>
      </c>
      <c r="F891">
        <v>24.765999999999998</v>
      </c>
      <c r="G891">
        <v>400.08300000000003</v>
      </c>
      <c r="N891">
        <v>879</v>
      </c>
      <c r="O891">
        <v>879</v>
      </c>
      <c r="P891">
        <v>25.3</v>
      </c>
      <c r="Q891">
        <v>403.34899999999999</v>
      </c>
      <c r="X891">
        <v>879</v>
      </c>
      <c r="Y891">
        <v>879</v>
      </c>
      <c r="Z891">
        <v>25.5</v>
      </c>
      <c r="AA891">
        <v>504.28300000000002</v>
      </c>
      <c r="AF891">
        <v>880</v>
      </c>
      <c r="AG891">
        <v>435.90500000000003</v>
      </c>
      <c r="AH891">
        <v>48.368928401057879</v>
      </c>
      <c r="AI891">
        <v>6.8382066666666672</v>
      </c>
      <c r="AJ891">
        <v>5.65141046831956E-2</v>
      </c>
    </row>
    <row r="892" spans="4:36" x14ac:dyDescent="0.35">
      <c r="D892">
        <v>880</v>
      </c>
      <c r="E892">
        <v>880</v>
      </c>
      <c r="F892">
        <v>24.768999999999998</v>
      </c>
      <c r="G892">
        <v>400.23099999999999</v>
      </c>
      <c r="N892">
        <v>880</v>
      </c>
      <c r="O892">
        <v>880</v>
      </c>
      <c r="P892">
        <v>25.3</v>
      </c>
      <c r="Q892">
        <v>403.495</v>
      </c>
      <c r="X892">
        <v>880</v>
      </c>
      <c r="Y892">
        <v>880</v>
      </c>
      <c r="Z892">
        <v>25.5</v>
      </c>
      <c r="AA892">
        <v>504.67500000000001</v>
      </c>
      <c r="AF892">
        <v>881</v>
      </c>
      <c r="AG892">
        <v>436.13366666666667</v>
      </c>
      <c r="AH892">
        <v>48.484356276592102</v>
      </c>
      <c r="AI892">
        <v>6.8460933333333331</v>
      </c>
      <c r="AJ892">
        <v>5.657928374655647E-2</v>
      </c>
    </row>
    <row r="893" spans="4:36" x14ac:dyDescent="0.35">
      <c r="D893">
        <v>881</v>
      </c>
      <c r="E893">
        <v>881</v>
      </c>
      <c r="F893">
        <v>24.773</v>
      </c>
      <c r="G893">
        <v>400.37299999999999</v>
      </c>
      <c r="N893">
        <v>881</v>
      </c>
      <c r="O893">
        <v>881</v>
      </c>
      <c r="P893">
        <v>25.3</v>
      </c>
      <c r="Q893">
        <v>403.613</v>
      </c>
      <c r="X893">
        <v>881</v>
      </c>
      <c r="Y893">
        <v>881</v>
      </c>
      <c r="Z893">
        <v>25.5</v>
      </c>
      <c r="AA893">
        <v>505.05700000000002</v>
      </c>
      <c r="AF893">
        <v>882</v>
      </c>
      <c r="AG893">
        <v>436.34766666666673</v>
      </c>
      <c r="AH893">
        <v>48.602837813810176</v>
      </c>
      <c r="AI893">
        <v>6.8552366666666673</v>
      </c>
      <c r="AJ893">
        <v>5.6654848484848488E-2</v>
      </c>
    </row>
    <row r="894" spans="4:36" x14ac:dyDescent="0.35">
      <c r="D894">
        <v>882</v>
      </c>
      <c r="E894">
        <v>882</v>
      </c>
      <c r="F894">
        <v>24.776</v>
      </c>
      <c r="G894">
        <v>400.53300000000002</v>
      </c>
      <c r="N894">
        <v>882</v>
      </c>
      <c r="O894">
        <v>882</v>
      </c>
      <c r="P894">
        <v>25.3</v>
      </c>
      <c r="Q894">
        <v>403.76</v>
      </c>
      <c r="X894">
        <v>882</v>
      </c>
      <c r="Y894">
        <v>882</v>
      </c>
      <c r="Z894">
        <v>25.5</v>
      </c>
      <c r="AA894">
        <v>505.423</v>
      </c>
      <c r="AF894">
        <v>883</v>
      </c>
      <c r="AG894">
        <v>436.57199999999995</v>
      </c>
      <c r="AH894">
        <v>48.70283039687444</v>
      </c>
      <c r="AI894">
        <v>6.8641733333333335</v>
      </c>
      <c r="AJ894">
        <v>5.6728705234159779E-2</v>
      </c>
    </row>
    <row r="895" spans="4:36" x14ac:dyDescent="0.35">
      <c r="D895">
        <v>883</v>
      </c>
      <c r="E895">
        <v>883</v>
      </c>
      <c r="F895">
        <v>24.779</v>
      </c>
      <c r="G895">
        <v>400.685</v>
      </c>
      <c r="N895">
        <v>883</v>
      </c>
      <c r="O895">
        <v>883</v>
      </c>
      <c r="P895">
        <v>25.3</v>
      </c>
      <c r="Q895">
        <v>403.90100000000001</v>
      </c>
      <c r="X895">
        <v>883</v>
      </c>
      <c r="Y895">
        <v>883</v>
      </c>
      <c r="Z895">
        <v>25.5</v>
      </c>
      <c r="AA895">
        <v>506.16800000000001</v>
      </c>
      <c r="AF895">
        <v>884</v>
      </c>
      <c r="AG895">
        <v>436.91799999999995</v>
      </c>
      <c r="AH895">
        <v>48.984742787933818</v>
      </c>
      <c r="AI895">
        <v>6.8742466666666671</v>
      </c>
      <c r="AJ895">
        <v>5.6811955922865018E-2</v>
      </c>
    </row>
    <row r="896" spans="4:36" x14ac:dyDescent="0.35">
      <c r="D896">
        <v>884</v>
      </c>
      <c r="E896">
        <v>884</v>
      </c>
      <c r="F896">
        <v>24.782</v>
      </c>
      <c r="G896">
        <v>400.83</v>
      </c>
      <c r="N896">
        <v>884</v>
      </c>
      <c r="O896">
        <v>884</v>
      </c>
      <c r="P896">
        <v>25.3</v>
      </c>
      <c r="Q896">
        <v>404.03399999999999</v>
      </c>
      <c r="X896">
        <v>884</v>
      </c>
      <c r="Y896">
        <v>884</v>
      </c>
      <c r="Z896">
        <v>25.5</v>
      </c>
      <c r="AA896">
        <v>506.541</v>
      </c>
      <c r="AF896">
        <v>885</v>
      </c>
      <c r="AG896">
        <v>437.13499999999999</v>
      </c>
      <c r="AH896">
        <v>49.094881138464764</v>
      </c>
      <c r="AI896">
        <v>6.8819966666666668</v>
      </c>
      <c r="AJ896">
        <v>5.6876005509641871E-2</v>
      </c>
    </row>
    <row r="897" spans="4:36" x14ac:dyDescent="0.35">
      <c r="D897">
        <v>885</v>
      </c>
      <c r="E897">
        <v>885</v>
      </c>
      <c r="F897">
        <v>24.785</v>
      </c>
      <c r="G897">
        <v>400.98700000000002</v>
      </c>
      <c r="N897">
        <v>885</v>
      </c>
      <c r="O897">
        <v>885</v>
      </c>
      <c r="P897">
        <v>25.3</v>
      </c>
      <c r="Q897">
        <v>404.18099999999998</v>
      </c>
      <c r="X897">
        <v>885</v>
      </c>
      <c r="Y897">
        <v>885</v>
      </c>
      <c r="Z897">
        <v>25.5</v>
      </c>
      <c r="AA897">
        <v>506.89299999999997</v>
      </c>
      <c r="AF897">
        <v>886</v>
      </c>
      <c r="AG897">
        <v>437.35366666666664</v>
      </c>
      <c r="AH897">
        <v>49.189020247296099</v>
      </c>
      <c r="AI897">
        <v>6.8895733333333338</v>
      </c>
      <c r="AJ897">
        <v>5.6938622589531682E-2</v>
      </c>
    </row>
    <row r="898" spans="4:36" x14ac:dyDescent="0.35">
      <c r="D898">
        <v>886</v>
      </c>
      <c r="E898">
        <v>886</v>
      </c>
      <c r="F898">
        <v>24.789000000000001</v>
      </c>
      <c r="G898">
        <v>401.12</v>
      </c>
      <c r="N898">
        <v>886</v>
      </c>
      <c r="O898">
        <v>886</v>
      </c>
      <c r="P898">
        <v>25.3</v>
      </c>
      <c r="Q898">
        <v>404.32100000000003</v>
      </c>
      <c r="X898">
        <v>886</v>
      </c>
      <c r="Y898">
        <v>886</v>
      </c>
      <c r="Z898">
        <v>25.5</v>
      </c>
      <c r="AA898">
        <v>507.28500000000003</v>
      </c>
      <c r="AF898">
        <v>887</v>
      </c>
      <c r="AG898">
        <v>437.57533333333339</v>
      </c>
      <c r="AH898">
        <v>49.309497532309791</v>
      </c>
      <c r="AI898">
        <v>6.8974799999999989</v>
      </c>
      <c r="AJ898">
        <v>5.7003966942148751E-2</v>
      </c>
    </row>
    <row r="899" spans="4:36" x14ac:dyDescent="0.35">
      <c r="D899">
        <v>887</v>
      </c>
      <c r="E899">
        <v>887</v>
      </c>
      <c r="F899">
        <v>24.795000000000002</v>
      </c>
      <c r="G899">
        <v>401.24700000000001</v>
      </c>
      <c r="N899">
        <v>887</v>
      </c>
      <c r="O899">
        <v>887</v>
      </c>
      <c r="P899">
        <v>25.3</v>
      </c>
      <c r="Q899">
        <v>404.459</v>
      </c>
      <c r="X899">
        <v>887</v>
      </c>
      <c r="Y899">
        <v>887</v>
      </c>
      <c r="Z899">
        <v>25.5</v>
      </c>
      <c r="AA899">
        <v>507.63400000000001</v>
      </c>
      <c r="AF899">
        <v>888</v>
      </c>
      <c r="AG899">
        <v>437.78000000000003</v>
      </c>
      <c r="AH899">
        <v>49.411639809529127</v>
      </c>
      <c r="AI899">
        <v>6.9057899999999997</v>
      </c>
      <c r="AJ899">
        <v>5.7072644628099169E-2</v>
      </c>
    </row>
    <row r="900" spans="4:36" x14ac:dyDescent="0.35">
      <c r="D900">
        <v>888</v>
      </c>
      <c r="E900">
        <v>888</v>
      </c>
      <c r="F900">
        <v>24.797999999999998</v>
      </c>
      <c r="G900">
        <v>401.39299999999997</v>
      </c>
      <c r="N900">
        <v>888</v>
      </c>
      <c r="O900">
        <v>888</v>
      </c>
      <c r="P900">
        <v>25.3</v>
      </c>
      <c r="Q900">
        <v>404.6</v>
      </c>
      <c r="X900">
        <v>888</v>
      </c>
      <c r="Y900">
        <v>888</v>
      </c>
      <c r="Z900">
        <v>25.5</v>
      </c>
      <c r="AA900">
        <v>508.017</v>
      </c>
      <c r="AF900">
        <v>889</v>
      </c>
      <c r="AG900">
        <v>438.00333333333333</v>
      </c>
      <c r="AH900">
        <v>49.524447513885178</v>
      </c>
      <c r="AI900">
        <v>6.9157666666666664</v>
      </c>
      <c r="AJ900">
        <v>5.715509641873278E-2</v>
      </c>
    </row>
    <row r="901" spans="4:36" x14ac:dyDescent="0.35">
      <c r="D901">
        <v>889</v>
      </c>
      <c r="E901">
        <v>889</v>
      </c>
      <c r="F901">
        <v>24.8</v>
      </c>
      <c r="G901">
        <v>401.54500000000002</v>
      </c>
      <c r="N901">
        <v>889</v>
      </c>
      <c r="O901">
        <v>889</v>
      </c>
      <c r="P901">
        <v>25.3</v>
      </c>
      <c r="Q901">
        <v>404.74299999999999</v>
      </c>
      <c r="X901">
        <v>889</v>
      </c>
      <c r="Y901">
        <v>889</v>
      </c>
      <c r="Z901">
        <v>25.5</v>
      </c>
      <c r="AA901">
        <v>508.40199999999999</v>
      </c>
      <c r="AF901">
        <v>890</v>
      </c>
      <c r="AG901">
        <v>438.23</v>
      </c>
      <c r="AH901">
        <v>49.636270266811685</v>
      </c>
      <c r="AI901">
        <v>6.9248633333333336</v>
      </c>
      <c r="AJ901">
        <v>5.7230275482093668E-2</v>
      </c>
    </row>
    <row r="902" spans="4:36" x14ac:dyDescent="0.35">
      <c r="D902">
        <v>890</v>
      </c>
      <c r="E902">
        <v>890</v>
      </c>
      <c r="F902">
        <v>24.8</v>
      </c>
      <c r="G902">
        <v>401.685</v>
      </c>
      <c r="N902">
        <v>890</v>
      </c>
      <c r="O902">
        <v>890</v>
      </c>
      <c r="P902">
        <v>25.3</v>
      </c>
      <c r="Q902">
        <v>404.89600000000002</v>
      </c>
      <c r="X902">
        <v>890</v>
      </c>
      <c r="Y902">
        <v>890</v>
      </c>
      <c r="Z902">
        <v>25.5</v>
      </c>
      <c r="AA902">
        <v>508.78</v>
      </c>
      <c r="AF902">
        <v>891</v>
      </c>
      <c r="AG902">
        <v>438.45366666666661</v>
      </c>
      <c r="AH902">
        <v>49.745502311487819</v>
      </c>
      <c r="AI902">
        <v>6.9324200000000005</v>
      </c>
      <c r="AJ902">
        <v>5.729272727272728E-2</v>
      </c>
    </row>
    <row r="903" spans="4:36" x14ac:dyDescent="0.35">
      <c r="D903">
        <v>891</v>
      </c>
      <c r="E903">
        <v>891</v>
      </c>
      <c r="F903">
        <v>24.8</v>
      </c>
      <c r="G903">
        <v>401.83699999999999</v>
      </c>
      <c r="N903">
        <v>891</v>
      </c>
      <c r="O903">
        <v>891</v>
      </c>
      <c r="P903">
        <v>25.3</v>
      </c>
      <c r="Q903">
        <v>405.00700000000001</v>
      </c>
      <c r="X903">
        <v>891</v>
      </c>
      <c r="Y903">
        <v>891</v>
      </c>
      <c r="Z903">
        <v>25.5</v>
      </c>
      <c r="AA903">
        <v>509.137</v>
      </c>
      <c r="AF903">
        <v>892</v>
      </c>
      <c r="AG903">
        <v>438.66033333333331</v>
      </c>
      <c r="AH903">
        <v>49.851329860785754</v>
      </c>
      <c r="AI903">
        <v>6.9402033333333337</v>
      </c>
      <c r="AJ903">
        <v>5.7357052341597797E-2</v>
      </c>
    </row>
    <row r="904" spans="4:36" x14ac:dyDescent="0.35">
      <c r="D904">
        <v>892</v>
      </c>
      <c r="E904">
        <v>892</v>
      </c>
      <c r="F904">
        <v>24.8</v>
      </c>
      <c r="G904">
        <v>401.98200000000003</v>
      </c>
      <c r="N904">
        <v>892</v>
      </c>
      <c r="O904">
        <v>892</v>
      </c>
      <c r="P904">
        <v>25.3</v>
      </c>
      <c r="Q904">
        <v>405.15699999999998</v>
      </c>
      <c r="X904">
        <v>892</v>
      </c>
      <c r="Y904">
        <v>892</v>
      </c>
      <c r="Z904">
        <v>25.5</v>
      </c>
      <c r="AA904">
        <v>509.505</v>
      </c>
      <c r="AF904">
        <v>893</v>
      </c>
      <c r="AG904">
        <v>438.88133333333332</v>
      </c>
      <c r="AH904">
        <v>49.955292521302184</v>
      </c>
      <c r="AI904">
        <v>6.9477700000000011</v>
      </c>
      <c r="AJ904">
        <v>5.7419586776859516E-2</v>
      </c>
    </row>
    <row r="905" spans="4:36" x14ac:dyDescent="0.35">
      <c r="D905">
        <v>893</v>
      </c>
      <c r="E905">
        <v>893</v>
      </c>
      <c r="F905">
        <v>24.8</v>
      </c>
      <c r="G905">
        <v>402.11599999999999</v>
      </c>
      <c r="N905">
        <v>893</v>
      </c>
      <c r="O905">
        <v>893</v>
      </c>
      <c r="P905">
        <v>25.3</v>
      </c>
      <c r="Q905">
        <v>405.30099999999999</v>
      </c>
      <c r="X905">
        <v>893</v>
      </c>
      <c r="Y905">
        <v>893</v>
      </c>
      <c r="Z905">
        <v>25.5</v>
      </c>
      <c r="AA905">
        <v>509.87200000000001</v>
      </c>
      <c r="AF905">
        <v>894</v>
      </c>
      <c r="AG905">
        <v>439.09633333333335</v>
      </c>
      <c r="AH905">
        <v>50.062842510410995</v>
      </c>
      <c r="AI905">
        <v>6.9556933333333335</v>
      </c>
      <c r="AJ905">
        <v>5.7485068870523418E-2</v>
      </c>
    </row>
    <row r="906" spans="4:36" x14ac:dyDescent="0.35">
      <c r="D906">
        <v>894</v>
      </c>
      <c r="E906">
        <v>894</v>
      </c>
      <c r="F906">
        <v>24.8</v>
      </c>
      <c r="G906">
        <v>402.25599999999997</v>
      </c>
      <c r="N906">
        <v>894</v>
      </c>
      <c r="O906">
        <v>894</v>
      </c>
      <c r="P906">
        <v>25.3</v>
      </c>
      <c r="Q906">
        <v>405.44</v>
      </c>
      <c r="X906">
        <v>894</v>
      </c>
      <c r="Y906">
        <v>894</v>
      </c>
      <c r="Z906">
        <v>25.5</v>
      </c>
      <c r="AA906">
        <v>510.25</v>
      </c>
      <c r="AF906">
        <v>895</v>
      </c>
      <c r="AG906">
        <v>439.31533333333329</v>
      </c>
      <c r="AH906">
        <v>50.175224067484031</v>
      </c>
      <c r="AI906">
        <v>6.9639499999999996</v>
      </c>
      <c r="AJ906">
        <v>5.7553305785123965E-2</v>
      </c>
    </row>
    <row r="907" spans="4:36" x14ac:dyDescent="0.35">
      <c r="D907">
        <v>895</v>
      </c>
      <c r="E907">
        <v>895</v>
      </c>
      <c r="F907">
        <v>24.8</v>
      </c>
      <c r="G907">
        <v>402.392</v>
      </c>
      <c r="N907">
        <v>895</v>
      </c>
      <c r="O907">
        <v>895</v>
      </c>
      <c r="P907">
        <v>25.3</v>
      </c>
      <c r="Q907">
        <v>405.57799999999997</v>
      </c>
      <c r="X907">
        <v>895</v>
      </c>
      <c r="Y907">
        <v>895</v>
      </c>
      <c r="Z907">
        <v>25.5</v>
      </c>
      <c r="AA907">
        <v>510.62700000000001</v>
      </c>
      <c r="AF907">
        <v>896</v>
      </c>
      <c r="AG907">
        <v>439.53233333333333</v>
      </c>
      <c r="AH907">
        <v>50.288344377422028</v>
      </c>
      <c r="AI907">
        <v>6.9729099999999997</v>
      </c>
      <c r="AJ907">
        <v>5.7627355371900821E-2</v>
      </c>
    </row>
    <row r="908" spans="4:36" x14ac:dyDescent="0.35">
      <c r="D908">
        <v>896</v>
      </c>
      <c r="E908">
        <v>896</v>
      </c>
      <c r="F908">
        <v>24.8</v>
      </c>
      <c r="G908">
        <v>402.54899999999998</v>
      </c>
      <c r="N908">
        <v>896</v>
      </c>
      <c r="O908">
        <v>896</v>
      </c>
      <c r="P908">
        <v>25.3</v>
      </c>
      <c r="Q908">
        <v>405.71699999999998</v>
      </c>
      <c r="X908">
        <v>896</v>
      </c>
      <c r="Y908">
        <v>896</v>
      </c>
      <c r="Z908">
        <v>25.5</v>
      </c>
      <c r="AA908">
        <v>510.98500000000001</v>
      </c>
      <c r="AF908">
        <v>897</v>
      </c>
      <c r="AG908">
        <v>439.75033333333334</v>
      </c>
      <c r="AH908">
        <v>50.387117118917843</v>
      </c>
      <c r="AI908">
        <v>6.9830700000000006</v>
      </c>
      <c r="AJ908">
        <v>5.7711322314049594E-2</v>
      </c>
    </row>
    <row r="909" spans="4:36" x14ac:dyDescent="0.35">
      <c r="D909">
        <v>897</v>
      </c>
      <c r="E909">
        <v>897</v>
      </c>
      <c r="F909">
        <v>24.8</v>
      </c>
      <c r="G909">
        <v>402.68400000000003</v>
      </c>
      <c r="N909">
        <v>897</v>
      </c>
      <c r="O909">
        <v>897</v>
      </c>
      <c r="P909">
        <v>25.3</v>
      </c>
      <c r="Q909">
        <v>405.85899999999998</v>
      </c>
      <c r="X909">
        <v>897</v>
      </c>
      <c r="Y909">
        <v>897</v>
      </c>
      <c r="Z909">
        <v>25.5</v>
      </c>
      <c r="AA909">
        <v>511.36700000000002</v>
      </c>
      <c r="AF909">
        <v>898</v>
      </c>
      <c r="AG909">
        <v>439.97</v>
      </c>
      <c r="AH909">
        <v>50.501939652518693</v>
      </c>
      <c r="AI909">
        <v>6.99064</v>
      </c>
      <c r="AJ909">
        <v>5.7773884297520658E-2</v>
      </c>
    </row>
    <row r="910" spans="4:36" x14ac:dyDescent="0.35">
      <c r="D910">
        <v>898</v>
      </c>
      <c r="E910">
        <v>898</v>
      </c>
      <c r="F910">
        <v>24.8</v>
      </c>
      <c r="G910">
        <v>402.81900000000002</v>
      </c>
      <c r="N910">
        <v>898</v>
      </c>
      <c r="O910">
        <v>898</v>
      </c>
      <c r="P910">
        <v>25.3</v>
      </c>
      <c r="Q910">
        <v>406.00299999999999</v>
      </c>
      <c r="X910">
        <v>898</v>
      </c>
      <c r="Y910">
        <v>898</v>
      </c>
      <c r="Z910">
        <v>25.5</v>
      </c>
      <c r="AA910">
        <v>511.73200000000003</v>
      </c>
      <c r="AF910">
        <v>899</v>
      </c>
      <c r="AG910">
        <v>440.18466666666671</v>
      </c>
      <c r="AH910">
        <v>50.608300665229173</v>
      </c>
      <c r="AI910">
        <v>6.9983999999999993</v>
      </c>
      <c r="AJ910">
        <v>5.7838016528925611E-2</v>
      </c>
    </row>
    <row r="911" spans="4:36" x14ac:dyDescent="0.35">
      <c r="D911">
        <v>899</v>
      </c>
      <c r="E911">
        <v>899</v>
      </c>
      <c r="F911">
        <v>24.8</v>
      </c>
      <c r="G911">
        <v>402.96300000000002</v>
      </c>
      <c r="N911">
        <v>899</v>
      </c>
      <c r="O911">
        <v>899</v>
      </c>
      <c r="P911">
        <v>25.3</v>
      </c>
      <c r="Q911">
        <v>406.12900000000002</v>
      </c>
      <c r="X911">
        <v>899</v>
      </c>
      <c r="Y911">
        <v>899</v>
      </c>
      <c r="Z911">
        <v>25.5</v>
      </c>
      <c r="AA911">
        <v>512.11300000000006</v>
      </c>
      <c r="AF911">
        <v>900</v>
      </c>
      <c r="AG911">
        <v>440.4016666666667</v>
      </c>
      <c r="AH911">
        <v>50.724040226394621</v>
      </c>
      <c r="AI911">
        <v>7.0059700000000005</v>
      </c>
      <c r="AJ911">
        <v>5.7900578512396696E-2</v>
      </c>
    </row>
    <row r="912" spans="4:36" x14ac:dyDescent="0.35">
      <c r="D912">
        <v>900</v>
      </c>
      <c r="E912">
        <v>900</v>
      </c>
      <c r="F912">
        <v>24.8</v>
      </c>
      <c r="G912">
        <v>403.11099999999999</v>
      </c>
      <c r="N912">
        <v>900</v>
      </c>
      <c r="O912">
        <v>900</v>
      </c>
      <c r="P912">
        <v>25.3</v>
      </c>
      <c r="Q912">
        <v>406.274</v>
      </c>
      <c r="X912">
        <v>900</v>
      </c>
      <c r="Y912">
        <v>900</v>
      </c>
      <c r="Z912">
        <v>25.5</v>
      </c>
      <c r="AA912">
        <v>512.45100000000002</v>
      </c>
      <c r="AF912">
        <v>901</v>
      </c>
      <c r="AG912">
        <v>440.61200000000002</v>
      </c>
      <c r="AH912">
        <v>50.814253794252117</v>
      </c>
      <c r="AI912">
        <v>7.0139133333333321</v>
      </c>
      <c r="AJ912">
        <v>5.7966225895316796E-2</v>
      </c>
    </row>
    <row r="913" spans="4:36" x14ac:dyDescent="0.35">
      <c r="D913">
        <v>901</v>
      </c>
      <c r="E913">
        <v>901</v>
      </c>
      <c r="F913">
        <v>24.8</v>
      </c>
      <c r="G913">
        <v>403.23899999999998</v>
      </c>
      <c r="N913">
        <v>901</v>
      </c>
      <c r="O913">
        <v>901</v>
      </c>
      <c r="P913">
        <v>25.3</v>
      </c>
      <c r="Q913">
        <v>406.40699999999998</v>
      </c>
      <c r="X913">
        <v>901</v>
      </c>
      <c r="Y913">
        <v>901</v>
      </c>
      <c r="Z913">
        <v>25.5</v>
      </c>
      <c r="AA913">
        <v>513.15200000000004</v>
      </c>
      <c r="AF913">
        <v>902</v>
      </c>
      <c r="AG913">
        <v>440.93266666666665</v>
      </c>
      <c r="AH913">
        <v>51.083155321060381</v>
      </c>
      <c r="AI913">
        <v>7.0244066666666667</v>
      </c>
      <c r="AJ913">
        <v>5.8052947658402201E-2</v>
      </c>
    </row>
    <row r="914" spans="4:36" x14ac:dyDescent="0.35">
      <c r="D914">
        <v>902</v>
      </c>
      <c r="E914">
        <v>902</v>
      </c>
      <c r="F914">
        <v>24.8</v>
      </c>
      <c r="G914">
        <v>403.39400000000001</v>
      </c>
      <c r="N914">
        <v>902</v>
      </c>
      <c r="O914">
        <v>902</v>
      </c>
      <c r="P914">
        <v>25.3</v>
      </c>
      <c r="Q914">
        <v>406.53100000000001</v>
      </c>
      <c r="X914">
        <v>902</v>
      </c>
      <c r="Y914">
        <v>902</v>
      </c>
      <c r="Z914">
        <v>25.5</v>
      </c>
      <c r="AA914">
        <v>513.505</v>
      </c>
      <c r="AF914">
        <v>903</v>
      </c>
      <c r="AG914">
        <v>441.14333333333337</v>
      </c>
      <c r="AH914">
        <v>51.183449762159277</v>
      </c>
      <c r="AI914">
        <v>7.0335600000000005</v>
      </c>
      <c r="AJ914">
        <v>5.8128595041322319E-2</v>
      </c>
    </row>
    <row r="915" spans="4:36" x14ac:dyDescent="0.35">
      <c r="D915">
        <v>903</v>
      </c>
      <c r="E915">
        <v>903</v>
      </c>
      <c r="F915">
        <v>24.805</v>
      </c>
      <c r="G915">
        <v>403.541</v>
      </c>
      <c r="N915">
        <v>903</v>
      </c>
      <c r="O915">
        <v>903</v>
      </c>
      <c r="P915">
        <v>25.3</v>
      </c>
      <c r="Q915">
        <v>406.68900000000002</v>
      </c>
      <c r="X915">
        <v>903</v>
      </c>
      <c r="Y915">
        <v>903</v>
      </c>
      <c r="Z915">
        <v>25.5</v>
      </c>
      <c r="AA915">
        <v>513.86</v>
      </c>
      <c r="AF915">
        <v>904</v>
      </c>
      <c r="AG915">
        <v>441.36333333333329</v>
      </c>
      <c r="AH915">
        <v>51.278991697922443</v>
      </c>
      <c r="AI915">
        <v>7.0423333333333327</v>
      </c>
      <c r="AJ915">
        <v>5.8201101928374653E-2</v>
      </c>
    </row>
    <row r="916" spans="4:36" x14ac:dyDescent="0.35">
      <c r="D916">
        <v>904</v>
      </c>
      <c r="E916">
        <v>904</v>
      </c>
      <c r="F916">
        <v>24.808</v>
      </c>
      <c r="G916">
        <v>403.70699999999999</v>
      </c>
      <c r="N916">
        <v>904</v>
      </c>
      <c r="O916">
        <v>904</v>
      </c>
      <c r="P916">
        <v>25.3</v>
      </c>
      <c r="Q916">
        <v>406.81400000000002</v>
      </c>
      <c r="X916">
        <v>904</v>
      </c>
      <c r="Y916">
        <v>904</v>
      </c>
      <c r="Z916">
        <v>25.5</v>
      </c>
      <c r="AA916">
        <v>514.17899999999997</v>
      </c>
      <c r="AF916">
        <v>905</v>
      </c>
      <c r="AG916">
        <v>441.56666666666661</v>
      </c>
      <c r="AH916">
        <v>51.360338630330808</v>
      </c>
      <c r="AI916">
        <v>7.0499533333333337</v>
      </c>
      <c r="AJ916">
        <v>5.8264077134986228E-2</v>
      </c>
    </row>
    <row r="917" spans="4:36" x14ac:dyDescent="0.35">
      <c r="D917">
        <v>905</v>
      </c>
      <c r="E917">
        <v>905</v>
      </c>
      <c r="F917">
        <v>24.811</v>
      </c>
      <c r="G917">
        <v>403.83499999999998</v>
      </c>
      <c r="N917">
        <v>905</v>
      </c>
      <c r="O917">
        <v>905</v>
      </c>
      <c r="P917">
        <v>25.3</v>
      </c>
      <c r="Q917">
        <v>406.964</v>
      </c>
      <c r="X917">
        <v>905</v>
      </c>
      <c r="Y917">
        <v>905</v>
      </c>
      <c r="Z917">
        <v>25.5</v>
      </c>
      <c r="AA917">
        <v>514.53</v>
      </c>
      <c r="AF917">
        <v>906</v>
      </c>
      <c r="AG917">
        <v>441.7763333333333</v>
      </c>
      <c r="AH917">
        <v>51.460468130616697</v>
      </c>
      <c r="AI917">
        <v>7.0577233333333327</v>
      </c>
      <c r="AJ917">
        <v>5.832829201101928E-2</v>
      </c>
    </row>
    <row r="918" spans="4:36" x14ac:dyDescent="0.35">
      <c r="D918">
        <v>906</v>
      </c>
      <c r="E918">
        <v>906</v>
      </c>
      <c r="F918">
        <v>24.815000000000001</v>
      </c>
      <c r="G918">
        <v>403.97</v>
      </c>
      <c r="N918">
        <v>906</v>
      </c>
      <c r="O918">
        <v>906</v>
      </c>
      <c r="P918">
        <v>25.3</v>
      </c>
      <c r="Q918">
        <v>407.09899999999999</v>
      </c>
      <c r="X918">
        <v>906</v>
      </c>
      <c r="Y918">
        <v>906</v>
      </c>
      <c r="Z918">
        <v>25.5</v>
      </c>
      <c r="AA918">
        <v>514.87599999999998</v>
      </c>
      <c r="AF918">
        <v>907</v>
      </c>
      <c r="AG918">
        <v>441.98166666666663</v>
      </c>
      <c r="AH918">
        <v>51.55990389397131</v>
      </c>
      <c r="AI918">
        <v>7.0655099999999997</v>
      </c>
      <c r="AJ918">
        <v>5.839264462809917E-2</v>
      </c>
    </row>
    <row r="919" spans="4:36" x14ac:dyDescent="0.35">
      <c r="D919">
        <v>907</v>
      </c>
      <c r="E919">
        <v>907</v>
      </c>
      <c r="F919">
        <v>24.818000000000001</v>
      </c>
      <c r="G919">
        <v>404.10599999999999</v>
      </c>
      <c r="N919">
        <v>907</v>
      </c>
      <c r="O919">
        <v>907</v>
      </c>
      <c r="P919">
        <v>25.3</v>
      </c>
      <c r="Q919">
        <v>407.22500000000002</v>
      </c>
      <c r="X919">
        <v>907</v>
      </c>
      <c r="Y919">
        <v>907</v>
      </c>
      <c r="Z919">
        <v>25.5</v>
      </c>
      <c r="AA919">
        <v>515.24</v>
      </c>
      <c r="AF919">
        <v>908</v>
      </c>
      <c r="AG919">
        <v>442.19033333333329</v>
      </c>
      <c r="AH919">
        <v>51.669606735703645</v>
      </c>
      <c r="AI919">
        <v>7.0732800000000005</v>
      </c>
      <c r="AJ919">
        <v>5.8456859504132236E-2</v>
      </c>
    </row>
    <row r="920" spans="4:36" x14ac:dyDescent="0.35">
      <c r="D920">
        <v>908</v>
      </c>
      <c r="E920">
        <v>908</v>
      </c>
      <c r="F920">
        <v>24.821000000000002</v>
      </c>
      <c r="G920">
        <v>404.25</v>
      </c>
      <c r="N920">
        <v>908</v>
      </c>
      <c r="O920">
        <v>908</v>
      </c>
      <c r="P920">
        <v>25.3</v>
      </c>
      <c r="Q920">
        <v>407.35700000000003</v>
      </c>
      <c r="X920">
        <v>908</v>
      </c>
      <c r="Y920">
        <v>908</v>
      </c>
      <c r="Z920">
        <v>25.5</v>
      </c>
      <c r="AA920">
        <v>515.56700000000001</v>
      </c>
      <c r="AF920">
        <v>909</v>
      </c>
      <c r="AG920">
        <v>442.39133333333331</v>
      </c>
      <c r="AH920">
        <v>51.7585548892378</v>
      </c>
      <c r="AI920">
        <v>7.0812566666666656</v>
      </c>
      <c r="AJ920">
        <v>5.8522782369145994E-2</v>
      </c>
    </row>
    <row r="921" spans="4:36" x14ac:dyDescent="0.35">
      <c r="D921">
        <v>909</v>
      </c>
      <c r="E921">
        <v>909</v>
      </c>
      <c r="F921">
        <v>24.824000000000002</v>
      </c>
      <c r="G921">
        <v>404.38799999999998</v>
      </c>
      <c r="N921">
        <v>909</v>
      </c>
      <c r="O921">
        <v>909</v>
      </c>
      <c r="P921">
        <v>25.3</v>
      </c>
      <c r="Q921">
        <v>407.48399999999998</v>
      </c>
      <c r="X921">
        <v>909</v>
      </c>
      <c r="Y921">
        <v>909</v>
      </c>
      <c r="Z921">
        <v>25.5</v>
      </c>
      <c r="AA921">
        <v>515.91800000000001</v>
      </c>
      <c r="AF921">
        <v>910</v>
      </c>
      <c r="AG921">
        <v>442.59666666666664</v>
      </c>
      <c r="AH921">
        <v>51.861416263817084</v>
      </c>
      <c r="AI921">
        <v>7.0902466666666664</v>
      </c>
      <c r="AJ921">
        <v>5.8597079889807162E-2</v>
      </c>
    </row>
    <row r="922" spans="4:36" x14ac:dyDescent="0.35">
      <c r="D922">
        <v>910</v>
      </c>
      <c r="E922">
        <v>910</v>
      </c>
      <c r="F922">
        <v>24.827000000000002</v>
      </c>
      <c r="G922">
        <v>404.52499999999998</v>
      </c>
      <c r="N922">
        <v>910</v>
      </c>
      <c r="O922">
        <v>910</v>
      </c>
      <c r="P922">
        <v>25.3</v>
      </c>
      <c r="Q922">
        <v>407.59699999999998</v>
      </c>
      <c r="X922">
        <v>910</v>
      </c>
      <c r="Y922">
        <v>910</v>
      </c>
      <c r="Z922">
        <v>25.5</v>
      </c>
      <c r="AA922">
        <v>516.24400000000003</v>
      </c>
      <c r="AF922">
        <v>911</v>
      </c>
      <c r="AG922">
        <v>442.78866666666664</v>
      </c>
      <c r="AH922">
        <v>51.955903048215632</v>
      </c>
      <c r="AI922">
        <v>7.0979033333333339</v>
      </c>
      <c r="AJ922">
        <v>5.8660358126721768E-2</v>
      </c>
    </row>
    <row r="923" spans="4:36" x14ac:dyDescent="0.35">
      <c r="D923">
        <v>911</v>
      </c>
      <c r="E923">
        <v>911</v>
      </c>
      <c r="F923">
        <v>24.831</v>
      </c>
      <c r="G923">
        <v>404.69099999999997</v>
      </c>
      <c r="N923">
        <v>911</v>
      </c>
      <c r="O923">
        <v>911</v>
      </c>
      <c r="P923">
        <v>25.3</v>
      </c>
      <c r="Q923">
        <v>407.72199999999998</v>
      </c>
      <c r="X923">
        <v>911</v>
      </c>
      <c r="Y923">
        <v>911</v>
      </c>
      <c r="Z923">
        <v>25.5</v>
      </c>
      <c r="AA923">
        <v>516.59400000000005</v>
      </c>
      <c r="AF923">
        <v>912</v>
      </c>
      <c r="AG923">
        <v>443.00233333333335</v>
      </c>
      <c r="AH923">
        <v>52.051876638172757</v>
      </c>
      <c r="AI923">
        <v>7.1056600000000003</v>
      </c>
      <c r="AJ923">
        <v>5.872446280991736E-2</v>
      </c>
    </row>
    <row r="924" spans="4:36" x14ac:dyDescent="0.35">
      <c r="D924">
        <v>912</v>
      </c>
      <c r="E924">
        <v>912</v>
      </c>
      <c r="F924">
        <v>24.834</v>
      </c>
      <c r="G924">
        <v>404.82</v>
      </c>
      <c r="N924">
        <v>912</v>
      </c>
      <c r="O924">
        <v>912</v>
      </c>
      <c r="P924">
        <v>25.3</v>
      </c>
      <c r="Q924">
        <v>407.84</v>
      </c>
      <c r="X924">
        <v>912</v>
      </c>
      <c r="Y924">
        <v>912</v>
      </c>
      <c r="Z924">
        <v>25.5</v>
      </c>
      <c r="AA924">
        <v>516.95799999999997</v>
      </c>
      <c r="AF924">
        <v>913</v>
      </c>
      <c r="AG924">
        <v>443.20599999999996</v>
      </c>
      <c r="AH924">
        <v>52.165111124837829</v>
      </c>
      <c r="AI924">
        <v>7.1134466666666674</v>
      </c>
      <c r="AJ924">
        <v>5.8788815426997251E-2</v>
      </c>
    </row>
    <row r="925" spans="4:36" x14ac:dyDescent="0.35">
      <c r="D925">
        <v>913</v>
      </c>
      <c r="E925">
        <v>913</v>
      </c>
      <c r="F925">
        <v>24.837</v>
      </c>
      <c r="G925">
        <v>404.98099999999999</v>
      </c>
      <c r="N925">
        <v>913</v>
      </c>
      <c r="O925">
        <v>913</v>
      </c>
      <c r="P925">
        <v>25.3</v>
      </c>
      <c r="Q925">
        <v>407.98099999999999</v>
      </c>
      <c r="X925">
        <v>913</v>
      </c>
      <c r="Y925">
        <v>913</v>
      </c>
      <c r="Z925">
        <v>25.5</v>
      </c>
      <c r="AA925">
        <v>517.32000000000005</v>
      </c>
      <c r="AF925">
        <v>914</v>
      </c>
      <c r="AG925">
        <v>443.42733333333337</v>
      </c>
      <c r="AH925">
        <v>52.264357774256602</v>
      </c>
      <c r="AI925">
        <v>7.1210033333333334</v>
      </c>
      <c r="AJ925">
        <v>5.8851267217630857E-2</v>
      </c>
    </row>
    <row r="926" spans="4:36" x14ac:dyDescent="0.35">
      <c r="D926">
        <v>914</v>
      </c>
      <c r="E926">
        <v>914</v>
      </c>
      <c r="F926">
        <v>24.844000000000001</v>
      </c>
      <c r="G926">
        <v>405.11900000000003</v>
      </c>
      <c r="N926">
        <v>914</v>
      </c>
      <c r="O926">
        <v>914</v>
      </c>
      <c r="P926">
        <v>25.3</v>
      </c>
      <c r="Q926">
        <v>408.08800000000002</v>
      </c>
      <c r="X926">
        <v>914</v>
      </c>
      <c r="Y926">
        <v>914</v>
      </c>
      <c r="Z926">
        <v>25.5</v>
      </c>
      <c r="AA926">
        <v>517.69299999999998</v>
      </c>
      <c r="AF926">
        <v>915</v>
      </c>
      <c r="AG926">
        <v>443.63333333333338</v>
      </c>
      <c r="AH926">
        <v>52.382117879630783</v>
      </c>
      <c r="AI926">
        <v>7.1291266666666671</v>
      </c>
      <c r="AJ926">
        <v>5.8918402203856753E-2</v>
      </c>
    </row>
    <row r="927" spans="4:36" x14ac:dyDescent="0.35">
      <c r="D927">
        <v>915</v>
      </c>
      <c r="E927">
        <v>915</v>
      </c>
      <c r="F927">
        <v>24.847000000000001</v>
      </c>
      <c r="G927">
        <v>405.274</v>
      </c>
      <c r="N927">
        <v>915</v>
      </c>
      <c r="O927">
        <v>915</v>
      </c>
      <c r="P927">
        <v>25.295000000000002</v>
      </c>
      <c r="Q927">
        <v>408.23</v>
      </c>
      <c r="X927">
        <v>915</v>
      </c>
      <c r="Y927">
        <v>915</v>
      </c>
      <c r="Z927">
        <v>25.5</v>
      </c>
      <c r="AA927">
        <v>518.44000000000005</v>
      </c>
      <c r="AF927">
        <v>916</v>
      </c>
      <c r="AG927">
        <v>443.98133333333334</v>
      </c>
      <c r="AH927">
        <v>52.664056466964318</v>
      </c>
      <c r="AI927">
        <v>7.1395266666666659</v>
      </c>
      <c r="AJ927">
        <v>5.9004352617079883E-2</v>
      </c>
    </row>
    <row r="928" spans="4:36" x14ac:dyDescent="0.35">
      <c r="D928">
        <v>916</v>
      </c>
      <c r="E928">
        <v>916</v>
      </c>
      <c r="F928">
        <v>24.85</v>
      </c>
      <c r="G928">
        <v>405.428</v>
      </c>
      <c r="N928">
        <v>916</v>
      </c>
      <c r="O928">
        <v>916</v>
      </c>
      <c r="P928">
        <v>25.292000000000002</v>
      </c>
      <c r="Q928">
        <v>408.35199999999998</v>
      </c>
      <c r="X928">
        <v>916</v>
      </c>
      <c r="Y928">
        <v>916</v>
      </c>
      <c r="Z928">
        <v>25.5</v>
      </c>
      <c r="AA928">
        <v>518.79300000000001</v>
      </c>
      <c r="AF928">
        <v>917</v>
      </c>
      <c r="AG928">
        <v>444.19099999999997</v>
      </c>
      <c r="AH928">
        <v>52.765084712020482</v>
      </c>
      <c r="AI928">
        <v>7.1495399999999991</v>
      </c>
      <c r="AJ928">
        <v>5.9087107438016519E-2</v>
      </c>
    </row>
    <row r="929" spans="4:36" x14ac:dyDescent="0.35">
      <c r="D929">
        <v>917</v>
      </c>
      <c r="E929">
        <v>917</v>
      </c>
      <c r="F929">
        <v>24.853000000000002</v>
      </c>
      <c r="G929">
        <v>405.55200000000002</v>
      </c>
      <c r="N929">
        <v>917</v>
      </c>
      <c r="O929">
        <v>917</v>
      </c>
      <c r="P929">
        <v>25.289000000000001</v>
      </c>
      <c r="Q929">
        <v>408.46800000000002</v>
      </c>
      <c r="X929">
        <v>917</v>
      </c>
      <c r="Y929">
        <v>917</v>
      </c>
      <c r="Z929">
        <v>25.5</v>
      </c>
      <c r="AA929">
        <v>519.16999999999996</v>
      </c>
      <c r="AF929">
        <v>918</v>
      </c>
      <c r="AG929">
        <v>444.3966666666667</v>
      </c>
      <c r="AH929">
        <v>52.886131120444418</v>
      </c>
      <c r="AI929">
        <v>7.1571433333333339</v>
      </c>
      <c r="AJ929">
        <v>5.9149944903581268E-2</v>
      </c>
    </row>
    <row r="930" spans="4:36" x14ac:dyDescent="0.35">
      <c r="D930">
        <v>918</v>
      </c>
      <c r="E930">
        <v>918</v>
      </c>
      <c r="F930">
        <v>24.856000000000002</v>
      </c>
      <c r="G930">
        <v>405.714</v>
      </c>
      <c r="N930">
        <v>918</v>
      </c>
      <c r="O930">
        <v>918</v>
      </c>
      <c r="P930">
        <v>25.285</v>
      </c>
      <c r="Q930">
        <v>408.59300000000002</v>
      </c>
      <c r="X930">
        <v>918</v>
      </c>
      <c r="Y930">
        <v>918</v>
      </c>
      <c r="Z930">
        <v>25.5</v>
      </c>
      <c r="AA930">
        <v>519.52099999999996</v>
      </c>
      <c r="AF930">
        <v>919</v>
      </c>
      <c r="AG930">
        <v>444.60933333333332</v>
      </c>
      <c r="AH930">
        <v>52.983585586062205</v>
      </c>
      <c r="AI930">
        <v>7.1649000000000003</v>
      </c>
      <c r="AJ930">
        <v>5.9214049586776861E-2</v>
      </c>
    </row>
    <row r="931" spans="4:36" x14ac:dyDescent="0.35">
      <c r="D931">
        <v>919</v>
      </c>
      <c r="E931">
        <v>919</v>
      </c>
      <c r="F931">
        <v>24.858000000000001</v>
      </c>
      <c r="G931">
        <v>405.84100000000001</v>
      </c>
      <c r="N931">
        <v>919</v>
      </c>
      <c r="O931">
        <v>919</v>
      </c>
      <c r="P931">
        <v>25.282</v>
      </c>
      <c r="Q931">
        <v>408.72899999999998</v>
      </c>
      <c r="X931">
        <v>919</v>
      </c>
      <c r="Y931">
        <v>919</v>
      </c>
      <c r="Z931">
        <v>25.5</v>
      </c>
      <c r="AA931">
        <v>519.87900000000002</v>
      </c>
      <c r="AF931">
        <v>920</v>
      </c>
      <c r="AG931">
        <v>444.81633333333338</v>
      </c>
      <c r="AH931">
        <v>53.090413957909753</v>
      </c>
      <c r="AI931">
        <v>7.1726766666666677</v>
      </c>
      <c r="AJ931">
        <v>5.9278319559228659E-2</v>
      </c>
    </row>
    <row r="932" spans="4:36" x14ac:dyDescent="0.35">
      <c r="D932">
        <v>920</v>
      </c>
      <c r="E932">
        <v>920</v>
      </c>
      <c r="F932">
        <v>24.864999999999998</v>
      </c>
      <c r="G932">
        <v>405.98399999999998</v>
      </c>
      <c r="N932">
        <v>920</v>
      </c>
      <c r="O932">
        <v>920</v>
      </c>
      <c r="P932">
        <v>25.279</v>
      </c>
      <c r="Q932">
        <v>408.85399999999998</v>
      </c>
      <c r="X932">
        <v>920</v>
      </c>
      <c r="Y932">
        <v>920</v>
      </c>
      <c r="Z932">
        <v>25.5</v>
      </c>
      <c r="AA932">
        <v>520.22299999999996</v>
      </c>
      <c r="AF932">
        <v>921</v>
      </c>
      <c r="AG932">
        <v>445.02033333333333</v>
      </c>
      <c r="AH932">
        <v>53.189222155955278</v>
      </c>
      <c r="AI932">
        <v>7.1804600000000001</v>
      </c>
      <c r="AJ932">
        <v>5.9342644628099177E-2</v>
      </c>
    </row>
    <row r="933" spans="4:36" x14ac:dyDescent="0.35">
      <c r="D933">
        <v>921</v>
      </c>
      <c r="E933">
        <v>921</v>
      </c>
      <c r="F933">
        <v>24.867999999999999</v>
      </c>
      <c r="G933">
        <v>406.12599999999998</v>
      </c>
      <c r="N933">
        <v>921</v>
      </c>
      <c r="O933">
        <v>921</v>
      </c>
      <c r="P933">
        <v>25.276</v>
      </c>
      <c r="Q933">
        <v>408.98899999999998</v>
      </c>
      <c r="X933">
        <v>921</v>
      </c>
      <c r="Y933">
        <v>921</v>
      </c>
      <c r="Z933">
        <v>25.5</v>
      </c>
      <c r="AA933">
        <v>520.61199999999997</v>
      </c>
      <c r="AF933">
        <v>922</v>
      </c>
      <c r="AG933">
        <v>445.24233333333331</v>
      </c>
      <c r="AH933">
        <v>53.307217662234734</v>
      </c>
      <c r="AI933">
        <v>7.188533333333333</v>
      </c>
      <c r="AJ933">
        <v>5.9409366391184569E-2</v>
      </c>
    </row>
    <row r="934" spans="4:36" x14ac:dyDescent="0.35">
      <c r="D934">
        <v>922</v>
      </c>
      <c r="E934">
        <v>922</v>
      </c>
      <c r="F934">
        <v>24.870999999999999</v>
      </c>
      <c r="G934">
        <v>406.26900000000001</v>
      </c>
      <c r="N934">
        <v>922</v>
      </c>
      <c r="O934">
        <v>922</v>
      </c>
      <c r="P934">
        <v>25.268000000000001</v>
      </c>
      <c r="Q934">
        <v>409.13400000000001</v>
      </c>
      <c r="X934">
        <v>922</v>
      </c>
      <c r="Y934">
        <v>922</v>
      </c>
      <c r="Z934">
        <v>25.506</v>
      </c>
      <c r="AA934">
        <v>520.98800000000006</v>
      </c>
      <c r="AF934">
        <v>923</v>
      </c>
      <c r="AG934">
        <v>445.46366666666671</v>
      </c>
      <c r="AH934">
        <v>53.41657514500718</v>
      </c>
      <c r="AI934">
        <v>7.1974666666666671</v>
      </c>
      <c r="AJ934">
        <v>5.9483195592286507E-2</v>
      </c>
    </row>
    <row r="935" spans="4:36" x14ac:dyDescent="0.35">
      <c r="D935">
        <v>923</v>
      </c>
      <c r="E935">
        <v>923</v>
      </c>
      <c r="F935">
        <v>24.873999999999999</v>
      </c>
      <c r="G935">
        <v>406.41800000000001</v>
      </c>
      <c r="N935">
        <v>923</v>
      </c>
      <c r="O935">
        <v>923</v>
      </c>
      <c r="P935">
        <v>25.257999999999999</v>
      </c>
      <c r="Q935">
        <v>409.26600000000002</v>
      </c>
      <c r="X935">
        <v>923</v>
      </c>
      <c r="Y935">
        <v>923</v>
      </c>
      <c r="Z935">
        <v>25.51</v>
      </c>
      <c r="AA935">
        <v>521.36</v>
      </c>
      <c r="AF935">
        <v>924</v>
      </c>
      <c r="AG935">
        <v>445.68133333333327</v>
      </c>
      <c r="AH935">
        <v>53.525527973939518</v>
      </c>
      <c r="AI935">
        <v>7.2065900000000012</v>
      </c>
      <c r="AJ935">
        <v>5.9558595041322326E-2</v>
      </c>
    </row>
    <row r="936" spans="4:36" x14ac:dyDescent="0.35">
      <c r="D936">
        <v>924</v>
      </c>
      <c r="E936">
        <v>924</v>
      </c>
      <c r="F936">
        <v>24.876999999999999</v>
      </c>
      <c r="G936">
        <v>406.53899999999999</v>
      </c>
      <c r="N936">
        <v>924</v>
      </c>
      <c r="O936">
        <v>924</v>
      </c>
      <c r="P936">
        <v>25.251999999999999</v>
      </c>
      <c r="Q936">
        <v>409.40600000000001</v>
      </c>
      <c r="X936">
        <v>924</v>
      </c>
      <c r="Y936">
        <v>924</v>
      </c>
      <c r="Z936">
        <v>25.513000000000002</v>
      </c>
      <c r="AA936">
        <v>521.721</v>
      </c>
      <c r="AF936">
        <v>925</v>
      </c>
      <c r="AG936">
        <v>445.88866666666667</v>
      </c>
      <c r="AH936">
        <v>53.634329841581398</v>
      </c>
      <c r="AI936">
        <v>7.2143600000000001</v>
      </c>
      <c r="AJ936">
        <v>5.9622809917355371E-2</v>
      </c>
    </row>
    <row r="937" spans="4:36" x14ac:dyDescent="0.35">
      <c r="D937">
        <v>925</v>
      </c>
      <c r="E937">
        <v>925</v>
      </c>
      <c r="F937">
        <v>24.881</v>
      </c>
      <c r="G937">
        <v>406.69900000000001</v>
      </c>
      <c r="N937">
        <v>925</v>
      </c>
      <c r="O937">
        <v>925</v>
      </c>
      <c r="P937">
        <v>25.245000000000001</v>
      </c>
      <c r="Q937">
        <v>409.536</v>
      </c>
      <c r="X937">
        <v>925</v>
      </c>
      <c r="Y937">
        <v>925</v>
      </c>
      <c r="Z937">
        <v>25.515999999999998</v>
      </c>
      <c r="AA937">
        <v>522.08799999999997</v>
      </c>
      <c r="AF937">
        <v>926</v>
      </c>
      <c r="AG937">
        <v>446.10766666666672</v>
      </c>
      <c r="AH937">
        <v>53.738691413997465</v>
      </c>
      <c r="AI937">
        <v>7.2231300000000003</v>
      </c>
      <c r="AJ937">
        <v>5.9695289256198353E-2</v>
      </c>
    </row>
    <row r="938" spans="4:36" x14ac:dyDescent="0.35">
      <c r="D938">
        <v>926</v>
      </c>
      <c r="E938">
        <v>926</v>
      </c>
      <c r="F938">
        <v>24.884</v>
      </c>
      <c r="G938">
        <v>406.82499999999999</v>
      </c>
      <c r="N938">
        <v>926</v>
      </c>
      <c r="O938">
        <v>926</v>
      </c>
      <c r="P938">
        <v>25.239000000000001</v>
      </c>
      <c r="Q938">
        <v>409.65800000000002</v>
      </c>
      <c r="X938">
        <v>926</v>
      </c>
      <c r="Y938">
        <v>926</v>
      </c>
      <c r="Z938">
        <v>25.518999999999998</v>
      </c>
      <c r="AA938">
        <v>522.45699999999999</v>
      </c>
      <c r="AF938">
        <v>927</v>
      </c>
      <c r="AG938">
        <v>446.31333333333333</v>
      </c>
      <c r="AH938">
        <v>53.854123657236272</v>
      </c>
      <c r="AI938">
        <v>7.2310766666666666</v>
      </c>
      <c r="AJ938">
        <v>5.976096418732782E-2</v>
      </c>
    </row>
    <row r="939" spans="4:36" x14ac:dyDescent="0.35">
      <c r="D939">
        <v>927</v>
      </c>
      <c r="E939">
        <v>927</v>
      </c>
      <c r="F939">
        <v>24.887</v>
      </c>
      <c r="G939">
        <v>406.95299999999997</v>
      </c>
      <c r="N939">
        <v>927</v>
      </c>
      <c r="O939">
        <v>927</v>
      </c>
      <c r="P939">
        <v>25.231999999999999</v>
      </c>
      <c r="Q939">
        <v>409.78100000000001</v>
      </c>
      <c r="X939">
        <v>927</v>
      </c>
      <c r="Y939">
        <v>927</v>
      </c>
      <c r="Z939">
        <v>25.529</v>
      </c>
      <c r="AA939">
        <v>523.20399999999995</v>
      </c>
      <c r="AF939">
        <v>928</v>
      </c>
      <c r="AG939">
        <v>446.64599999999996</v>
      </c>
      <c r="AH939">
        <v>54.146990799736308</v>
      </c>
      <c r="AI939">
        <v>7.2413466666666677</v>
      </c>
      <c r="AJ939">
        <v>5.9845840220385686E-2</v>
      </c>
    </row>
    <row r="940" spans="4:36" x14ac:dyDescent="0.35">
      <c r="D940">
        <v>928</v>
      </c>
      <c r="E940">
        <v>928</v>
      </c>
      <c r="F940">
        <v>24.89</v>
      </c>
      <c r="G940">
        <v>407.096</v>
      </c>
      <c r="N940">
        <v>928</v>
      </c>
      <c r="O940">
        <v>928</v>
      </c>
      <c r="P940">
        <v>25.225999999999999</v>
      </c>
      <c r="Q940">
        <v>409.88299999999998</v>
      </c>
      <c r="X940">
        <v>928</v>
      </c>
      <c r="Y940">
        <v>928</v>
      </c>
      <c r="Z940">
        <v>25.532</v>
      </c>
      <c r="AA940">
        <v>523.55899999999997</v>
      </c>
      <c r="AF940">
        <v>929</v>
      </c>
      <c r="AG940">
        <v>446.846</v>
      </c>
      <c r="AH940">
        <v>54.256213892972397</v>
      </c>
      <c r="AI940">
        <v>7.2487933333333343</v>
      </c>
      <c r="AJ940">
        <v>5.9907382920110198E-2</v>
      </c>
    </row>
    <row r="941" spans="4:36" x14ac:dyDescent="0.35">
      <c r="D941">
        <v>929</v>
      </c>
      <c r="E941">
        <v>929</v>
      </c>
      <c r="F941">
        <v>24.893999999999998</v>
      </c>
      <c r="G941">
        <v>407.202</v>
      </c>
      <c r="N941">
        <v>929</v>
      </c>
      <c r="O941">
        <v>929</v>
      </c>
      <c r="P941">
        <v>25.213000000000001</v>
      </c>
      <c r="Q941">
        <v>409.99</v>
      </c>
      <c r="X941">
        <v>929</v>
      </c>
      <c r="Y941">
        <v>929</v>
      </c>
      <c r="Z941">
        <v>25.535</v>
      </c>
      <c r="AA941">
        <v>523.92499999999995</v>
      </c>
      <c r="AF941">
        <v>930</v>
      </c>
      <c r="AG941">
        <v>447.03899999999999</v>
      </c>
      <c r="AH941">
        <v>54.378525068878609</v>
      </c>
      <c r="AI941">
        <v>7.2579866666666666</v>
      </c>
      <c r="AJ941">
        <v>5.9983360881542699E-2</v>
      </c>
    </row>
    <row r="942" spans="4:36" x14ac:dyDescent="0.35">
      <c r="D942">
        <v>930</v>
      </c>
      <c r="E942">
        <v>930</v>
      </c>
      <c r="F942">
        <v>24.896999999999998</v>
      </c>
      <c r="G942">
        <v>407.32</v>
      </c>
      <c r="N942">
        <v>930</v>
      </c>
      <c r="O942">
        <v>930</v>
      </c>
      <c r="P942">
        <v>25.202999999999999</v>
      </c>
      <c r="Q942">
        <v>410.13900000000001</v>
      </c>
      <c r="X942">
        <v>930</v>
      </c>
      <c r="Y942">
        <v>930</v>
      </c>
      <c r="Z942">
        <v>25.539000000000001</v>
      </c>
      <c r="AA942">
        <v>524.29899999999998</v>
      </c>
      <c r="AF942">
        <v>931</v>
      </c>
      <c r="AG942">
        <v>447.2526666666667</v>
      </c>
      <c r="AH942">
        <v>54.492138884633349</v>
      </c>
      <c r="AI942">
        <v>7.2657366666666663</v>
      </c>
      <c r="AJ942">
        <v>6.0047410468319559E-2</v>
      </c>
    </row>
    <row r="943" spans="4:36" x14ac:dyDescent="0.35">
      <c r="D943">
        <v>931</v>
      </c>
      <c r="E943">
        <v>931</v>
      </c>
      <c r="F943">
        <v>24.9</v>
      </c>
      <c r="G943">
        <v>407.47399999999999</v>
      </c>
      <c r="N943">
        <v>931</v>
      </c>
      <c r="O943">
        <v>931</v>
      </c>
      <c r="P943">
        <v>25.193999999999999</v>
      </c>
      <c r="Q943">
        <v>410.245</v>
      </c>
      <c r="X943">
        <v>931</v>
      </c>
      <c r="Y943">
        <v>931</v>
      </c>
      <c r="Z943">
        <v>25.54</v>
      </c>
      <c r="AA943">
        <v>524.64800000000002</v>
      </c>
      <c r="AF943">
        <v>932</v>
      </c>
      <c r="AG943">
        <v>447.45566666666667</v>
      </c>
      <c r="AH943">
        <v>54.594943931548102</v>
      </c>
      <c r="AI943">
        <v>7.2735233333333325</v>
      </c>
      <c r="AJ943">
        <v>6.0111763085399443E-2</v>
      </c>
    </row>
    <row r="944" spans="4:36" x14ac:dyDescent="0.35">
      <c r="D944">
        <v>932</v>
      </c>
      <c r="E944">
        <v>932</v>
      </c>
      <c r="F944">
        <v>24.9</v>
      </c>
      <c r="G944">
        <v>407.58600000000001</v>
      </c>
      <c r="N944">
        <v>932</v>
      </c>
      <c r="O944">
        <v>932</v>
      </c>
      <c r="P944">
        <v>25.184000000000001</v>
      </c>
      <c r="Q944">
        <v>410.36399999999998</v>
      </c>
      <c r="X944">
        <v>932</v>
      </c>
      <c r="Y944">
        <v>932</v>
      </c>
      <c r="Z944">
        <v>25.544</v>
      </c>
      <c r="AA944">
        <v>524.98199999999997</v>
      </c>
      <c r="AF944">
        <v>933</v>
      </c>
      <c r="AG944">
        <v>447.64400000000001</v>
      </c>
      <c r="AH944">
        <v>54.697982924418199</v>
      </c>
      <c r="AI944">
        <v>7.2810133333333331</v>
      </c>
      <c r="AJ944">
        <v>6.0173663911845726E-2</v>
      </c>
    </row>
    <row r="945" spans="4:36" x14ac:dyDescent="0.35">
      <c r="D945">
        <v>933</v>
      </c>
      <c r="E945">
        <v>933</v>
      </c>
      <c r="F945">
        <v>24.9</v>
      </c>
      <c r="G945">
        <v>407.73099999999999</v>
      </c>
      <c r="N945">
        <v>933</v>
      </c>
      <c r="O945">
        <v>933</v>
      </c>
      <c r="P945">
        <v>25.173999999999999</v>
      </c>
      <c r="Q945">
        <v>410.47899999999998</v>
      </c>
      <c r="X945">
        <v>933</v>
      </c>
      <c r="Y945">
        <v>933</v>
      </c>
      <c r="Z945">
        <v>25.547000000000001</v>
      </c>
      <c r="AA945">
        <v>525.33299999999997</v>
      </c>
      <c r="AF945">
        <v>934</v>
      </c>
      <c r="AG945">
        <v>447.84766666666661</v>
      </c>
      <c r="AH945">
        <v>54.801888880666304</v>
      </c>
      <c r="AI945">
        <v>7.2891400000000006</v>
      </c>
      <c r="AJ945">
        <v>6.0240826446280996E-2</v>
      </c>
    </row>
    <row r="946" spans="4:36" x14ac:dyDescent="0.35">
      <c r="D946">
        <v>934</v>
      </c>
      <c r="E946">
        <v>934</v>
      </c>
      <c r="F946">
        <v>24.9</v>
      </c>
      <c r="G946">
        <v>407.83600000000001</v>
      </c>
      <c r="N946">
        <v>934</v>
      </c>
      <c r="O946">
        <v>934</v>
      </c>
      <c r="P946">
        <v>25.164999999999999</v>
      </c>
      <c r="Q946">
        <v>410.60199999999998</v>
      </c>
      <c r="X946">
        <v>934</v>
      </c>
      <c r="Y946">
        <v>934</v>
      </c>
      <c r="Z946">
        <v>25.55</v>
      </c>
      <c r="AA946">
        <v>525.66099999999994</v>
      </c>
      <c r="AF946">
        <v>935</v>
      </c>
      <c r="AG946">
        <v>448.03299999999996</v>
      </c>
      <c r="AH946">
        <v>54.902898994497264</v>
      </c>
      <c r="AI946">
        <v>7.2968099999999998</v>
      </c>
      <c r="AJ946">
        <v>6.0304214876033053E-2</v>
      </c>
    </row>
    <row r="947" spans="4:36" x14ac:dyDescent="0.35">
      <c r="D947">
        <v>935</v>
      </c>
      <c r="E947">
        <v>935</v>
      </c>
      <c r="F947">
        <v>24.9</v>
      </c>
      <c r="G947">
        <v>407.98500000000001</v>
      </c>
      <c r="N947">
        <v>935</v>
      </c>
      <c r="O947">
        <v>935</v>
      </c>
      <c r="P947">
        <v>25.155000000000001</v>
      </c>
      <c r="Q947">
        <v>410.69</v>
      </c>
      <c r="X947">
        <v>935</v>
      </c>
      <c r="Y947">
        <v>935</v>
      </c>
      <c r="Z947">
        <v>25.553000000000001</v>
      </c>
      <c r="AA947">
        <v>526.024</v>
      </c>
      <c r="AF947">
        <v>936</v>
      </c>
      <c r="AG947">
        <v>448.233</v>
      </c>
      <c r="AH947">
        <v>55.017627581227217</v>
      </c>
      <c r="AI947">
        <v>7.3045966666666677</v>
      </c>
      <c r="AJ947">
        <v>6.0368567493112958E-2</v>
      </c>
    </row>
    <row r="948" spans="4:36" x14ac:dyDescent="0.35">
      <c r="D948">
        <v>936</v>
      </c>
      <c r="E948">
        <v>936</v>
      </c>
      <c r="F948">
        <v>24.9</v>
      </c>
      <c r="G948">
        <v>408.10700000000003</v>
      </c>
      <c r="N948">
        <v>936</v>
      </c>
      <c r="O948">
        <v>936</v>
      </c>
      <c r="P948">
        <v>25.145</v>
      </c>
      <c r="Q948">
        <v>410.81299999999999</v>
      </c>
      <c r="X948">
        <v>936</v>
      </c>
      <c r="Y948">
        <v>936</v>
      </c>
      <c r="Z948">
        <v>25.556000000000001</v>
      </c>
      <c r="AA948">
        <v>526.35</v>
      </c>
      <c r="AF948">
        <v>937</v>
      </c>
      <c r="AG948">
        <v>448.42333333333335</v>
      </c>
      <c r="AH948">
        <v>55.113547290016754</v>
      </c>
      <c r="AI948">
        <v>7.3125999999999998</v>
      </c>
      <c r="AJ948">
        <v>6.0434710743801648E-2</v>
      </c>
    </row>
    <row r="949" spans="4:36" x14ac:dyDescent="0.35">
      <c r="D949">
        <v>937</v>
      </c>
      <c r="E949">
        <v>937</v>
      </c>
      <c r="F949">
        <v>24.9</v>
      </c>
      <c r="G949">
        <v>408.24200000000002</v>
      </c>
      <c r="N949">
        <v>937</v>
      </c>
      <c r="O949">
        <v>937</v>
      </c>
      <c r="P949">
        <v>25.135000000000002</v>
      </c>
      <c r="Q949">
        <v>410.96</v>
      </c>
      <c r="X949">
        <v>937</v>
      </c>
      <c r="Y949">
        <v>937</v>
      </c>
      <c r="Z949">
        <v>25.56</v>
      </c>
      <c r="AA949">
        <v>526.68899999999996</v>
      </c>
      <c r="AF949">
        <v>938</v>
      </c>
      <c r="AG949">
        <v>448.63033333333328</v>
      </c>
      <c r="AH949">
        <v>55.206964912852726</v>
      </c>
      <c r="AI949">
        <v>7.3201999999999998</v>
      </c>
      <c r="AJ949">
        <v>6.0497520661157024E-2</v>
      </c>
    </row>
    <row r="950" spans="4:36" x14ac:dyDescent="0.35">
      <c r="D950">
        <v>938</v>
      </c>
      <c r="E950">
        <v>938</v>
      </c>
      <c r="F950">
        <v>24.9</v>
      </c>
      <c r="G950">
        <v>408.37900000000002</v>
      </c>
      <c r="N950">
        <v>938</v>
      </c>
      <c r="O950">
        <v>938</v>
      </c>
      <c r="P950">
        <v>25.126000000000001</v>
      </c>
      <c r="Q950">
        <v>411.04</v>
      </c>
      <c r="X950">
        <v>938</v>
      </c>
      <c r="Y950">
        <v>938</v>
      </c>
      <c r="Z950">
        <v>25.562999999999999</v>
      </c>
      <c r="AA950">
        <v>527.029</v>
      </c>
      <c r="AF950">
        <v>939</v>
      </c>
      <c r="AG950">
        <v>448.81599999999997</v>
      </c>
      <c r="AH950">
        <v>55.315611159961648</v>
      </c>
      <c r="AI950">
        <v>7.3278666666666661</v>
      </c>
      <c r="AJ950">
        <v>6.0560881542699722E-2</v>
      </c>
    </row>
    <row r="951" spans="4:36" x14ac:dyDescent="0.35">
      <c r="D951">
        <v>939</v>
      </c>
      <c r="E951">
        <v>939</v>
      </c>
      <c r="F951">
        <v>24.9</v>
      </c>
      <c r="G951">
        <v>408.5</v>
      </c>
      <c r="N951">
        <v>939</v>
      </c>
      <c r="O951">
        <v>939</v>
      </c>
      <c r="P951">
        <v>25.11</v>
      </c>
      <c r="Q951">
        <v>411.14800000000002</v>
      </c>
      <c r="X951">
        <v>939</v>
      </c>
      <c r="Y951">
        <v>939</v>
      </c>
      <c r="Z951">
        <v>25.565999999999999</v>
      </c>
      <c r="AA951">
        <v>527.36500000000001</v>
      </c>
      <c r="AF951">
        <v>940</v>
      </c>
      <c r="AG951">
        <v>449.00433333333331</v>
      </c>
      <c r="AH951">
        <v>55.419903382168712</v>
      </c>
      <c r="AI951">
        <v>7.3355266666666665</v>
      </c>
      <c r="AJ951">
        <v>6.0624187327823688E-2</v>
      </c>
    </row>
    <row r="952" spans="4:36" x14ac:dyDescent="0.35">
      <c r="D952">
        <v>940</v>
      </c>
      <c r="E952">
        <v>940</v>
      </c>
      <c r="F952">
        <v>24.9</v>
      </c>
      <c r="G952">
        <v>408.65300000000002</v>
      </c>
      <c r="N952">
        <v>940</v>
      </c>
      <c r="O952">
        <v>940</v>
      </c>
      <c r="P952">
        <v>25.097000000000001</v>
      </c>
      <c r="Q952">
        <v>411.27300000000002</v>
      </c>
      <c r="X952">
        <v>940</v>
      </c>
      <c r="Y952">
        <v>940</v>
      </c>
      <c r="Z952">
        <v>25.573</v>
      </c>
      <c r="AA952">
        <v>528.01599999999996</v>
      </c>
      <c r="AF952">
        <v>941</v>
      </c>
      <c r="AG952">
        <v>449.31400000000002</v>
      </c>
      <c r="AH952">
        <v>55.660995936711743</v>
      </c>
      <c r="AI952">
        <v>7.3460399999999995</v>
      </c>
      <c r="AJ952">
        <v>6.0711074380165285E-2</v>
      </c>
    </row>
    <row r="953" spans="4:36" x14ac:dyDescent="0.35">
      <c r="D953">
        <v>941</v>
      </c>
      <c r="E953">
        <v>941</v>
      </c>
      <c r="F953">
        <v>24.9</v>
      </c>
      <c r="G953">
        <v>408.78800000000001</v>
      </c>
      <c r="N953">
        <v>941</v>
      </c>
      <c r="O953">
        <v>941</v>
      </c>
      <c r="P953">
        <v>25.084</v>
      </c>
      <c r="Q953">
        <v>411.399</v>
      </c>
      <c r="X953">
        <v>941</v>
      </c>
      <c r="Y953">
        <v>941</v>
      </c>
      <c r="Z953">
        <v>25.576000000000001</v>
      </c>
      <c r="AA953">
        <v>528.36800000000005</v>
      </c>
      <c r="AF953">
        <v>942</v>
      </c>
      <c r="AG953">
        <v>449.51833333333337</v>
      </c>
      <c r="AH953">
        <v>55.765322440463521</v>
      </c>
      <c r="AI953">
        <v>7.3538166666666669</v>
      </c>
      <c r="AJ953">
        <v>6.0775344352617083E-2</v>
      </c>
    </row>
    <row r="954" spans="4:36" x14ac:dyDescent="0.35">
      <c r="D954">
        <v>942</v>
      </c>
      <c r="E954">
        <v>942</v>
      </c>
      <c r="F954">
        <v>24.9</v>
      </c>
      <c r="G954">
        <v>408.90600000000001</v>
      </c>
      <c r="N954">
        <v>942</v>
      </c>
      <c r="O954">
        <v>942</v>
      </c>
      <c r="P954">
        <v>25.071000000000002</v>
      </c>
      <c r="Q954">
        <v>411.51900000000001</v>
      </c>
      <c r="X954">
        <v>942</v>
      </c>
      <c r="Y954">
        <v>942</v>
      </c>
      <c r="Z954">
        <v>25.579000000000001</v>
      </c>
      <c r="AA954">
        <v>528.68600000000004</v>
      </c>
      <c r="AF954">
        <v>943</v>
      </c>
      <c r="AG954">
        <v>449.70366666666672</v>
      </c>
      <c r="AH954">
        <v>55.859130416511938</v>
      </c>
      <c r="AI954">
        <v>7.3626966666666673</v>
      </c>
      <c r="AJ954">
        <v>6.0848732782369151E-2</v>
      </c>
    </row>
    <row r="955" spans="4:36" x14ac:dyDescent="0.35">
      <c r="D955">
        <v>943</v>
      </c>
      <c r="E955">
        <v>943</v>
      </c>
      <c r="F955">
        <v>24.9</v>
      </c>
      <c r="G955">
        <v>409.06099999999998</v>
      </c>
      <c r="N955">
        <v>943</v>
      </c>
      <c r="O955">
        <v>943</v>
      </c>
      <c r="P955">
        <v>25.058</v>
      </c>
      <c r="Q955">
        <v>411.642</v>
      </c>
      <c r="X955">
        <v>943</v>
      </c>
      <c r="Y955">
        <v>943</v>
      </c>
      <c r="Z955">
        <v>25.582000000000001</v>
      </c>
      <c r="AA955">
        <v>529.03499999999997</v>
      </c>
      <c r="AF955">
        <v>944</v>
      </c>
      <c r="AG955">
        <v>449.91266666666661</v>
      </c>
      <c r="AH955">
        <v>55.957859825249102</v>
      </c>
      <c r="AI955">
        <v>7.3704633333333334</v>
      </c>
      <c r="AJ955">
        <v>6.0912920110192836E-2</v>
      </c>
    </row>
    <row r="956" spans="4:36" x14ac:dyDescent="0.35">
      <c r="D956">
        <v>944</v>
      </c>
      <c r="E956">
        <v>944</v>
      </c>
      <c r="F956">
        <v>24.9</v>
      </c>
      <c r="G956">
        <v>409.17899999999997</v>
      </c>
      <c r="N956">
        <v>944</v>
      </c>
      <c r="O956">
        <v>944</v>
      </c>
      <c r="P956">
        <v>25.045000000000002</v>
      </c>
      <c r="Q956">
        <v>411.77800000000002</v>
      </c>
      <c r="X956">
        <v>944</v>
      </c>
      <c r="Y956">
        <v>944</v>
      </c>
      <c r="Z956">
        <v>25.585000000000001</v>
      </c>
      <c r="AA956">
        <v>529.40300000000002</v>
      </c>
      <c r="AF956">
        <v>945</v>
      </c>
      <c r="AG956">
        <v>450.12000000000006</v>
      </c>
      <c r="AH956">
        <v>56.071586785703161</v>
      </c>
      <c r="AI956">
        <v>7.3784033333333339</v>
      </c>
      <c r="AJ956">
        <v>6.0978539944903584E-2</v>
      </c>
    </row>
    <row r="957" spans="4:36" x14ac:dyDescent="0.35">
      <c r="D957">
        <v>945</v>
      </c>
      <c r="E957">
        <v>945</v>
      </c>
      <c r="F957">
        <v>24.9</v>
      </c>
      <c r="G957">
        <v>409.31700000000001</v>
      </c>
      <c r="N957">
        <v>945</v>
      </c>
      <c r="O957">
        <v>945</v>
      </c>
      <c r="P957">
        <v>25.035</v>
      </c>
      <c r="Q957">
        <v>411.88400000000001</v>
      </c>
      <c r="X957">
        <v>945</v>
      </c>
      <c r="Y957">
        <v>945</v>
      </c>
      <c r="Z957">
        <v>25.588999999999999</v>
      </c>
      <c r="AA957">
        <v>529.75400000000002</v>
      </c>
      <c r="AF957">
        <v>946</v>
      </c>
      <c r="AG957">
        <v>450.31833333333333</v>
      </c>
      <c r="AH957">
        <v>56.179273914456843</v>
      </c>
      <c r="AI957">
        <v>7.3860266666666661</v>
      </c>
      <c r="AJ957">
        <v>6.1041542699724512E-2</v>
      </c>
    </row>
    <row r="958" spans="4:36" x14ac:dyDescent="0.35">
      <c r="D958">
        <v>946</v>
      </c>
      <c r="E958">
        <v>946</v>
      </c>
      <c r="F958">
        <v>24.9</v>
      </c>
      <c r="G958">
        <v>409.43799999999999</v>
      </c>
      <c r="N958">
        <v>946</v>
      </c>
      <c r="O958">
        <v>946</v>
      </c>
      <c r="P958">
        <v>25.015999999999998</v>
      </c>
      <c r="Q958">
        <v>412.012</v>
      </c>
      <c r="X958">
        <v>946</v>
      </c>
      <c r="Y958">
        <v>946</v>
      </c>
      <c r="Z958">
        <v>25.591999999999999</v>
      </c>
      <c r="AA958">
        <v>530.11599999999999</v>
      </c>
      <c r="AF958">
        <v>947</v>
      </c>
      <c r="AG958">
        <v>450.52199999999993</v>
      </c>
      <c r="AH958">
        <v>56.291266320807203</v>
      </c>
      <c r="AI958">
        <v>7.3938033333333335</v>
      </c>
      <c r="AJ958">
        <v>6.110581267217631E-2</v>
      </c>
    </row>
    <row r="959" spans="4:36" x14ac:dyDescent="0.35">
      <c r="D959">
        <v>947</v>
      </c>
      <c r="E959">
        <v>947</v>
      </c>
      <c r="F959">
        <v>24.9</v>
      </c>
      <c r="G959">
        <v>409.57799999999997</v>
      </c>
      <c r="N959">
        <v>947</v>
      </c>
      <c r="O959">
        <v>947</v>
      </c>
      <c r="P959">
        <v>25.006</v>
      </c>
      <c r="Q959">
        <v>412.11200000000002</v>
      </c>
      <c r="X959">
        <v>947</v>
      </c>
      <c r="Y959">
        <v>947</v>
      </c>
      <c r="Z959">
        <v>25.594999999999999</v>
      </c>
      <c r="AA959">
        <v>530.476</v>
      </c>
      <c r="AF959">
        <v>948</v>
      </c>
      <c r="AG959">
        <v>450.72199999999998</v>
      </c>
      <c r="AH959">
        <v>56.404081861747265</v>
      </c>
      <c r="AI959">
        <v>7.4019366666666668</v>
      </c>
      <c r="AJ959">
        <v>6.1173030303030305E-2</v>
      </c>
    </row>
    <row r="960" spans="4:36" x14ac:dyDescent="0.35">
      <c r="D960">
        <v>948</v>
      </c>
      <c r="E960">
        <v>948</v>
      </c>
      <c r="F960">
        <v>24.9</v>
      </c>
      <c r="G960">
        <v>409.68599999999998</v>
      </c>
      <c r="N960">
        <v>948</v>
      </c>
      <c r="O960">
        <v>948</v>
      </c>
      <c r="P960">
        <v>24.997</v>
      </c>
      <c r="Q960">
        <v>412.25400000000002</v>
      </c>
      <c r="X960">
        <v>948</v>
      </c>
      <c r="Y960">
        <v>948</v>
      </c>
      <c r="Z960">
        <v>25.6</v>
      </c>
      <c r="AA960">
        <v>530.81299999999999</v>
      </c>
      <c r="AF960">
        <v>949</v>
      </c>
      <c r="AG960">
        <v>450.91766666666666</v>
      </c>
      <c r="AH960">
        <v>56.504258673326916</v>
      </c>
      <c r="AI960">
        <v>7.4107799999999999</v>
      </c>
      <c r="AJ960">
        <v>6.1246115702479335E-2</v>
      </c>
    </row>
    <row r="961" spans="4:36" x14ac:dyDescent="0.35">
      <c r="D961">
        <v>949</v>
      </c>
      <c r="E961">
        <v>949</v>
      </c>
      <c r="F961">
        <v>24.9</v>
      </c>
      <c r="G961">
        <v>409.82100000000003</v>
      </c>
      <c r="N961">
        <v>949</v>
      </c>
      <c r="O961">
        <v>949</v>
      </c>
      <c r="P961">
        <v>24.981999999999999</v>
      </c>
      <c r="Q961">
        <v>412.37400000000002</v>
      </c>
      <c r="X961">
        <v>949</v>
      </c>
      <c r="Y961">
        <v>949</v>
      </c>
      <c r="Z961">
        <v>25.6</v>
      </c>
      <c r="AA961">
        <v>531.18700000000001</v>
      </c>
      <c r="AF961">
        <v>950</v>
      </c>
      <c r="AG961">
        <v>451.12733333333335</v>
      </c>
      <c r="AH961">
        <v>56.620326870205368</v>
      </c>
      <c r="AI961">
        <v>7.4187099999999999</v>
      </c>
      <c r="AJ961">
        <v>6.1311652892561984E-2</v>
      </c>
    </row>
    <row r="962" spans="4:36" x14ac:dyDescent="0.35">
      <c r="D962">
        <v>950</v>
      </c>
      <c r="E962">
        <v>950</v>
      </c>
      <c r="F962">
        <v>24.9</v>
      </c>
      <c r="G962">
        <v>409.947</v>
      </c>
      <c r="N962">
        <v>950</v>
      </c>
      <c r="O962">
        <v>950</v>
      </c>
      <c r="P962">
        <v>24.969000000000001</v>
      </c>
      <c r="Q962">
        <v>412.48500000000001</v>
      </c>
      <c r="X962">
        <v>950</v>
      </c>
      <c r="Y962">
        <v>950</v>
      </c>
      <c r="Z962">
        <v>25.6</v>
      </c>
      <c r="AA962">
        <v>531.54700000000003</v>
      </c>
      <c r="AF962">
        <v>951</v>
      </c>
      <c r="AG962">
        <v>451.32633333333337</v>
      </c>
      <c r="AH962">
        <v>56.734039643076947</v>
      </c>
      <c r="AI962">
        <v>7.4277100000000003</v>
      </c>
      <c r="AJ962">
        <v>6.1386033057851244E-2</v>
      </c>
    </row>
    <row r="963" spans="4:36" x14ac:dyDescent="0.35">
      <c r="D963">
        <v>951</v>
      </c>
      <c r="E963">
        <v>951</v>
      </c>
      <c r="F963">
        <v>24.9</v>
      </c>
      <c r="G963">
        <v>410.06700000000001</v>
      </c>
      <c r="N963">
        <v>951</v>
      </c>
      <c r="O963">
        <v>951</v>
      </c>
      <c r="P963">
        <v>24.96</v>
      </c>
      <c r="Q963">
        <v>412.60500000000002</v>
      </c>
      <c r="X963">
        <v>951</v>
      </c>
      <c r="Y963">
        <v>951</v>
      </c>
      <c r="Z963">
        <v>25.6</v>
      </c>
      <c r="AA963">
        <v>532.24199999999996</v>
      </c>
      <c r="AF963">
        <v>952</v>
      </c>
      <c r="AG963">
        <v>451.63799999999998</v>
      </c>
      <c r="AH963">
        <v>57.005052249778757</v>
      </c>
      <c r="AI963">
        <v>7.4378633333333326</v>
      </c>
      <c r="AJ963">
        <v>6.1469944903581264E-2</v>
      </c>
    </row>
    <row r="964" spans="4:36" x14ac:dyDescent="0.35">
      <c r="D964">
        <v>952</v>
      </c>
      <c r="E964">
        <v>952</v>
      </c>
      <c r="F964">
        <v>24.9</v>
      </c>
      <c r="G964">
        <v>410.18599999999998</v>
      </c>
      <c r="N964">
        <v>952</v>
      </c>
      <c r="O964">
        <v>952</v>
      </c>
      <c r="P964">
        <v>24.95</v>
      </c>
      <c r="Q964">
        <v>412.71800000000002</v>
      </c>
      <c r="X964">
        <v>952</v>
      </c>
      <c r="Y964">
        <v>952</v>
      </c>
      <c r="Z964">
        <v>25.6</v>
      </c>
      <c r="AA964">
        <v>532.60599999999999</v>
      </c>
      <c r="AF964">
        <v>953</v>
      </c>
      <c r="AG964">
        <v>451.83666666666664</v>
      </c>
      <c r="AH964">
        <v>57.121896918393517</v>
      </c>
      <c r="AI964">
        <v>7.4458299999999999</v>
      </c>
      <c r="AJ964">
        <v>6.1535785123966943E-2</v>
      </c>
    </row>
    <row r="965" spans="4:36" x14ac:dyDescent="0.35">
      <c r="D965">
        <v>953</v>
      </c>
      <c r="E965">
        <v>953</v>
      </c>
      <c r="F965">
        <v>24.9</v>
      </c>
      <c r="G965">
        <v>410.30700000000002</v>
      </c>
      <c r="N965">
        <v>953</v>
      </c>
      <c r="O965">
        <v>953</v>
      </c>
      <c r="P965">
        <v>24.94</v>
      </c>
      <c r="Q965">
        <v>412.84500000000003</v>
      </c>
      <c r="X965">
        <v>953</v>
      </c>
      <c r="Y965">
        <v>953</v>
      </c>
      <c r="Z965">
        <v>25.6</v>
      </c>
      <c r="AA965">
        <v>532.96199999999999</v>
      </c>
      <c r="AF965">
        <v>954</v>
      </c>
      <c r="AG965">
        <v>452.03800000000001</v>
      </c>
      <c r="AH965">
        <v>57.2312891869474</v>
      </c>
      <c r="AI965">
        <v>7.4536133333333332</v>
      </c>
      <c r="AJ965">
        <v>6.1600110192837468E-2</v>
      </c>
    </row>
    <row r="966" spans="4:36" x14ac:dyDescent="0.35">
      <c r="D966">
        <v>954</v>
      </c>
      <c r="E966">
        <v>954</v>
      </c>
      <c r="F966">
        <v>24.9</v>
      </c>
      <c r="G966">
        <v>410.428</v>
      </c>
      <c r="N966">
        <v>954</v>
      </c>
      <c r="O966">
        <v>954</v>
      </c>
      <c r="P966">
        <v>24.931000000000001</v>
      </c>
      <c r="Q966">
        <v>412.947</v>
      </c>
      <c r="X966">
        <v>954</v>
      </c>
      <c r="Y966">
        <v>954</v>
      </c>
      <c r="Z966">
        <v>25.6</v>
      </c>
      <c r="AA966">
        <v>533.32299999999998</v>
      </c>
      <c r="AF966">
        <v>955</v>
      </c>
      <c r="AG966">
        <v>452.2326666666666</v>
      </c>
      <c r="AH966">
        <v>57.348745759800487</v>
      </c>
      <c r="AI966">
        <v>7.4624533333333334</v>
      </c>
      <c r="AJ966">
        <v>6.1673168044077138E-2</v>
      </c>
    </row>
    <row r="967" spans="4:36" x14ac:dyDescent="0.35">
      <c r="D967">
        <v>955</v>
      </c>
      <c r="E967">
        <v>955</v>
      </c>
      <c r="F967">
        <v>24.9</v>
      </c>
      <c r="G967">
        <v>410.55399999999997</v>
      </c>
      <c r="N967">
        <v>955</v>
      </c>
      <c r="O967">
        <v>955</v>
      </c>
      <c r="P967">
        <v>24.920999999999999</v>
      </c>
      <c r="Q967">
        <v>413.04599999999999</v>
      </c>
      <c r="X967">
        <v>955</v>
      </c>
      <c r="Y967">
        <v>955</v>
      </c>
      <c r="Z967">
        <v>25.6</v>
      </c>
      <c r="AA967">
        <v>533.67899999999997</v>
      </c>
      <c r="AF967">
        <v>956</v>
      </c>
      <c r="AG967">
        <v>452.42633333333333</v>
      </c>
      <c r="AH967">
        <v>57.463318133300326</v>
      </c>
      <c r="AI967">
        <v>7.4704333333333333</v>
      </c>
      <c r="AJ967">
        <v>6.1739118457300277E-2</v>
      </c>
    </row>
    <row r="968" spans="4:36" x14ac:dyDescent="0.35">
      <c r="D968">
        <v>956</v>
      </c>
      <c r="E968">
        <v>956</v>
      </c>
      <c r="F968">
        <v>24.9</v>
      </c>
      <c r="G968">
        <v>410.69</v>
      </c>
      <c r="N968">
        <v>956</v>
      </c>
      <c r="O968">
        <v>956</v>
      </c>
      <c r="P968">
        <v>24.911000000000001</v>
      </c>
      <c r="Q968">
        <v>413.18799999999999</v>
      </c>
      <c r="X968">
        <v>956</v>
      </c>
      <c r="Y968">
        <v>956</v>
      </c>
      <c r="Z968">
        <v>25.6</v>
      </c>
      <c r="AA968">
        <v>534.04700000000003</v>
      </c>
      <c r="AF968">
        <v>957</v>
      </c>
      <c r="AG968">
        <v>452.64166666666665</v>
      </c>
      <c r="AH968">
        <v>57.5712962180137</v>
      </c>
      <c r="AI968">
        <v>7.4781699999999995</v>
      </c>
      <c r="AJ968">
        <v>6.1803057851239664E-2</v>
      </c>
    </row>
    <row r="969" spans="4:36" x14ac:dyDescent="0.35">
      <c r="D969">
        <v>957</v>
      </c>
      <c r="E969">
        <v>957</v>
      </c>
      <c r="F969">
        <v>24.9</v>
      </c>
      <c r="G969">
        <v>410.798</v>
      </c>
      <c r="N969">
        <v>957</v>
      </c>
      <c r="O969">
        <v>957</v>
      </c>
      <c r="P969">
        <v>24.902000000000001</v>
      </c>
      <c r="Q969">
        <v>413.28699999999998</v>
      </c>
      <c r="X969">
        <v>957</v>
      </c>
      <c r="Y969">
        <v>957</v>
      </c>
      <c r="Z969">
        <v>25.6</v>
      </c>
      <c r="AA969">
        <v>534.41300000000001</v>
      </c>
      <c r="AF969">
        <v>958</v>
      </c>
      <c r="AG969">
        <v>452.83266666666668</v>
      </c>
      <c r="AH969">
        <v>57.694955702865109</v>
      </c>
      <c r="AI969">
        <v>7.4870200000000002</v>
      </c>
      <c r="AJ969">
        <v>6.187619834710744E-2</v>
      </c>
    </row>
    <row r="970" spans="4:36" x14ac:dyDescent="0.35">
      <c r="D970">
        <v>958</v>
      </c>
      <c r="E970">
        <v>958</v>
      </c>
      <c r="F970">
        <v>24.9</v>
      </c>
      <c r="G970">
        <v>410.92399999999998</v>
      </c>
      <c r="N970">
        <v>958</v>
      </c>
      <c r="O970">
        <v>958</v>
      </c>
      <c r="P970">
        <v>24.888999999999999</v>
      </c>
      <c r="Q970">
        <v>413.38900000000001</v>
      </c>
      <c r="X970">
        <v>958</v>
      </c>
      <c r="Y970">
        <v>958</v>
      </c>
      <c r="Z970">
        <v>25.6</v>
      </c>
      <c r="AA970">
        <v>534.76300000000003</v>
      </c>
      <c r="AF970">
        <v>959</v>
      </c>
      <c r="AG970">
        <v>453.02533333333332</v>
      </c>
      <c r="AH970">
        <v>57.806018546706994</v>
      </c>
      <c r="AI970">
        <v>7.4948333333333332</v>
      </c>
      <c r="AJ970">
        <v>6.1940771349862256E-2</v>
      </c>
    </row>
    <row r="971" spans="4:36" x14ac:dyDescent="0.35">
      <c r="D971">
        <v>959</v>
      </c>
      <c r="E971">
        <v>959</v>
      </c>
      <c r="F971">
        <v>24.9</v>
      </c>
      <c r="G971">
        <v>411.05399999999997</v>
      </c>
      <c r="N971">
        <v>959</v>
      </c>
      <c r="O971">
        <v>959</v>
      </c>
      <c r="P971">
        <v>24.869</v>
      </c>
      <c r="Q971">
        <v>413.52</v>
      </c>
      <c r="X971">
        <v>959</v>
      </c>
      <c r="Y971">
        <v>959</v>
      </c>
      <c r="Z971">
        <v>25.6</v>
      </c>
      <c r="AA971">
        <v>535.13</v>
      </c>
      <c r="AF971">
        <v>960</v>
      </c>
      <c r="AG971">
        <v>453.23466666666667</v>
      </c>
      <c r="AH971">
        <v>57.917495948019713</v>
      </c>
      <c r="AI971">
        <v>7.5029333333333339</v>
      </c>
      <c r="AJ971">
        <v>6.2007713498622594E-2</v>
      </c>
    </row>
    <row r="972" spans="4:36" x14ac:dyDescent="0.35">
      <c r="D972">
        <v>960</v>
      </c>
      <c r="E972">
        <v>960</v>
      </c>
      <c r="F972">
        <v>24.9</v>
      </c>
      <c r="G972">
        <v>411.19299999999998</v>
      </c>
      <c r="N972">
        <v>960</v>
      </c>
      <c r="O972">
        <v>960</v>
      </c>
      <c r="P972">
        <v>24.86</v>
      </c>
      <c r="Q972">
        <v>413.62</v>
      </c>
      <c r="X972">
        <v>960</v>
      </c>
      <c r="Y972">
        <v>960</v>
      </c>
      <c r="Z972">
        <v>25.6</v>
      </c>
      <c r="AA972">
        <v>535.49800000000005</v>
      </c>
      <c r="AF972">
        <v>961</v>
      </c>
      <c r="AG972">
        <v>453.43700000000007</v>
      </c>
      <c r="AH972">
        <v>58.03434829478104</v>
      </c>
      <c r="AI972">
        <v>7.5107099999999996</v>
      </c>
      <c r="AJ972">
        <v>6.2071983471074378E-2</v>
      </c>
    </row>
    <row r="973" spans="4:36" x14ac:dyDescent="0.35">
      <c r="D973">
        <v>961</v>
      </c>
      <c r="E973">
        <v>961</v>
      </c>
      <c r="F973">
        <v>24.9</v>
      </c>
      <c r="G973">
        <v>411.32299999999998</v>
      </c>
      <c r="N973">
        <v>961</v>
      </c>
      <c r="O973">
        <v>961</v>
      </c>
      <c r="P973">
        <v>24.85</v>
      </c>
      <c r="Q973">
        <v>413.73099999999999</v>
      </c>
      <c r="X973">
        <v>961</v>
      </c>
      <c r="Y973">
        <v>961</v>
      </c>
      <c r="Z973">
        <v>25.6</v>
      </c>
      <c r="AA973">
        <v>535.84699999999998</v>
      </c>
      <c r="AF973">
        <v>962</v>
      </c>
      <c r="AG973">
        <v>453.63366666666661</v>
      </c>
      <c r="AH973">
        <v>58.141916889242488</v>
      </c>
      <c r="AI973">
        <v>7.5198933333333331</v>
      </c>
      <c r="AJ973">
        <v>6.2147878787878787E-2</v>
      </c>
    </row>
    <row r="974" spans="4:36" x14ac:dyDescent="0.35">
      <c r="D974">
        <v>962</v>
      </c>
      <c r="E974">
        <v>962</v>
      </c>
      <c r="F974">
        <v>24.9</v>
      </c>
      <c r="G974">
        <v>411.47500000000002</v>
      </c>
      <c r="N974">
        <v>962</v>
      </c>
      <c r="O974">
        <v>962</v>
      </c>
      <c r="P974">
        <v>24.84</v>
      </c>
      <c r="Q974">
        <v>413.81599999999997</v>
      </c>
      <c r="X974">
        <v>962</v>
      </c>
      <c r="Y974">
        <v>962</v>
      </c>
      <c r="Z974">
        <v>25.6</v>
      </c>
      <c r="AA974">
        <v>536.55799999999999</v>
      </c>
      <c r="AF974">
        <v>963</v>
      </c>
      <c r="AG974">
        <v>453.9496666666667</v>
      </c>
      <c r="AH974">
        <v>58.420730466352154</v>
      </c>
      <c r="AI974">
        <v>7.5314033333333334</v>
      </c>
      <c r="AJ974">
        <v>6.2243002754820941E-2</v>
      </c>
    </row>
    <row r="975" spans="4:36" x14ac:dyDescent="0.35">
      <c r="D975">
        <v>963</v>
      </c>
      <c r="E975">
        <v>963</v>
      </c>
      <c r="F975">
        <v>24.9</v>
      </c>
      <c r="G975">
        <v>411.596</v>
      </c>
      <c r="N975">
        <v>963</v>
      </c>
      <c r="O975">
        <v>963</v>
      </c>
      <c r="P975">
        <v>24.831</v>
      </c>
      <c r="Q975">
        <v>413.99299999999999</v>
      </c>
      <c r="X975">
        <v>963</v>
      </c>
      <c r="Y975">
        <v>963</v>
      </c>
      <c r="Z975">
        <v>25.6</v>
      </c>
      <c r="AA975">
        <v>536.92399999999998</v>
      </c>
      <c r="AF975">
        <v>964</v>
      </c>
      <c r="AG975">
        <v>454.17099999999999</v>
      </c>
      <c r="AH975">
        <v>58.523389392618242</v>
      </c>
      <c r="AI975">
        <v>7.5401600000000002</v>
      </c>
      <c r="AJ975">
        <v>6.231537190082645E-2</v>
      </c>
    </row>
    <row r="976" spans="4:36" x14ac:dyDescent="0.35">
      <c r="D976">
        <v>964</v>
      </c>
      <c r="E976">
        <v>964</v>
      </c>
      <c r="F976">
        <v>24.9</v>
      </c>
      <c r="G976">
        <v>411.733</v>
      </c>
      <c r="N976">
        <v>964</v>
      </c>
      <c r="O976">
        <v>964</v>
      </c>
      <c r="P976">
        <v>24.821000000000002</v>
      </c>
      <c r="Q976">
        <v>414.06599999999997</v>
      </c>
      <c r="X976">
        <v>964</v>
      </c>
      <c r="Y976">
        <v>964</v>
      </c>
      <c r="Z976">
        <v>25.6</v>
      </c>
      <c r="AA976">
        <v>537.28200000000004</v>
      </c>
      <c r="AF976">
        <v>965</v>
      </c>
      <c r="AG976">
        <v>454.3603333333333</v>
      </c>
      <c r="AH976">
        <v>58.642207918491636</v>
      </c>
      <c r="AI976">
        <v>7.5479833333333337</v>
      </c>
      <c r="AJ976">
        <v>6.2380027548209371E-2</v>
      </c>
    </row>
    <row r="977" spans="4:36" x14ac:dyDescent="0.35">
      <c r="D977">
        <v>965</v>
      </c>
      <c r="E977">
        <v>965</v>
      </c>
      <c r="F977">
        <v>24.9</v>
      </c>
      <c r="G977">
        <v>411.84899999999999</v>
      </c>
      <c r="N977">
        <v>965</v>
      </c>
      <c r="O977">
        <v>965</v>
      </c>
      <c r="P977">
        <v>24.811</v>
      </c>
      <c r="Q977">
        <v>414.2</v>
      </c>
      <c r="X977">
        <v>965</v>
      </c>
      <c r="Y977">
        <v>965</v>
      </c>
      <c r="Z977">
        <v>25.6</v>
      </c>
      <c r="AA977">
        <v>537.60400000000004</v>
      </c>
      <c r="AF977">
        <v>966</v>
      </c>
      <c r="AG977">
        <v>454.55099999999999</v>
      </c>
      <c r="AH977">
        <v>58.735182000796051</v>
      </c>
      <c r="AI977">
        <v>7.5558000000000005</v>
      </c>
      <c r="AJ977">
        <v>6.244462809917356E-2</v>
      </c>
    </row>
    <row r="978" spans="4:36" x14ac:dyDescent="0.35">
      <c r="D978">
        <v>966</v>
      </c>
      <c r="E978">
        <v>966</v>
      </c>
      <c r="F978">
        <v>24.9</v>
      </c>
      <c r="G978">
        <v>411.97500000000002</v>
      </c>
      <c r="N978">
        <v>966</v>
      </c>
      <c r="O978">
        <v>966</v>
      </c>
      <c r="P978">
        <v>24.806000000000001</v>
      </c>
      <c r="Q978">
        <v>414.30500000000001</v>
      </c>
      <c r="X978">
        <v>966</v>
      </c>
      <c r="Y978">
        <v>966</v>
      </c>
      <c r="Z978">
        <v>25.6</v>
      </c>
      <c r="AA978">
        <v>537.93399999999997</v>
      </c>
      <c r="AF978">
        <v>967</v>
      </c>
      <c r="AG978">
        <v>454.738</v>
      </c>
      <c r="AH978">
        <v>58.836145562627678</v>
      </c>
      <c r="AI978">
        <v>7.5638000000000005</v>
      </c>
      <c r="AJ978">
        <v>6.251074380165289E-2</v>
      </c>
    </row>
    <row r="979" spans="4:36" x14ac:dyDescent="0.35">
      <c r="D979">
        <v>967</v>
      </c>
      <c r="E979">
        <v>967</v>
      </c>
      <c r="F979">
        <v>24.9</v>
      </c>
      <c r="G979">
        <v>412.10500000000002</v>
      </c>
      <c r="N979">
        <v>967</v>
      </c>
      <c r="O979">
        <v>967</v>
      </c>
      <c r="P979">
        <v>24.797999999999998</v>
      </c>
      <c r="Q979">
        <v>414.37900000000002</v>
      </c>
      <c r="X979">
        <v>967</v>
      </c>
      <c r="Y979">
        <v>967</v>
      </c>
      <c r="Z979">
        <v>25.6</v>
      </c>
      <c r="AA979">
        <v>538.27599999999995</v>
      </c>
      <c r="AF979">
        <v>968</v>
      </c>
      <c r="AG979">
        <v>454.92</v>
      </c>
      <c r="AH979">
        <v>58.948903416433218</v>
      </c>
      <c r="AI979">
        <v>7.5714733333333335</v>
      </c>
      <c r="AJ979">
        <v>6.2574159779614322E-2</v>
      </c>
    </row>
    <row r="980" spans="4:36" x14ac:dyDescent="0.35">
      <c r="D980">
        <v>968</v>
      </c>
      <c r="E980">
        <v>968</v>
      </c>
      <c r="F980">
        <v>24.9</v>
      </c>
      <c r="G980">
        <v>412.21600000000001</v>
      </c>
      <c r="N980">
        <v>968</v>
      </c>
      <c r="O980">
        <v>968</v>
      </c>
      <c r="P980">
        <v>24.792000000000002</v>
      </c>
      <c r="Q980">
        <v>414.48500000000001</v>
      </c>
      <c r="X980">
        <v>968</v>
      </c>
      <c r="Y980">
        <v>968</v>
      </c>
      <c r="Z980">
        <v>25.6</v>
      </c>
      <c r="AA980">
        <v>538.60299999999995</v>
      </c>
      <c r="AF980">
        <v>969</v>
      </c>
      <c r="AG980">
        <v>455.10133333333334</v>
      </c>
      <c r="AH980">
        <v>59.051860497550798</v>
      </c>
      <c r="AI980">
        <v>7.5794899999999998</v>
      </c>
      <c r="AJ980">
        <v>6.2640413223140498E-2</v>
      </c>
    </row>
    <row r="981" spans="4:36" x14ac:dyDescent="0.35">
      <c r="D981">
        <v>969</v>
      </c>
      <c r="E981">
        <v>969</v>
      </c>
      <c r="F981">
        <v>24.9</v>
      </c>
      <c r="G981">
        <v>412.33800000000002</v>
      </c>
      <c r="N981">
        <v>969</v>
      </c>
      <c r="O981">
        <v>969</v>
      </c>
      <c r="P981">
        <v>24.785</v>
      </c>
      <c r="Q981">
        <v>414.57499999999999</v>
      </c>
      <c r="X981">
        <v>969</v>
      </c>
      <c r="Y981">
        <v>969</v>
      </c>
      <c r="Z981">
        <v>25.6</v>
      </c>
      <c r="AA981">
        <v>538.92899999999997</v>
      </c>
      <c r="AF981">
        <v>970</v>
      </c>
      <c r="AG981">
        <v>455.2806666666666</v>
      </c>
      <c r="AH981">
        <v>59.155353628297426</v>
      </c>
      <c r="AI981">
        <v>7.5871733333333333</v>
      </c>
      <c r="AJ981">
        <v>6.2703911845730029E-2</v>
      </c>
    </row>
    <row r="982" spans="4:36" x14ac:dyDescent="0.35">
      <c r="D982">
        <v>970</v>
      </c>
      <c r="E982">
        <v>970</v>
      </c>
      <c r="F982">
        <v>24.9</v>
      </c>
      <c r="G982">
        <v>412.47399999999999</v>
      </c>
      <c r="N982">
        <v>970</v>
      </c>
      <c r="O982">
        <v>970</v>
      </c>
      <c r="P982">
        <v>24.779</v>
      </c>
      <c r="Q982">
        <v>414.68</v>
      </c>
      <c r="X982">
        <v>970</v>
      </c>
      <c r="Y982">
        <v>970</v>
      </c>
      <c r="Z982">
        <v>25.6</v>
      </c>
      <c r="AA982">
        <v>539.25800000000004</v>
      </c>
      <c r="AF982">
        <v>971</v>
      </c>
      <c r="AG982">
        <v>455.47066666666666</v>
      </c>
      <c r="AH982">
        <v>59.253436071017944</v>
      </c>
      <c r="AI982">
        <v>7.5948199999999995</v>
      </c>
      <c r="AJ982">
        <v>6.2767107438016528E-2</v>
      </c>
    </row>
    <row r="983" spans="4:36" x14ac:dyDescent="0.35">
      <c r="D983">
        <v>971</v>
      </c>
      <c r="E983">
        <v>971</v>
      </c>
      <c r="F983">
        <v>24.9</v>
      </c>
      <c r="G983">
        <v>412.6</v>
      </c>
      <c r="N983">
        <v>971</v>
      </c>
      <c r="O983">
        <v>971</v>
      </c>
      <c r="P983">
        <v>24.773</v>
      </c>
      <c r="Q983">
        <v>414.77199999999999</v>
      </c>
      <c r="X983">
        <v>971</v>
      </c>
      <c r="Y983">
        <v>971</v>
      </c>
      <c r="Z983">
        <v>25.6</v>
      </c>
      <c r="AA983">
        <v>539.59900000000005</v>
      </c>
      <c r="AF983">
        <v>972</v>
      </c>
      <c r="AG983">
        <v>455.65699999999998</v>
      </c>
      <c r="AH983">
        <v>59.362580351598794</v>
      </c>
      <c r="AI983">
        <v>7.6024733333333332</v>
      </c>
      <c r="AJ983">
        <v>6.2830358126721761E-2</v>
      </c>
    </row>
    <row r="984" spans="4:36" x14ac:dyDescent="0.35">
      <c r="D984">
        <v>972</v>
      </c>
      <c r="E984">
        <v>972</v>
      </c>
      <c r="F984">
        <v>24.9</v>
      </c>
      <c r="G984">
        <v>412.72199999999998</v>
      </c>
      <c r="N984">
        <v>972</v>
      </c>
      <c r="O984">
        <v>972</v>
      </c>
      <c r="P984">
        <v>24.76</v>
      </c>
      <c r="Q984">
        <v>414.87</v>
      </c>
      <c r="X984">
        <v>972</v>
      </c>
      <c r="Y984">
        <v>972</v>
      </c>
      <c r="Z984">
        <v>25.6</v>
      </c>
      <c r="AA984">
        <v>539.91899999999998</v>
      </c>
      <c r="AF984">
        <v>973</v>
      </c>
      <c r="AG984">
        <v>455.83699999999999</v>
      </c>
      <c r="AH984">
        <v>59.461418970622994</v>
      </c>
      <c r="AI984">
        <v>7.6103266666666656</v>
      </c>
      <c r="AJ984">
        <v>6.2895261707988967E-2</v>
      </c>
    </row>
    <row r="985" spans="4:36" x14ac:dyDescent="0.35">
      <c r="D985">
        <v>973</v>
      </c>
      <c r="E985">
        <v>973</v>
      </c>
      <c r="F985">
        <v>24.9</v>
      </c>
      <c r="G985">
        <v>412.84100000000001</v>
      </c>
      <c r="N985">
        <v>973</v>
      </c>
      <c r="O985">
        <v>973</v>
      </c>
      <c r="P985">
        <v>24.75</v>
      </c>
      <c r="Q985">
        <v>414.98</v>
      </c>
      <c r="X985">
        <v>973</v>
      </c>
      <c r="Y985">
        <v>973</v>
      </c>
      <c r="Z985">
        <v>25.6</v>
      </c>
      <c r="AA985">
        <v>540.57600000000002</v>
      </c>
      <c r="AF985">
        <v>974</v>
      </c>
      <c r="AG985">
        <v>456.13233333333329</v>
      </c>
      <c r="AH985">
        <v>59.717074388784503</v>
      </c>
      <c r="AI985">
        <v>7.6206999999999994</v>
      </c>
      <c r="AJ985">
        <v>6.2980991735537187E-2</v>
      </c>
    </row>
    <row r="986" spans="4:36" x14ac:dyDescent="0.35">
      <c r="D986">
        <v>974</v>
      </c>
      <c r="E986">
        <v>974</v>
      </c>
      <c r="F986">
        <v>24.9</v>
      </c>
      <c r="G986">
        <v>412.97399999999999</v>
      </c>
      <c r="N986">
        <v>974</v>
      </c>
      <c r="O986">
        <v>974</v>
      </c>
      <c r="P986">
        <v>24.74</v>
      </c>
      <c r="Q986">
        <v>415.072</v>
      </c>
      <c r="X986">
        <v>974</v>
      </c>
      <c r="Y986">
        <v>974</v>
      </c>
      <c r="Z986">
        <v>25.6</v>
      </c>
      <c r="AA986">
        <v>540.96</v>
      </c>
      <c r="AF986">
        <v>975</v>
      </c>
      <c r="AG986">
        <v>456.33533333333338</v>
      </c>
      <c r="AH986">
        <v>59.844805162092889</v>
      </c>
      <c r="AI986">
        <v>7.6283000000000003</v>
      </c>
      <c r="AJ986">
        <v>6.304380165289257E-2</v>
      </c>
    </row>
    <row r="987" spans="4:36" x14ac:dyDescent="0.35">
      <c r="D987">
        <v>975</v>
      </c>
      <c r="E987">
        <v>975</v>
      </c>
      <c r="F987">
        <v>24.9</v>
      </c>
      <c r="G987">
        <v>413.07900000000001</v>
      </c>
      <c r="N987">
        <v>975</v>
      </c>
      <c r="O987">
        <v>975</v>
      </c>
      <c r="P987">
        <v>24.731000000000002</v>
      </c>
      <c r="Q987">
        <v>415.173</v>
      </c>
      <c r="X987">
        <v>975</v>
      </c>
      <c r="Y987">
        <v>975</v>
      </c>
      <c r="Z987">
        <v>25.6</v>
      </c>
      <c r="AA987">
        <v>541.23099999999999</v>
      </c>
      <c r="AF987">
        <v>976</v>
      </c>
      <c r="AG987">
        <v>456.49433333333332</v>
      </c>
      <c r="AH987">
        <v>59.923969702356075</v>
      </c>
      <c r="AI987">
        <v>7.6362266666666665</v>
      </c>
      <c r="AJ987">
        <v>6.3109311294765838E-2</v>
      </c>
    </row>
    <row r="988" spans="4:36" x14ac:dyDescent="0.35">
      <c r="D988">
        <v>976</v>
      </c>
      <c r="E988">
        <v>976</v>
      </c>
      <c r="F988">
        <v>24.9</v>
      </c>
      <c r="G988">
        <v>413.185</v>
      </c>
      <c r="N988">
        <v>976</v>
      </c>
      <c r="O988">
        <v>976</v>
      </c>
      <c r="P988">
        <v>24.721</v>
      </c>
      <c r="Q988">
        <v>415.26299999999998</v>
      </c>
      <c r="X988">
        <v>976</v>
      </c>
      <c r="Y988">
        <v>976</v>
      </c>
      <c r="Z988">
        <v>25.6</v>
      </c>
      <c r="AA988">
        <v>541.57000000000005</v>
      </c>
      <c r="AF988">
        <v>977</v>
      </c>
      <c r="AG988">
        <v>456.67266666666666</v>
      </c>
      <c r="AH988">
        <v>60.037473999346837</v>
      </c>
      <c r="AI988">
        <v>7.6440766666666669</v>
      </c>
      <c r="AJ988">
        <v>6.3174187327823692E-2</v>
      </c>
    </row>
    <row r="989" spans="4:36" x14ac:dyDescent="0.35">
      <c r="D989">
        <v>977</v>
      </c>
      <c r="E989">
        <v>977</v>
      </c>
      <c r="F989">
        <v>24.9</v>
      </c>
      <c r="G989">
        <v>413.30500000000001</v>
      </c>
      <c r="N989">
        <v>977</v>
      </c>
      <c r="O989">
        <v>977</v>
      </c>
      <c r="P989">
        <v>24.710999999999999</v>
      </c>
      <c r="Q989">
        <v>415.37700000000001</v>
      </c>
      <c r="X989">
        <v>977</v>
      </c>
      <c r="Y989">
        <v>977</v>
      </c>
      <c r="Z989">
        <v>25.6</v>
      </c>
      <c r="AA989">
        <v>541.92200000000003</v>
      </c>
      <c r="AF989">
        <v>978</v>
      </c>
      <c r="AG989">
        <v>456.86799999999999</v>
      </c>
      <c r="AH989">
        <v>60.148208524166883</v>
      </c>
      <c r="AI989">
        <v>7.6518733333333335</v>
      </c>
      <c r="AJ989">
        <v>6.3238622589531682E-2</v>
      </c>
    </row>
    <row r="990" spans="4:36" x14ac:dyDescent="0.35">
      <c r="D990">
        <v>978</v>
      </c>
      <c r="E990">
        <v>978</v>
      </c>
      <c r="F990">
        <v>24.9</v>
      </c>
      <c r="G990">
        <v>413.44200000000001</v>
      </c>
      <c r="N990">
        <v>978</v>
      </c>
      <c r="O990">
        <v>978</v>
      </c>
      <c r="P990">
        <v>24.702000000000002</v>
      </c>
      <c r="Q990">
        <v>415.46800000000002</v>
      </c>
      <c r="X990">
        <v>978</v>
      </c>
      <c r="Y990">
        <v>978</v>
      </c>
      <c r="Z990">
        <v>25.6</v>
      </c>
      <c r="AA990">
        <v>542.26800000000003</v>
      </c>
      <c r="AF990">
        <v>979</v>
      </c>
      <c r="AG990">
        <v>457.05933333333337</v>
      </c>
      <c r="AH990">
        <v>60.257302878756384</v>
      </c>
      <c r="AI990">
        <v>7.6595166666666659</v>
      </c>
      <c r="AJ990">
        <v>6.3301790633608815E-2</v>
      </c>
    </row>
    <row r="991" spans="4:36" x14ac:dyDescent="0.35">
      <c r="D991">
        <v>979</v>
      </c>
      <c r="E991">
        <v>979</v>
      </c>
      <c r="F991">
        <v>24.9</v>
      </c>
      <c r="G991">
        <v>413.57799999999997</v>
      </c>
      <c r="N991">
        <v>979</v>
      </c>
      <c r="O991">
        <v>979</v>
      </c>
      <c r="P991">
        <v>24.695</v>
      </c>
      <c r="Q991">
        <v>415.58600000000001</v>
      </c>
      <c r="X991">
        <v>979</v>
      </c>
      <c r="Y991">
        <v>979</v>
      </c>
      <c r="Z991">
        <v>25.6</v>
      </c>
      <c r="AA991">
        <v>542.63499999999999</v>
      </c>
      <c r="AF991">
        <v>980</v>
      </c>
      <c r="AG991">
        <v>457.26633333333331</v>
      </c>
      <c r="AH991">
        <v>60.370329093759906</v>
      </c>
      <c r="AI991">
        <v>7.6672733333333341</v>
      </c>
      <c r="AJ991">
        <v>6.3365895316804408E-2</v>
      </c>
    </row>
    <row r="992" spans="4:36" x14ac:dyDescent="0.35">
      <c r="D992">
        <v>980</v>
      </c>
      <c r="E992">
        <v>980</v>
      </c>
      <c r="F992">
        <v>24.9</v>
      </c>
      <c r="G992">
        <v>413.70699999999999</v>
      </c>
      <c r="N992">
        <v>980</v>
      </c>
      <c r="O992">
        <v>980</v>
      </c>
      <c r="P992">
        <v>24.681999999999999</v>
      </c>
      <c r="Q992">
        <v>415.68</v>
      </c>
      <c r="X992">
        <v>980</v>
      </c>
      <c r="Y992">
        <v>980</v>
      </c>
      <c r="Z992">
        <v>25.6</v>
      </c>
      <c r="AA992">
        <v>542.99900000000002</v>
      </c>
      <c r="AF992">
        <v>981</v>
      </c>
      <c r="AG992">
        <v>457.46199999999999</v>
      </c>
      <c r="AH992">
        <v>60.489155827029606</v>
      </c>
      <c r="AI992">
        <v>7.6754133333333341</v>
      </c>
      <c r="AJ992">
        <v>6.3433168044077143E-2</v>
      </c>
    </row>
    <row r="993" spans="4:36" x14ac:dyDescent="0.35">
      <c r="D993">
        <v>981</v>
      </c>
      <c r="E993">
        <v>981</v>
      </c>
      <c r="F993">
        <v>24.9</v>
      </c>
      <c r="G993">
        <v>413.84699999999998</v>
      </c>
      <c r="N993">
        <v>981</v>
      </c>
      <c r="O993">
        <v>981</v>
      </c>
      <c r="P993">
        <v>24.675999999999998</v>
      </c>
      <c r="Q993">
        <v>415.79300000000001</v>
      </c>
      <c r="X993">
        <v>981</v>
      </c>
      <c r="Y993">
        <v>981</v>
      </c>
      <c r="Z993">
        <v>25.6</v>
      </c>
      <c r="AA993">
        <v>543.34299999999996</v>
      </c>
      <c r="AF993">
        <v>982</v>
      </c>
      <c r="AG993">
        <v>457.661</v>
      </c>
      <c r="AH993">
        <v>60.591531707546991</v>
      </c>
      <c r="AI993">
        <v>7.6830299999999996</v>
      </c>
      <c r="AJ993">
        <v>6.349611570247933E-2</v>
      </c>
    </row>
    <row r="994" spans="4:36" x14ac:dyDescent="0.35">
      <c r="D994">
        <v>982</v>
      </c>
      <c r="E994">
        <v>982</v>
      </c>
      <c r="F994">
        <v>24.9</v>
      </c>
      <c r="G994">
        <v>413.95400000000001</v>
      </c>
      <c r="N994">
        <v>982</v>
      </c>
      <c r="O994">
        <v>982</v>
      </c>
      <c r="P994">
        <v>24.669</v>
      </c>
      <c r="Q994">
        <v>415.89299999999997</v>
      </c>
      <c r="X994">
        <v>982</v>
      </c>
      <c r="Y994">
        <v>982</v>
      </c>
      <c r="Z994">
        <v>25.6</v>
      </c>
      <c r="AA994">
        <v>543.71100000000001</v>
      </c>
      <c r="AF994">
        <v>983</v>
      </c>
      <c r="AG994">
        <v>457.85266666666666</v>
      </c>
      <c r="AH994">
        <v>60.716170181884642</v>
      </c>
      <c r="AI994">
        <v>7.6925600000000003</v>
      </c>
      <c r="AJ994">
        <v>6.3574876033057851E-2</v>
      </c>
    </row>
    <row r="995" spans="4:36" x14ac:dyDescent="0.35">
      <c r="D995">
        <v>983</v>
      </c>
      <c r="E995">
        <v>983</v>
      </c>
      <c r="F995">
        <v>24.9</v>
      </c>
      <c r="G995">
        <v>414.084</v>
      </c>
      <c r="N995">
        <v>983</v>
      </c>
      <c r="O995">
        <v>983</v>
      </c>
      <c r="P995">
        <v>24.663</v>
      </c>
      <c r="Q995">
        <v>416.02199999999999</v>
      </c>
      <c r="X995">
        <v>983</v>
      </c>
      <c r="Y995">
        <v>983</v>
      </c>
      <c r="Z995">
        <v>25.6</v>
      </c>
      <c r="AA995">
        <v>544.048</v>
      </c>
      <c r="AF995">
        <v>984</v>
      </c>
      <c r="AG995">
        <v>458.05133333333333</v>
      </c>
      <c r="AH995">
        <v>60.813973006940294</v>
      </c>
      <c r="AI995">
        <v>7.7025933333333327</v>
      </c>
      <c r="AJ995">
        <v>6.3657796143250678E-2</v>
      </c>
    </row>
    <row r="996" spans="4:36" x14ac:dyDescent="0.35">
      <c r="D996">
        <v>984</v>
      </c>
      <c r="E996">
        <v>984</v>
      </c>
      <c r="F996">
        <v>24.9</v>
      </c>
      <c r="G996">
        <v>414.23200000000003</v>
      </c>
      <c r="N996">
        <v>984</v>
      </c>
      <c r="O996">
        <v>984</v>
      </c>
      <c r="P996">
        <v>24.655999999999999</v>
      </c>
      <c r="Q996">
        <v>416.12</v>
      </c>
      <c r="X996">
        <v>984</v>
      </c>
      <c r="Y996">
        <v>984</v>
      </c>
      <c r="Z996">
        <v>25.6</v>
      </c>
      <c r="AA996">
        <v>544.39200000000005</v>
      </c>
      <c r="AF996">
        <v>985</v>
      </c>
      <c r="AG996">
        <v>458.24800000000005</v>
      </c>
      <c r="AH996">
        <v>60.917882913531159</v>
      </c>
      <c r="AI996">
        <v>7.7103833333333327</v>
      </c>
      <c r="AJ996">
        <v>6.3722176308539935E-2</v>
      </c>
    </row>
    <row r="997" spans="4:36" x14ac:dyDescent="0.35">
      <c r="D997">
        <v>985</v>
      </c>
      <c r="E997">
        <v>985</v>
      </c>
      <c r="F997">
        <v>24.9</v>
      </c>
      <c r="G997">
        <v>414.35500000000002</v>
      </c>
      <c r="N997">
        <v>985</v>
      </c>
      <c r="O997">
        <v>985</v>
      </c>
      <c r="P997">
        <v>24.65</v>
      </c>
      <c r="Q997">
        <v>416.21199999999999</v>
      </c>
      <c r="X997">
        <v>985</v>
      </c>
      <c r="Y997">
        <v>985</v>
      </c>
      <c r="Z997">
        <v>25.6</v>
      </c>
      <c r="AA997">
        <v>544.74199999999996</v>
      </c>
      <c r="AF997">
        <v>986</v>
      </c>
      <c r="AG997">
        <v>458.43633333333332</v>
      </c>
      <c r="AH997">
        <v>61.032030859941564</v>
      </c>
      <c r="AI997">
        <v>7.7180299999999997</v>
      </c>
      <c r="AJ997">
        <v>6.3785371900826449E-2</v>
      </c>
    </row>
    <row r="998" spans="4:36" x14ac:dyDescent="0.35">
      <c r="D998">
        <v>986</v>
      </c>
      <c r="E998">
        <v>986</v>
      </c>
      <c r="F998">
        <v>24.9</v>
      </c>
      <c r="G998">
        <v>414.49</v>
      </c>
      <c r="N998">
        <v>986</v>
      </c>
      <c r="O998">
        <v>986</v>
      </c>
      <c r="P998">
        <v>24.645</v>
      </c>
      <c r="Q998">
        <v>416.28899999999999</v>
      </c>
      <c r="X998">
        <v>986</v>
      </c>
      <c r="Y998">
        <v>986</v>
      </c>
      <c r="Z998">
        <v>25.6</v>
      </c>
      <c r="AA998">
        <v>545.08399999999995</v>
      </c>
      <c r="AF998">
        <v>987</v>
      </c>
      <c r="AG998">
        <v>458.62099999999992</v>
      </c>
      <c r="AH998">
        <v>61.142984754317631</v>
      </c>
      <c r="AI998">
        <v>7.7260366666666664</v>
      </c>
      <c r="AJ998">
        <v>6.3851542699724512E-2</v>
      </c>
    </row>
    <row r="999" spans="4:36" x14ac:dyDescent="0.35">
      <c r="D999">
        <v>987</v>
      </c>
      <c r="E999">
        <v>987</v>
      </c>
      <c r="F999">
        <v>24.9</v>
      </c>
      <c r="G999">
        <v>414.60199999999998</v>
      </c>
      <c r="N999">
        <v>987</v>
      </c>
      <c r="O999">
        <v>987</v>
      </c>
      <c r="P999">
        <v>24.641999999999999</v>
      </c>
      <c r="Q999">
        <v>416.39100000000002</v>
      </c>
      <c r="X999">
        <v>987</v>
      </c>
      <c r="Y999">
        <v>987</v>
      </c>
      <c r="Z999">
        <v>25.6</v>
      </c>
      <c r="AA999">
        <v>545.75599999999997</v>
      </c>
      <c r="AF999">
        <v>988</v>
      </c>
      <c r="AG999">
        <v>458.91633333333328</v>
      </c>
      <c r="AH999">
        <v>61.40926048696268</v>
      </c>
      <c r="AI999">
        <v>7.7365766666666671</v>
      </c>
      <c r="AJ999">
        <v>6.3938650137741054E-2</v>
      </c>
    </row>
    <row r="1000" spans="4:36" x14ac:dyDescent="0.35">
      <c r="D1000">
        <v>988</v>
      </c>
      <c r="E1000">
        <v>988</v>
      </c>
      <c r="F1000">
        <v>24.9</v>
      </c>
      <c r="G1000">
        <v>414.73099999999999</v>
      </c>
      <c r="N1000">
        <v>988</v>
      </c>
      <c r="O1000">
        <v>988</v>
      </c>
      <c r="P1000">
        <v>24.638999999999999</v>
      </c>
      <c r="Q1000">
        <v>416.476</v>
      </c>
      <c r="X1000">
        <v>988</v>
      </c>
      <c r="Y1000">
        <v>988</v>
      </c>
      <c r="Z1000">
        <v>25.6</v>
      </c>
      <c r="AA1000">
        <v>546.07299999999998</v>
      </c>
      <c r="AF1000">
        <v>989</v>
      </c>
      <c r="AG1000">
        <v>459.09333333333331</v>
      </c>
      <c r="AH1000">
        <v>61.50803777465913</v>
      </c>
      <c r="AI1000">
        <v>7.7444333333333333</v>
      </c>
      <c r="AJ1000">
        <v>6.4003581267217627E-2</v>
      </c>
    </row>
    <row r="1001" spans="4:36" x14ac:dyDescent="0.35">
      <c r="D1001">
        <v>989</v>
      </c>
      <c r="E1001">
        <v>989</v>
      </c>
      <c r="F1001">
        <v>24.9</v>
      </c>
      <c r="G1001">
        <v>414.85</v>
      </c>
      <c r="N1001">
        <v>989</v>
      </c>
      <c r="O1001">
        <v>989</v>
      </c>
      <c r="P1001">
        <v>24.635000000000002</v>
      </c>
      <c r="Q1001">
        <v>416.58199999999999</v>
      </c>
      <c r="X1001">
        <v>989</v>
      </c>
      <c r="Y1001">
        <v>989</v>
      </c>
      <c r="Z1001">
        <v>25.6</v>
      </c>
      <c r="AA1001">
        <v>546.40200000000004</v>
      </c>
      <c r="AF1001">
        <v>990</v>
      </c>
      <c r="AG1001">
        <v>459.27800000000002</v>
      </c>
      <c r="AH1001">
        <v>61.610028880585993</v>
      </c>
      <c r="AI1001">
        <v>7.7533000000000003</v>
      </c>
      <c r="AJ1001">
        <v>6.4076859504132236E-2</v>
      </c>
    </row>
    <row r="1002" spans="4:36" x14ac:dyDescent="0.35">
      <c r="D1002">
        <v>990</v>
      </c>
      <c r="E1002">
        <v>990</v>
      </c>
      <c r="F1002">
        <v>24.9</v>
      </c>
      <c r="G1002">
        <v>414.96300000000002</v>
      </c>
      <c r="N1002">
        <v>990</v>
      </c>
      <c r="O1002">
        <v>990</v>
      </c>
      <c r="P1002">
        <v>24.632000000000001</v>
      </c>
      <c r="Q1002">
        <v>416.661</v>
      </c>
      <c r="X1002">
        <v>990</v>
      </c>
      <c r="Y1002">
        <v>990</v>
      </c>
      <c r="Z1002">
        <v>25.6</v>
      </c>
      <c r="AA1002">
        <v>546.779</v>
      </c>
      <c r="AF1002">
        <v>991</v>
      </c>
      <c r="AG1002">
        <v>459.46766666666667</v>
      </c>
      <c r="AH1002">
        <v>61.742327444162846</v>
      </c>
      <c r="AI1002">
        <v>7.7609366666666659</v>
      </c>
      <c r="AJ1002">
        <v>6.4139972451790622E-2</v>
      </c>
    </row>
    <row r="1003" spans="4:36" x14ac:dyDescent="0.35">
      <c r="D1003">
        <v>991</v>
      </c>
      <c r="E1003">
        <v>991</v>
      </c>
      <c r="F1003">
        <v>24.9</v>
      </c>
      <c r="G1003">
        <v>415.08800000000002</v>
      </c>
      <c r="N1003">
        <v>991</v>
      </c>
      <c r="O1003">
        <v>991</v>
      </c>
      <c r="P1003">
        <v>24.629000000000001</v>
      </c>
      <c r="Q1003">
        <v>416.76100000000002</v>
      </c>
      <c r="X1003">
        <v>991</v>
      </c>
      <c r="Y1003">
        <v>991</v>
      </c>
      <c r="Z1003">
        <v>25.6</v>
      </c>
      <c r="AA1003">
        <v>547.10799999999995</v>
      </c>
      <c r="AF1003">
        <v>992</v>
      </c>
      <c r="AG1003">
        <v>459.65233333333327</v>
      </c>
      <c r="AH1003">
        <v>61.844266542843542</v>
      </c>
      <c r="AI1003">
        <v>7.7689433333333326</v>
      </c>
      <c r="AJ1003">
        <v>6.4206143250688699E-2</v>
      </c>
    </row>
    <row r="1004" spans="4:36" x14ac:dyDescent="0.35">
      <c r="D1004">
        <v>992</v>
      </c>
      <c r="E1004">
        <v>992</v>
      </c>
      <c r="F1004">
        <v>24.9</v>
      </c>
      <c r="G1004">
        <v>415.2</v>
      </c>
      <c r="N1004">
        <v>992</v>
      </c>
      <c r="O1004">
        <v>992</v>
      </c>
      <c r="P1004">
        <v>24.626000000000001</v>
      </c>
      <c r="Q1004">
        <v>416.858</v>
      </c>
      <c r="X1004">
        <v>992</v>
      </c>
      <c r="Y1004">
        <v>992</v>
      </c>
      <c r="Z1004">
        <v>25.6</v>
      </c>
      <c r="AA1004">
        <v>547.43299999999999</v>
      </c>
      <c r="AF1004">
        <v>993</v>
      </c>
      <c r="AG1004">
        <v>459.83033333333333</v>
      </c>
      <c r="AH1004">
        <v>61.948137697772985</v>
      </c>
      <c r="AI1004">
        <v>7.7766233333333332</v>
      </c>
      <c r="AJ1004">
        <v>6.4269614325068863E-2</v>
      </c>
    </row>
    <row r="1005" spans="4:36" x14ac:dyDescent="0.35">
      <c r="D1005">
        <v>993</v>
      </c>
      <c r="E1005">
        <v>993</v>
      </c>
      <c r="F1005">
        <v>24.9</v>
      </c>
      <c r="G1005">
        <v>415.30700000000002</v>
      </c>
      <c r="N1005">
        <v>993</v>
      </c>
      <c r="O1005">
        <v>993</v>
      </c>
      <c r="P1005">
        <v>24.623000000000001</v>
      </c>
      <c r="Q1005">
        <v>416.93900000000002</v>
      </c>
      <c r="X1005">
        <v>993</v>
      </c>
      <c r="Y1005">
        <v>993</v>
      </c>
      <c r="Z1005">
        <v>25.6</v>
      </c>
      <c r="AA1005">
        <v>547.77300000000002</v>
      </c>
      <c r="AF1005">
        <v>994</v>
      </c>
      <c r="AG1005">
        <v>460.00633333333332</v>
      </c>
      <c r="AH1005">
        <v>62.063981445673626</v>
      </c>
      <c r="AI1005">
        <v>7.7843033333333338</v>
      </c>
      <c r="AJ1005">
        <v>6.4333085399449041E-2</v>
      </c>
    </row>
    <row r="1006" spans="4:36" x14ac:dyDescent="0.35">
      <c r="D1006">
        <v>994</v>
      </c>
      <c r="E1006">
        <v>994</v>
      </c>
      <c r="F1006">
        <v>24.9</v>
      </c>
      <c r="G1006">
        <v>415.44099999999997</v>
      </c>
      <c r="N1006">
        <v>994</v>
      </c>
      <c r="O1006">
        <v>994</v>
      </c>
      <c r="P1006">
        <v>24.619</v>
      </c>
      <c r="Q1006">
        <v>417.02699999999999</v>
      </c>
      <c r="X1006">
        <v>994</v>
      </c>
      <c r="Y1006">
        <v>994</v>
      </c>
      <c r="Z1006">
        <v>25.6</v>
      </c>
      <c r="AA1006">
        <v>548.10799999999995</v>
      </c>
      <c r="AF1006">
        <v>995</v>
      </c>
      <c r="AG1006">
        <v>460.19200000000001</v>
      </c>
      <c r="AH1006">
        <v>62.169371564031543</v>
      </c>
      <c r="AI1006">
        <v>7.7921300000000002</v>
      </c>
      <c r="AJ1006">
        <v>6.439776859504133E-2</v>
      </c>
    </row>
    <row r="1007" spans="4:36" x14ac:dyDescent="0.35">
      <c r="D1007">
        <v>995</v>
      </c>
      <c r="E1007">
        <v>995</v>
      </c>
      <c r="F1007">
        <v>24.9</v>
      </c>
      <c r="G1007">
        <v>415.56700000000001</v>
      </c>
      <c r="N1007">
        <v>995</v>
      </c>
      <c r="O1007">
        <v>995</v>
      </c>
      <c r="P1007">
        <v>24.616</v>
      </c>
      <c r="Q1007">
        <v>417.09800000000001</v>
      </c>
      <c r="X1007">
        <v>995</v>
      </c>
      <c r="Y1007">
        <v>995</v>
      </c>
      <c r="Z1007">
        <v>25.6</v>
      </c>
      <c r="AA1007">
        <v>548.41700000000003</v>
      </c>
      <c r="AF1007">
        <v>996</v>
      </c>
      <c r="AG1007">
        <v>460.3606666666667</v>
      </c>
      <c r="AH1007">
        <v>62.268367412532967</v>
      </c>
      <c r="AI1007">
        <v>7.8003600000000004</v>
      </c>
      <c r="AJ1007">
        <v>6.4465785123966945E-2</v>
      </c>
    </row>
    <row r="1008" spans="4:36" x14ac:dyDescent="0.35">
      <c r="D1008">
        <v>996</v>
      </c>
      <c r="E1008">
        <v>996</v>
      </c>
      <c r="F1008">
        <v>24.9</v>
      </c>
      <c r="G1008">
        <v>415.68700000000001</v>
      </c>
      <c r="N1008">
        <v>996</v>
      </c>
      <c r="O1008">
        <v>996</v>
      </c>
      <c r="P1008">
        <v>24.613</v>
      </c>
      <c r="Q1008">
        <v>417.197</v>
      </c>
      <c r="X1008">
        <v>996</v>
      </c>
      <c r="Y1008">
        <v>996</v>
      </c>
      <c r="Z1008">
        <v>25.6</v>
      </c>
      <c r="AA1008">
        <v>548.77099999999996</v>
      </c>
      <c r="AF1008">
        <v>997</v>
      </c>
      <c r="AG1008">
        <v>460.55166666666668</v>
      </c>
      <c r="AH1008">
        <v>62.383534715143966</v>
      </c>
      <c r="AI1008">
        <v>7.8092033333333335</v>
      </c>
      <c r="AJ1008">
        <v>6.4538870523415975E-2</v>
      </c>
    </row>
    <row r="1009" spans="4:36" x14ac:dyDescent="0.35">
      <c r="D1009">
        <v>997</v>
      </c>
      <c r="E1009">
        <v>997</v>
      </c>
      <c r="F1009">
        <v>24.9</v>
      </c>
      <c r="G1009">
        <v>415.80799999999999</v>
      </c>
      <c r="N1009">
        <v>997</v>
      </c>
      <c r="O1009">
        <v>997</v>
      </c>
      <c r="P1009">
        <v>24.61</v>
      </c>
      <c r="Q1009">
        <v>417.29399999999998</v>
      </c>
      <c r="X1009">
        <v>997</v>
      </c>
      <c r="Y1009">
        <v>997</v>
      </c>
      <c r="Z1009">
        <v>25.6</v>
      </c>
      <c r="AA1009">
        <v>549.10699999999997</v>
      </c>
      <c r="AF1009">
        <v>998</v>
      </c>
      <c r="AG1009">
        <v>460.73633333333328</v>
      </c>
      <c r="AH1009">
        <v>62.490442439002024</v>
      </c>
      <c r="AI1009">
        <v>7.8170299999999999</v>
      </c>
      <c r="AJ1009">
        <v>6.4603553719008264E-2</v>
      </c>
    </row>
    <row r="1010" spans="4:36" x14ac:dyDescent="0.35">
      <c r="D1010">
        <v>998</v>
      </c>
      <c r="E1010">
        <v>998</v>
      </c>
      <c r="F1010">
        <v>24.9</v>
      </c>
      <c r="G1010">
        <v>415.92200000000003</v>
      </c>
      <c r="N1010">
        <v>998</v>
      </c>
      <c r="O1010">
        <v>998</v>
      </c>
      <c r="P1010">
        <v>24.606000000000002</v>
      </c>
      <c r="Q1010">
        <v>417.363</v>
      </c>
      <c r="X1010">
        <v>998</v>
      </c>
      <c r="Y1010">
        <v>998</v>
      </c>
      <c r="Z1010">
        <v>25.6</v>
      </c>
      <c r="AA1010">
        <v>549.41300000000001</v>
      </c>
      <c r="AF1010">
        <v>999</v>
      </c>
      <c r="AG1010">
        <v>460.89933333333335</v>
      </c>
      <c r="AH1010">
        <v>62.591378588073319</v>
      </c>
      <c r="AI1010">
        <v>7.824936666666666</v>
      </c>
      <c r="AJ1010">
        <v>6.4668898071625333E-2</v>
      </c>
    </row>
    <row r="1011" spans="4:36" x14ac:dyDescent="0.35">
      <c r="D1011">
        <v>999</v>
      </c>
      <c r="E1011">
        <v>999</v>
      </c>
      <c r="F1011">
        <v>24.9</v>
      </c>
      <c r="G1011">
        <v>416.05500000000001</v>
      </c>
      <c r="N1011">
        <v>999</v>
      </c>
      <c r="O1011">
        <v>999</v>
      </c>
      <c r="P1011">
        <v>24.603000000000002</v>
      </c>
      <c r="Q1011">
        <v>417.48</v>
      </c>
      <c r="X1011">
        <v>999</v>
      </c>
      <c r="Y1011">
        <v>999</v>
      </c>
      <c r="Z1011">
        <v>25.6</v>
      </c>
      <c r="AA1011">
        <v>549.74800000000005</v>
      </c>
      <c r="AF1011">
        <v>1000</v>
      </c>
      <c r="AG1011">
        <v>461.0943333333334</v>
      </c>
      <c r="AH1011">
        <v>62.690308216040812</v>
      </c>
      <c r="AI1011">
        <v>7.8327300000000006</v>
      </c>
      <c r="AJ1011">
        <v>6.4733305785123971E-2</v>
      </c>
    </row>
    <row r="1012" spans="4:36" x14ac:dyDescent="0.35">
      <c r="D1012">
        <v>1000</v>
      </c>
      <c r="E1012">
        <v>1000</v>
      </c>
      <c r="F1012">
        <v>24.9</v>
      </c>
      <c r="G1012">
        <v>416.17599999999999</v>
      </c>
      <c r="N1012">
        <v>1000</v>
      </c>
      <c r="O1012">
        <v>1000</v>
      </c>
      <c r="P1012">
        <v>24.6</v>
      </c>
      <c r="Q1012">
        <v>417.61700000000002</v>
      </c>
      <c r="X1012">
        <v>1000</v>
      </c>
      <c r="Y1012">
        <v>1000</v>
      </c>
      <c r="Z1012">
        <v>25.6</v>
      </c>
      <c r="AA1012">
        <v>550.08699999999999</v>
      </c>
      <c r="AF1012">
        <v>1001</v>
      </c>
      <c r="AG1012">
        <v>461.29333333333329</v>
      </c>
      <c r="AH1012">
        <v>62.789359769169693</v>
      </c>
      <c r="AI1012">
        <v>7.8403433333333332</v>
      </c>
      <c r="AJ1012">
        <v>6.4796225895316806E-2</v>
      </c>
    </row>
    <row r="1013" spans="4:36" x14ac:dyDescent="0.35">
      <c r="D1013">
        <v>1001</v>
      </c>
      <c r="E1013">
        <v>1001</v>
      </c>
      <c r="F1013">
        <v>24.9</v>
      </c>
      <c r="G1013">
        <v>416.30399999999997</v>
      </c>
      <c r="N1013">
        <v>1001</v>
      </c>
      <c r="O1013">
        <v>1001</v>
      </c>
      <c r="P1013">
        <v>24.6</v>
      </c>
      <c r="Q1013">
        <v>417.65800000000002</v>
      </c>
      <c r="X1013">
        <v>1001</v>
      </c>
      <c r="Y1013">
        <v>1001</v>
      </c>
      <c r="Z1013">
        <v>25.6</v>
      </c>
      <c r="AA1013">
        <v>550.49300000000005</v>
      </c>
      <c r="AF1013">
        <v>1002</v>
      </c>
      <c r="AG1013">
        <v>461.48499999999996</v>
      </c>
      <c r="AH1013">
        <v>62.940587736902025</v>
      </c>
      <c r="AI1013">
        <v>7.8483133333333335</v>
      </c>
      <c r="AJ1013">
        <v>6.4862093663911852E-2</v>
      </c>
    </row>
    <row r="1014" spans="4:36" x14ac:dyDescent="0.35">
      <c r="D1014">
        <v>1002</v>
      </c>
      <c r="E1014">
        <v>1002</v>
      </c>
      <c r="F1014">
        <v>24.9</v>
      </c>
      <c r="G1014">
        <v>416.43599999999998</v>
      </c>
      <c r="N1014">
        <v>1002</v>
      </c>
      <c r="O1014">
        <v>1002</v>
      </c>
      <c r="P1014">
        <v>24.6</v>
      </c>
      <c r="Q1014">
        <v>417.73500000000001</v>
      </c>
      <c r="X1014">
        <v>1002</v>
      </c>
      <c r="Y1014">
        <v>1002</v>
      </c>
      <c r="Z1014">
        <v>25.6</v>
      </c>
      <c r="AA1014">
        <v>551.14700000000005</v>
      </c>
      <c r="AF1014">
        <v>1003</v>
      </c>
      <c r="AG1014">
        <v>461.77266666666668</v>
      </c>
      <c r="AH1014">
        <v>63.199422172112612</v>
      </c>
      <c r="AI1014">
        <v>7.8602533333333326</v>
      </c>
      <c r="AJ1014">
        <v>6.4960771349862251E-2</v>
      </c>
    </row>
    <row r="1015" spans="4:36" x14ac:dyDescent="0.35">
      <c r="D1015">
        <v>1003</v>
      </c>
      <c r="E1015">
        <v>1003</v>
      </c>
      <c r="F1015">
        <v>24.9</v>
      </c>
      <c r="G1015">
        <v>416.584</v>
      </c>
      <c r="N1015">
        <v>1003</v>
      </c>
      <c r="O1015">
        <v>1003</v>
      </c>
      <c r="P1015">
        <v>24.6</v>
      </c>
      <c r="Q1015">
        <v>417.84199999999998</v>
      </c>
      <c r="X1015">
        <v>1003</v>
      </c>
      <c r="Y1015">
        <v>1003</v>
      </c>
      <c r="Z1015">
        <v>25.6</v>
      </c>
      <c r="AA1015">
        <v>551.38300000000004</v>
      </c>
      <c r="AF1015">
        <v>1004</v>
      </c>
      <c r="AG1015">
        <v>461.93633333333332</v>
      </c>
      <c r="AH1015">
        <v>63.250429639296378</v>
      </c>
      <c r="AI1015">
        <v>7.8693733333333329</v>
      </c>
      <c r="AJ1015">
        <v>6.5036143250688697E-2</v>
      </c>
    </row>
    <row r="1016" spans="4:36" x14ac:dyDescent="0.35">
      <c r="D1016">
        <v>1004</v>
      </c>
      <c r="E1016">
        <v>1004</v>
      </c>
      <c r="F1016">
        <v>24.9</v>
      </c>
      <c r="G1016">
        <v>416.70100000000002</v>
      </c>
      <c r="N1016">
        <v>1004</v>
      </c>
      <c r="O1016">
        <v>1004</v>
      </c>
      <c r="P1016">
        <v>24.6</v>
      </c>
      <c r="Q1016">
        <v>417.91</v>
      </c>
      <c r="X1016">
        <v>1004</v>
      </c>
      <c r="Y1016">
        <v>1004</v>
      </c>
      <c r="Z1016">
        <v>25.6</v>
      </c>
      <c r="AA1016">
        <v>551.74400000000003</v>
      </c>
      <c r="AF1016">
        <v>1005</v>
      </c>
      <c r="AG1016">
        <v>462.11833333333334</v>
      </c>
      <c r="AH1016">
        <v>63.376838641748748</v>
      </c>
      <c r="AI1016">
        <v>7.876856666666666</v>
      </c>
      <c r="AJ1016">
        <v>6.5097988980716254E-2</v>
      </c>
    </row>
    <row r="1017" spans="4:36" x14ac:dyDescent="0.35">
      <c r="D1017">
        <v>1005</v>
      </c>
      <c r="E1017">
        <v>1005</v>
      </c>
      <c r="F1017">
        <v>24.9</v>
      </c>
      <c r="G1017">
        <v>416.81</v>
      </c>
      <c r="N1017">
        <v>1005</v>
      </c>
      <c r="O1017">
        <v>1005</v>
      </c>
      <c r="P1017">
        <v>24.6</v>
      </c>
      <c r="Q1017">
        <v>418.00599999999997</v>
      </c>
      <c r="X1017">
        <v>1005</v>
      </c>
      <c r="Y1017">
        <v>1005</v>
      </c>
      <c r="Z1017">
        <v>25.6</v>
      </c>
      <c r="AA1017">
        <v>552.01</v>
      </c>
      <c r="AF1017">
        <v>1006</v>
      </c>
      <c r="AG1017">
        <v>462.27533333333332</v>
      </c>
      <c r="AH1017">
        <v>63.453869886363286</v>
      </c>
      <c r="AI1017">
        <v>7.8849566666666666</v>
      </c>
      <c r="AJ1017">
        <v>6.5164931129476578E-2</v>
      </c>
    </row>
    <row r="1018" spans="4:36" x14ac:dyDescent="0.35">
      <c r="D1018">
        <v>1006</v>
      </c>
      <c r="E1018">
        <v>1006</v>
      </c>
      <c r="F1018">
        <v>24.9</v>
      </c>
      <c r="G1018">
        <v>416.92500000000001</v>
      </c>
      <c r="N1018">
        <v>1006</v>
      </c>
      <c r="O1018">
        <v>1006</v>
      </c>
      <c r="P1018">
        <v>24.6</v>
      </c>
      <c r="Q1018">
        <v>418.09100000000001</v>
      </c>
      <c r="X1018">
        <v>1006</v>
      </c>
      <c r="Y1018">
        <v>1006</v>
      </c>
      <c r="Z1018">
        <v>25.6</v>
      </c>
      <c r="AA1018">
        <v>552.39200000000005</v>
      </c>
      <c r="AF1018">
        <v>1007</v>
      </c>
      <c r="AG1018">
        <v>462.4693333333334</v>
      </c>
      <c r="AH1018">
        <v>63.586709168574387</v>
      </c>
      <c r="AI1018">
        <v>7.8925733333333339</v>
      </c>
      <c r="AJ1018">
        <v>6.5227878787878793E-2</v>
      </c>
    </row>
    <row r="1019" spans="4:36" x14ac:dyDescent="0.35">
      <c r="D1019">
        <v>1007</v>
      </c>
      <c r="E1019">
        <v>1007</v>
      </c>
      <c r="F1019">
        <v>24.9</v>
      </c>
      <c r="G1019">
        <v>417.06099999999998</v>
      </c>
      <c r="N1019">
        <v>1007</v>
      </c>
      <c r="O1019">
        <v>1007</v>
      </c>
      <c r="P1019">
        <v>24.6</v>
      </c>
      <c r="Q1019">
        <v>418.173</v>
      </c>
      <c r="X1019">
        <v>1007</v>
      </c>
      <c r="Y1019">
        <v>1007</v>
      </c>
      <c r="Z1019">
        <v>25.6</v>
      </c>
      <c r="AA1019">
        <v>552.73099999999999</v>
      </c>
      <c r="AF1019">
        <v>1008</v>
      </c>
      <c r="AG1019">
        <v>462.65499999999997</v>
      </c>
      <c r="AH1019">
        <v>63.694968236640932</v>
      </c>
      <c r="AI1019">
        <v>7.9004000000000003</v>
      </c>
      <c r="AJ1019">
        <v>6.5292561983471081E-2</v>
      </c>
    </row>
    <row r="1020" spans="4:36" x14ac:dyDescent="0.35">
      <c r="D1020">
        <v>1008</v>
      </c>
      <c r="E1020">
        <v>1008</v>
      </c>
      <c r="F1020">
        <v>24.9</v>
      </c>
      <c r="G1020">
        <v>417.18400000000003</v>
      </c>
      <c r="N1020">
        <v>1008</v>
      </c>
      <c r="O1020">
        <v>1008</v>
      </c>
      <c r="P1020">
        <v>24.6</v>
      </c>
      <c r="Q1020">
        <v>418.25200000000001</v>
      </c>
      <c r="X1020">
        <v>1008</v>
      </c>
      <c r="Y1020">
        <v>1008</v>
      </c>
      <c r="Z1020">
        <v>25.6</v>
      </c>
      <c r="AA1020">
        <v>553.06500000000005</v>
      </c>
      <c r="AF1020">
        <v>1009</v>
      </c>
      <c r="AG1020">
        <v>462.83366666666666</v>
      </c>
      <c r="AH1020">
        <v>63.8046774269379</v>
      </c>
      <c r="AI1020">
        <v>7.9084133333333329</v>
      </c>
      <c r="AJ1020">
        <v>6.5358787878787877E-2</v>
      </c>
    </row>
    <row r="1021" spans="4:36" x14ac:dyDescent="0.35">
      <c r="D1021">
        <v>1009</v>
      </c>
      <c r="E1021">
        <v>1009</v>
      </c>
      <c r="F1021">
        <v>24.9</v>
      </c>
      <c r="G1021">
        <v>417.30799999999999</v>
      </c>
      <c r="N1021">
        <v>1009</v>
      </c>
      <c r="O1021">
        <v>1009</v>
      </c>
      <c r="P1021">
        <v>24.6</v>
      </c>
      <c r="Q1021">
        <v>418.32299999999998</v>
      </c>
      <c r="X1021">
        <v>1009</v>
      </c>
      <c r="Y1021">
        <v>1009</v>
      </c>
      <c r="Z1021">
        <v>25.6</v>
      </c>
      <c r="AA1021">
        <v>553.37</v>
      </c>
      <c r="AF1021">
        <v>1010</v>
      </c>
      <c r="AG1021">
        <v>463.00033333333334</v>
      </c>
      <c r="AH1021">
        <v>63.902347616413124</v>
      </c>
      <c r="AI1021">
        <v>7.9176866666666674</v>
      </c>
      <c r="AJ1021">
        <v>6.543542699724518E-2</v>
      </c>
    </row>
    <row r="1022" spans="4:36" x14ac:dyDescent="0.35">
      <c r="D1022">
        <v>1010</v>
      </c>
      <c r="E1022">
        <v>1010</v>
      </c>
      <c r="F1022">
        <v>24.9</v>
      </c>
      <c r="G1022">
        <v>417.42399999999998</v>
      </c>
      <c r="N1022">
        <v>1010</v>
      </c>
      <c r="O1022">
        <v>1010</v>
      </c>
      <c r="P1022">
        <v>24.6</v>
      </c>
      <c r="Q1022">
        <v>418.416</v>
      </c>
      <c r="X1022">
        <v>1010</v>
      </c>
      <c r="Y1022">
        <v>1010</v>
      </c>
      <c r="Z1022">
        <v>25.6</v>
      </c>
      <c r="AA1022">
        <v>553.66999999999996</v>
      </c>
      <c r="AF1022">
        <v>1011</v>
      </c>
      <c r="AG1022">
        <v>463.17</v>
      </c>
      <c r="AH1022">
        <v>63.994445154768492</v>
      </c>
      <c r="AI1022">
        <v>7.9252200000000004</v>
      </c>
      <c r="AJ1022">
        <v>6.549768595041322E-2</v>
      </c>
    </row>
    <row r="1023" spans="4:36" x14ac:dyDescent="0.35">
      <c r="D1023">
        <v>1011</v>
      </c>
      <c r="E1023">
        <v>1011</v>
      </c>
      <c r="F1023">
        <v>24.9</v>
      </c>
      <c r="G1023">
        <v>417.54</v>
      </c>
      <c r="N1023">
        <v>1011</v>
      </c>
      <c r="O1023">
        <v>1011</v>
      </c>
      <c r="P1023">
        <v>24.6</v>
      </c>
      <c r="Q1023">
        <v>418.50700000000001</v>
      </c>
      <c r="X1023">
        <v>1011</v>
      </c>
      <c r="Y1023">
        <v>1011</v>
      </c>
      <c r="Z1023">
        <v>25.6</v>
      </c>
      <c r="AA1023">
        <v>554.02300000000002</v>
      </c>
      <c r="AF1023">
        <v>1012</v>
      </c>
      <c r="AG1023">
        <v>463.35666666666663</v>
      </c>
      <c r="AH1023">
        <v>64.111994573731693</v>
      </c>
      <c r="AI1023">
        <v>7.9328633333333336</v>
      </c>
      <c r="AJ1023">
        <v>6.5560853994490353E-2</v>
      </c>
    </row>
    <row r="1024" spans="4:36" x14ac:dyDescent="0.35">
      <c r="D1024">
        <v>1012</v>
      </c>
      <c r="E1024">
        <v>1012</v>
      </c>
      <c r="F1024">
        <v>24.9</v>
      </c>
      <c r="G1024">
        <v>417.673</v>
      </c>
      <c r="N1024">
        <v>1012</v>
      </c>
      <c r="O1024">
        <v>1012</v>
      </c>
      <c r="P1024">
        <v>24.6</v>
      </c>
      <c r="Q1024">
        <v>418.60899999999998</v>
      </c>
      <c r="X1024">
        <v>1012</v>
      </c>
      <c r="Y1024">
        <v>1012</v>
      </c>
      <c r="Z1024">
        <v>25.6</v>
      </c>
      <c r="AA1024">
        <v>554.33399999999995</v>
      </c>
      <c r="AF1024">
        <v>1013</v>
      </c>
      <c r="AG1024">
        <v>463.53866666666664</v>
      </c>
      <c r="AH1024">
        <v>64.203133050930958</v>
      </c>
      <c r="AI1024">
        <v>7.9408799999999999</v>
      </c>
      <c r="AJ1024">
        <v>6.562710743801653E-2</v>
      </c>
    </row>
    <row r="1025" spans="4:36" x14ac:dyDescent="0.35">
      <c r="D1025">
        <v>1013</v>
      </c>
      <c r="E1025">
        <v>1013</v>
      </c>
      <c r="F1025">
        <v>24.9</v>
      </c>
      <c r="G1025">
        <v>417.77600000000001</v>
      </c>
      <c r="N1025">
        <v>1013</v>
      </c>
      <c r="O1025">
        <v>1013</v>
      </c>
      <c r="P1025">
        <v>24.6</v>
      </c>
      <c r="Q1025">
        <v>418.69200000000001</v>
      </c>
      <c r="X1025">
        <v>1013</v>
      </c>
      <c r="Y1025">
        <v>1013</v>
      </c>
      <c r="Z1025">
        <v>25.6</v>
      </c>
      <c r="AA1025">
        <v>554.61599999999999</v>
      </c>
      <c r="AF1025">
        <v>1014</v>
      </c>
      <c r="AG1025">
        <v>463.69466666666671</v>
      </c>
      <c r="AH1025">
        <v>64.292178919540248</v>
      </c>
      <c r="AI1025">
        <v>7.9488033333333332</v>
      </c>
      <c r="AJ1025">
        <v>6.5692589531680445E-2</v>
      </c>
    </row>
    <row r="1026" spans="4:36" x14ac:dyDescent="0.35">
      <c r="D1026">
        <v>1014</v>
      </c>
      <c r="E1026">
        <v>1014</v>
      </c>
      <c r="F1026">
        <v>24.9</v>
      </c>
      <c r="G1026">
        <v>417.9</v>
      </c>
      <c r="N1026">
        <v>1014</v>
      </c>
      <c r="O1026">
        <v>1014</v>
      </c>
      <c r="P1026">
        <v>24.6</v>
      </c>
      <c r="Q1026">
        <v>418.779</v>
      </c>
      <c r="X1026">
        <v>1014</v>
      </c>
      <c r="Y1026">
        <v>1014</v>
      </c>
      <c r="Z1026">
        <v>25.6</v>
      </c>
      <c r="AA1026">
        <v>554.90700000000004</v>
      </c>
      <c r="AF1026">
        <v>1015</v>
      </c>
      <c r="AG1026">
        <v>463.86200000000002</v>
      </c>
      <c r="AH1026">
        <v>64.379537012936353</v>
      </c>
      <c r="AI1026">
        <v>7.9566866666666671</v>
      </c>
      <c r="AJ1026">
        <v>6.5757741046831963E-2</v>
      </c>
    </row>
    <row r="1027" spans="4:36" x14ac:dyDescent="0.35">
      <c r="D1027">
        <v>1015</v>
      </c>
      <c r="E1027">
        <v>1015</v>
      </c>
      <c r="F1027">
        <v>24.9</v>
      </c>
      <c r="G1027">
        <v>418.01799999999997</v>
      </c>
      <c r="N1027">
        <v>1015</v>
      </c>
      <c r="O1027">
        <v>1015</v>
      </c>
      <c r="P1027">
        <v>24.6</v>
      </c>
      <c r="Q1027">
        <v>418.86900000000003</v>
      </c>
      <c r="X1027">
        <v>1015</v>
      </c>
      <c r="Y1027">
        <v>1015</v>
      </c>
      <c r="Z1027">
        <v>25.6</v>
      </c>
      <c r="AA1027">
        <v>555.21</v>
      </c>
      <c r="AF1027">
        <v>1016</v>
      </c>
      <c r="AG1027">
        <v>464.03233333333333</v>
      </c>
      <c r="AH1027">
        <v>64.473282447503678</v>
      </c>
      <c r="AI1027">
        <v>7.9645666666666664</v>
      </c>
      <c r="AJ1027">
        <v>6.5822865013774101E-2</v>
      </c>
    </row>
    <row r="1028" spans="4:36" x14ac:dyDescent="0.35">
      <c r="D1028">
        <v>1016</v>
      </c>
      <c r="E1028">
        <v>1016</v>
      </c>
      <c r="F1028">
        <v>24.9</v>
      </c>
      <c r="G1028">
        <v>418.14100000000002</v>
      </c>
      <c r="N1028">
        <v>1016</v>
      </c>
      <c r="O1028">
        <v>1016</v>
      </c>
      <c r="P1028">
        <v>24.6</v>
      </c>
      <c r="Q1028">
        <v>418.96600000000001</v>
      </c>
      <c r="X1028">
        <v>1016</v>
      </c>
      <c r="Y1028">
        <v>1016</v>
      </c>
      <c r="Z1028">
        <v>25.6</v>
      </c>
      <c r="AA1028">
        <v>555.524</v>
      </c>
      <c r="AF1028">
        <v>1017</v>
      </c>
      <c r="AG1028">
        <v>464.21033333333338</v>
      </c>
      <c r="AH1028">
        <v>64.569391336418448</v>
      </c>
      <c r="AI1028">
        <v>7.9724166666666667</v>
      </c>
      <c r="AJ1028">
        <v>6.5887741046831955E-2</v>
      </c>
    </row>
    <row r="1029" spans="4:36" x14ac:dyDescent="0.35">
      <c r="D1029">
        <v>1017</v>
      </c>
      <c r="E1029">
        <v>1017</v>
      </c>
      <c r="F1029">
        <v>24.9</v>
      </c>
      <c r="G1029">
        <v>418.26400000000001</v>
      </c>
      <c r="N1029">
        <v>1017</v>
      </c>
      <c r="O1029">
        <v>1017</v>
      </c>
      <c r="P1029">
        <v>24.6</v>
      </c>
      <c r="Q1029">
        <v>419.07299999999998</v>
      </c>
      <c r="X1029">
        <v>1017</v>
      </c>
      <c r="Y1029">
        <v>1017</v>
      </c>
      <c r="Z1029">
        <v>25.6</v>
      </c>
      <c r="AA1029">
        <v>556.11500000000001</v>
      </c>
      <c r="AF1029">
        <v>1018</v>
      </c>
      <c r="AG1029">
        <v>464.48399999999998</v>
      </c>
      <c r="AH1029">
        <v>64.793743221600081</v>
      </c>
      <c r="AI1029">
        <v>7.9826833333333331</v>
      </c>
      <c r="AJ1029">
        <v>6.5972589531680434E-2</v>
      </c>
    </row>
    <row r="1030" spans="4:36" x14ac:dyDescent="0.35">
      <c r="D1030">
        <v>1018</v>
      </c>
      <c r="E1030">
        <v>1018</v>
      </c>
      <c r="F1030">
        <v>24.9</v>
      </c>
      <c r="G1030">
        <v>418.37099999999998</v>
      </c>
      <c r="N1030">
        <v>1018</v>
      </c>
      <c r="O1030">
        <v>1018</v>
      </c>
      <c r="P1030">
        <v>24.6</v>
      </c>
      <c r="Q1030">
        <v>419.173</v>
      </c>
      <c r="X1030">
        <v>1018</v>
      </c>
      <c r="Y1030">
        <v>1018</v>
      </c>
      <c r="Z1030">
        <v>25.6</v>
      </c>
      <c r="AA1030">
        <v>556.42100000000005</v>
      </c>
      <c r="AF1030">
        <v>1019</v>
      </c>
      <c r="AG1030">
        <v>464.65500000000003</v>
      </c>
      <c r="AH1030">
        <v>64.889186916362576</v>
      </c>
      <c r="AI1030">
        <v>7.991763333333334</v>
      </c>
      <c r="AJ1030">
        <v>6.6047630853994496E-2</v>
      </c>
    </row>
    <row r="1031" spans="4:36" x14ac:dyDescent="0.35">
      <c r="D1031">
        <v>1019</v>
      </c>
      <c r="E1031">
        <v>1019</v>
      </c>
      <c r="F1031">
        <v>24.9</v>
      </c>
      <c r="G1031">
        <v>418.49599999999998</v>
      </c>
      <c r="N1031">
        <v>1019</v>
      </c>
      <c r="O1031">
        <v>1019</v>
      </c>
      <c r="P1031">
        <v>24.6</v>
      </c>
      <c r="Q1031">
        <v>419.23700000000002</v>
      </c>
      <c r="X1031">
        <v>1019</v>
      </c>
      <c r="Y1031">
        <v>1019</v>
      </c>
      <c r="Z1031">
        <v>25.6</v>
      </c>
      <c r="AA1031">
        <v>556.70699999999999</v>
      </c>
      <c r="AF1031">
        <v>1020</v>
      </c>
      <c r="AG1031">
        <v>464.81333333333333</v>
      </c>
      <c r="AH1031">
        <v>64.979339025741027</v>
      </c>
      <c r="AI1031">
        <v>7.9996766666666659</v>
      </c>
      <c r="AJ1031">
        <v>6.6113030303030298E-2</v>
      </c>
    </row>
    <row r="1032" spans="4:36" x14ac:dyDescent="0.35">
      <c r="D1032">
        <v>1020</v>
      </c>
      <c r="E1032">
        <v>1020</v>
      </c>
      <c r="F1032">
        <v>24.9</v>
      </c>
      <c r="G1032">
        <v>418.63</v>
      </c>
      <c r="N1032">
        <v>1020</v>
      </c>
      <c r="O1032">
        <v>1020</v>
      </c>
      <c r="P1032">
        <v>24.6</v>
      </c>
      <c r="Q1032">
        <v>419.33699999999999</v>
      </c>
      <c r="X1032">
        <v>1020</v>
      </c>
      <c r="Y1032">
        <v>1020</v>
      </c>
      <c r="Z1032">
        <v>25.6</v>
      </c>
      <c r="AA1032">
        <v>556.99599999999998</v>
      </c>
      <c r="AF1032">
        <v>1021</v>
      </c>
      <c r="AG1032">
        <v>464.98766666666666</v>
      </c>
      <c r="AH1032">
        <v>65.060356666372243</v>
      </c>
      <c r="AI1032">
        <v>8.0075433333333326</v>
      </c>
      <c r="AJ1032">
        <v>6.6178044077134984E-2</v>
      </c>
    </row>
    <row r="1033" spans="4:36" x14ac:dyDescent="0.35">
      <c r="D1033">
        <v>1021</v>
      </c>
      <c r="E1033">
        <v>1021</v>
      </c>
      <c r="F1033">
        <v>24.9</v>
      </c>
      <c r="G1033">
        <v>418.75400000000002</v>
      </c>
      <c r="N1033">
        <v>1021</v>
      </c>
      <c r="O1033">
        <v>1021</v>
      </c>
      <c r="P1033">
        <v>24.6</v>
      </c>
      <c r="Q1033">
        <v>419.41500000000002</v>
      </c>
      <c r="X1033">
        <v>1021</v>
      </c>
      <c r="Y1033">
        <v>1021</v>
      </c>
      <c r="Z1033">
        <v>25.6</v>
      </c>
      <c r="AA1033">
        <v>557.30700000000002</v>
      </c>
      <c r="AF1033">
        <v>1022</v>
      </c>
      <c r="AG1033">
        <v>465.1586666666667</v>
      </c>
      <c r="AH1033">
        <v>65.159270163363715</v>
      </c>
      <c r="AI1033">
        <v>8.0152433333333342</v>
      </c>
      <c r="AJ1033">
        <v>6.6241680440771361E-2</v>
      </c>
    </row>
    <row r="1034" spans="4:36" x14ac:dyDescent="0.35">
      <c r="D1034">
        <v>1022</v>
      </c>
      <c r="E1034">
        <v>1022</v>
      </c>
      <c r="F1034">
        <v>24.9</v>
      </c>
      <c r="G1034">
        <v>418.90199999999999</v>
      </c>
      <c r="N1034">
        <v>1022</v>
      </c>
      <c r="O1034">
        <v>1022</v>
      </c>
      <c r="P1034">
        <v>24.6</v>
      </c>
      <c r="Q1034">
        <v>419.483</v>
      </c>
      <c r="X1034">
        <v>1022</v>
      </c>
      <c r="Y1034">
        <v>1022</v>
      </c>
      <c r="Z1034">
        <v>25.6</v>
      </c>
      <c r="AA1034">
        <v>557.61099999999999</v>
      </c>
      <c r="AF1034">
        <v>1023</v>
      </c>
      <c r="AG1034">
        <v>465.33200000000005</v>
      </c>
      <c r="AH1034">
        <v>65.251537764765573</v>
      </c>
      <c r="AI1034">
        <v>8.0232800000000015</v>
      </c>
      <c r="AJ1034">
        <v>6.6308099173553736E-2</v>
      </c>
    </row>
    <row r="1035" spans="4:36" x14ac:dyDescent="0.35">
      <c r="D1035">
        <v>1023</v>
      </c>
      <c r="E1035">
        <v>1023</v>
      </c>
      <c r="F1035">
        <v>24.9</v>
      </c>
      <c r="G1035">
        <v>419.03399999999999</v>
      </c>
      <c r="N1035">
        <v>1023</v>
      </c>
      <c r="O1035">
        <v>1023</v>
      </c>
      <c r="P1035">
        <v>24.6</v>
      </c>
      <c r="Q1035">
        <v>419.57299999999998</v>
      </c>
      <c r="X1035">
        <v>1023</v>
      </c>
      <c r="Y1035">
        <v>1023</v>
      </c>
      <c r="Z1035">
        <v>25.6</v>
      </c>
      <c r="AA1035">
        <v>557.89300000000003</v>
      </c>
      <c r="AF1035">
        <v>1024</v>
      </c>
      <c r="AG1035">
        <v>465.5</v>
      </c>
      <c r="AH1035">
        <v>65.332087404786364</v>
      </c>
      <c r="AI1035">
        <v>8.0313433333333339</v>
      </c>
      <c r="AJ1035">
        <v>6.6374738292011029E-2</v>
      </c>
    </row>
    <row r="1036" spans="4:36" x14ac:dyDescent="0.35">
      <c r="D1036">
        <v>1024</v>
      </c>
      <c r="E1036">
        <v>1024</v>
      </c>
      <c r="F1036">
        <v>24.9</v>
      </c>
      <c r="G1036">
        <v>419.15899999999999</v>
      </c>
      <c r="N1036">
        <v>1024</v>
      </c>
      <c r="O1036">
        <v>1024</v>
      </c>
      <c r="P1036">
        <v>24.6</v>
      </c>
      <c r="Q1036">
        <v>419.654</v>
      </c>
      <c r="X1036">
        <v>1024</v>
      </c>
      <c r="Y1036">
        <v>1024</v>
      </c>
      <c r="Z1036">
        <v>25.6</v>
      </c>
      <c r="AA1036">
        <v>558.22299999999996</v>
      </c>
      <c r="AF1036">
        <v>1025</v>
      </c>
      <c r="AG1036">
        <v>465.67866666666669</v>
      </c>
      <c r="AH1036">
        <v>65.43903768818393</v>
      </c>
      <c r="AI1036">
        <v>8.0403933333333324</v>
      </c>
      <c r="AJ1036">
        <v>6.6449531680440765E-2</v>
      </c>
    </row>
    <row r="1037" spans="4:36" x14ac:dyDescent="0.35">
      <c r="D1037">
        <v>1025</v>
      </c>
      <c r="E1037">
        <v>1025</v>
      </c>
      <c r="F1037">
        <v>24.9</v>
      </c>
      <c r="G1037">
        <v>419.28199999999998</v>
      </c>
      <c r="N1037">
        <v>1025</v>
      </c>
      <c r="O1037">
        <v>1025</v>
      </c>
      <c r="P1037">
        <v>24.6</v>
      </c>
      <c r="Q1037">
        <v>419.74</v>
      </c>
      <c r="X1037">
        <v>1025</v>
      </c>
      <c r="Y1037">
        <v>1025</v>
      </c>
      <c r="Z1037">
        <v>25.6</v>
      </c>
      <c r="AA1037">
        <v>558.52700000000004</v>
      </c>
      <c r="AF1037">
        <v>1026</v>
      </c>
      <c r="AG1037">
        <v>465.84966666666668</v>
      </c>
      <c r="AH1037">
        <v>65.533037603605507</v>
      </c>
      <c r="AI1037">
        <v>8.0482633333333329</v>
      </c>
      <c r="AJ1037">
        <v>6.6514573002754818E-2</v>
      </c>
    </row>
    <row r="1038" spans="4:36" x14ac:dyDescent="0.35">
      <c r="D1038">
        <v>1026</v>
      </c>
      <c r="E1038">
        <v>1026</v>
      </c>
      <c r="F1038">
        <v>24.9</v>
      </c>
      <c r="G1038">
        <v>419.41500000000002</v>
      </c>
      <c r="N1038">
        <v>1026</v>
      </c>
      <c r="O1038">
        <v>1026</v>
      </c>
      <c r="P1038">
        <v>24.6</v>
      </c>
      <c r="Q1038">
        <v>419.81799999999998</v>
      </c>
      <c r="X1038">
        <v>1026</v>
      </c>
      <c r="Y1038">
        <v>1026</v>
      </c>
      <c r="Z1038">
        <v>25.6</v>
      </c>
      <c r="AA1038">
        <v>558.84900000000005</v>
      </c>
      <c r="AF1038">
        <v>1027</v>
      </c>
      <c r="AG1038">
        <v>466.02733333333339</v>
      </c>
      <c r="AH1038">
        <v>65.635036143476967</v>
      </c>
      <c r="AI1038">
        <v>8.0559399999999997</v>
      </c>
      <c r="AJ1038">
        <v>6.6578016528925615E-2</v>
      </c>
    </row>
    <row r="1039" spans="4:36" x14ac:dyDescent="0.35">
      <c r="D1039">
        <v>1027</v>
      </c>
      <c r="E1039">
        <v>1027</v>
      </c>
      <c r="F1039">
        <v>24.9</v>
      </c>
      <c r="G1039">
        <v>419.55</v>
      </c>
      <c r="N1039">
        <v>1027</v>
      </c>
      <c r="O1039">
        <v>1027</v>
      </c>
      <c r="P1039">
        <v>24.6</v>
      </c>
      <c r="Q1039">
        <v>419.90699999999998</v>
      </c>
      <c r="X1039">
        <v>1027</v>
      </c>
      <c r="Y1039">
        <v>1027</v>
      </c>
      <c r="Z1039">
        <v>25.6</v>
      </c>
      <c r="AA1039">
        <v>559.15700000000004</v>
      </c>
      <c r="AF1039">
        <v>1028</v>
      </c>
      <c r="AG1039">
        <v>466.2046666666667</v>
      </c>
      <c r="AH1039">
        <v>65.72738681520498</v>
      </c>
      <c r="AI1039">
        <v>8.0637933333333347</v>
      </c>
      <c r="AJ1039">
        <v>6.6642920110192849E-2</v>
      </c>
    </row>
    <row r="1040" spans="4:36" x14ac:dyDescent="0.35">
      <c r="D1040">
        <v>1028</v>
      </c>
      <c r="E1040">
        <v>1028</v>
      </c>
      <c r="F1040">
        <v>24.9</v>
      </c>
      <c r="G1040">
        <v>419.68</v>
      </c>
      <c r="N1040">
        <v>1028</v>
      </c>
      <c r="O1040">
        <v>1028</v>
      </c>
      <c r="P1040">
        <v>24.6</v>
      </c>
      <c r="Q1040">
        <v>419.97699999999998</v>
      </c>
      <c r="X1040">
        <v>1028</v>
      </c>
      <c r="Y1040">
        <v>1028</v>
      </c>
      <c r="Z1040">
        <v>25.6</v>
      </c>
      <c r="AA1040">
        <v>559.48199999999997</v>
      </c>
      <c r="AF1040">
        <v>1029</v>
      </c>
      <c r="AG1040">
        <v>466.37966666666665</v>
      </c>
      <c r="AH1040">
        <v>65.833402901229277</v>
      </c>
      <c r="AI1040">
        <v>8.0716466666666662</v>
      </c>
      <c r="AJ1040">
        <v>6.6707823691460055E-2</v>
      </c>
    </row>
    <row r="1041" spans="4:36" x14ac:dyDescent="0.35">
      <c r="D1041">
        <v>1029</v>
      </c>
      <c r="E1041">
        <v>1029</v>
      </c>
      <c r="F1041">
        <v>24.9</v>
      </c>
      <c r="G1041">
        <v>419.80500000000001</v>
      </c>
      <c r="N1041">
        <v>1029</v>
      </c>
      <c r="O1041">
        <v>1029</v>
      </c>
      <c r="P1041">
        <v>24.6</v>
      </c>
      <c r="Q1041">
        <v>420.07100000000003</v>
      </c>
      <c r="X1041">
        <v>1029</v>
      </c>
      <c r="Y1041">
        <v>1029</v>
      </c>
      <c r="Z1041">
        <v>25.6</v>
      </c>
      <c r="AA1041">
        <v>559.79899999999998</v>
      </c>
      <c r="AF1041">
        <v>1030</v>
      </c>
      <c r="AG1041">
        <v>466.55833333333334</v>
      </c>
      <c r="AH1041">
        <v>65.93119711402845</v>
      </c>
      <c r="AI1041">
        <v>8.079839999999999</v>
      </c>
      <c r="AJ1041">
        <v>6.677553719008264E-2</v>
      </c>
    </row>
    <row r="1042" spans="4:36" x14ac:dyDescent="0.35">
      <c r="D1042">
        <v>1030</v>
      </c>
      <c r="E1042">
        <v>1030</v>
      </c>
      <c r="F1042">
        <v>24.9</v>
      </c>
      <c r="G1042">
        <v>419.93299999999999</v>
      </c>
      <c r="N1042">
        <v>1030</v>
      </c>
      <c r="O1042">
        <v>1030</v>
      </c>
      <c r="P1042">
        <v>24.6</v>
      </c>
      <c r="Q1042">
        <v>420.14800000000002</v>
      </c>
      <c r="X1042">
        <v>1030</v>
      </c>
      <c r="Y1042">
        <v>1030</v>
      </c>
      <c r="Z1042">
        <v>25.6</v>
      </c>
      <c r="AA1042">
        <v>560.38800000000003</v>
      </c>
      <c r="AF1042">
        <v>1031</v>
      </c>
      <c r="AG1042">
        <v>466.82300000000004</v>
      </c>
      <c r="AH1042">
        <v>66.160504205051609</v>
      </c>
      <c r="AI1042">
        <v>8.0923700000000007</v>
      </c>
      <c r="AJ1042">
        <v>6.6879090909090916E-2</v>
      </c>
    </row>
    <row r="1043" spans="4:36" x14ac:dyDescent="0.35">
      <c r="D1043">
        <v>1031</v>
      </c>
      <c r="E1043">
        <v>1031</v>
      </c>
      <c r="F1043">
        <v>24.9</v>
      </c>
      <c r="G1043">
        <v>420.161</v>
      </c>
      <c r="N1043">
        <v>1031</v>
      </c>
      <c r="O1043">
        <v>1031</v>
      </c>
      <c r="P1043">
        <v>24.6</v>
      </c>
      <c r="Q1043">
        <v>420.22800000000001</v>
      </c>
      <c r="X1043">
        <v>1031</v>
      </c>
      <c r="Y1043">
        <v>1031</v>
      </c>
      <c r="Z1043">
        <v>25.6</v>
      </c>
      <c r="AA1043">
        <v>560.69500000000005</v>
      </c>
      <c r="AF1043">
        <v>1032</v>
      </c>
      <c r="AG1043">
        <v>467.02800000000002</v>
      </c>
      <c r="AH1043">
        <v>66.232576521426893</v>
      </c>
      <c r="AI1043">
        <v>8.1030700000000007</v>
      </c>
      <c r="AJ1043">
        <v>6.6967520661157035E-2</v>
      </c>
    </row>
    <row r="1044" spans="4:36" x14ac:dyDescent="0.35">
      <c r="D1044">
        <v>1032</v>
      </c>
      <c r="E1044">
        <v>1032</v>
      </c>
      <c r="F1044">
        <v>24.9</v>
      </c>
      <c r="G1044">
        <v>420.29399999999998</v>
      </c>
      <c r="N1044">
        <v>1032</v>
      </c>
      <c r="O1044">
        <v>1032</v>
      </c>
      <c r="P1044">
        <v>24.6</v>
      </c>
      <c r="Q1044">
        <v>420.31799999999998</v>
      </c>
      <c r="X1044">
        <v>1032</v>
      </c>
      <c r="Y1044">
        <v>1032</v>
      </c>
      <c r="Z1044">
        <v>25.6</v>
      </c>
      <c r="AA1044">
        <v>560.97400000000005</v>
      </c>
      <c r="AF1044">
        <v>1033</v>
      </c>
      <c r="AG1044">
        <v>467.19533333333334</v>
      </c>
      <c r="AH1044">
        <v>66.311531854489075</v>
      </c>
      <c r="AI1044">
        <v>8.1094066666666667</v>
      </c>
      <c r="AJ1044">
        <v>6.701988980716253E-2</v>
      </c>
    </row>
    <row r="1045" spans="4:36" x14ac:dyDescent="0.35">
      <c r="D1045">
        <v>1033</v>
      </c>
      <c r="E1045">
        <v>1033</v>
      </c>
      <c r="F1045">
        <v>24.9</v>
      </c>
      <c r="G1045">
        <v>420.41899999999998</v>
      </c>
      <c r="N1045">
        <v>1033</v>
      </c>
      <c r="O1045">
        <v>1033</v>
      </c>
      <c r="P1045">
        <v>24.6</v>
      </c>
      <c r="Q1045">
        <v>420.39499999999998</v>
      </c>
      <c r="X1045">
        <v>1033</v>
      </c>
      <c r="Y1045">
        <v>1033</v>
      </c>
      <c r="Z1045">
        <v>25.6</v>
      </c>
      <c r="AA1045">
        <v>561.54899999999998</v>
      </c>
      <c r="AF1045">
        <v>1034</v>
      </c>
      <c r="AG1045">
        <v>467.4543333333333</v>
      </c>
      <c r="AH1045">
        <v>66.534977594913073</v>
      </c>
      <c r="AI1045">
        <v>8.119883333333334</v>
      </c>
      <c r="AJ1045">
        <v>6.710647382920111E-2</v>
      </c>
    </row>
    <row r="1046" spans="4:36" x14ac:dyDescent="0.35">
      <c r="D1046">
        <v>1034</v>
      </c>
      <c r="E1046">
        <v>1034</v>
      </c>
      <c r="F1046">
        <v>24.9</v>
      </c>
      <c r="G1046">
        <v>420.52300000000002</v>
      </c>
      <c r="N1046">
        <v>1034</v>
      </c>
      <c r="O1046">
        <v>1034</v>
      </c>
      <c r="P1046">
        <v>24.6</v>
      </c>
      <c r="Q1046">
        <v>420.476</v>
      </c>
      <c r="X1046">
        <v>1034</v>
      </c>
      <c r="Y1046">
        <v>1034</v>
      </c>
      <c r="Z1046">
        <v>25.6</v>
      </c>
      <c r="AA1046">
        <v>561.84299999999996</v>
      </c>
      <c r="AF1046">
        <v>1035</v>
      </c>
      <c r="AG1046">
        <v>467.61400000000003</v>
      </c>
      <c r="AH1046">
        <v>66.629967647197859</v>
      </c>
      <c r="AI1046">
        <v>8.126240000000001</v>
      </c>
      <c r="AJ1046">
        <v>6.7159008264462819E-2</v>
      </c>
    </row>
    <row r="1047" spans="4:36" x14ac:dyDescent="0.35">
      <c r="D1047">
        <v>1035</v>
      </c>
      <c r="E1047">
        <v>1035</v>
      </c>
      <c r="F1047">
        <v>24.9</v>
      </c>
      <c r="G1047">
        <v>420.64800000000002</v>
      </c>
      <c r="N1047">
        <v>1035</v>
      </c>
      <c r="O1047">
        <v>1035</v>
      </c>
      <c r="P1047">
        <v>24.6</v>
      </c>
      <c r="Q1047">
        <v>420.57100000000003</v>
      </c>
      <c r="X1047">
        <v>1035</v>
      </c>
      <c r="Y1047">
        <v>1035</v>
      </c>
      <c r="Z1047">
        <v>25.6</v>
      </c>
      <c r="AA1047">
        <v>562.12900000000002</v>
      </c>
      <c r="AF1047">
        <v>1036</v>
      </c>
      <c r="AG1047">
        <v>467.78266666666667</v>
      </c>
      <c r="AH1047">
        <v>66.712939486196831</v>
      </c>
      <c r="AI1047">
        <v>8.1341200000000011</v>
      </c>
      <c r="AJ1047">
        <v>6.7224132231404971E-2</v>
      </c>
    </row>
    <row r="1048" spans="4:36" x14ac:dyDescent="0.35">
      <c r="D1048">
        <v>1036</v>
      </c>
      <c r="E1048">
        <v>1036</v>
      </c>
      <c r="F1048">
        <v>24.9</v>
      </c>
      <c r="G1048">
        <v>420.79300000000001</v>
      </c>
      <c r="N1048">
        <v>1036</v>
      </c>
      <c r="O1048">
        <v>1036</v>
      </c>
      <c r="P1048">
        <v>24.6</v>
      </c>
      <c r="Q1048">
        <v>420.65699999999998</v>
      </c>
      <c r="X1048">
        <v>1036</v>
      </c>
      <c r="Y1048">
        <v>1036</v>
      </c>
      <c r="Z1048">
        <v>25.6</v>
      </c>
      <c r="AA1048">
        <v>562.44000000000005</v>
      </c>
      <c r="AF1048">
        <v>1037</v>
      </c>
      <c r="AG1048">
        <v>467.96333333333331</v>
      </c>
      <c r="AH1048">
        <v>66.805114735991253</v>
      </c>
      <c r="AI1048">
        <v>8.1419599999999992</v>
      </c>
      <c r="AJ1048">
        <v>6.7288925619834711E-2</v>
      </c>
    </row>
    <row r="1049" spans="4:36" x14ac:dyDescent="0.35">
      <c r="D1049">
        <v>1037</v>
      </c>
      <c r="E1049">
        <v>1037</v>
      </c>
      <c r="F1049">
        <v>24.9</v>
      </c>
      <c r="G1049">
        <v>420.90800000000002</v>
      </c>
      <c r="N1049">
        <v>1037</v>
      </c>
      <c r="O1049">
        <v>1037</v>
      </c>
      <c r="P1049">
        <v>24.6</v>
      </c>
      <c r="Q1049">
        <v>420.74200000000002</v>
      </c>
      <c r="X1049">
        <v>1037</v>
      </c>
      <c r="Y1049">
        <v>1037</v>
      </c>
      <c r="Z1049">
        <v>25.6</v>
      </c>
      <c r="AA1049">
        <v>562.73900000000003</v>
      </c>
      <c r="AF1049">
        <v>1038</v>
      </c>
      <c r="AG1049">
        <v>468.12966666666671</v>
      </c>
      <c r="AH1049">
        <v>66.898935488956155</v>
      </c>
      <c r="AI1049">
        <v>8.1498433333333349</v>
      </c>
      <c r="AJ1049">
        <v>6.7354077134986243E-2</v>
      </c>
    </row>
    <row r="1050" spans="4:36" x14ac:dyDescent="0.35">
      <c r="D1050">
        <v>1038</v>
      </c>
      <c r="E1050">
        <v>1038</v>
      </c>
      <c r="F1050">
        <v>24.9</v>
      </c>
      <c r="G1050">
        <v>421.02699999999999</v>
      </c>
      <c r="N1050">
        <v>1038</v>
      </c>
      <c r="O1050">
        <v>1038</v>
      </c>
      <c r="P1050">
        <v>24.6</v>
      </c>
      <c r="Q1050">
        <v>420.839</v>
      </c>
      <c r="X1050">
        <v>1038</v>
      </c>
      <c r="Y1050">
        <v>1038</v>
      </c>
      <c r="Z1050">
        <v>25.6</v>
      </c>
      <c r="AA1050">
        <v>563.02</v>
      </c>
      <c r="AF1050">
        <v>1039</v>
      </c>
      <c r="AG1050">
        <v>468.2953333333333</v>
      </c>
      <c r="AH1050">
        <v>66.980498118648057</v>
      </c>
      <c r="AI1050">
        <v>8.1577366666666666</v>
      </c>
      <c r="AJ1050">
        <v>6.7419311294765846E-2</v>
      </c>
    </row>
    <row r="1051" spans="4:36" x14ac:dyDescent="0.35">
      <c r="D1051">
        <v>1039</v>
      </c>
      <c r="E1051">
        <v>1039</v>
      </c>
      <c r="F1051">
        <v>24.9</v>
      </c>
      <c r="G1051">
        <v>421.14600000000002</v>
      </c>
      <c r="N1051">
        <v>1039</v>
      </c>
      <c r="O1051">
        <v>1039</v>
      </c>
      <c r="P1051">
        <v>24.6</v>
      </c>
      <c r="Q1051">
        <v>420.93</v>
      </c>
      <c r="X1051">
        <v>1039</v>
      </c>
      <c r="Y1051">
        <v>1039</v>
      </c>
      <c r="Z1051">
        <v>25.6</v>
      </c>
      <c r="AA1051">
        <v>563.31500000000005</v>
      </c>
      <c r="AF1051">
        <v>1040</v>
      </c>
      <c r="AG1051">
        <v>468.46366666666671</v>
      </c>
      <c r="AH1051">
        <v>67.070078973828416</v>
      </c>
      <c r="AI1051">
        <v>8.1656133333333329</v>
      </c>
      <c r="AJ1051">
        <v>6.7484407713498618E-2</v>
      </c>
    </row>
    <row r="1052" spans="4:36" x14ac:dyDescent="0.35">
      <c r="D1052">
        <v>1040</v>
      </c>
      <c r="E1052">
        <v>1040</v>
      </c>
      <c r="F1052">
        <v>24.9</v>
      </c>
      <c r="G1052">
        <v>421.25799999999998</v>
      </c>
      <c r="N1052">
        <v>1040</v>
      </c>
      <c r="O1052">
        <v>1040</v>
      </c>
      <c r="P1052">
        <v>24.6</v>
      </c>
      <c r="Q1052">
        <v>421.02</v>
      </c>
      <c r="X1052">
        <v>1040</v>
      </c>
      <c r="Y1052">
        <v>1040</v>
      </c>
      <c r="Z1052">
        <v>25.6</v>
      </c>
      <c r="AA1052">
        <v>563.60699999999997</v>
      </c>
      <c r="AF1052">
        <v>1041</v>
      </c>
      <c r="AG1052">
        <v>468.62833333333333</v>
      </c>
      <c r="AH1052">
        <v>67.160129552849455</v>
      </c>
      <c r="AI1052">
        <v>8.1747133333333331</v>
      </c>
      <c r="AJ1052">
        <v>6.7559614325068865E-2</v>
      </c>
    </row>
    <row r="1053" spans="4:36" x14ac:dyDescent="0.35">
      <c r="D1053">
        <v>1041</v>
      </c>
      <c r="E1053">
        <v>1041</v>
      </c>
      <c r="F1053">
        <v>24.9</v>
      </c>
      <c r="G1053">
        <v>421.39</v>
      </c>
      <c r="N1053">
        <v>1041</v>
      </c>
      <c r="O1053">
        <v>1041</v>
      </c>
      <c r="P1053">
        <v>24.6</v>
      </c>
      <c r="Q1053">
        <v>421.12200000000001</v>
      </c>
      <c r="X1053">
        <v>1041</v>
      </c>
      <c r="Y1053">
        <v>1041</v>
      </c>
      <c r="Z1053">
        <v>25.6</v>
      </c>
      <c r="AA1053">
        <v>563.94299999999998</v>
      </c>
      <c r="AF1053">
        <v>1042</v>
      </c>
      <c r="AG1053">
        <v>468.81833333333333</v>
      </c>
      <c r="AH1053">
        <v>67.263385841696149</v>
      </c>
      <c r="AI1053">
        <v>8.1825200000000002</v>
      </c>
      <c r="AJ1053">
        <v>6.7624132231404954E-2</v>
      </c>
    </row>
    <row r="1054" spans="4:36" x14ac:dyDescent="0.35">
      <c r="D1054">
        <v>1042</v>
      </c>
      <c r="E1054">
        <v>1042</v>
      </c>
      <c r="F1054">
        <v>24.9</v>
      </c>
      <c r="G1054">
        <v>421.517</v>
      </c>
      <c r="N1054">
        <v>1042</v>
      </c>
      <c r="O1054">
        <v>1042</v>
      </c>
      <c r="P1054">
        <v>24.6</v>
      </c>
      <c r="Q1054">
        <v>421.2</v>
      </c>
      <c r="X1054">
        <v>1042</v>
      </c>
      <c r="Y1054">
        <v>1042</v>
      </c>
      <c r="Z1054">
        <v>25.6</v>
      </c>
      <c r="AA1054">
        <v>564.24699999999996</v>
      </c>
      <c r="AF1054">
        <v>1043</v>
      </c>
      <c r="AG1054">
        <v>468.988</v>
      </c>
      <c r="AH1054">
        <v>67.358409190439573</v>
      </c>
      <c r="AI1054">
        <v>8.1909100000000006</v>
      </c>
      <c r="AJ1054">
        <v>6.7693471074380174E-2</v>
      </c>
    </row>
    <row r="1055" spans="4:36" x14ac:dyDescent="0.35">
      <c r="D1055">
        <v>1043</v>
      </c>
      <c r="E1055">
        <v>1043</v>
      </c>
      <c r="F1055">
        <v>24.9</v>
      </c>
      <c r="G1055">
        <v>421.654</v>
      </c>
      <c r="N1055">
        <v>1043</v>
      </c>
      <c r="O1055">
        <v>1043</v>
      </c>
      <c r="P1055">
        <v>24.6</v>
      </c>
      <c r="Q1055">
        <v>421.27699999999999</v>
      </c>
      <c r="X1055">
        <v>1043</v>
      </c>
      <c r="Y1055">
        <v>1043</v>
      </c>
      <c r="Z1055">
        <v>25.6</v>
      </c>
      <c r="AA1055">
        <v>564.56700000000001</v>
      </c>
      <c r="AF1055">
        <v>1044</v>
      </c>
      <c r="AG1055">
        <v>469.166</v>
      </c>
      <c r="AH1055">
        <v>67.458869607091998</v>
      </c>
      <c r="AI1055">
        <v>8.200826666666666</v>
      </c>
      <c r="AJ1055">
        <v>6.7775426997245175E-2</v>
      </c>
    </row>
    <row r="1056" spans="4:36" x14ac:dyDescent="0.35">
      <c r="D1056">
        <v>1044</v>
      </c>
      <c r="E1056">
        <v>1044</v>
      </c>
      <c r="F1056">
        <v>24.9</v>
      </c>
      <c r="G1056">
        <v>421.77800000000002</v>
      </c>
      <c r="N1056">
        <v>1044</v>
      </c>
      <c r="O1056">
        <v>1044</v>
      </c>
      <c r="P1056">
        <v>24.6</v>
      </c>
      <c r="Q1056">
        <v>421.36</v>
      </c>
      <c r="X1056">
        <v>1044</v>
      </c>
      <c r="Y1056">
        <v>1044</v>
      </c>
      <c r="Z1056">
        <v>25.6</v>
      </c>
      <c r="AA1056">
        <v>564.90099999999995</v>
      </c>
      <c r="AF1056">
        <v>1045</v>
      </c>
      <c r="AG1056">
        <v>469.34633333333335</v>
      </c>
      <c r="AH1056">
        <v>67.567568267294931</v>
      </c>
      <c r="AI1056">
        <v>8.2088300000000007</v>
      </c>
      <c r="AJ1056">
        <v>6.7841570247933886E-2</v>
      </c>
    </row>
    <row r="1057" spans="4:36" x14ac:dyDescent="0.35">
      <c r="D1057">
        <v>1045</v>
      </c>
      <c r="E1057">
        <v>1045</v>
      </c>
      <c r="F1057">
        <v>24.9</v>
      </c>
      <c r="G1057">
        <v>421.911</v>
      </c>
      <c r="N1057">
        <v>1045</v>
      </c>
      <c r="O1057">
        <v>1045</v>
      </c>
      <c r="P1057">
        <v>24.6</v>
      </c>
      <c r="Q1057">
        <v>421.452</v>
      </c>
      <c r="X1057">
        <v>1045</v>
      </c>
      <c r="Y1057">
        <v>1045</v>
      </c>
      <c r="Z1057">
        <v>25.6</v>
      </c>
      <c r="AA1057">
        <v>565.21100000000001</v>
      </c>
      <c r="AF1057">
        <v>1046</v>
      </c>
      <c r="AG1057">
        <v>469.52466666666669</v>
      </c>
      <c r="AH1057">
        <v>67.660714649557619</v>
      </c>
      <c r="AI1057">
        <v>8.2168499999999991</v>
      </c>
      <c r="AJ1057">
        <v>6.7907851239669415E-2</v>
      </c>
    </row>
    <row r="1058" spans="4:36" x14ac:dyDescent="0.35">
      <c r="D1058">
        <v>1046</v>
      </c>
      <c r="E1058">
        <v>1046</v>
      </c>
      <c r="F1058">
        <v>24.9</v>
      </c>
      <c r="G1058">
        <v>422.02499999999998</v>
      </c>
      <c r="N1058">
        <v>1046</v>
      </c>
      <c r="O1058">
        <v>1046</v>
      </c>
      <c r="P1058">
        <v>24.6</v>
      </c>
      <c r="Q1058">
        <v>421.548</v>
      </c>
      <c r="X1058">
        <v>1046</v>
      </c>
      <c r="Y1058">
        <v>1046</v>
      </c>
      <c r="Z1058">
        <v>25.6</v>
      </c>
      <c r="AA1058">
        <v>565.51199999999994</v>
      </c>
      <c r="AF1058">
        <v>1047</v>
      </c>
      <c r="AG1058">
        <v>469.69499999999999</v>
      </c>
      <c r="AH1058">
        <v>67.753130304067739</v>
      </c>
      <c r="AI1058">
        <v>8.2257566666666673</v>
      </c>
      <c r="AJ1058">
        <v>6.7981460055096421E-2</v>
      </c>
    </row>
    <row r="1059" spans="4:36" x14ac:dyDescent="0.35">
      <c r="D1059">
        <v>1047</v>
      </c>
      <c r="E1059">
        <v>1047</v>
      </c>
      <c r="F1059">
        <v>24.9</v>
      </c>
      <c r="G1059">
        <v>422.15800000000002</v>
      </c>
      <c r="N1059">
        <v>1047</v>
      </c>
      <c r="O1059">
        <v>1047</v>
      </c>
      <c r="P1059">
        <v>24.605</v>
      </c>
      <c r="Q1059">
        <v>421.63</v>
      </c>
      <c r="X1059">
        <v>1047</v>
      </c>
      <c r="Y1059">
        <v>1047</v>
      </c>
      <c r="Z1059">
        <v>25.6</v>
      </c>
      <c r="AA1059">
        <v>565.83900000000006</v>
      </c>
      <c r="AF1059">
        <v>1048</v>
      </c>
      <c r="AG1059">
        <v>469.87566666666663</v>
      </c>
      <c r="AH1059">
        <v>67.856666114850341</v>
      </c>
      <c r="AI1059">
        <v>8.2334200000000006</v>
      </c>
      <c r="AJ1059">
        <v>6.8044793388429753E-2</v>
      </c>
    </row>
    <row r="1060" spans="4:36" x14ac:dyDescent="0.35">
      <c r="D1060">
        <v>1048</v>
      </c>
      <c r="E1060">
        <v>1048</v>
      </c>
      <c r="F1060">
        <v>24.9</v>
      </c>
      <c r="G1060">
        <v>422.291</v>
      </c>
      <c r="N1060">
        <v>1048</v>
      </c>
      <c r="O1060">
        <v>1048</v>
      </c>
      <c r="P1060">
        <v>24.608000000000001</v>
      </c>
      <c r="Q1060">
        <v>421.70800000000003</v>
      </c>
      <c r="X1060">
        <v>1048</v>
      </c>
      <c r="Y1060">
        <v>1048</v>
      </c>
      <c r="Z1060">
        <v>25.6</v>
      </c>
      <c r="AA1060">
        <v>566.15099999999995</v>
      </c>
      <c r="AF1060">
        <v>1049</v>
      </c>
      <c r="AG1060">
        <v>470.04999999999995</v>
      </c>
      <c r="AH1060">
        <v>67.954085592160766</v>
      </c>
      <c r="AI1060">
        <v>8.2416199999999993</v>
      </c>
      <c r="AJ1060">
        <v>6.811256198347107E-2</v>
      </c>
    </row>
    <row r="1061" spans="4:36" x14ac:dyDescent="0.35">
      <c r="D1061">
        <v>1049</v>
      </c>
      <c r="E1061">
        <v>1049</v>
      </c>
      <c r="F1061">
        <v>24.9</v>
      </c>
      <c r="G1061">
        <v>422.416</v>
      </c>
      <c r="N1061">
        <v>1049</v>
      </c>
      <c r="O1061">
        <v>1049</v>
      </c>
      <c r="P1061">
        <v>24.611000000000001</v>
      </c>
      <c r="Q1061">
        <v>421.803</v>
      </c>
      <c r="X1061">
        <v>1049</v>
      </c>
      <c r="Y1061">
        <v>1049</v>
      </c>
      <c r="Z1061">
        <v>25.6</v>
      </c>
      <c r="AA1061">
        <v>566.46400000000006</v>
      </c>
      <c r="AF1061">
        <v>1050</v>
      </c>
      <c r="AG1061">
        <v>470.22766666666666</v>
      </c>
      <c r="AH1061">
        <v>68.049824062145333</v>
      </c>
      <c r="AI1061">
        <v>8.2496399999999994</v>
      </c>
      <c r="AJ1061">
        <v>6.8178842975206613E-2</v>
      </c>
    </row>
    <row r="1062" spans="4:36" x14ac:dyDescent="0.35">
      <c r="D1062">
        <v>1050</v>
      </c>
      <c r="E1062">
        <v>1050</v>
      </c>
      <c r="F1062">
        <v>24.9</v>
      </c>
      <c r="G1062">
        <v>422.53800000000001</v>
      </c>
      <c r="N1062">
        <v>1050</v>
      </c>
      <c r="O1062">
        <v>1050</v>
      </c>
      <c r="P1062">
        <v>24.614999999999998</v>
      </c>
      <c r="Q1062">
        <v>421.89800000000002</v>
      </c>
      <c r="X1062">
        <v>1050</v>
      </c>
      <c r="Y1062">
        <v>1050</v>
      </c>
      <c r="Z1062">
        <v>25.6</v>
      </c>
      <c r="AA1062">
        <v>566.774</v>
      </c>
      <c r="AF1062">
        <v>1051</v>
      </c>
      <c r="AG1062">
        <v>470.40333333333336</v>
      </c>
      <c r="AH1062">
        <v>68.144852803095432</v>
      </c>
      <c r="AI1062">
        <v>8.2586999999999993</v>
      </c>
      <c r="AJ1062">
        <v>6.8253719008264463E-2</v>
      </c>
    </row>
    <row r="1063" spans="4:36" x14ac:dyDescent="0.35">
      <c r="D1063">
        <v>1051</v>
      </c>
      <c r="E1063">
        <v>1051</v>
      </c>
      <c r="F1063">
        <v>24.9</v>
      </c>
      <c r="G1063">
        <v>422.67399999999998</v>
      </c>
      <c r="N1063">
        <v>1051</v>
      </c>
      <c r="O1063">
        <v>1051</v>
      </c>
      <c r="P1063">
        <v>24.617999999999999</v>
      </c>
      <c r="Q1063">
        <v>421.99700000000001</v>
      </c>
      <c r="X1063">
        <v>1051</v>
      </c>
      <c r="Y1063">
        <v>1051</v>
      </c>
      <c r="Z1063">
        <v>25.6</v>
      </c>
      <c r="AA1063">
        <v>567.07100000000003</v>
      </c>
      <c r="AF1063">
        <v>1052</v>
      </c>
      <c r="AG1063">
        <v>470.58066666666667</v>
      </c>
      <c r="AH1063">
        <v>68.229528809420998</v>
      </c>
      <c r="AI1063">
        <v>8.2668899999999983</v>
      </c>
      <c r="AJ1063">
        <v>6.8321404958677667E-2</v>
      </c>
    </row>
    <row r="1064" spans="4:36" x14ac:dyDescent="0.35">
      <c r="D1064">
        <v>1052</v>
      </c>
      <c r="E1064">
        <v>1052</v>
      </c>
      <c r="F1064">
        <v>24.9</v>
      </c>
      <c r="G1064">
        <v>422.80200000000002</v>
      </c>
      <c r="N1064">
        <v>1052</v>
      </c>
      <c r="O1064">
        <v>1052</v>
      </c>
      <c r="P1064">
        <v>24.620999999999999</v>
      </c>
      <c r="Q1064">
        <v>422.07499999999999</v>
      </c>
      <c r="X1064">
        <v>1052</v>
      </c>
      <c r="Y1064">
        <v>1052</v>
      </c>
      <c r="Z1064">
        <v>25.6</v>
      </c>
      <c r="AA1064">
        <v>567.36400000000003</v>
      </c>
      <c r="AF1064">
        <v>1053</v>
      </c>
      <c r="AG1064">
        <v>470.74700000000001</v>
      </c>
      <c r="AH1064">
        <v>68.319180562025807</v>
      </c>
      <c r="AI1064">
        <v>8.2757699999999996</v>
      </c>
      <c r="AJ1064">
        <v>6.8394793388429742E-2</v>
      </c>
    </row>
    <row r="1065" spans="4:36" x14ac:dyDescent="0.35">
      <c r="D1065">
        <v>1053</v>
      </c>
      <c r="E1065">
        <v>1053</v>
      </c>
      <c r="F1065">
        <v>24.9</v>
      </c>
      <c r="G1065">
        <v>422.90899999999999</v>
      </c>
      <c r="N1065">
        <v>1053</v>
      </c>
      <c r="O1065">
        <v>1053</v>
      </c>
      <c r="P1065">
        <v>24.623999999999999</v>
      </c>
      <c r="Q1065">
        <v>422.16</v>
      </c>
      <c r="X1065">
        <v>1053</v>
      </c>
      <c r="Y1065">
        <v>1053</v>
      </c>
      <c r="Z1065">
        <v>25.6</v>
      </c>
      <c r="AA1065">
        <v>567.95100000000002</v>
      </c>
      <c r="AF1065">
        <v>1054</v>
      </c>
      <c r="AG1065">
        <v>471.00666666666666</v>
      </c>
      <c r="AH1065">
        <v>68.550677479430462</v>
      </c>
      <c r="AI1065">
        <v>8.2836466666666677</v>
      </c>
      <c r="AJ1065">
        <v>6.8459889807162541E-2</v>
      </c>
    </row>
    <row r="1066" spans="4:36" x14ac:dyDescent="0.35">
      <c r="D1066">
        <v>1054</v>
      </c>
      <c r="E1066">
        <v>1054</v>
      </c>
      <c r="F1066">
        <v>24.9</v>
      </c>
      <c r="G1066">
        <v>423.053</v>
      </c>
      <c r="N1066">
        <v>1054</v>
      </c>
      <c r="O1066">
        <v>1054</v>
      </c>
      <c r="P1066">
        <v>24.626999999999999</v>
      </c>
      <c r="Q1066">
        <v>422.24799999999999</v>
      </c>
      <c r="X1066">
        <v>1054</v>
      </c>
      <c r="Y1066">
        <v>1054</v>
      </c>
      <c r="Z1066">
        <v>25.6</v>
      </c>
      <c r="AA1066">
        <v>568.255</v>
      </c>
      <c r="AF1066">
        <v>1055</v>
      </c>
      <c r="AG1066">
        <v>471.18533333333335</v>
      </c>
      <c r="AH1066">
        <v>68.639406302469666</v>
      </c>
      <c r="AI1066">
        <v>8.2916533333333344</v>
      </c>
      <c r="AJ1066">
        <v>6.8526060606060618E-2</v>
      </c>
    </row>
    <row r="1067" spans="4:36" x14ac:dyDescent="0.35">
      <c r="D1067">
        <v>1055</v>
      </c>
      <c r="E1067">
        <v>1055</v>
      </c>
      <c r="F1067">
        <v>24.9</v>
      </c>
      <c r="G1067">
        <v>423.17700000000002</v>
      </c>
      <c r="N1067">
        <v>1055</v>
      </c>
      <c r="O1067">
        <v>1055</v>
      </c>
      <c r="P1067">
        <v>24.631</v>
      </c>
      <c r="Q1067">
        <v>422.31900000000002</v>
      </c>
      <c r="X1067">
        <v>1055</v>
      </c>
      <c r="Y1067">
        <v>1055</v>
      </c>
      <c r="Z1067">
        <v>25.6</v>
      </c>
      <c r="AA1067">
        <v>568.51599999999996</v>
      </c>
      <c r="AF1067">
        <v>1056</v>
      </c>
      <c r="AG1067">
        <v>471.33733333333339</v>
      </c>
      <c r="AH1067">
        <v>68.716586946351484</v>
      </c>
      <c r="AI1067">
        <v>8.2998733333333323</v>
      </c>
      <c r="AJ1067">
        <v>6.8593994490358121E-2</v>
      </c>
    </row>
    <row r="1068" spans="4:36" x14ac:dyDescent="0.35">
      <c r="D1068">
        <v>1056</v>
      </c>
      <c r="E1068">
        <v>1056</v>
      </c>
      <c r="F1068">
        <v>24.9</v>
      </c>
      <c r="G1068">
        <v>423.30099999999999</v>
      </c>
      <c r="N1068">
        <v>1056</v>
      </c>
      <c r="O1068">
        <v>1056</v>
      </c>
      <c r="P1068">
        <v>24.634</v>
      </c>
      <c r="Q1068">
        <v>422.40800000000002</v>
      </c>
      <c r="X1068">
        <v>1056</v>
      </c>
      <c r="Y1068">
        <v>1056</v>
      </c>
      <c r="Z1068">
        <v>25.6</v>
      </c>
      <c r="AA1068">
        <v>568.76900000000001</v>
      </c>
      <c r="AF1068">
        <v>1057</v>
      </c>
      <c r="AG1068">
        <v>471.49266666666671</v>
      </c>
      <c r="AH1068">
        <v>68.785721058629036</v>
      </c>
      <c r="AI1068">
        <v>8.3087766666666667</v>
      </c>
      <c r="AJ1068">
        <v>6.8667575757575761E-2</v>
      </c>
    </row>
    <row r="1069" spans="4:36" x14ac:dyDescent="0.35">
      <c r="D1069">
        <v>1057</v>
      </c>
      <c r="E1069">
        <v>1057</v>
      </c>
      <c r="F1069">
        <v>24.9</v>
      </c>
      <c r="G1069">
        <v>423.43900000000002</v>
      </c>
      <c r="N1069">
        <v>1057</v>
      </c>
      <c r="O1069">
        <v>1057</v>
      </c>
      <c r="P1069">
        <v>24.638999999999999</v>
      </c>
      <c r="Q1069">
        <v>422.48500000000001</v>
      </c>
      <c r="X1069">
        <v>1057</v>
      </c>
      <c r="Y1069">
        <v>1057</v>
      </c>
      <c r="Z1069">
        <v>25.6</v>
      </c>
      <c r="AA1069">
        <v>569.05100000000004</v>
      </c>
      <c r="AF1069">
        <v>1058</v>
      </c>
      <c r="AG1069">
        <v>471.65833333333336</v>
      </c>
      <c r="AH1069">
        <v>68.86811632549724</v>
      </c>
      <c r="AI1069">
        <v>8.3164400000000001</v>
      </c>
      <c r="AJ1069">
        <v>6.8730909090909093E-2</v>
      </c>
    </row>
    <row r="1070" spans="4:36" x14ac:dyDescent="0.35">
      <c r="D1070">
        <v>1058</v>
      </c>
      <c r="E1070">
        <v>1058</v>
      </c>
      <c r="F1070">
        <v>24.9</v>
      </c>
      <c r="G1070">
        <v>423.57600000000002</v>
      </c>
      <c r="N1070">
        <v>1058</v>
      </c>
      <c r="O1070">
        <v>1058</v>
      </c>
      <c r="P1070">
        <v>24.641999999999999</v>
      </c>
      <c r="Q1070">
        <v>422.55399999999997</v>
      </c>
      <c r="X1070">
        <v>1058</v>
      </c>
      <c r="Y1070">
        <v>1058</v>
      </c>
      <c r="Z1070">
        <v>25.6</v>
      </c>
      <c r="AA1070">
        <v>569.29600000000005</v>
      </c>
      <c r="AF1070">
        <v>1059</v>
      </c>
      <c r="AG1070">
        <v>471.80866666666662</v>
      </c>
      <c r="AH1070">
        <v>68.935217130933239</v>
      </c>
      <c r="AI1070">
        <v>8.324816666666667</v>
      </c>
      <c r="AJ1070">
        <v>6.8800137741046832E-2</v>
      </c>
    </row>
    <row r="1071" spans="4:36" x14ac:dyDescent="0.35">
      <c r="D1071">
        <v>1059</v>
      </c>
      <c r="E1071">
        <v>1059</v>
      </c>
      <c r="F1071">
        <v>24.9</v>
      </c>
      <c r="G1071">
        <v>423.68099999999998</v>
      </c>
      <c r="N1071">
        <v>1059</v>
      </c>
      <c r="O1071">
        <v>1059</v>
      </c>
      <c r="P1071">
        <v>24.645</v>
      </c>
      <c r="Q1071">
        <v>422.63</v>
      </c>
      <c r="X1071">
        <v>1059</v>
      </c>
      <c r="Y1071">
        <v>1059</v>
      </c>
      <c r="Z1071">
        <v>25.6</v>
      </c>
      <c r="AA1071">
        <v>569.55600000000004</v>
      </c>
      <c r="AF1071">
        <v>1060</v>
      </c>
      <c r="AG1071">
        <v>471.95566666666667</v>
      </c>
      <c r="AH1071">
        <v>69.015191324487219</v>
      </c>
      <c r="AI1071">
        <v>8.3325299999999984</v>
      </c>
      <c r="AJ1071">
        <v>6.8863884297520647E-2</v>
      </c>
    </row>
    <row r="1072" spans="4:36" x14ac:dyDescent="0.35">
      <c r="D1072">
        <v>1060</v>
      </c>
      <c r="E1072">
        <v>1060</v>
      </c>
      <c r="F1072">
        <v>24.9</v>
      </c>
      <c r="G1072">
        <v>423.80599999999998</v>
      </c>
      <c r="N1072">
        <v>1060</v>
      </c>
      <c r="O1072">
        <v>1060</v>
      </c>
      <c r="P1072">
        <v>24.648</v>
      </c>
      <c r="Q1072">
        <v>422.71800000000002</v>
      </c>
      <c r="X1072">
        <v>1060</v>
      </c>
      <c r="Y1072">
        <v>1060</v>
      </c>
      <c r="Z1072">
        <v>25.6</v>
      </c>
      <c r="AA1072">
        <v>569.81799999999998</v>
      </c>
      <c r="AF1072">
        <v>1061</v>
      </c>
      <c r="AG1072">
        <v>472.11400000000003</v>
      </c>
      <c r="AH1072">
        <v>69.088588773158648</v>
      </c>
      <c r="AI1072">
        <v>8.3403899999999993</v>
      </c>
      <c r="AJ1072">
        <v>6.89288429752066E-2</v>
      </c>
    </row>
    <row r="1073" spans="4:36" x14ac:dyDescent="0.35">
      <c r="D1073">
        <v>1061</v>
      </c>
      <c r="E1073">
        <v>1061</v>
      </c>
      <c r="F1073">
        <v>24.9</v>
      </c>
      <c r="G1073">
        <v>423.93799999999999</v>
      </c>
      <c r="N1073">
        <v>1061</v>
      </c>
      <c r="O1073">
        <v>1061</v>
      </c>
      <c r="P1073">
        <v>24.652000000000001</v>
      </c>
      <c r="Q1073">
        <v>422.80900000000003</v>
      </c>
      <c r="X1073">
        <v>1061</v>
      </c>
      <c r="Y1073">
        <v>1061</v>
      </c>
      <c r="Z1073">
        <v>25.6</v>
      </c>
      <c r="AA1073">
        <v>570.322</v>
      </c>
      <c r="AF1073">
        <v>1062</v>
      </c>
      <c r="AG1073">
        <v>472.35633333333334</v>
      </c>
      <c r="AH1073">
        <v>69.273720579227643</v>
      </c>
      <c r="AI1073">
        <v>8.3482466666666664</v>
      </c>
      <c r="AJ1073">
        <v>6.8993774104683186E-2</v>
      </c>
    </row>
    <row r="1074" spans="4:36" x14ac:dyDescent="0.35">
      <c r="D1074">
        <v>1062</v>
      </c>
      <c r="E1074">
        <v>1062</v>
      </c>
      <c r="F1074">
        <v>24.9</v>
      </c>
      <c r="G1074">
        <v>424.05099999999999</v>
      </c>
      <c r="N1074">
        <v>1062</v>
      </c>
      <c r="O1074">
        <v>1062</v>
      </c>
      <c r="P1074">
        <v>24.655000000000001</v>
      </c>
      <c r="Q1074">
        <v>422.88099999999997</v>
      </c>
      <c r="X1074">
        <v>1062</v>
      </c>
      <c r="Y1074">
        <v>1062</v>
      </c>
      <c r="Z1074">
        <v>25.6</v>
      </c>
      <c r="AA1074">
        <v>570.572</v>
      </c>
      <c r="AF1074">
        <v>1063</v>
      </c>
      <c r="AG1074">
        <v>472.50133333333332</v>
      </c>
      <c r="AH1074">
        <v>69.348078417662279</v>
      </c>
      <c r="AI1074">
        <v>8.3561099999999993</v>
      </c>
      <c r="AJ1074">
        <v>6.9058760330578506E-2</v>
      </c>
    </row>
    <row r="1075" spans="4:36" x14ac:dyDescent="0.35">
      <c r="D1075">
        <v>1063</v>
      </c>
      <c r="E1075">
        <v>1063</v>
      </c>
      <c r="F1075">
        <v>24.9</v>
      </c>
      <c r="G1075">
        <v>424.19</v>
      </c>
      <c r="N1075">
        <v>1063</v>
      </c>
      <c r="O1075">
        <v>1063</v>
      </c>
      <c r="P1075">
        <v>24.658000000000001</v>
      </c>
      <c r="Q1075">
        <v>422.94900000000001</v>
      </c>
      <c r="X1075">
        <v>1063</v>
      </c>
      <c r="Y1075">
        <v>1063</v>
      </c>
      <c r="Z1075">
        <v>25.6</v>
      </c>
      <c r="AA1075">
        <v>570.81799999999998</v>
      </c>
      <c r="AF1075">
        <v>1064</v>
      </c>
      <c r="AG1075">
        <v>472.65233333333339</v>
      </c>
      <c r="AH1075">
        <v>69.415457473261711</v>
      </c>
      <c r="AI1075">
        <v>8.3653499999999994</v>
      </c>
      <c r="AJ1075">
        <v>6.9135123966942144E-2</v>
      </c>
    </row>
    <row r="1076" spans="4:36" x14ac:dyDescent="0.35">
      <c r="D1076">
        <v>1064</v>
      </c>
      <c r="E1076">
        <v>1064</v>
      </c>
      <c r="F1076">
        <v>24.9</v>
      </c>
      <c r="G1076">
        <v>424.31400000000002</v>
      </c>
      <c r="N1076">
        <v>1064</v>
      </c>
      <c r="O1076">
        <v>1064</v>
      </c>
      <c r="P1076">
        <v>24.664999999999999</v>
      </c>
      <c r="Q1076">
        <v>423.09899999999999</v>
      </c>
      <c r="X1076">
        <v>1064</v>
      </c>
      <c r="Y1076">
        <v>1064</v>
      </c>
      <c r="Z1076">
        <v>25.6</v>
      </c>
      <c r="AA1076">
        <v>571.077</v>
      </c>
      <c r="AF1076">
        <v>1065</v>
      </c>
      <c r="AG1076">
        <v>472.83</v>
      </c>
      <c r="AH1076">
        <v>69.472890698458684</v>
      </c>
      <c r="AI1076">
        <v>8.3759033333333335</v>
      </c>
      <c r="AJ1076">
        <v>6.9222341597796139E-2</v>
      </c>
    </row>
    <row r="1077" spans="4:36" x14ac:dyDescent="0.35">
      <c r="D1077">
        <v>1065</v>
      </c>
      <c r="E1077">
        <v>1065</v>
      </c>
      <c r="F1077">
        <v>24.9</v>
      </c>
      <c r="G1077">
        <v>424.43400000000003</v>
      </c>
      <c r="N1077">
        <v>1065</v>
      </c>
      <c r="O1077">
        <v>1065</v>
      </c>
      <c r="P1077">
        <v>24.667999999999999</v>
      </c>
      <c r="Q1077">
        <v>423.18299999999999</v>
      </c>
      <c r="X1077">
        <v>1065</v>
      </c>
      <c r="Y1077">
        <v>1065</v>
      </c>
      <c r="Z1077">
        <v>25.6</v>
      </c>
      <c r="AA1077">
        <v>571.32799999999997</v>
      </c>
      <c r="AF1077">
        <v>1066</v>
      </c>
      <c r="AG1077">
        <v>472.98166666666663</v>
      </c>
      <c r="AH1077">
        <v>69.543234563511334</v>
      </c>
      <c r="AI1077">
        <v>8.3829066666666652</v>
      </c>
      <c r="AJ1077">
        <v>6.9280220385674912E-2</v>
      </c>
    </row>
    <row r="1078" spans="4:36" x14ac:dyDescent="0.35">
      <c r="D1078">
        <v>1066</v>
      </c>
      <c r="E1078">
        <v>1066</v>
      </c>
      <c r="F1078">
        <v>24.893999999999998</v>
      </c>
      <c r="G1078">
        <v>424.53100000000001</v>
      </c>
      <c r="N1078">
        <v>1066</v>
      </c>
      <c r="O1078">
        <v>1066</v>
      </c>
      <c r="P1078">
        <v>24.670999999999999</v>
      </c>
      <c r="Q1078">
        <v>423.28899999999999</v>
      </c>
      <c r="X1078">
        <v>1066</v>
      </c>
      <c r="Y1078">
        <v>1066</v>
      </c>
      <c r="Z1078">
        <v>25.6</v>
      </c>
      <c r="AA1078">
        <v>571.59699999999998</v>
      </c>
      <c r="AF1078">
        <v>1067</v>
      </c>
      <c r="AG1078">
        <v>473.13899999999995</v>
      </c>
      <c r="AH1078">
        <v>69.6221658381872</v>
      </c>
      <c r="AI1078">
        <v>8.3918200000000009</v>
      </c>
      <c r="AJ1078">
        <v>6.9353884297520665E-2</v>
      </c>
    </row>
    <row r="1079" spans="4:36" x14ac:dyDescent="0.35">
      <c r="D1079">
        <v>1067</v>
      </c>
      <c r="E1079">
        <v>1067</v>
      </c>
      <c r="F1079">
        <v>24.89</v>
      </c>
      <c r="G1079">
        <v>424.666</v>
      </c>
      <c r="N1079">
        <v>1067</v>
      </c>
      <c r="O1079">
        <v>1067</v>
      </c>
      <c r="P1079">
        <v>24.681000000000001</v>
      </c>
      <c r="Q1079">
        <v>423.37700000000001</v>
      </c>
      <c r="X1079">
        <v>1067</v>
      </c>
      <c r="Y1079">
        <v>1067</v>
      </c>
      <c r="Z1079">
        <v>25.6</v>
      </c>
      <c r="AA1079">
        <v>571.86</v>
      </c>
      <c r="AF1079">
        <v>1068</v>
      </c>
      <c r="AG1079">
        <v>473.30099999999999</v>
      </c>
      <c r="AH1079">
        <v>69.693723968996707</v>
      </c>
      <c r="AI1079">
        <v>8.3994733333333329</v>
      </c>
      <c r="AJ1079">
        <v>6.9417134986225898E-2</v>
      </c>
    </row>
    <row r="1080" spans="4:36" x14ac:dyDescent="0.35">
      <c r="D1080">
        <v>1068</v>
      </c>
      <c r="E1080">
        <v>1068</v>
      </c>
      <c r="F1080">
        <v>24.887</v>
      </c>
      <c r="G1080">
        <v>424.77300000000002</v>
      </c>
      <c r="N1080">
        <v>1068</v>
      </c>
      <c r="O1080">
        <v>1068</v>
      </c>
      <c r="P1080">
        <v>24.687000000000001</v>
      </c>
      <c r="Q1080">
        <v>423.44499999999999</v>
      </c>
      <c r="X1080">
        <v>1068</v>
      </c>
      <c r="Y1080">
        <v>1068</v>
      </c>
      <c r="Z1080">
        <v>25.6</v>
      </c>
      <c r="AA1080">
        <v>572.12400000000002</v>
      </c>
      <c r="AF1080">
        <v>1069</v>
      </c>
      <c r="AG1080">
        <v>473.44733333333335</v>
      </c>
      <c r="AH1080">
        <v>69.77704638983262</v>
      </c>
      <c r="AI1080">
        <v>8.4077099999999998</v>
      </c>
      <c r="AJ1080">
        <v>6.9485206611570247E-2</v>
      </c>
    </row>
    <row r="1081" spans="4:36" x14ac:dyDescent="0.35">
      <c r="D1081">
        <v>1069</v>
      </c>
      <c r="E1081">
        <v>1069</v>
      </c>
      <c r="F1081">
        <v>24.884</v>
      </c>
      <c r="G1081">
        <v>424.91699999999997</v>
      </c>
      <c r="N1081">
        <v>1069</v>
      </c>
      <c r="O1081">
        <v>1069</v>
      </c>
      <c r="P1081">
        <v>24.693999999999999</v>
      </c>
      <c r="Q1081">
        <v>423.529</v>
      </c>
      <c r="X1081">
        <v>1069</v>
      </c>
      <c r="Y1081">
        <v>1069</v>
      </c>
      <c r="Z1081">
        <v>25.6</v>
      </c>
      <c r="AA1081">
        <v>572.38</v>
      </c>
      <c r="AF1081">
        <v>1070</v>
      </c>
      <c r="AG1081">
        <v>473.60866666666669</v>
      </c>
      <c r="AH1081">
        <v>69.8441782462139</v>
      </c>
      <c r="AI1081">
        <v>8.4155466666666658</v>
      </c>
      <c r="AJ1081">
        <v>6.954997245179062E-2</v>
      </c>
    </row>
    <row r="1082" spans="4:36" x14ac:dyDescent="0.35">
      <c r="D1082">
        <v>1070</v>
      </c>
      <c r="E1082">
        <v>1070</v>
      </c>
      <c r="F1082">
        <v>24.873999999999999</v>
      </c>
      <c r="G1082">
        <v>425.00200000000001</v>
      </c>
      <c r="N1082">
        <v>1070</v>
      </c>
      <c r="O1082">
        <v>1070</v>
      </c>
      <c r="P1082">
        <v>24.7</v>
      </c>
      <c r="Q1082">
        <v>423.60899999999998</v>
      </c>
      <c r="X1082">
        <v>1070</v>
      </c>
      <c r="Y1082">
        <v>1070</v>
      </c>
      <c r="Z1082">
        <v>25.6</v>
      </c>
      <c r="AA1082">
        <v>572.63699999999994</v>
      </c>
      <c r="AF1082">
        <v>1071</v>
      </c>
      <c r="AG1082">
        <v>473.74933333333325</v>
      </c>
      <c r="AH1082">
        <v>69.926452201978492</v>
      </c>
      <c r="AI1082">
        <v>8.4234533333333328</v>
      </c>
      <c r="AJ1082">
        <v>6.9615316804407704E-2</v>
      </c>
    </row>
    <row r="1083" spans="4:36" x14ac:dyDescent="0.35">
      <c r="D1083">
        <v>1071</v>
      </c>
      <c r="E1083">
        <v>1071</v>
      </c>
      <c r="F1083">
        <v>24.867999999999999</v>
      </c>
      <c r="G1083">
        <v>425.10700000000003</v>
      </c>
      <c r="N1083">
        <v>1071</v>
      </c>
      <c r="O1083">
        <v>1071</v>
      </c>
      <c r="P1083">
        <v>24.706</v>
      </c>
      <c r="Q1083">
        <v>423.68400000000003</v>
      </c>
      <c r="X1083">
        <v>1071</v>
      </c>
      <c r="Y1083">
        <v>1071</v>
      </c>
      <c r="Z1083">
        <v>25.6</v>
      </c>
      <c r="AA1083">
        <v>572.90200000000004</v>
      </c>
      <c r="AF1083">
        <v>1072</v>
      </c>
      <c r="AG1083">
        <v>473.89766666666668</v>
      </c>
      <c r="AH1083">
        <v>70.009045826633027</v>
      </c>
      <c r="AI1083">
        <v>8.4313566666666659</v>
      </c>
      <c r="AJ1083">
        <v>6.968063360881542E-2</v>
      </c>
    </row>
    <row r="1084" spans="4:36" x14ac:dyDescent="0.35">
      <c r="D1084">
        <v>1072</v>
      </c>
      <c r="E1084">
        <v>1072</v>
      </c>
      <c r="F1084">
        <v>24.861000000000001</v>
      </c>
      <c r="G1084">
        <v>425.22300000000001</v>
      </c>
      <c r="N1084">
        <v>1072</v>
      </c>
      <c r="O1084">
        <v>1072</v>
      </c>
      <c r="P1084">
        <v>24.713000000000001</v>
      </c>
      <c r="Q1084">
        <v>423.74700000000001</v>
      </c>
      <c r="X1084">
        <v>1072</v>
      </c>
      <c r="Y1084">
        <v>1072</v>
      </c>
      <c r="Z1084">
        <v>25.6</v>
      </c>
      <c r="AA1084">
        <v>573.16099999999994</v>
      </c>
      <c r="AF1084">
        <v>1073</v>
      </c>
      <c r="AG1084">
        <v>474.04366666666664</v>
      </c>
      <c r="AH1084">
        <v>70.089128825771468</v>
      </c>
      <c r="AI1084">
        <v>8.4388799999999993</v>
      </c>
      <c r="AJ1084">
        <v>6.9742809917355361E-2</v>
      </c>
    </row>
    <row r="1085" spans="4:36" x14ac:dyDescent="0.35">
      <c r="D1085">
        <v>1073</v>
      </c>
      <c r="E1085">
        <v>1073</v>
      </c>
      <c r="F1085">
        <v>24.855</v>
      </c>
      <c r="G1085">
        <v>425.32799999999997</v>
      </c>
      <c r="N1085">
        <v>1073</v>
      </c>
      <c r="O1085">
        <v>1073</v>
      </c>
      <c r="P1085">
        <v>24.719000000000001</v>
      </c>
      <c r="Q1085">
        <v>423.81099999999998</v>
      </c>
      <c r="X1085">
        <v>1073</v>
      </c>
      <c r="Y1085">
        <v>1073</v>
      </c>
      <c r="Z1085">
        <v>25.6</v>
      </c>
      <c r="AA1085">
        <v>573.38800000000003</v>
      </c>
      <c r="AF1085">
        <v>1074</v>
      </c>
      <c r="AG1085">
        <v>474.1756666666667</v>
      </c>
      <c r="AH1085">
        <v>70.156447251046487</v>
      </c>
      <c r="AI1085">
        <v>8.447126666666664</v>
      </c>
      <c r="AJ1085">
        <v>6.9810964187327795E-2</v>
      </c>
    </row>
    <row r="1086" spans="4:36" x14ac:dyDescent="0.35">
      <c r="D1086">
        <v>1074</v>
      </c>
      <c r="E1086">
        <v>1074</v>
      </c>
      <c r="F1086">
        <v>24.847999999999999</v>
      </c>
      <c r="G1086">
        <v>425.46199999999999</v>
      </c>
      <c r="N1086">
        <v>1074</v>
      </c>
      <c r="O1086">
        <v>1074</v>
      </c>
      <c r="P1086">
        <v>24.725999999999999</v>
      </c>
      <c r="Q1086">
        <v>423.90899999999999</v>
      </c>
      <c r="X1086">
        <v>1074</v>
      </c>
      <c r="Y1086">
        <v>1074</v>
      </c>
      <c r="Z1086">
        <v>25.6</v>
      </c>
      <c r="AA1086">
        <v>573.67100000000005</v>
      </c>
      <c r="AF1086">
        <v>1075</v>
      </c>
      <c r="AG1086">
        <v>474.34733333333332</v>
      </c>
      <c r="AH1086">
        <v>70.23529987280105</v>
      </c>
      <c r="AI1086">
        <v>8.4549599999999998</v>
      </c>
      <c r="AJ1086">
        <v>6.9875702479338844E-2</v>
      </c>
    </row>
    <row r="1087" spans="4:36" x14ac:dyDescent="0.35">
      <c r="D1087">
        <v>1075</v>
      </c>
      <c r="E1087">
        <v>1075</v>
      </c>
      <c r="F1087">
        <v>24.841999999999999</v>
      </c>
      <c r="G1087">
        <v>425.57299999999998</v>
      </c>
      <c r="N1087">
        <v>1075</v>
      </c>
      <c r="O1087">
        <v>1075</v>
      </c>
      <c r="P1087">
        <v>24.731999999999999</v>
      </c>
      <c r="Q1087">
        <v>423.99900000000002</v>
      </c>
      <c r="X1087">
        <v>1075</v>
      </c>
      <c r="Y1087">
        <v>1075</v>
      </c>
      <c r="Z1087">
        <v>25.6</v>
      </c>
      <c r="AA1087">
        <v>573.9</v>
      </c>
      <c r="AF1087">
        <v>1076</v>
      </c>
      <c r="AG1087">
        <v>474.49066666666664</v>
      </c>
      <c r="AH1087">
        <v>70.295950733705482</v>
      </c>
      <c r="AI1087">
        <v>8.4628266666666665</v>
      </c>
      <c r="AJ1087">
        <v>6.994071625344353E-2</v>
      </c>
    </row>
    <row r="1088" spans="4:36" x14ac:dyDescent="0.35">
      <c r="D1088">
        <v>1076</v>
      </c>
      <c r="E1088">
        <v>1076</v>
      </c>
      <c r="F1088">
        <v>24.835000000000001</v>
      </c>
      <c r="G1088">
        <v>425.68900000000002</v>
      </c>
      <c r="N1088">
        <v>1076</v>
      </c>
      <c r="O1088">
        <v>1076</v>
      </c>
      <c r="P1088">
        <v>24.734999999999999</v>
      </c>
      <c r="Q1088">
        <v>424.09</v>
      </c>
      <c r="X1088">
        <v>1076</v>
      </c>
      <c r="Y1088">
        <v>1076</v>
      </c>
      <c r="Z1088">
        <v>25.6</v>
      </c>
      <c r="AA1088">
        <v>574.16399999999999</v>
      </c>
      <c r="AF1088">
        <v>1077</v>
      </c>
      <c r="AG1088">
        <v>474.64766666666668</v>
      </c>
      <c r="AH1088">
        <v>70.371701937324033</v>
      </c>
      <c r="AI1088">
        <v>8.4708733333333317</v>
      </c>
      <c r="AJ1088">
        <v>7.0007217630853977E-2</v>
      </c>
    </row>
    <row r="1089" spans="4:36" x14ac:dyDescent="0.35">
      <c r="D1089">
        <v>1077</v>
      </c>
      <c r="E1089">
        <v>1077</v>
      </c>
      <c r="F1089">
        <v>24.829000000000001</v>
      </c>
      <c r="G1089">
        <v>425.798</v>
      </c>
      <c r="N1089">
        <v>1077</v>
      </c>
      <c r="O1089">
        <v>1077</v>
      </c>
      <c r="P1089">
        <v>24.739000000000001</v>
      </c>
      <c r="Q1089">
        <v>424.16800000000001</v>
      </c>
      <c r="X1089">
        <v>1077</v>
      </c>
      <c r="Y1089">
        <v>1077</v>
      </c>
      <c r="Z1089">
        <v>25.6</v>
      </c>
      <c r="AA1089">
        <v>574.39599999999996</v>
      </c>
      <c r="AF1089">
        <v>1078</v>
      </c>
      <c r="AG1089">
        <v>474.78733333333338</v>
      </c>
      <c r="AH1089">
        <v>70.437107083001081</v>
      </c>
      <c r="AI1089">
        <v>8.4785666666666657</v>
      </c>
      <c r="AJ1089">
        <v>7.0070798898071621E-2</v>
      </c>
    </row>
    <row r="1090" spans="4:36" x14ac:dyDescent="0.35">
      <c r="D1090">
        <v>1078</v>
      </c>
      <c r="E1090">
        <v>1078</v>
      </c>
      <c r="F1090">
        <v>24.823</v>
      </c>
      <c r="G1090">
        <v>425.91300000000001</v>
      </c>
      <c r="N1090">
        <v>1078</v>
      </c>
      <c r="O1090">
        <v>1078</v>
      </c>
      <c r="P1090">
        <v>24.742000000000001</v>
      </c>
      <c r="Q1090">
        <v>424.24099999999999</v>
      </c>
      <c r="X1090">
        <v>1078</v>
      </c>
      <c r="Y1090">
        <v>1078</v>
      </c>
      <c r="Z1090">
        <v>25.6</v>
      </c>
      <c r="AA1090">
        <v>574.66600000000005</v>
      </c>
      <c r="AF1090">
        <v>1079</v>
      </c>
      <c r="AG1090">
        <v>474.94000000000005</v>
      </c>
      <c r="AH1090">
        <v>70.520234462646272</v>
      </c>
      <c r="AI1090">
        <v>8.48644</v>
      </c>
      <c r="AJ1090">
        <v>7.0135867768595039E-2</v>
      </c>
    </row>
    <row r="1091" spans="4:36" x14ac:dyDescent="0.35">
      <c r="D1091">
        <v>1079</v>
      </c>
      <c r="E1091">
        <v>1079</v>
      </c>
      <c r="F1091">
        <v>24.815999999999999</v>
      </c>
      <c r="G1091">
        <v>426.03199999999998</v>
      </c>
      <c r="N1091">
        <v>1079</v>
      </c>
      <c r="O1091">
        <v>1079</v>
      </c>
      <c r="P1091">
        <v>24.751999999999999</v>
      </c>
      <c r="Q1091">
        <v>424.32600000000002</v>
      </c>
      <c r="X1091">
        <v>1079</v>
      </c>
      <c r="Y1091">
        <v>1079</v>
      </c>
      <c r="Z1091">
        <v>25.6</v>
      </c>
      <c r="AA1091">
        <v>574.92399999999998</v>
      </c>
      <c r="AF1091">
        <v>1080</v>
      </c>
      <c r="AG1091">
        <v>475.09399999999999</v>
      </c>
      <c r="AH1091">
        <v>70.593905704859921</v>
      </c>
      <c r="AI1091">
        <v>8.4943066666666649</v>
      </c>
      <c r="AJ1091">
        <v>7.0200881542699711E-2</v>
      </c>
    </row>
    <row r="1092" spans="4:36" x14ac:dyDescent="0.35">
      <c r="D1092">
        <v>1080</v>
      </c>
      <c r="E1092">
        <v>1080</v>
      </c>
      <c r="F1092">
        <v>24.81</v>
      </c>
      <c r="G1092">
        <v>426.15300000000002</v>
      </c>
      <c r="N1092">
        <v>1080</v>
      </c>
      <c r="O1092">
        <v>1080</v>
      </c>
      <c r="P1092">
        <v>24.757999999999999</v>
      </c>
      <c r="Q1092">
        <v>424.392</v>
      </c>
      <c r="X1092">
        <v>1080</v>
      </c>
      <c r="Y1092">
        <v>1080</v>
      </c>
      <c r="Z1092">
        <v>25.6</v>
      </c>
      <c r="AA1092">
        <v>575.15800000000002</v>
      </c>
      <c r="AF1092">
        <v>1081</v>
      </c>
      <c r="AG1092">
        <v>475.23433333333332</v>
      </c>
      <c r="AH1092">
        <v>70.660359704402609</v>
      </c>
      <c r="AI1092">
        <v>8.5025299999999984</v>
      </c>
      <c r="AJ1092">
        <v>7.0268842975206594E-2</v>
      </c>
    </row>
    <row r="1093" spans="4:36" x14ac:dyDescent="0.35">
      <c r="D1093">
        <v>1081</v>
      </c>
      <c r="E1093">
        <v>1081</v>
      </c>
      <c r="F1093">
        <v>24.803000000000001</v>
      </c>
      <c r="G1093">
        <v>426.27300000000002</v>
      </c>
      <c r="N1093">
        <v>1081</v>
      </c>
      <c r="O1093">
        <v>1081</v>
      </c>
      <c r="P1093">
        <v>24.765000000000001</v>
      </c>
      <c r="Q1093">
        <v>424.51100000000002</v>
      </c>
      <c r="X1093">
        <v>1081</v>
      </c>
      <c r="Y1093">
        <v>1081</v>
      </c>
      <c r="Z1093">
        <v>25.6</v>
      </c>
      <c r="AA1093">
        <v>575.39499999999998</v>
      </c>
      <c r="AF1093">
        <v>1082</v>
      </c>
      <c r="AG1093">
        <v>475.39300000000003</v>
      </c>
      <c r="AH1093">
        <v>70.715751022432386</v>
      </c>
      <c r="AI1093">
        <v>8.510373333333332</v>
      </c>
      <c r="AJ1093">
        <v>7.0333663911845715E-2</v>
      </c>
    </row>
    <row r="1094" spans="4:36" x14ac:dyDescent="0.35">
      <c r="D1094">
        <v>1082</v>
      </c>
      <c r="E1094">
        <v>1082</v>
      </c>
      <c r="F1094">
        <v>24.797000000000001</v>
      </c>
      <c r="G1094">
        <v>426.38900000000001</v>
      </c>
      <c r="N1094">
        <v>1082</v>
      </c>
      <c r="O1094">
        <v>1082</v>
      </c>
      <c r="P1094">
        <v>24.771000000000001</v>
      </c>
      <c r="Q1094">
        <v>424.60199999999998</v>
      </c>
      <c r="X1094">
        <v>1082</v>
      </c>
      <c r="Y1094">
        <v>1082</v>
      </c>
      <c r="Z1094">
        <v>25.6</v>
      </c>
      <c r="AA1094">
        <v>575.64099999999996</v>
      </c>
      <c r="AF1094">
        <v>1083</v>
      </c>
      <c r="AG1094">
        <v>475.54400000000004</v>
      </c>
      <c r="AH1094">
        <v>70.783027151052508</v>
      </c>
      <c r="AI1094">
        <v>8.5182133333333319</v>
      </c>
      <c r="AJ1094">
        <v>7.0398457300275469E-2</v>
      </c>
    </row>
    <row r="1095" spans="4:36" x14ac:dyDescent="0.35">
      <c r="D1095">
        <v>1083</v>
      </c>
      <c r="E1095">
        <v>1083</v>
      </c>
      <c r="F1095">
        <v>24.79</v>
      </c>
      <c r="G1095">
        <v>426.51</v>
      </c>
      <c r="N1095">
        <v>1083</v>
      </c>
      <c r="O1095">
        <v>1083</v>
      </c>
      <c r="P1095">
        <v>24.777000000000001</v>
      </c>
      <c r="Q1095">
        <v>424.68099999999998</v>
      </c>
      <c r="X1095">
        <v>1083</v>
      </c>
      <c r="Y1095">
        <v>1083</v>
      </c>
      <c r="Z1095">
        <v>25.6</v>
      </c>
      <c r="AA1095">
        <v>575.88099999999997</v>
      </c>
      <c r="AF1095">
        <v>1084</v>
      </c>
      <c r="AG1095">
        <v>475.69066666666663</v>
      </c>
      <c r="AH1095">
        <v>70.849198914941226</v>
      </c>
      <c r="AI1095">
        <v>8.5257366666666652</v>
      </c>
      <c r="AJ1095">
        <v>7.0460633608815409E-2</v>
      </c>
    </row>
    <row r="1096" spans="4:36" x14ac:dyDescent="0.35">
      <c r="D1096">
        <v>1084</v>
      </c>
      <c r="E1096">
        <v>1084</v>
      </c>
      <c r="F1096">
        <v>24.783999999999999</v>
      </c>
      <c r="G1096">
        <v>426.61399999999998</v>
      </c>
      <c r="N1096">
        <v>1084</v>
      </c>
      <c r="O1096">
        <v>1084</v>
      </c>
      <c r="P1096">
        <v>24.783999999999999</v>
      </c>
      <c r="Q1096">
        <v>424.76900000000001</v>
      </c>
      <c r="X1096">
        <v>1084</v>
      </c>
      <c r="Y1096">
        <v>1084</v>
      </c>
      <c r="Z1096">
        <v>25.6</v>
      </c>
      <c r="AA1096">
        <v>576.12599999999998</v>
      </c>
      <c r="AF1096">
        <v>1085</v>
      </c>
      <c r="AG1096">
        <v>475.83633333333336</v>
      </c>
      <c r="AH1096">
        <v>70.91950336512204</v>
      </c>
      <c r="AI1096">
        <v>8.5339566666666666</v>
      </c>
      <c r="AJ1096">
        <v>7.0528567493112954E-2</v>
      </c>
    </row>
    <row r="1097" spans="4:36" x14ac:dyDescent="0.35">
      <c r="D1097">
        <v>1085</v>
      </c>
      <c r="E1097">
        <v>1085</v>
      </c>
      <c r="F1097">
        <v>24.777000000000001</v>
      </c>
      <c r="G1097">
        <v>426.71300000000002</v>
      </c>
      <c r="N1097">
        <v>1085</v>
      </c>
      <c r="O1097">
        <v>1085</v>
      </c>
      <c r="P1097">
        <v>24.79</v>
      </c>
      <c r="Q1097">
        <v>424.84899999999999</v>
      </c>
      <c r="X1097">
        <v>1085</v>
      </c>
      <c r="Y1097">
        <v>1085</v>
      </c>
      <c r="Z1097">
        <v>25.6</v>
      </c>
      <c r="AA1097">
        <v>576.33799999999997</v>
      </c>
      <c r="AF1097">
        <v>1086</v>
      </c>
      <c r="AG1097">
        <v>475.96666666666664</v>
      </c>
      <c r="AH1097">
        <v>70.977329903443533</v>
      </c>
      <c r="AI1097">
        <v>8.5420199999999991</v>
      </c>
      <c r="AJ1097">
        <v>7.0595206611570246E-2</v>
      </c>
    </row>
    <row r="1098" spans="4:36" x14ac:dyDescent="0.35">
      <c r="D1098">
        <v>1086</v>
      </c>
      <c r="E1098">
        <v>1086</v>
      </c>
      <c r="F1098">
        <v>24.771000000000001</v>
      </c>
      <c r="G1098">
        <v>426.82299999999998</v>
      </c>
      <c r="N1098">
        <v>1086</v>
      </c>
      <c r="O1098">
        <v>1086</v>
      </c>
      <c r="P1098">
        <v>24.797000000000001</v>
      </c>
      <c r="Q1098">
        <v>424.94200000000001</v>
      </c>
      <c r="X1098">
        <v>1086</v>
      </c>
      <c r="Y1098">
        <v>1086</v>
      </c>
      <c r="Z1098">
        <v>25.6</v>
      </c>
      <c r="AA1098">
        <v>576.548</v>
      </c>
      <c r="AF1098">
        <v>1087</v>
      </c>
      <c r="AG1098">
        <v>476.10433333333339</v>
      </c>
      <c r="AH1098">
        <v>71.028549050520454</v>
      </c>
      <c r="AI1098">
        <v>8.5509333333333313</v>
      </c>
      <c r="AJ1098">
        <v>7.0668870523415958E-2</v>
      </c>
    </row>
    <row r="1099" spans="4:36" x14ac:dyDescent="0.35">
      <c r="D1099">
        <v>1087</v>
      </c>
      <c r="E1099">
        <v>1087</v>
      </c>
      <c r="F1099">
        <v>24.765000000000001</v>
      </c>
      <c r="G1099">
        <v>426.92700000000002</v>
      </c>
      <c r="N1099">
        <v>1087</v>
      </c>
      <c r="O1099">
        <v>1087</v>
      </c>
      <c r="P1099">
        <v>24.803000000000001</v>
      </c>
      <c r="Q1099">
        <v>425.03899999999999</v>
      </c>
      <c r="X1099">
        <v>1087</v>
      </c>
      <c r="Y1099">
        <v>1087</v>
      </c>
      <c r="Z1099">
        <v>25.6</v>
      </c>
      <c r="AA1099">
        <v>576.78499999999997</v>
      </c>
      <c r="AF1099">
        <v>1088</v>
      </c>
      <c r="AG1099">
        <v>476.25033333333334</v>
      </c>
      <c r="AH1099">
        <v>71.092922935799479</v>
      </c>
      <c r="AI1099">
        <v>8.5589566666666652</v>
      </c>
      <c r="AJ1099">
        <v>7.0735179063360867E-2</v>
      </c>
    </row>
    <row r="1100" spans="4:36" x14ac:dyDescent="0.35">
      <c r="D1100">
        <v>1088</v>
      </c>
      <c r="E1100">
        <v>1088</v>
      </c>
      <c r="F1100">
        <v>24.751999999999999</v>
      </c>
      <c r="G1100">
        <v>427.04399999999998</v>
      </c>
      <c r="N1100">
        <v>1088</v>
      </c>
      <c r="O1100">
        <v>1088</v>
      </c>
      <c r="P1100">
        <v>24.81</v>
      </c>
      <c r="Q1100">
        <v>425.14100000000002</v>
      </c>
      <c r="X1100">
        <v>1088</v>
      </c>
      <c r="Y1100">
        <v>1088</v>
      </c>
      <c r="Z1100">
        <v>25.6</v>
      </c>
      <c r="AA1100">
        <v>577.00099999999998</v>
      </c>
      <c r="AF1100">
        <v>1089</v>
      </c>
      <c r="AG1100">
        <v>476.39533333333338</v>
      </c>
      <c r="AH1100">
        <v>71.143191177292863</v>
      </c>
      <c r="AI1100">
        <v>8.5667999999999989</v>
      </c>
      <c r="AJ1100">
        <v>7.0799999999999988E-2</v>
      </c>
    </row>
    <row r="1101" spans="4:36" x14ac:dyDescent="0.35">
      <c r="D1101">
        <v>1089</v>
      </c>
      <c r="E1101">
        <v>1089</v>
      </c>
      <c r="F1101">
        <v>24.742000000000001</v>
      </c>
      <c r="G1101">
        <v>427.15100000000001</v>
      </c>
      <c r="N1101">
        <v>1089</v>
      </c>
      <c r="O1101">
        <v>1089</v>
      </c>
      <c r="P1101">
        <v>24.815999999999999</v>
      </c>
      <c r="Q1101">
        <v>425.22</v>
      </c>
      <c r="X1101">
        <v>1089</v>
      </c>
      <c r="Y1101">
        <v>1089</v>
      </c>
      <c r="Z1101">
        <v>25.6</v>
      </c>
      <c r="AA1101">
        <v>577.23900000000003</v>
      </c>
      <c r="AF1101">
        <v>1090</v>
      </c>
      <c r="AG1101">
        <v>476.53666666666669</v>
      </c>
      <c r="AH1101">
        <v>71.211666386594018</v>
      </c>
      <c r="AI1101">
        <v>8.574679999999999</v>
      </c>
      <c r="AJ1101">
        <v>7.086512396694214E-2</v>
      </c>
    </row>
    <row r="1102" spans="4:36" x14ac:dyDescent="0.35">
      <c r="D1102">
        <v>1090</v>
      </c>
      <c r="E1102">
        <v>1090</v>
      </c>
      <c r="F1102">
        <v>24.731999999999999</v>
      </c>
      <c r="G1102">
        <v>427.28100000000001</v>
      </c>
      <c r="N1102">
        <v>1090</v>
      </c>
      <c r="O1102">
        <v>1090</v>
      </c>
      <c r="P1102">
        <v>24.829000000000001</v>
      </c>
      <c r="Q1102">
        <v>425.29599999999999</v>
      </c>
      <c r="X1102">
        <v>1090</v>
      </c>
      <c r="Y1102">
        <v>1090</v>
      </c>
      <c r="Z1102">
        <v>25.6</v>
      </c>
      <c r="AA1102">
        <v>577.68299999999999</v>
      </c>
      <c r="AF1102">
        <v>1091</v>
      </c>
      <c r="AG1102">
        <v>476.75333333333333</v>
      </c>
      <c r="AH1102">
        <v>71.372652401945132</v>
      </c>
      <c r="AI1102">
        <v>8.5827166666666646</v>
      </c>
      <c r="AJ1102">
        <v>7.0931542699724501E-2</v>
      </c>
    </row>
    <row r="1103" spans="4:36" x14ac:dyDescent="0.35">
      <c r="D1103">
        <v>1091</v>
      </c>
      <c r="E1103">
        <v>1091</v>
      </c>
      <c r="F1103">
        <v>24.722999999999999</v>
      </c>
      <c r="G1103">
        <v>427.39600000000002</v>
      </c>
      <c r="N1103">
        <v>1091</v>
      </c>
      <c r="O1103">
        <v>1091</v>
      </c>
      <c r="P1103">
        <v>24.835000000000001</v>
      </c>
      <c r="Q1103">
        <v>425.39299999999997</v>
      </c>
      <c r="X1103">
        <v>1091</v>
      </c>
      <c r="Y1103">
        <v>1091</v>
      </c>
      <c r="Z1103">
        <v>25.6</v>
      </c>
      <c r="AA1103">
        <v>577.89400000000001</v>
      </c>
      <c r="AF1103">
        <v>1092</v>
      </c>
      <c r="AG1103">
        <v>476.89433333333335</v>
      </c>
      <c r="AH1103">
        <v>71.422230443718121</v>
      </c>
      <c r="AI1103">
        <v>8.5907566666666639</v>
      </c>
      <c r="AJ1103">
        <v>7.0997988980716228E-2</v>
      </c>
    </row>
    <row r="1104" spans="4:36" x14ac:dyDescent="0.35">
      <c r="D1104">
        <v>1092</v>
      </c>
      <c r="E1104">
        <v>1092</v>
      </c>
      <c r="F1104">
        <v>24.713000000000001</v>
      </c>
      <c r="G1104">
        <v>427.512</v>
      </c>
      <c r="N1104">
        <v>1092</v>
      </c>
      <c r="O1104">
        <v>1092</v>
      </c>
      <c r="P1104">
        <v>24.841999999999999</v>
      </c>
      <c r="Q1104">
        <v>425.45699999999999</v>
      </c>
      <c r="X1104">
        <v>1092</v>
      </c>
      <c r="Y1104">
        <v>1092</v>
      </c>
      <c r="Z1104">
        <v>25.6</v>
      </c>
      <c r="AA1104">
        <v>578.11199999999997</v>
      </c>
      <c r="AF1104">
        <v>1093</v>
      </c>
      <c r="AG1104">
        <v>477.02699999999999</v>
      </c>
      <c r="AH1104">
        <v>71.482812269803631</v>
      </c>
      <c r="AI1104">
        <v>8.5996633333333321</v>
      </c>
      <c r="AJ1104">
        <v>7.1071597796143235E-2</v>
      </c>
    </row>
    <row r="1105" spans="4:36" x14ac:dyDescent="0.35">
      <c r="D1105">
        <v>1093</v>
      </c>
      <c r="E1105">
        <v>1093</v>
      </c>
      <c r="F1105">
        <v>24.702999999999999</v>
      </c>
      <c r="G1105">
        <v>427.64400000000001</v>
      </c>
      <c r="N1105">
        <v>1093</v>
      </c>
      <c r="O1105">
        <v>1093</v>
      </c>
      <c r="P1105">
        <v>24.847999999999999</v>
      </c>
      <c r="Q1105">
        <v>425.54500000000002</v>
      </c>
      <c r="X1105">
        <v>1093</v>
      </c>
      <c r="Y1105">
        <v>1093</v>
      </c>
      <c r="Z1105">
        <v>25.6</v>
      </c>
      <c r="AA1105">
        <v>578.33699999999999</v>
      </c>
      <c r="AF1105">
        <v>1094</v>
      </c>
      <c r="AG1105">
        <v>477.17533333333336</v>
      </c>
      <c r="AH1105">
        <v>71.537232973854586</v>
      </c>
      <c r="AI1105">
        <v>8.607506666666664</v>
      </c>
      <c r="AJ1105">
        <v>7.1136418732782342E-2</v>
      </c>
    </row>
    <row r="1106" spans="4:36" x14ac:dyDescent="0.35">
      <c r="D1106">
        <v>1094</v>
      </c>
      <c r="E1106">
        <v>1094</v>
      </c>
      <c r="F1106">
        <v>24.693999999999999</v>
      </c>
      <c r="G1106">
        <v>427.73700000000002</v>
      </c>
      <c r="N1106">
        <v>1094</v>
      </c>
      <c r="O1106">
        <v>1094</v>
      </c>
      <c r="P1106">
        <v>24.855</v>
      </c>
      <c r="Q1106">
        <v>425.62400000000002</v>
      </c>
      <c r="X1106">
        <v>1094</v>
      </c>
      <c r="Y1106">
        <v>1094</v>
      </c>
      <c r="Z1106">
        <v>25.6</v>
      </c>
      <c r="AA1106">
        <v>578.53300000000002</v>
      </c>
      <c r="AF1106">
        <v>1095</v>
      </c>
      <c r="AG1106">
        <v>477.298</v>
      </c>
      <c r="AH1106">
        <v>71.589152395224431</v>
      </c>
      <c r="AI1106">
        <v>8.6153999999999993</v>
      </c>
      <c r="AJ1106">
        <v>7.1201652892561973E-2</v>
      </c>
    </row>
    <row r="1107" spans="4:36" x14ac:dyDescent="0.35">
      <c r="D1107">
        <v>1095</v>
      </c>
      <c r="E1107">
        <v>1095</v>
      </c>
      <c r="F1107">
        <v>24.681000000000001</v>
      </c>
      <c r="G1107">
        <v>427.87200000000001</v>
      </c>
      <c r="N1107">
        <v>1095</v>
      </c>
      <c r="O1107">
        <v>1095</v>
      </c>
      <c r="P1107">
        <v>24.861000000000001</v>
      </c>
      <c r="Q1107">
        <v>425.7</v>
      </c>
      <c r="X1107">
        <v>1095</v>
      </c>
      <c r="Y1107">
        <v>1095</v>
      </c>
      <c r="Z1107">
        <v>25.6</v>
      </c>
      <c r="AA1107">
        <v>578.72799999999995</v>
      </c>
      <c r="AF1107">
        <v>1096</v>
      </c>
      <c r="AG1107">
        <v>477.43333333333334</v>
      </c>
      <c r="AH1107">
        <v>71.631634153881905</v>
      </c>
      <c r="AI1107">
        <v>8.6237766666666644</v>
      </c>
      <c r="AJ1107">
        <v>7.1270881542699713E-2</v>
      </c>
    </row>
    <row r="1108" spans="4:36" x14ac:dyDescent="0.35">
      <c r="D1108">
        <v>1096</v>
      </c>
      <c r="E1108">
        <v>1096</v>
      </c>
      <c r="F1108">
        <v>24.673999999999999</v>
      </c>
      <c r="G1108">
        <v>427.97800000000001</v>
      </c>
      <c r="N1108">
        <v>1096</v>
      </c>
      <c r="O1108">
        <v>1096</v>
      </c>
      <c r="P1108">
        <v>24.864999999999998</v>
      </c>
      <c r="Q1108">
        <v>425.79300000000001</v>
      </c>
      <c r="X1108">
        <v>1096</v>
      </c>
      <c r="Y1108">
        <v>1096</v>
      </c>
      <c r="Z1108">
        <v>25.6</v>
      </c>
      <c r="AA1108">
        <v>578.95100000000002</v>
      </c>
      <c r="AF1108">
        <v>1097</v>
      </c>
      <c r="AG1108">
        <v>477.57400000000001</v>
      </c>
      <c r="AH1108">
        <v>71.689913995391777</v>
      </c>
      <c r="AI1108">
        <v>8.6318333333333328</v>
      </c>
      <c r="AJ1108">
        <v>7.1337465564738287E-2</v>
      </c>
    </row>
    <row r="1109" spans="4:36" x14ac:dyDescent="0.35">
      <c r="D1109">
        <v>1097</v>
      </c>
      <c r="E1109">
        <v>1097</v>
      </c>
      <c r="F1109">
        <v>24.667999999999999</v>
      </c>
      <c r="G1109">
        <v>428.101</v>
      </c>
      <c r="N1109">
        <v>1097</v>
      </c>
      <c r="O1109">
        <v>1097</v>
      </c>
      <c r="P1109">
        <v>24.867999999999999</v>
      </c>
      <c r="Q1109">
        <v>425.89800000000002</v>
      </c>
      <c r="X1109">
        <v>1097</v>
      </c>
      <c r="Y1109">
        <v>1097</v>
      </c>
      <c r="Z1109">
        <v>25.6</v>
      </c>
      <c r="AA1109">
        <v>579.16399999999999</v>
      </c>
      <c r="AF1109">
        <v>1098</v>
      </c>
      <c r="AG1109">
        <v>477.721</v>
      </c>
      <c r="AH1109">
        <v>71.736671184734021</v>
      </c>
      <c r="AI1109">
        <v>8.6406899999999975</v>
      </c>
      <c r="AJ1109">
        <v>7.1410661157024768E-2</v>
      </c>
    </row>
    <row r="1110" spans="4:36" x14ac:dyDescent="0.35">
      <c r="D1110">
        <v>1098</v>
      </c>
      <c r="E1110">
        <v>1098</v>
      </c>
      <c r="F1110">
        <v>24.655999999999999</v>
      </c>
      <c r="G1110">
        <v>428.22199999999998</v>
      </c>
      <c r="N1110">
        <v>1098</v>
      </c>
      <c r="O1110">
        <v>1098</v>
      </c>
      <c r="P1110">
        <v>24.870999999999999</v>
      </c>
      <c r="Q1110">
        <v>425.988</v>
      </c>
      <c r="X1110">
        <v>1098</v>
      </c>
      <c r="Y1110">
        <v>1098</v>
      </c>
      <c r="Z1110">
        <v>25.6</v>
      </c>
      <c r="AA1110">
        <v>579.39400000000001</v>
      </c>
      <c r="AF1110">
        <v>1099</v>
      </c>
      <c r="AG1110">
        <v>477.86799999999999</v>
      </c>
      <c r="AH1110">
        <v>71.795516090259142</v>
      </c>
      <c r="AI1110">
        <v>8.6499233333333319</v>
      </c>
      <c r="AJ1110">
        <v>7.1486969696969688E-2</v>
      </c>
    </row>
    <row r="1111" spans="4:36" x14ac:dyDescent="0.35">
      <c r="D1111">
        <v>1099</v>
      </c>
      <c r="E1111">
        <v>1099</v>
      </c>
      <c r="F1111">
        <v>24.648</v>
      </c>
      <c r="G1111">
        <v>428.32600000000002</v>
      </c>
      <c r="N1111">
        <v>1099</v>
      </c>
      <c r="O1111">
        <v>1099</v>
      </c>
      <c r="P1111">
        <v>24.879000000000001</v>
      </c>
      <c r="Q1111">
        <v>426.084</v>
      </c>
      <c r="X1111">
        <v>1099</v>
      </c>
      <c r="Y1111">
        <v>1099</v>
      </c>
      <c r="Z1111">
        <v>25.6</v>
      </c>
      <c r="AA1111">
        <v>579.6</v>
      </c>
      <c r="AF1111">
        <v>1100</v>
      </c>
      <c r="AG1111">
        <v>478.00333333333333</v>
      </c>
      <c r="AH1111">
        <v>71.845522473955072</v>
      </c>
      <c r="AI1111">
        <v>8.6577899999999968</v>
      </c>
      <c r="AJ1111">
        <v>7.155198347107436E-2</v>
      </c>
    </row>
    <row r="1112" spans="4:36" x14ac:dyDescent="0.35">
      <c r="D1112">
        <v>1100</v>
      </c>
      <c r="E1112">
        <v>1100</v>
      </c>
      <c r="F1112">
        <v>24.641999999999999</v>
      </c>
      <c r="G1112">
        <v>428.47300000000001</v>
      </c>
      <c r="N1112">
        <v>1100</v>
      </c>
      <c r="O1112">
        <v>1100</v>
      </c>
      <c r="P1112">
        <v>24.885000000000002</v>
      </c>
      <c r="Q1112">
        <v>426.166</v>
      </c>
      <c r="X1112">
        <v>1100</v>
      </c>
      <c r="Y1112">
        <v>1100</v>
      </c>
      <c r="Z1112">
        <v>25.6</v>
      </c>
      <c r="AA1112">
        <v>579.80700000000002</v>
      </c>
      <c r="AF1112">
        <v>1101</v>
      </c>
      <c r="AG1112">
        <v>478.14866666666666</v>
      </c>
      <c r="AH1112">
        <v>71.889466610593189</v>
      </c>
      <c r="AI1112">
        <v>8.6656266666666664</v>
      </c>
      <c r="AJ1112">
        <v>7.1616749311294761E-2</v>
      </c>
    </row>
    <row r="1113" spans="4:36" x14ac:dyDescent="0.35">
      <c r="D1113">
        <v>1101</v>
      </c>
      <c r="E1113">
        <v>1101</v>
      </c>
      <c r="F1113">
        <v>24.635000000000002</v>
      </c>
      <c r="G1113">
        <v>428.589</v>
      </c>
      <c r="N1113">
        <v>1101</v>
      </c>
      <c r="O1113">
        <v>1101</v>
      </c>
      <c r="P1113">
        <v>24.895</v>
      </c>
      <c r="Q1113">
        <v>426.25299999999999</v>
      </c>
      <c r="X1113">
        <v>1101</v>
      </c>
      <c r="Y1113">
        <v>1101</v>
      </c>
      <c r="Z1113">
        <v>25.6</v>
      </c>
      <c r="AA1113">
        <v>580.02300000000002</v>
      </c>
      <c r="AF1113">
        <v>1102</v>
      </c>
      <c r="AG1113">
        <v>478.28833333333336</v>
      </c>
      <c r="AH1113">
        <v>71.943593763139035</v>
      </c>
      <c r="AI1113">
        <v>8.6736799999999974</v>
      </c>
      <c r="AJ1113">
        <v>7.1683305785123941E-2</v>
      </c>
    </row>
    <row r="1114" spans="4:36" x14ac:dyDescent="0.35">
      <c r="D1114">
        <v>1102</v>
      </c>
      <c r="E1114">
        <v>1102</v>
      </c>
      <c r="F1114">
        <v>24.629000000000001</v>
      </c>
      <c r="G1114">
        <v>428.71600000000001</v>
      </c>
      <c r="N1114">
        <v>1102</v>
      </c>
      <c r="O1114">
        <v>1102</v>
      </c>
      <c r="P1114">
        <v>24.902000000000001</v>
      </c>
      <c r="Q1114">
        <v>426.34199999999998</v>
      </c>
      <c r="X1114">
        <v>1102</v>
      </c>
      <c r="Y1114">
        <v>1102</v>
      </c>
      <c r="Z1114">
        <v>25.6</v>
      </c>
      <c r="AA1114">
        <v>580.21500000000003</v>
      </c>
      <c r="AF1114">
        <v>1103</v>
      </c>
      <c r="AG1114">
        <v>478.42433333333338</v>
      </c>
      <c r="AH1114">
        <v>71.983395466516043</v>
      </c>
      <c r="AI1114">
        <v>8.6815099999999976</v>
      </c>
      <c r="AJ1114">
        <v>7.1748016528925596E-2</v>
      </c>
    </row>
    <row r="1115" spans="4:36" x14ac:dyDescent="0.35">
      <c r="D1115">
        <v>1103</v>
      </c>
      <c r="E1115">
        <v>1103</v>
      </c>
      <c r="F1115">
        <v>24.623000000000001</v>
      </c>
      <c r="G1115">
        <v>428.834</v>
      </c>
      <c r="N1115">
        <v>1103</v>
      </c>
      <c r="O1115">
        <v>1103</v>
      </c>
      <c r="P1115">
        <v>24.908000000000001</v>
      </c>
      <c r="Q1115">
        <v>426.43599999999998</v>
      </c>
      <c r="X1115">
        <v>1103</v>
      </c>
      <c r="Y1115">
        <v>1103</v>
      </c>
      <c r="Z1115">
        <v>25.6</v>
      </c>
      <c r="AA1115">
        <v>580.35400000000004</v>
      </c>
      <c r="AF1115">
        <v>1104</v>
      </c>
      <c r="AG1115">
        <v>478.54133333333334</v>
      </c>
      <c r="AH1115">
        <v>71.999082963295692</v>
      </c>
      <c r="AI1115">
        <v>8.6907433333333319</v>
      </c>
      <c r="AJ1115">
        <v>7.1824325068870515E-2</v>
      </c>
    </row>
    <row r="1116" spans="4:36" x14ac:dyDescent="0.35">
      <c r="D1116">
        <v>1104</v>
      </c>
      <c r="E1116">
        <v>1104</v>
      </c>
      <c r="F1116">
        <v>24.616</v>
      </c>
      <c r="G1116">
        <v>428.95100000000002</v>
      </c>
      <c r="N1116">
        <v>1104</v>
      </c>
      <c r="O1116">
        <v>1104</v>
      </c>
      <c r="P1116">
        <v>24.914999999999999</v>
      </c>
      <c r="Q1116">
        <v>426.52699999999999</v>
      </c>
      <c r="X1116">
        <v>1104</v>
      </c>
      <c r="Y1116">
        <v>1104</v>
      </c>
      <c r="Z1116">
        <v>25.6</v>
      </c>
      <c r="AA1116">
        <v>580.83399999999995</v>
      </c>
      <c r="AF1116">
        <v>1105</v>
      </c>
      <c r="AG1116">
        <v>478.77066666666661</v>
      </c>
      <c r="AH1116">
        <v>72.1764594695222</v>
      </c>
      <c r="AI1116">
        <v>8.6998099999999994</v>
      </c>
      <c r="AJ1116">
        <v>7.1899256198347097E-2</v>
      </c>
    </row>
    <row r="1117" spans="4:36" x14ac:dyDescent="0.35">
      <c r="D1117">
        <v>1105</v>
      </c>
      <c r="E1117">
        <v>1105</v>
      </c>
      <c r="F1117">
        <v>24.61</v>
      </c>
      <c r="G1117">
        <v>429.06200000000001</v>
      </c>
      <c r="N1117">
        <v>1105</v>
      </c>
      <c r="O1117">
        <v>1105</v>
      </c>
      <c r="P1117">
        <v>24.920999999999999</v>
      </c>
      <c r="Q1117">
        <v>426.61200000000002</v>
      </c>
      <c r="X1117">
        <v>1105</v>
      </c>
      <c r="Y1117">
        <v>1105</v>
      </c>
      <c r="Z1117">
        <v>25.6</v>
      </c>
      <c r="AA1117">
        <v>581.048</v>
      </c>
      <c r="AF1117">
        <v>1106</v>
      </c>
      <c r="AG1117">
        <v>478.90733333333338</v>
      </c>
      <c r="AH1117">
        <v>72.231283459607269</v>
      </c>
      <c r="AI1117">
        <v>8.7080266666666635</v>
      </c>
      <c r="AJ1117">
        <v>7.1967162534435233E-2</v>
      </c>
    </row>
    <row r="1118" spans="4:36" x14ac:dyDescent="0.35">
      <c r="D1118">
        <v>1106</v>
      </c>
      <c r="E1118">
        <v>1106</v>
      </c>
      <c r="F1118">
        <v>24.603000000000002</v>
      </c>
      <c r="G1118">
        <v>429.197</v>
      </c>
      <c r="N1118">
        <v>1106</v>
      </c>
      <c r="O1118">
        <v>1106</v>
      </c>
      <c r="P1118">
        <v>24.927</v>
      </c>
      <c r="Q1118">
        <v>426.70499999999998</v>
      </c>
      <c r="X1118">
        <v>1106</v>
      </c>
      <c r="Y1118">
        <v>1106</v>
      </c>
      <c r="Z1118">
        <v>25.6</v>
      </c>
      <c r="AA1118">
        <v>581.245</v>
      </c>
      <c r="AF1118">
        <v>1107</v>
      </c>
      <c r="AG1118">
        <v>479.04899999999998</v>
      </c>
      <c r="AH1118">
        <v>72.270645622318114</v>
      </c>
      <c r="AI1118">
        <v>8.715706666666664</v>
      </c>
      <c r="AJ1118">
        <v>7.2030633608815411E-2</v>
      </c>
    </row>
    <row r="1119" spans="4:36" x14ac:dyDescent="0.35">
      <c r="D1119">
        <v>1107</v>
      </c>
      <c r="E1119">
        <v>1107</v>
      </c>
      <c r="F1119">
        <v>24.59</v>
      </c>
      <c r="G1119">
        <v>429.30799999999999</v>
      </c>
      <c r="N1119">
        <v>1107</v>
      </c>
      <c r="O1119">
        <v>1107</v>
      </c>
      <c r="P1119">
        <v>24.931999999999999</v>
      </c>
      <c r="Q1119">
        <v>426.79700000000003</v>
      </c>
      <c r="X1119">
        <v>1107</v>
      </c>
      <c r="Y1119">
        <v>1107</v>
      </c>
      <c r="Z1119">
        <v>25.6</v>
      </c>
      <c r="AA1119">
        <v>581.45500000000004</v>
      </c>
      <c r="AF1119">
        <v>1108</v>
      </c>
      <c r="AG1119">
        <v>479.18666666666667</v>
      </c>
      <c r="AH1119">
        <v>72.32189747848787</v>
      </c>
      <c r="AI1119">
        <v>8.7233799999999988</v>
      </c>
      <c r="AJ1119">
        <v>7.2094049586776843E-2</v>
      </c>
    </row>
    <row r="1120" spans="4:36" x14ac:dyDescent="0.35">
      <c r="D1120">
        <v>1108</v>
      </c>
      <c r="E1120">
        <v>1108</v>
      </c>
      <c r="F1120">
        <v>24.584</v>
      </c>
      <c r="G1120">
        <v>429.44099999999997</v>
      </c>
      <c r="N1120">
        <v>1108</v>
      </c>
      <c r="O1120">
        <v>1108</v>
      </c>
      <c r="P1120">
        <v>24.934999999999999</v>
      </c>
      <c r="Q1120">
        <v>426.87400000000002</v>
      </c>
      <c r="X1120">
        <v>1108</v>
      </c>
      <c r="Y1120">
        <v>1108</v>
      </c>
      <c r="Z1120">
        <v>25.6</v>
      </c>
      <c r="AA1120">
        <v>581.65700000000004</v>
      </c>
      <c r="AF1120">
        <v>1109</v>
      </c>
      <c r="AG1120">
        <v>479.32400000000001</v>
      </c>
      <c r="AH1120">
        <v>72.367946583184633</v>
      </c>
      <c r="AI1120">
        <v>8.7317533333333319</v>
      </c>
      <c r="AJ1120">
        <v>7.2163250688705216E-2</v>
      </c>
    </row>
    <row r="1121" spans="4:36" x14ac:dyDescent="0.35">
      <c r="D1121">
        <v>1109</v>
      </c>
      <c r="E1121">
        <v>1109</v>
      </c>
      <c r="F1121">
        <v>24.577000000000002</v>
      </c>
      <c r="G1121">
        <v>429.55599999999998</v>
      </c>
      <c r="N1121">
        <v>1109</v>
      </c>
      <c r="O1121">
        <v>1109</v>
      </c>
      <c r="P1121">
        <v>24.942</v>
      </c>
      <c r="Q1121">
        <v>426.97399999999999</v>
      </c>
      <c r="X1121">
        <v>1109</v>
      </c>
      <c r="Y1121">
        <v>1109</v>
      </c>
      <c r="Z1121">
        <v>25.6</v>
      </c>
      <c r="AA1121">
        <v>581.86599999999999</v>
      </c>
      <c r="AF1121">
        <v>1110</v>
      </c>
      <c r="AG1121">
        <v>479.46533333333332</v>
      </c>
      <c r="AH1121">
        <v>72.415878007212982</v>
      </c>
      <c r="AI1121">
        <v>8.7409833333333307</v>
      </c>
      <c r="AJ1121">
        <v>7.2239531680440755E-2</v>
      </c>
    </row>
    <row r="1122" spans="4:36" x14ac:dyDescent="0.35">
      <c r="D1122">
        <v>1110</v>
      </c>
      <c r="E1122">
        <v>1110</v>
      </c>
      <c r="F1122">
        <v>24.571000000000002</v>
      </c>
      <c r="G1122">
        <v>429.68</v>
      </c>
      <c r="N1122">
        <v>1110</v>
      </c>
      <c r="O1122">
        <v>1110</v>
      </c>
      <c r="P1122">
        <v>24.945</v>
      </c>
      <c r="Q1122">
        <v>427.06700000000001</v>
      </c>
      <c r="X1122">
        <v>1110</v>
      </c>
      <c r="Y1122">
        <v>1110</v>
      </c>
      <c r="Z1122">
        <v>25.6</v>
      </c>
      <c r="AA1122">
        <v>582.06399999999996</v>
      </c>
      <c r="AF1122">
        <v>1111</v>
      </c>
      <c r="AG1122">
        <v>479.60366666666664</v>
      </c>
      <c r="AH1122">
        <v>72.458249460561092</v>
      </c>
      <c r="AI1122">
        <v>8.7490066666666646</v>
      </c>
      <c r="AJ1122">
        <v>7.2305840220385664E-2</v>
      </c>
    </row>
    <row r="1123" spans="4:36" x14ac:dyDescent="0.35">
      <c r="D1123">
        <v>1111</v>
      </c>
      <c r="E1123">
        <v>1111</v>
      </c>
      <c r="F1123">
        <v>24.565000000000001</v>
      </c>
      <c r="G1123">
        <v>429.79899999999998</v>
      </c>
      <c r="N1123">
        <v>1111</v>
      </c>
      <c r="O1123">
        <v>1111</v>
      </c>
      <c r="P1123">
        <v>24.948</v>
      </c>
      <c r="Q1123">
        <v>427.16</v>
      </c>
      <c r="X1123">
        <v>1111</v>
      </c>
      <c r="Y1123">
        <v>1111</v>
      </c>
      <c r="Z1123">
        <v>25.6</v>
      </c>
      <c r="AA1123">
        <v>582.28099999999995</v>
      </c>
      <c r="AF1123">
        <v>1112</v>
      </c>
      <c r="AG1123">
        <v>479.74666666666667</v>
      </c>
      <c r="AH1123">
        <v>72.510726628701036</v>
      </c>
      <c r="AI1123">
        <v>8.7580833333333317</v>
      </c>
      <c r="AJ1123">
        <v>7.2380853994490346E-2</v>
      </c>
    </row>
    <row r="1124" spans="4:36" x14ac:dyDescent="0.35">
      <c r="D1124">
        <v>1112</v>
      </c>
      <c r="E1124">
        <v>1112</v>
      </c>
      <c r="F1124">
        <v>24.558</v>
      </c>
      <c r="G1124">
        <v>429.90300000000002</v>
      </c>
      <c r="N1124">
        <v>1112</v>
      </c>
      <c r="O1124">
        <v>1112</v>
      </c>
      <c r="P1124">
        <v>24.952000000000002</v>
      </c>
      <c r="Q1124">
        <v>427.238</v>
      </c>
      <c r="X1124">
        <v>1112</v>
      </c>
      <c r="Y1124">
        <v>1112</v>
      </c>
      <c r="Z1124">
        <v>25.6</v>
      </c>
      <c r="AA1124">
        <v>582.48699999999997</v>
      </c>
      <c r="AF1124">
        <v>1113</v>
      </c>
      <c r="AG1124">
        <v>479.87599999999998</v>
      </c>
      <c r="AH1124">
        <v>72.565090537163172</v>
      </c>
      <c r="AI1124">
        <v>8.7657766666666657</v>
      </c>
      <c r="AJ1124">
        <v>7.2444435261707976E-2</v>
      </c>
    </row>
    <row r="1125" spans="4:36" x14ac:dyDescent="0.35">
      <c r="D1125">
        <v>1113</v>
      </c>
      <c r="E1125">
        <v>1113</v>
      </c>
      <c r="F1125">
        <v>24.552</v>
      </c>
      <c r="G1125">
        <v>430.03699999999998</v>
      </c>
      <c r="N1125">
        <v>1113</v>
      </c>
      <c r="O1125">
        <v>1113</v>
      </c>
      <c r="P1125">
        <v>24.954999999999998</v>
      </c>
      <c r="Q1125">
        <v>427.33199999999999</v>
      </c>
      <c r="X1125">
        <v>1113</v>
      </c>
      <c r="Y1125">
        <v>1113</v>
      </c>
      <c r="Z1125">
        <v>25.6</v>
      </c>
      <c r="AA1125">
        <v>582.69600000000003</v>
      </c>
      <c r="AF1125">
        <v>1114</v>
      </c>
      <c r="AG1125">
        <v>480.0216666666667</v>
      </c>
      <c r="AH1125">
        <v>72.610115458446344</v>
      </c>
      <c r="AI1125">
        <v>8.7736166666666637</v>
      </c>
      <c r="AJ1125">
        <v>7.2509228650137716E-2</v>
      </c>
    </row>
    <row r="1126" spans="4:36" x14ac:dyDescent="0.35">
      <c r="D1126">
        <v>1114</v>
      </c>
      <c r="E1126">
        <v>1114</v>
      </c>
      <c r="F1126">
        <v>24.545000000000002</v>
      </c>
      <c r="G1126">
        <v>430.15300000000002</v>
      </c>
      <c r="N1126">
        <v>1114</v>
      </c>
      <c r="O1126">
        <v>1114</v>
      </c>
      <c r="P1126">
        <v>24.957999999999998</v>
      </c>
      <c r="Q1126">
        <v>427.428</v>
      </c>
      <c r="X1126">
        <v>1114</v>
      </c>
      <c r="Y1126">
        <v>1114</v>
      </c>
      <c r="Z1126">
        <v>25.6</v>
      </c>
      <c r="AA1126">
        <v>582.91700000000003</v>
      </c>
      <c r="AF1126">
        <v>1115</v>
      </c>
      <c r="AG1126">
        <v>480.166</v>
      </c>
      <c r="AH1126">
        <v>72.664445258094801</v>
      </c>
      <c r="AI1126">
        <v>8.7816399999999977</v>
      </c>
      <c r="AJ1126">
        <v>7.2575537190082626E-2</v>
      </c>
    </row>
    <row r="1127" spans="4:36" x14ac:dyDescent="0.35">
      <c r="D1127">
        <v>1115</v>
      </c>
      <c r="E1127">
        <v>1115</v>
      </c>
      <c r="F1127">
        <v>24.539000000000001</v>
      </c>
      <c r="G1127">
        <v>430.26</v>
      </c>
      <c r="N1127">
        <v>1115</v>
      </c>
      <c r="O1127">
        <v>1115</v>
      </c>
      <c r="P1127">
        <v>24.960999999999999</v>
      </c>
      <c r="Q1127">
        <v>427.512</v>
      </c>
      <c r="X1127">
        <v>1115</v>
      </c>
      <c r="Y1127">
        <v>1115</v>
      </c>
      <c r="Z1127">
        <v>25.6</v>
      </c>
      <c r="AA1127">
        <v>583.14200000000005</v>
      </c>
      <c r="AF1127">
        <v>1116</v>
      </c>
      <c r="AG1127">
        <v>480.30466666666666</v>
      </c>
      <c r="AH1127">
        <v>72.72562923451116</v>
      </c>
      <c r="AI1127">
        <v>8.7898599999999973</v>
      </c>
      <c r="AJ1127">
        <v>7.2643471074380142E-2</v>
      </c>
    </row>
    <row r="1128" spans="4:36" x14ac:dyDescent="0.35">
      <c r="D1128">
        <v>1116</v>
      </c>
      <c r="E1128">
        <v>1116</v>
      </c>
      <c r="F1128">
        <v>24.533999999999999</v>
      </c>
      <c r="G1128">
        <v>430.39</v>
      </c>
      <c r="N1128">
        <v>1116</v>
      </c>
      <c r="O1128">
        <v>1116</v>
      </c>
      <c r="P1128">
        <v>24.965</v>
      </c>
      <c r="Q1128">
        <v>427.60399999999998</v>
      </c>
      <c r="X1128">
        <v>1116</v>
      </c>
      <c r="Y1128">
        <v>1116</v>
      </c>
      <c r="Z1128">
        <v>25.6</v>
      </c>
      <c r="AA1128">
        <v>583.34699999999998</v>
      </c>
      <c r="AF1128">
        <v>1117</v>
      </c>
      <c r="AG1128">
        <v>480.44699999999995</v>
      </c>
      <c r="AH1128">
        <v>72.770176807993991</v>
      </c>
      <c r="AI1128">
        <v>8.7989299999999986</v>
      </c>
      <c r="AJ1128">
        <v>7.2718429752066105E-2</v>
      </c>
    </row>
    <row r="1129" spans="4:36" x14ac:dyDescent="0.35">
      <c r="D1129">
        <v>1117</v>
      </c>
      <c r="E1129">
        <v>1117</v>
      </c>
      <c r="F1129">
        <v>24.530999999999999</v>
      </c>
      <c r="G1129">
        <v>430.54700000000003</v>
      </c>
      <c r="N1129">
        <v>1117</v>
      </c>
      <c r="O1129">
        <v>1117</v>
      </c>
      <c r="P1129">
        <v>24.974</v>
      </c>
      <c r="Q1129">
        <v>427.68200000000002</v>
      </c>
      <c r="X1129">
        <v>1117</v>
      </c>
      <c r="Y1129">
        <v>1117</v>
      </c>
      <c r="Z1129">
        <v>25.6</v>
      </c>
      <c r="AA1129">
        <v>583.577</v>
      </c>
      <c r="AF1129">
        <v>1118</v>
      </c>
      <c r="AG1129">
        <v>480.60200000000003</v>
      </c>
      <c r="AH1129">
        <v>72.823714200801106</v>
      </c>
      <c r="AI1129">
        <v>8.8077733333333317</v>
      </c>
      <c r="AJ1129">
        <v>7.2791515151515135E-2</v>
      </c>
    </row>
    <row r="1130" spans="4:36" x14ac:dyDescent="0.35">
      <c r="D1130">
        <v>1118</v>
      </c>
      <c r="E1130">
        <v>1118</v>
      </c>
      <c r="F1130">
        <v>24.521000000000001</v>
      </c>
      <c r="G1130">
        <v>430.654</v>
      </c>
      <c r="N1130">
        <v>1118</v>
      </c>
      <c r="O1130">
        <v>1118</v>
      </c>
      <c r="P1130">
        <v>24.981000000000002</v>
      </c>
      <c r="Q1130">
        <v>427.75299999999999</v>
      </c>
      <c r="X1130">
        <v>1118</v>
      </c>
      <c r="Y1130">
        <v>1118</v>
      </c>
      <c r="Z1130">
        <v>25.6</v>
      </c>
      <c r="AA1130">
        <v>583.76700000000005</v>
      </c>
      <c r="AF1130">
        <v>1119</v>
      </c>
      <c r="AG1130">
        <v>480.72466666666668</v>
      </c>
      <c r="AH1130">
        <v>72.871557296992577</v>
      </c>
      <c r="AI1130">
        <v>8.8158366666666641</v>
      </c>
      <c r="AJ1130">
        <v>7.2858154269972428E-2</v>
      </c>
    </row>
    <row r="1131" spans="4:36" x14ac:dyDescent="0.35">
      <c r="D1131">
        <v>1119</v>
      </c>
      <c r="E1131">
        <v>1119</v>
      </c>
      <c r="F1131">
        <v>24.515000000000001</v>
      </c>
      <c r="G1131">
        <v>430.80799999999999</v>
      </c>
      <c r="N1131">
        <v>1119</v>
      </c>
      <c r="O1131">
        <v>1119</v>
      </c>
      <c r="P1131">
        <v>24.986999999999998</v>
      </c>
      <c r="Q1131">
        <v>427.84699999999998</v>
      </c>
      <c r="X1131">
        <v>1119</v>
      </c>
      <c r="Y1131">
        <v>1119</v>
      </c>
      <c r="Z1131">
        <v>25.6</v>
      </c>
      <c r="AA1131">
        <v>583.96699999999998</v>
      </c>
      <c r="AF1131">
        <v>1120</v>
      </c>
      <c r="AG1131">
        <v>480.87399999999997</v>
      </c>
      <c r="AH1131">
        <v>72.907781326824249</v>
      </c>
      <c r="AI1131">
        <v>8.8238233333333316</v>
      </c>
      <c r="AJ1131">
        <v>7.2924159779614306E-2</v>
      </c>
    </row>
    <row r="1132" spans="4:36" x14ac:dyDescent="0.35">
      <c r="D1132">
        <v>1120</v>
      </c>
      <c r="E1132">
        <v>1120</v>
      </c>
      <c r="F1132">
        <v>24.507999999999999</v>
      </c>
      <c r="G1132">
        <v>430.90899999999999</v>
      </c>
      <c r="N1132">
        <v>1120</v>
      </c>
      <c r="O1132">
        <v>1120</v>
      </c>
      <c r="P1132">
        <v>24.994</v>
      </c>
      <c r="Q1132">
        <v>427.92700000000002</v>
      </c>
      <c r="X1132">
        <v>1120</v>
      </c>
      <c r="Y1132">
        <v>1120</v>
      </c>
      <c r="Z1132">
        <v>25.6</v>
      </c>
      <c r="AA1132">
        <v>584.18700000000001</v>
      </c>
      <c r="AF1132">
        <v>1121</v>
      </c>
      <c r="AG1132">
        <v>481.00766666666669</v>
      </c>
      <c r="AH1132">
        <v>72.968962357673419</v>
      </c>
      <c r="AI1132">
        <v>8.8317099999999993</v>
      </c>
      <c r="AJ1132">
        <v>7.2989338842975204E-2</v>
      </c>
    </row>
    <row r="1133" spans="4:36" x14ac:dyDescent="0.35">
      <c r="D1133">
        <v>1121</v>
      </c>
      <c r="E1133">
        <v>1121</v>
      </c>
      <c r="F1133">
        <v>24.495000000000001</v>
      </c>
      <c r="G1133">
        <v>431.03899999999999</v>
      </c>
      <c r="N1133">
        <v>1121</v>
      </c>
      <c r="O1133">
        <v>1121</v>
      </c>
      <c r="P1133">
        <v>25</v>
      </c>
      <c r="Q1133">
        <v>428.00900000000001</v>
      </c>
      <c r="X1133">
        <v>1121</v>
      </c>
      <c r="Y1133">
        <v>1121</v>
      </c>
      <c r="Z1133">
        <v>25.6</v>
      </c>
      <c r="AA1133">
        <v>584.40099999999995</v>
      </c>
      <c r="AF1133">
        <v>1122</v>
      </c>
      <c r="AG1133">
        <v>481.14966666666669</v>
      </c>
      <c r="AH1133">
        <v>73.020196299075167</v>
      </c>
      <c r="AI1133">
        <v>8.8395799999999962</v>
      </c>
      <c r="AJ1133">
        <v>7.3054380165289229E-2</v>
      </c>
    </row>
    <row r="1134" spans="4:36" x14ac:dyDescent="0.35">
      <c r="D1134">
        <v>1122</v>
      </c>
      <c r="E1134">
        <v>1122</v>
      </c>
      <c r="F1134">
        <v>24.489000000000001</v>
      </c>
      <c r="G1134">
        <v>431.15</v>
      </c>
      <c r="N1134">
        <v>1122</v>
      </c>
      <c r="O1134">
        <v>1122</v>
      </c>
      <c r="P1134">
        <v>25.006</v>
      </c>
      <c r="Q1134">
        <v>428.08100000000002</v>
      </c>
      <c r="X1134">
        <v>1122</v>
      </c>
      <c r="Y1134">
        <v>1122</v>
      </c>
      <c r="Z1134">
        <v>25.6</v>
      </c>
      <c r="AA1134">
        <v>584.59199999999998</v>
      </c>
      <c r="AF1134">
        <v>1123</v>
      </c>
      <c r="AG1134">
        <v>481.27433333333329</v>
      </c>
      <c r="AH1134">
        <v>73.067365603409002</v>
      </c>
      <c r="AI1134">
        <v>8.847789999999998</v>
      </c>
      <c r="AJ1134">
        <v>7.312223140495866E-2</v>
      </c>
    </row>
    <row r="1135" spans="4:36" x14ac:dyDescent="0.35">
      <c r="D1135">
        <v>1123</v>
      </c>
      <c r="E1135">
        <v>1123</v>
      </c>
      <c r="F1135">
        <v>24.477</v>
      </c>
      <c r="G1135">
        <v>431.23899999999998</v>
      </c>
      <c r="N1135">
        <v>1123</v>
      </c>
      <c r="O1135">
        <v>1123</v>
      </c>
      <c r="P1135">
        <v>25.013000000000002</v>
      </c>
      <c r="Q1135">
        <v>428.16500000000002</v>
      </c>
      <c r="X1135">
        <v>1123</v>
      </c>
      <c r="Y1135">
        <v>1123</v>
      </c>
      <c r="Z1135">
        <v>25.6</v>
      </c>
      <c r="AA1135">
        <v>584.78800000000001</v>
      </c>
      <c r="AF1135">
        <v>1124</v>
      </c>
      <c r="AG1135">
        <v>481.39733333333334</v>
      </c>
      <c r="AH1135">
        <v>73.11901182015211</v>
      </c>
      <c r="AI1135">
        <v>8.8567166666666655</v>
      </c>
      <c r="AJ1135">
        <v>7.3196005509641865E-2</v>
      </c>
    </row>
    <row r="1136" spans="4:36" x14ac:dyDescent="0.35">
      <c r="D1136">
        <v>1124</v>
      </c>
      <c r="E1136">
        <v>1124</v>
      </c>
      <c r="F1136">
        <v>24.468</v>
      </c>
      <c r="G1136">
        <v>431.38099999999997</v>
      </c>
      <c r="N1136">
        <v>1124</v>
      </c>
      <c r="O1136">
        <v>1124</v>
      </c>
      <c r="P1136">
        <v>25.018999999999998</v>
      </c>
      <c r="Q1136">
        <v>428.25400000000002</v>
      </c>
      <c r="X1136">
        <v>1124</v>
      </c>
      <c r="Y1136">
        <v>1124</v>
      </c>
      <c r="Z1136">
        <v>25.6</v>
      </c>
      <c r="AA1136">
        <v>584.98900000000003</v>
      </c>
      <c r="AF1136">
        <v>1125</v>
      </c>
      <c r="AG1136">
        <v>481.54133333333334</v>
      </c>
      <c r="AH1136">
        <v>73.159685329801562</v>
      </c>
      <c r="AI1136">
        <v>8.8645533333333315</v>
      </c>
      <c r="AJ1136">
        <v>7.3260771349862239E-2</v>
      </c>
    </row>
    <row r="1137" spans="4:36" x14ac:dyDescent="0.35">
      <c r="D1137">
        <v>1125</v>
      </c>
      <c r="E1137">
        <v>1125</v>
      </c>
      <c r="F1137">
        <v>24.457999999999998</v>
      </c>
      <c r="G1137">
        <v>431.50799999999998</v>
      </c>
      <c r="N1137">
        <v>1125</v>
      </c>
      <c r="O1137">
        <v>1125</v>
      </c>
      <c r="P1137">
        <v>25.026</v>
      </c>
      <c r="Q1137">
        <v>428.327</v>
      </c>
      <c r="X1137">
        <v>1125</v>
      </c>
      <c r="Y1137">
        <v>1125</v>
      </c>
      <c r="Z1137">
        <v>25.6</v>
      </c>
      <c r="AA1137">
        <v>585.17700000000002</v>
      </c>
      <c r="AF1137">
        <v>1126</v>
      </c>
      <c r="AG1137">
        <v>481.67066666666665</v>
      </c>
      <c r="AH1137">
        <v>73.201550394935282</v>
      </c>
      <c r="AI1137">
        <v>8.8725933333333327</v>
      </c>
      <c r="AJ1137">
        <v>7.3327217630853994E-2</v>
      </c>
    </row>
    <row r="1138" spans="4:36" x14ac:dyDescent="0.35">
      <c r="D1138">
        <v>1126</v>
      </c>
      <c r="E1138">
        <v>1126</v>
      </c>
      <c r="F1138">
        <v>24.45</v>
      </c>
      <c r="G1138">
        <v>431.64600000000002</v>
      </c>
      <c r="N1138">
        <v>1126</v>
      </c>
      <c r="O1138">
        <v>1126</v>
      </c>
      <c r="P1138">
        <v>25.032</v>
      </c>
      <c r="Q1138">
        <v>428.404</v>
      </c>
      <c r="X1138">
        <v>1126</v>
      </c>
      <c r="Y1138">
        <v>1126</v>
      </c>
      <c r="Z1138">
        <v>25.6</v>
      </c>
      <c r="AA1138">
        <v>585.40499999999997</v>
      </c>
      <c r="AF1138">
        <v>1127</v>
      </c>
      <c r="AG1138">
        <v>481.81833333333333</v>
      </c>
      <c r="AH1138">
        <v>73.258791392038646</v>
      </c>
      <c r="AI1138">
        <v>8.8804566666666656</v>
      </c>
      <c r="AJ1138">
        <v>7.33922038567493E-2</v>
      </c>
    </row>
    <row r="1139" spans="4:36" x14ac:dyDescent="0.35">
      <c r="D1139">
        <v>1127</v>
      </c>
      <c r="E1139">
        <v>1127</v>
      </c>
      <c r="F1139">
        <v>24.443999999999999</v>
      </c>
      <c r="G1139">
        <v>431.73899999999998</v>
      </c>
      <c r="N1139">
        <v>1127</v>
      </c>
      <c r="O1139">
        <v>1127</v>
      </c>
      <c r="P1139">
        <v>25.039000000000001</v>
      </c>
      <c r="Q1139">
        <v>428.48700000000002</v>
      </c>
      <c r="X1139">
        <v>1127</v>
      </c>
      <c r="Y1139">
        <v>1127</v>
      </c>
      <c r="Z1139">
        <v>25.6</v>
      </c>
      <c r="AA1139">
        <v>585.601</v>
      </c>
      <c r="AF1139">
        <v>1128</v>
      </c>
      <c r="AG1139">
        <v>481.94233333333335</v>
      </c>
      <c r="AH1139">
        <v>73.309768595703176</v>
      </c>
      <c r="AI1139">
        <v>8.8881566666666636</v>
      </c>
      <c r="AJ1139">
        <v>7.3455840220385649E-2</v>
      </c>
    </row>
    <row r="1140" spans="4:36" x14ac:dyDescent="0.35">
      <c r="D1140">
        <v>1128</v>
      </c>
      <c r="E1140">
        <v>1128</v>
      </c>
      <c r="F1140">
        <v>24.437000000000001</v>
      </c>
      <c r="G1140">
        <v>431.87799999999999</v>
      </c>
      <c r="N1140">
        <v>1128</v>
      </c>
      <c r="O1140">
        <v>1128</v>
      </c>
      <c r="P1140">
        <v>25.042000000000002</v>
      </c>
      <c r="Q1140">
        <v>428.56900000000002</v>
      </c>
      <c r="X1140">
        <v>1128</v>
      </c>
      <c r="Y1140">
        <v>1128</v>
      </c>
      <c r="Z1140">
        <v>25.6</v>
      </c>
      <c r="AA1140">
        <v>585.78099999999995</v>
      </c>
      <c r="AF1140">
        <v>1129</v>
      </c>
      <c r="AG1140">
        <v>482.07599999999996</v>
      </c>
      <c r="AH1140">
        <v>73.342950758747364</v>
      </c>
      <c r="AI1140">
        <v>8.8963466666666644</v>
      </c>
      <c r="AJ1140">
        <v>7.3523526170798881E-2</v>
      </c>
    </row>
    <row r="1141" spans="4:36" x14ac:dyDescent="0.35">
      <c r="D1141">
        <v>1129</v>
      </c>
      <c r="E1141">
        <v>1129</v>
      </c>
      <c r="F1141">
        <v>24.431000000000001</v>
      </c>
      <c r="G1141">
        <v>432</v>
      </c>
      <c r="N1141">
        <v>1129</v>
      </c>
      <c r="O1141">
        <v>1129</v>
      </c>
      <c r="P1141">
        <v>25.045000000000002</v>
      </c>
      <c r="Q1141">
        <v>428.69099999999997</v>
      </c>
      <c r="X1141">
        <v>1129</v>
      </c>
      <c r="Y1141">
        <v>1129</v>
      </c>
      <c r="Z1141">
        <v>25.6</v>
      </c>
      <c r="AA1141">
        <v>585.96100000000001</v>
      </c>
      <c r="AF1141">
        <v>1130</v>
      </c>
      <c r="AG1141">
        <v>482.21733333333333</v>
      </c>
      <c r="AH1141">
        <v>73.370287584431651</v>
      </c>
      <c r="AI1141">
        <v>8.9053733333333298</v>
      </c>
      <c r="AJ1141">
        <v>7.3598126721763052E-2</v>
      </c>
    </row>
    <row r="1142" spans="4:36" x14ac:dyDescent="0.35">
      <c r="D1142">
        <v>1130</v>
      </c>
      <c r="E1142">
        <v>1130</v>
      </c>
      <c r="F1142">
        <v>24.423999999999999</v>
      </c>
      <c r="G1142">
        <v>432.1</v>
      </c>
      <c r="N1142">
        <v>1130</v>
      </c>
      <c r="O1142">
        <v>1130</v>
      </c>
      <c r="P1142">
        <v>25.047999999999998</v>
      </c>
      <c r="Q1142">
        <v>428.75599999999997</v>
      </c>
      <c r="X1142">
        <v>1130</v>
      </c>
      <c r="Y1142">
        <v>1130</v>
      </c>
      <c r="Z1142">
        <v>25.6</v>
      </c>
      <c r="AA1142">
        <v>586.15200000000004</v>
      </c>
      <c r="AF1142">
        <v>1131</v>
      </c>
      <c r="AG1142">
        <v>482.33600000000001</v>
      </c>
      <c r="AH1142">
        <v>73.421690600711983</v>
      </c>
      <c r="AI1142">
        <v>8.9122399999999971</v>
      </c>
      <c r="AJ1142">
        <v>7.3654876033057828E-2</v>
      </c>
    </row>
    <row r="1143" spans="4:36" x14ac:dyDescent="0.35">
      <c r="D1143">
        <v>1131</v>
      </c>
      <c r="E1143">
        <v>1131</v>
      </c>
      <c r="F1143">
        <v>24.417999999999999</v>
      </c>
      <c r="G1143">
        <v>432.226</v>
      </c>
      <c r="N1143">
        <v>1131</v>
      </c>
      <c r="O1143">
        <v>1131</v>
      </c>
      <c r="P1143">
        <v>25.052</v>
      </c>
      <c r="Q1143">
        <v>428.84399999999999</v>
      </c>
      <c r="X1143">
        <v>1131</v>
      </c>
      <c r="Y1143">
        <v>1131</v>
      </c>
      <c r="Z1143">
        <v>25.6</v>
      </c>
      <c r="AA1143">
        <v>586.34400000000005</v>
      </c>
      <c r="AF1143">
        <v>1132</v>
      </c>
      <c r="AG1143">
        <v>482.4713333333334</v>
      </c>
      <c r="AH1143">
        <v>73.462042994248904</v>
      </c>
      <c r="AI1143">
        <v>8.9199366666666631</v>
      </c>
      <c r="AJ1143">
        <v>7.3718484848484825E-2</v>
      </c>
    </row>
    <row r="1144" spans="4:36" x14ac:dyDescent="0.35">
      <c r="D1144">
        <v>1132</v>
      </c>
      <c r="E1144">
        <v>1132</v>
      </c>
      <c r="F1144">
        <v>24.411000000000001</v>
      </c>
      <c r="G1144">
        <v>432.351</v>
      </c>
      <c r="N1144">
        <v>1132</v>
      </c>
      <c r="O1144">
        <v>1132</v>
      </c>
      <c r="P1144">
        <v>25.055</v>
      </c>
      <c r="Q1144">
        <v>428.94400000000002</v>
      </c>
      <c r="X1144">
        <v>1132</v>
      </c>
      <c r="Y1144">
        <v>1132</v>
      </c>
      <c r="Z1144">
        <v>25.6</v>
      </c>
      <c r="AA1144">
        <v>586.54200000000003</v>
      </c>
      <c r="AF1144">
        <v>1133</v>
      </c>
      <c r="AG1144">
        <v>482.61233333333331</v>
      </c>
      <c r="AH1144">
        <v>73.502533390958149</v>
      </c>
      <c r="AI1144">
        <v>8.928826666666664</v>
      </c>
      <c r="AJ1144">
        <v>7.3791955922864985E-2</v>
      </c>
    </row>
    <row r="1145" spans="4:36" x14ac:dyDescent="0.35">
      <c r="D1145">
        <v>1133</v>
      </c>
      <c r="E1145">
        <v>1133</v>
      </c>
      <c r="F1145">
        <v>24.405000000000001</v>
      </c>
      <c r="G1145">
        <v>432.45299999999997</v>
      </c>
      <c r="N1145">
        <v>1133</v>
      </c>
      <c r="O1145">
        <v>1133</v>
      </c>
      <c r="P1145">
        <v>25.058</v>
      </c>
      <c r="Q1145">
        <v>429.029</v>
      </c>
      <c r="X1145">
        <v>1133</v>
      </c>
      <c r="Y1145">
        <v>1133</v>
      </c>
      <c r="Z1145">
        <v>25.6</v>
      </c>
      <c r="AA1145">
        <v>586.70799999999997</v>
      </c>
      <c r="AF1145">
        <v>1134</v>
      </c>
      <c r="AG1145">
        <v>482.73</v>
      </c>
      <c r="AH1145">
        <v>73.536835699305257</v>
      </c>
      <c r="AI1145">
        <v>8.9370099999999972</v>
      </c>
      <c r="AJ1145">
        <v>7.3859586776859484E-2</v>
      </c>
    </row>
    <row r="1146" spans="4:36" x14ac:dyDescent="0.35">
      <c r="D1146">
        <v>1134</v>
      </c>
      <c r="E1146">
        <v>1134</v>
      </c>
      <c r="F1146">
        <v>24.402000000000001</v>
      </c>
      <c r="G1146">
        <v>432.45299999999997</v>
      </c>
      <c r="N1146">
        <v>1134</v>
      </c>
      <c r="O1146">
        <v>1134</v>
      </c>
      <c r="P1146">
        <v>25.061</v>
      </c>
      <c r="Q1146">
        <v>429.10700000000003</v>
      </c>
      <c r="X1146">
        <v>1134</v>
      </c>
      <c r="Y1146">
        <v>1134</v>
      </c>
      <c r="Z1146">
        <v>25.6</v>
      </c>
      <c r="AA1146">
        <v>586.90099999999995</v>
      </c>
      <c r="AF1146">
        <v>1135</v>
      </c>
      <c r="AG1146">
        <v>482.82033333333334</v>
      </c>
      <c r="AH1146">
        <v>73.608821071631695</v>
      </c>
      <c r="AI1146">
        <v>8.9460366666666644</v>
      </c>
      <c r="AJ1146">
        <v>7.3934187327823669E-2</v>
      </c>
    </row>
    <row r="1147" spans="4:36" x14ac:dyDescent="0.35">
      <c r="D1147">
        <v>1135</v>
      </c>
      <c r="E1147">
        <v>1135</v>
      </c>
      <c r="F1147">
        <v>24.395</v>
      </c>
      <c r="G1147">
        <v>432.59100000000001</v>
      </c>
      <c r="N1147">
        <v>1135</v>
      </c>
      <c r="O1147">
        <v>1135</v>
      </c>
      <c r="P1147">
        <v>25.065000000000001</v>
      </c>
      <c r="Q1147">
        <v>429.22500000000002</v>
      </c>
      <c r="X1147">
        <v>1135</v>
      </c>
      <c r="Y1147">
        <v>1135</v>
      </c>
      <c r="Z1147">
        <v>25.6</v>
      </c>
      <c r="AA1147">
        <v>587.06600000000003</v>
      </c>
      <c r="AF1147">
        <v>1136</v>
      </c>
      <c r="AG1147">
        <v>482.96066666666667</v>
      </c>
      <c r="AH1147">
        <v>73.626411974387423</v>
      </c>
      <c r="AI1147">
        <v>8.9529033333333317</v>
      </c>
      <c r="AJ1147">
        <v>7.3990936639118446E-2</v>
      </c>
    </row>
    <row r="1148" spans="4:36" x14ac:dyDescent="0.35">
      <c r="D1148">
        <v>1136</v>
      </c>
      <c r="E1148">
        <v>1136</v>
      </c>
      <c r="F1148">
        <v>24.388999999999999</v>
      </c>
      <c r="G1148">
        <v>432.69099999999997</v>
      </c>
      <c r="N1148">
        <v>1136</v>
      </c>
      <c r="O1148">
        <v>1136</v>
      </c>
      <c r="P1148">
        <v>25.065999999999999</v>
      </c>
      <c r="Q1148">
        <v>429.22500000000002</v>
      </c>
      <c r="X1148">
        <v>1136</v>
      </c>
      <c r="Y1148">
        <v>1136</v>
      </c>
      <c r="Z1148">
        <v>25.6</v>
      </c>
      <c r="AA1148">
        <v>587.26300000000003</v>
      </c>
      <c r="AF1148">
        <v>1137</v>
      </c>
      <c r="AG1148">
        <v>483.05966666666671</v>
      </c>
      <c r="AH1148">
        <v>73.696468921892972</v>
      </c>
      <c r="AI1148">
        <v>8.9605999999999995</v>
      </c>
      <c r="AJ1148">
        <v>7.4054545454545456E-2</v>
      </c>
    </row>
    <row r="1149" spans="4:36" x14ac:dyDescent="0.35">
      <c r="D1149">
        <v>1137</v>
      </c>
      <c r="E1149">
        <v>1137</v>
      </c>
      <c r="F1149">
        <v>24.382000000000001</v>
      </c>
      <c r="G1149">
        <v>432.80099999999999</v>
      </c>
      <c r="N1149">
        <v>1137</v>
      </c>
      <c r="O1149">
        <v>1137</v>
      </c>
      <c r="P1149">
        <v>25.068999999999999</v>
      </c>
      <c r="Q1149">
        <v>429.26900000000001</v>
      </c>
      <c r="X1149">
        <v>1137</v>
      </c>
      <c r="Y1149">
        <v>1137</v>
      </c>
      <c r="Z1149">
        <v>25.6</v>
      </c>
      <c r="AA1149">
        <v>587.44500000000005</v>
      </c>
      <c r="AF1149">
        <v>1138</v>
      </c>
      <c r="AG1149">
        <v>483.17166666666668</v>
      </c>
      <c r="AH1149">
        <v>73.746479189781098</v>
      </c>
      <c r="AI1149">
        <v>8.9694900000000004</v>
      </c>
      <c r="AJ1149">
        <v>7.4128016528925617E-2</v>
      </c>
    </row>
    <row r="1150" spans="4:36" x14ac:dyDescent="0.35">
      <c r="D1150">
        <v>1138</v>
      </c>
      <c r="E1150">
        <v>1138</v>
      </c>
      <c r="F1150">
        <v>24.376000000000001</v>
      </c>
      <c r="G1150">
        <v>432.91300000000001</v>
      </c>
      <c r="N1150">
        <v>1138</v>
      </c>
      <c r="O1150">
        <v>1138</v>
      </c>
      <c r="P1150">
        <v>25.073</v>
      </c>
      <c r="Q1150">
        <v>429.34500000000003</v>
      </c>
      <c r="X1150">
        <v>1138</v>
      </c>
      <c r="Y1150">
        <v>1138</v>
      </c>
      <c r="Z1150">
        <v>25.6</v>
      </c>
      <c r="AA1150">
        <v>587.62699999999995</v>
      </c>
      <c r="AF1150">
        <v>1139</v>
      </c>
      <c r="AG1150">
        <v>483.29500000000002</v>
      </c>
      <c r="AH1150">
        <v>73.788243526097887</v>
      </c>
      <c r="AI1150">
        <v>8.9776733333333336</v>
      </c>
      <c r="AJ1150">
        <v>7.4195647382920116E-2</v>
      </c>
    </row>
    <row r="1151" spans="4:36" x14ac:dyDescent="0.35">
      <c r="D1151">
        <v>1139</v>
      </c>
      <c r="E1151">
        <v>1139</v>
      </c>
      <c r="F1151">
        <v>24.369</v>
      </c>
      <c r="G1151">
        <v>433.02199999999999</v>
      </c>
      <c r="N1151">
        <v>1139</v>
      </c>
      <c r="O1151">
        <v>1139</v>
      </c>
      <c r="P1151">
        <v>25.082000000000001</v>
      </c>
      <c r="Q1151">
        <v>429.42399999999998</v>
      </c>
      <c r="X1151">
        <v>1139</v>
      </c>
      <c r="Y1151">
        <v>1139</v>
      </c>
      <c r="Z1151">
        <v>25.6</v>
      </c>
      <c r="AA1151">
        <v>587.81500000000005</v>
      </c>
      <c r="AF1151">
        <v>1140</v>
      </c>
      <c r="AG1151">
        <v>483.4203333333333</v>
      </c>
      <c r="AH1151">
        <v>73.832789564589035</v>
      </c>
      <c r="AI1151">
        <v>8.9866999999999972</v>
      </c>
      <c r="AJ1151">
        <v>7.4270247933884273E-2</v>
      </c>
    </row>
    <row r="1152" spans="4:36" x14ac:dyDescent="0.35">
      <c r="D1152">
        <v>1140</v>
      </c>
      <c r="E1152">
        <v>1140</v>
      </c>
      <c r="F1152">
        <v>24.363</v>
      </c>
      <c r="G1152">
        <v>433.14100000000002</v>
      </c>
      <c r="N1152">
        <v>1140</v>
      </c>
      <c r="O1152">
        <v>1140</v>
      </c>
      <c r="P1152">
        <v>25.088999999999999</v>
      </c>
      <c r="Q1152">
        <v>429.50599999999997</v>
      </c>
      <c r="X1152">
        <v>1140</v>
      </c>
      <c r="Y1152">
        <v>1140</v>
      </c>
      <c r="Z1152">
        <v>25.6</v>
      </c>
      <c r="AA1152">
        <v>588.00400000000002</v>
      </c>
      <c r="AF1152">
        <v>1141</v>
      </c>
      <c r="AG1152">
        <v>483.55033333333336</v>
      </c>
      <c r="AH1152">
        <v>73.874802498701627</v>
      </c>
      <c r="AI1152">
        <v>8.9935666666666663</v>
      </c>
      <c r="AJ1152">
        <v>7.4326997245179063E-2</v>
      </c>
    </row>
    <row r="1153" spans="4:36" x14ac:dyDescent="0.35">
      <c r="D1153">
        <v>1141</v>
      </c>
      <c r="E1153">
        <v>1141</v>
      </c>
      <c r="F1153">
        <v>24.356000000000002</v>
      </c>
      <c r="G1153">
        <v>433.245</v>
      </c>
      <c r="N1153">
        <v>1141</v>
      </c>
      <c r="O1153">
        <v>1141</v>
      </c>
      <c r="P1153">
        <v>25.094999999999999</v>
      </c>
      <c r="Q1153">
        <v>429.61799999999999</v>
      </c>
      <c r="X1153">
        <v>1141</v>
      </c>
      <c r="Y1153">
        <v>1141</v>
      </c>
      <c r="Z1153">
        <v>25.6</v>
      </c>
      <c r="AA1153">
        <v>588.17100000000005</v>
      </c>
      <c r="AF1153">
        <v>1142</v>
      </c>
      <c r="AG1153">
        <v>483.67800000000005</v>
      </c>
      <c r="AH1153">
        <v>73.902544245783304</v>
      </c>
      <c r="AI1153">
        <v>9.0012633333333341</v>
      </c>
      <c r="AJ1153">
        <v>7.439060606060606E-2</v>
      </c>
    </row>
    <row r="1154" spans="4:36" x14ac:dyDescent="0.35">
      <c r="D1154">
        <v>1142</v>
      </c>
      <c r="E1154">
        <v>1142</v>
      </c>
      <c r="F1154">
        <v>24.35</v>
      </c>
      <c r="G1154">
        <v>433.35500000000002</v>
      </c>
      <c r="N1154">
        <v>1142</v>
      </c>
      <c r="O1154">
        <v>1142</v>
      </c>
      <c r="P1154">
        <v>25.102</v>
      </c>
      <c r="Q1154">
        <v>429.70699999999999</v>
      </c>
      <c r="X1154">
        <v>1142</v>
      </c>
      <c r="Y1154">
        <v>1142</v>
      </c>
      <c r="Z1154">
        <v>25.6</v>
      </c>
      <c r="AA1154">
        <v>588.37900000000002</v>
      </c>
      <c r="AF1154">
        <v>1143</v>
      </c>
      <c r="AG1154">
        <v>483.81366666666668</v>
      </c>
      <c r="AH1154">
        <v>73.953853527423263</v>
      </c>
      <c r="AI1154">
        <v>9.010153333333335</v>
      </c>
      <c r="AJ1154">
        <v>7.4464077134986234E-2</v>
      </c>
    </row>
    <row r="1155" spans="4:36" x14ac:dyDescent="0.35">
      <c r="D1155">
        <v>1143</v>
      </c>
      <c r="E1155">
        <v>1143</v>
      </c>
      <c r="F1155">
        <v>24.344000000000001</v>
      </c>
      <c r="G1155">
        <v>433.459</v>
      </c>
      <c r="N1155">
        <v>1143</v>
      </c>
      <c r="O1155">
        <v>1143</v>
      </c>
      <c r="P1155">
        <v>25.108000000000001</v>
      </c>
      <c r="Q1155">
        <v>429.738</v>
      </c>
      <c r="X1155">
        <v>1143</v>
      </c>
      <c r="Y1155">
        <v>1143</v>
      </c>
      <c r="Z1155">
        <v>25.6</v>
      </c>
      <c r="AA1155">
        <v>588.56799999999998</v>
      </c>
      <c r="AF1155">
        <v>1144</v>
      </c>
      <c r="AG1155">
        <v>483.92166666666668</v>
      </c>
      <c r="AH1155">
        <v>74.01172326207633</v>
      </c>
      <c r="AI1155">
        <v>9.0183366666666682</v>
      </c>
      <c r="AJ1155">
        <v>7.4531707988980733E-2</v>
      </c>
    </row>
    <row r="1156" spans="4:36" x14ac:dyDescent="0.35">
      <c r="D1156">
        <v>1144</v>
      </c>
      <c r="E1156">
        <v>1144</v>
      </c>
      <c r="F1156">
        <v>24.337</v>
      </c>
      <c r="G1156">
        <v>433.56599999999997</v>
      </c>
      <c r="N1156">
        <v>1144</v>
      </c>
      <c r="O1156">
        <v>1144</v>
      </c>
      <c r="P1156">
        <v>25.111000000000001</v>
      </c>
      <c r="Q1156">
        <v>429.81299999999999</v>
      </c>
      <c r="X1156">
        <v>1144</v>
      </c>
      <c r="Y1156">
        <v>1144</v>
      </c>
      <c r="Z1156">
        <v>25.6</v>
      </c>
      <c r="AA1156">
        <v>588.75900000000001</v>
      </c>
      <c r="AF1156">
        <v>1145</v>
      </c>
      <c r="AG1156">
        <v>484.04599999999999</v>
      </c>
      <c r="AH1156">
        <v>74.0591229086601</v>
      </c>
      <c r="AI1156">
        <v>9.0273633333333336</v>
      </c>
      <c r="AJ1156">
        <v>7.4606308539944904E-2</v>
      </c>
    </row>
    <row r="1157" spans="4:36" x14ac:dyDescent="0.35">
      <c r="D1157">
        <v>1145</v>
      </c>
      <c r="E1157">
        <v>1145</v>
      </c>
      <c r="F1157">
        <v>24.331</v>
      </c>
      <c r="G1157">
        <v>433.66199999999998</v>
      </c>
      <c r="N1157">
        <v>1145</v>
      </c>
      <c r="O1157">
        <v>1145</v>
      </c>
      <c r="P1157">
        <v>25.117999999999999</v>
      </c>
      <c r="Q1157">
        <v>429.87900000000002</v>
      </c>
      <c r="X1157">
        <v>1145</v>
      </c>
      <c r="Y1157">
        <v>1145</v>
      </c>
      <c r="Z1157">
        <v>25.6</v>
      </c>
      <c r="AA1157">
        <v>588.94799999999998</v>
      </c>
      <c r="AF1157">
        <v>1146</v>
      </c>
      <c r="AG1157">
        <v>484.16300000000001</v>
      </c>
      <c r="AH1157">
        <v>74.110277924185112</v>
      </c>
      <c r="AI1157">
        <v>9.0342300000000026</v>
      </c>
      <c r="AJ1157">
        <v>7.4663057851239695E-2</v>
      </c>
    </row>
    <row r="1158" spans="4:36" x14ac:dyDescent="0.35">
      <c r="D1158">
        <v>1146</v>
      </c>
      <c r="E1158">
        <v>1146</v>
      </c>
      <c r="F1158">
        <v>24.327000000000002</v>
      </c>
      <c r="G1158">
        <v>433.66199999999998</v>
      </c>
      <c r="N1158">
        <v>1146</v>
      </c>
      <c r="O1158">
        <v>1146</v>
      </c>
      <c r="P1158">
        <v>25.123999999999999</v>
      </c>
      <c r="Q1158">
        <v>429.952</v>
      </c>
      <c r="X1158">
        <v>1146</v>
      </c>
      <c r="Y1158">
        <v>1146</v>
      </c>
      <c r="Z1158">
        <v>25.6</v>
      </c>
      <c r="AA1158">
        <v>589.13900000000001</v>
      </c>
      <c r="AF1158">
        <v>1147</v>
      </c>
      <c r="AG1158">
        <v>484.25099999999998</v>
      </c>
      <c r="AH1158">
        <v>74.182479661080876</v>
      </c>
      <c r="AI1158">
        <v>9.0419266666666687</v>
      </c>
      <c r="AJ1158">
        <v>7.4726666666666677E-2</v>
      </c>
    </row>
    <row r="1159" spans="4:36" x14ac:dyDescent="0.35">
      <c r="D1159">
        <v>1147</v>
      </c>
      <c r="E1159">
        <v>1147</v>
      </c>
      <c r="F1159">
        <v>24.321000000000002</v>
      </c>
      <c r="G1159">
        <v>433.77699999999999</v>
      </c>
      <c r="N1159">
        <v>1147</v>
      </c>
      <c r="O1159">
        <v>1147</v>
      </c>
      <c r="P1159">
        <v>25.131</v>
      </c>
      <c r="Q1159">
        <v>430.02</v>
      </c>
      <c r="X1159">
        <v>1147</v>
      </c>
      <c r="Y1159">
        <v>1147</v>
      </c>
      <c r="Z1159">
        <v>25.6</v>
      </c>
      <c r="AA1159">
        <v>589.33699999999999</v>
      </c>
      <c r="AF1159">
        <v>1148</v>
      </c>
      <c r="AG1159">
        <v>484.37799999999999</v>
      </c>
      <c r="AH1159">
        <v>74.233067757345751</v>
      </c>
      <c r="AI1159">
        <v>9.0508166666666696</v>
      </c>
      <c r="AJ1159">
        <v>7.4800137741046852E-2</v>
      </c>
    </row>
    <row r="1160" spans="4:36" x14ac:dyDescent="0.35">
      <c r="D1160">
        <v>1148</v>
      </c>
      <c r="E1160">
        <v>1148</v>
      </c>
      <c r="F1160">
        <v>24.318000000000001</v>
      </c>
      <c r="G1160">
        <v>433.86900000000003</v>
      </c>
      <c r="N1160">
        <v>1148</v>
      </c>
      <c r="O1160">
        <v>1148</v>
      </c>
      <c r="P1160">
        <v>25.134</v>
      </c>
      <c r="Q1160">
        <v>430.09800000000001</v>
      </c>
      <c r="X1160">
        <v>1148</v>
      </c>
      <c r="Y1160">
        <v>1148</v>
      </c>
      <c r="Z1160">
        <v>25.6</v>
      </c>
      <c r="AA1160">
        <v>589.51800000000003</v>
      </c>
      <c r="AF1160">
        <v>1149</v>
      </c>
      <c r="AG1160">
        <v>484.49500000000006</v>
      </c>
      <c r="AH1160">
        <v>74.278431176216486</v>
      </c>
      <c r="AI1160">
        <v>9.0590000000000046</v>
      </c>
      <c r="AJ1160">
        <v>7.4867768595041365E-2</v>
      </c>
    </row>
    <row r="1161" spans="4:36" x14ac:dyDescent="0.35">
      <c r="D1161">
        <v>1149</v>
      </c>
      <c r="E1161">
        <v>1149</v>
      </c>
      <c r="F1161">
        <v>24.315000000000001</v>
      </c>
      <c r="G1161">
        <v>433.96899999999999</v>
      </c>
      <c r="N1161">
        <v>1149</v>
      </c>
      <c r="O1161">
        <v>1149</v>
      </c>
      <c r="P1161">
        <v>25.137</v>
      </c>
      <c r="Q1161">
        <v>430.16899999999998</v>
      </c>
      <c r="X1161">
        <v>1149</v>
      </c>
      <c r="Y1161">
        <v>1149</v>
      </c>
      <c r="Z1161">
        <v>25.6</v>
      </c>
      <c r="AA1161">
        <v>589.71600000000001</v>
      </c>
      <c r="AF1161">
        <v>1150</v>
      </c>
      <c r="AG1161">
        <v>484.61799999999999</v>
      </c>
      <c r="AH1161">
        <v>74.331698949146869</v>
      </c>
      <c r="AI1161">
        <v>9.0680266666666736</v>
      </c>
      <c r="AJ1161">
        <v>7.4942369146005564E-2</v>
      </c>
    </row>
    <row r="1162" spans="4:36" x14ac:dyDescent="0.35">
      <c r="D1162">
        <v>1150</v>
      </c>
      <c r="E1162">
        <v>1150</v>
      </c>
      <c r="F1162">
        <v>24.311</v>
      </c>
      <c r="G1162">
        <v>434.07400000000001</v>
      </c>
      <c r="N1162">
        <v>1150</v>
      </c>
      <c r="O1162">
        <v>1150</v>
      </c>
      <c r="P1162">
        <v>25.14</v>
      </c>
      <c r="Q1162">
        <v>430.24400000000003</v>
      </c>
      <c r="X1162">
        <v>1150</v>
      </c>
      <c r="Y1162">
        <v>1150</v>
      </c>
      <c r="Z1162">
        <v>25.591999999999999</v>
      </c>
      <c r="AA1162">
        <v>589.90800000000002</v>
      </c>
      <c r="AF1162">
        <v>1151</v>
      </c>
      <c r="AG1162">
        <v>484.74200000000002</v>
      </c>
      <c r="AH1162">
        <v>74.380028197538692</v>
      </c>
      <c r="AI1162">
        <v>9.0748933333333373</v>
      </c>
      <c r="AJ1162">
        <v>7.4999118457300312E-2</v>
      </c>
    </row>
    <row r="1163" spans="4:36" x14ac:dyDescent="0.35">
      <c r="D1163">
        <v>1151</v>
      </c>
      <c r="E1163">
        <v>1151</v>
      </c>
      <c r="F1163">
        <v>24.308</v>
      </c>
      <c r="G1163">
        <v>434.16500000000002</v>
      </c>
      <c r="N1163">
        <v>1151</v>
      </c>
      <c r="O1163">
        <v>1151</v>
      </c>
      <c r="P1163">
        <v>25.141999999999999</v>
      </c>
      <c r="Q1163">
        <v>430.30700000000002</v>
      </c>
      <c r="X1163">
        <v>1151</v>
      </c>
      <c r="Y1163">
        <v>1151</v>
      </c>
      <c r="Z1163">
        <v>25.588999999999999</v>
      </c>
      <c r="AA1163">
        <v>590.10199999999998</v>
      </c>
      <c r="AF1163">
        <v>1152</v>
      </c>
      <c r="AG1163">
        <v>484.858</v>
      </c>
      <c r="AH1163">
        <v>74.43541134433255</v>
      </c>
      <c r="AI1163">
        <v>9.0825900000000068</v>
      </c>
      <c r="AJ1163">
        <v>7.5062727272727323E-2</v>
      </c>
    </row>
    <row r="1164" spans="4:36" x14ac:dyDescent="0.35">
      <c r="D1164">
        <v>1152</v>
      </c>
      <c r="E1164">
        <v>1152</v>
      </c>
      <c r="F1164">
        <v>24.306000000000001</v>
      </c>
      <c r="G1164">
        <v>434.28199999999998</v>
      </c>
      <c r="N1164">
        <v>1152</v>
      </c>
      <c r="O1164">
        <v>1152</v>
      </c>
      <c r="P1164">
        <v>25.145</v>
      </c>
      <c r="Q1164">
        <v>430.375</v>
      </c>
      <c r="X1164">
        <v>1152</v>
      </c>
      <c r="Y1164">
        <v>1152</v>
      </c>
      <c r="Z1164">
        <v>25.585000000000001</v>
      </c>
      <c r="AA1164">
        <v>590.26499999999999</v>
      </c>
      <c r="AF1164">
        <v>1153</v>
      </c>
      <c r="AG1164">
        <v>484.97399999999999</v>
      </c>
      <c r="AH1164">
        <v>74.469063702094786</v>
      </c>
      <c r="AI1164">
        <v>9.091480000000006</v>
      </c>
      <c r="AJ1164">
        <v>7.5136198347107483E-2</v>
      </c>
    </row>
    <row r="1165" spans="4:36" x14ac:dyDescent="0.35">
      <c r="D1165">
        <v>1153</v>
      </c>
      <c r="E1165">
        <v>1153</v>
      </c>
      <c r="F1165">
        <v>24.303000000000001</v>
      </c>
      <c r="G1165">
        <v>434.37700000000001</v>
      </c>
      <c r="N1165">
        <v>1153</v>
      </c>
      <c r="O1165">
        <v>1153</v>
      </c>
      <c r="P1165">
        <v>25.148</v>
      </c>
      <c r="Q1165">
        <v>430.43099999999998</v>
      </c>
      <c r="X1165">
        <v>1153</v>
      </c>
      <c r="Y1165">
        <v>1153</v>
      </c>
      <c r="Z1165">
        <v>25.582000000000001</v>
      </c>
      <c r="AA1165">
        <v>590.43299999999999</v>
      </c>
      <c r="AF1165">
        <v>1154</v>
      </c>
      <c r="AG1165">
        <v>485.08033333333333</v>
      </c>
      <c r="AH1165">
        <v>74.513001144468234</v>
      </c>
      <c r="AI1165">
        <v>9.099663333333341</v>
      </c>
      <c r="AJ1165">
        <v>7.5203829201101996E-2</v>
      </c>
    </row>
    <row r="1166" spans="4:36" x14ac:dyDescent="0.35">
      <c r="D1166">
        <v>1154</v>
      </c>
      <c r="E1166">
        <v>1154</v>
      </c>
      <c r="F1166">
        <v>24.3</v>
      </c>
      <c r="G1166">
        <v>434.46699999999998</v>
      </c>
      <c r="N1166">
        <v>1154</v>
      </c>
      <c r="O1166">
        <v>1154</v>
      </c>
      <c r="P1166">
        <v>25.152000000000001</v>
      </c>
      <c r="Q1166">
        <v>430.48700000000002</v>
      </c>
      <c r="X1166">
        <v>1154</v>
      </c>
      <c r="Y1166">
        <v>1154</v>
      </c>
      <c r="Z1166">
        <v>25.579000000000001</v>
      </c>
      <c r="AA1166">
        <v>590.63099999999997</v>
      </c>
      <c r="AF1166">
        <v>1155</v>
      </c>
      <c r="AG1166">
        <v>485.19499999999999</v>
      </c>
      <c r="AH1166">
        <v>74.572214092560557</v>
      </c>
      <c r="AI1166">
        <v>9.1086900000000099</v>
      </c>
      <c r="AJ1166">
        <v>7.5278429752066195E-2</v>
      </c>
    </row>
    <row r="1167" spans="4:36" x14ac:dyDescent="0.35">
      <c r="D1167">
        <v>1155</v>
      </c>
      <c r="E1167">
        <v>1155</v>
      </c>
      <c r="F1167">
        <v>24.3</v>
      </c>
      <c r="G1167">
        <v>434.56200000000001</v>
      </c>
      <c r="N1167">
        <v>1155</v>
      </c>
      <c r="O1167">
        <v>1155</v>
      </c>
      <c r="P1167">
        <v>25.155000000000001</v>
      </c>
      <c r="Q1167">
        <v>430.59399999999999</v>
      </c>
      <c r="X1167">
        <v>1155</v>
      </c>
      <c r="Y1167">
        <v>1155</v>
      </c>
      <c r="Z1167">
        <v>25.576000000000001</v>
      </c>
      <c r="AA1167">
        <v>590.82000000000005</v>
      </c>
      <c r="AF1167">
        <v>1156</v>
      </c>
      <c r="AG1167">
        <v>485.32533333333339</v>
      </c>
      <c r="AH1167">
        <v>74.61358132553481</v>
      </c>
      <c r="AI1167">
        <v>9.1155566666666754</v>
      </c>
      <c r="AJ1167">
        <v>7.5335179063360957E-2</v>
      </c>
    </row>
    <row r="1168" spans="4:36" x14ac:dyDescent="0.35">
      <c r="D1168">
        <v>1156</v>
      </c>
      <c r="E1168">
        <v>1156</v>
      </c>
      <c r="F1168">
        <v>24.3</v>
      </c>
      <c r="G1168">
        <v>434.64400000000001</v>
      </c>
      <c r="N1168">
        <v>1156</v>
      </c>
      <c r="O1168">
        <v>1156</v>
      </c>
      <c r="P1168">
        <v>25.158000000000001</v>
      </c>
      <c r="Q1168">
        <v>430.65300000000002</v>
      </c>
      <c r="X1168">
        <v>1156</v>
      </c>
      <c r="Y1168">
        <v>1156</v>
      </c>
      <c r="Z1168">
        <v>25.574000000000002</v>
      </c>
      <c r="AA1168">
        <v>591</v>
      </c>
      <c r="AF1168">
        <v>1157</v>
      </c>
      <c r="AG1168">
        <v>485.43233333333336</v>
      </c>
      <c r="AH1168">
        <v>74.665392270374326</v>
      </c>
      <c r="AI1168">
        <v>9.123253333333345</v>
      </c>
      <c r="AJ1168">
        <v>7.5398787878787982E-2</v>
      </c>
    </row>
    <row r="1169" spans="4:36" x14ac:dyDescent="0.35">
      <c r="D1169">
        <v>1157</v>
      </c>
      <c r="E1169">
        <v>1157</v>
      </c>
      <c r="F1169">
        <v>24.3</v>
      </c>
      <c r="G1169">
        <v>434.74400000000003</v>
      </c>
      <c r="N1169">
        <v>1157</v>
      </c>
      <c r="O1169">
        <v>1157</v>
      </c>
      <c r="P1169">
        <v>25.161000000000001</v>
      </c>
      <c r="Q1169">
        <v>430.73899999999998</v>
      </c>
      <c r="X1169">
        <v>1157</v>
      </c>
      <c r="Y1169">
        <v>1157</v>
      </c>
      <c r="Z1169">
        <v>25.571000000000002</v>
      </c>
      <c r="AA1169">
        <v>591.16700000000003</v>
      </c>
      <c r="AF1169">
        <v>1158</v>
      </c>
      <c r="AG1169">
        <v>485.55</v>
      </c>
      <c r="AH1169">
        <v>74.700392783438645</v>
      </c>
      <c r="AI1169">
        <v>9.1321433333333442</v>
      </c>
      <c r="AJ1169">
        <v>7.5472258953168128E-2</v>
      </c>
    </row>
    <row r="1170" spans="4:36" x14ac:dyDescent="0.35">
      <c r="D1170">
        <v>1158</v>
      </c>
      <c r="E1170">
        <v>1158</v>
      </c>
      <c r="F1170">
        <v>24.3</v>
      </c>
      <c r="G1170">
        <v>434.84</v>
      </c>
      <c r="N1170">
        <v>1158</v>
      </c>
      <c r="O1170">
        <v>1158</v>
      </c>
      <c r="P1170">
        <v>25.164999999999999</v>
      </c>
      <c r="Q1170">
        <v>430.83300000000003</v>
      </c>
      <c r="X1170">
        <v>1158</v>
      </c>
      <c r="Y1170">
        <v>1158</v>
      </c>
      <c r="Z1170">
        <v>25.568000000000001</v>
      </c>
      <c r="AA1170">
        <v>591.33000000000004</v>
      </c>
      <c r="AF1170">
        <v>1159</v>
      </c>
      <c r="AG1170">
        <v>485.66766666666666</v>
      </c>
      <c r="AH1170">
        <v>74.732458482836748</v>
      </c>
      <c r="AI1170">
        <v>9.1403266666666809</v>
      </c>
      <c r="AJ1170">
        <v>7.5539889807162655E-2</v>
      </c>
    </row>
    <row r="1171" spans="4:36" x14ac:dyDescent="0.35">
      <c r="D1171">
        <v>1159</v>
      </c>
      <c r="E1171">
        <v>1159</v>
      </c>
      <c r="F1171">
        <v>24.3</v>
      </c>
      <c r="G1171">
        <v>434.84</v>
      </c>
      <c r="N1171">
        <v>1159</v>
      </c>
      <c r="O1171">
        <v>1159</v>
      </c>
      <c r="P1171">
        <v>25.167999999999999</v>
      </c>
      <c r="Q1171">
        <v>430.87599999999998</v>
      </c>
      <c r="X1171">
        <v>1159</v>
      </c>
      <c r="Y1171">
        <v>1159</v>
      </c>
      <c r="Z1171">
        <v>25.565000000000001</v>
      </c>
      <c r="AA1171">
        <v>591.50199999999995</v>
      </c>
      <c r="AF1171">
        <v>1160</v>
      </c>
      <c r="AG1171">
        <v>485.73933333333326</v>
      </c>
      <c r="AH1171">
        <v>74.803006041795484</v>
      </c>
      <c r="AI1171">
        <v>9.1493533333333463</v>
      </c>
      <c r="AJ1171">
        <v>7.5614490358126826E-2</v>
      </c>
    </row>
    <row r="1172" spans="4:36" x14ac:dyDescent="0.35">
      <c r="D1172">
        <v>1160</v>
      </c>
      <c r="E1172">
        <v>1160</v>
      </c>
      <c r="F1172">
        <v>24.3</v>
      </c>
      <c r="G1172">
        <v>435.01499999999999</v>
      </c>
      <c r="N1172">
        <v>1160</v>
      </c>
      <c r="O1172">
        <v>1160</v>
      </c>
      <c r="P1172">
        <v>25.170999999999999</v>
      </c>
      <c r="Q1172">
        <v>430.947</v>
      </c>
      <c r="X1172">
        <v>1160</v>
      </c>
      <c r="Y1172">
        <v>1160</v>
      </c>
      <c r="Z1172">
        <v>25.561</v>
      </c>
      <c r="AA1172">
        <v>591.67499999999995</v>
      </c>
      <c r="AF1172">
        <v>1161</v>
      </c>
      <c r="AG1172">
        <v>485.87899999999996</v>
      </c>
      <c r="AH1172">
        <v>74.827501040727029</v>
      </c>
      <c r="AI1172">
        <v>9.1562200000000171</v>
      </c>
      <c r="AJ1172">
        <v>7.567123966942163E-2</v>
      </c>
    </row>
    <row r="1173" spans="4:36" x14ac:dyDescent="0.35">
      <c r="D1173">
        <v>1161</v>
      </c>
      <c r="E1173">
        <v>1161</v>
      </c>
      <c r="F1173">
        <v>24.3</v>
      </c>
      <c r="G1173">
        <v>435.11200000000002</v>
      </c>
      <c r="N1173">
        <v>1161</v>
      </c>
      <c r="O1173">
        <v>1161</v>
      </c>
      <c r="P1173">
        <v>25.173999999999999</v>
      </c>
      <c r="Q1173">
        <v>431.03699999999998</v>
      </c>
      <c r="X1173">
        <v>1161</v>
      </c>
      <c r="Y1173">
        <v>1161</v>
      </c>
      <c r="Z1173">
        <v>25.558</v>
      </c>
      <c r="AA1173">
        <v>591.827</v>
      </c>
      <c r="AF1173">
        <v>1162</v>
      </c>
      <c r="AG1173">
        <v>485.99200000000002</v>
      </c>
      <c r="AH1173">
        <v>74.855134871741456</v>
      </c>
      <c r="AI1173">
        <v>9.1639166666666849</v>
      </c>
      <c r="AJ1173">
        <v>7.5734848484848641E-2</v>
      </c>
    </row>
    <row r="1174" spans="4:36" x14ac:dyDescent="0.35">
      <c r="D1174">
        <v>1162</v>
      </c>
      <c r="E1174">
        <v>1162</v>
      </c>
      <c r="F1174">
        <v>24.3</v>
      </c>
      <c r="G1174">
        <v>435.20299999999997</v>
      </c>
      <c r="N1174">
        <v>1162</v>
      </c>
      <c r="O1174">
        <v>1162</v>
      </c>
      <c r="P1174">
        <v>25.177</v>
      </c>
      <c r="Q1174">
        <v>431.09300000000002</v>
      </c>
      <c r="X1174">
        <v>1162</v>
      </c>
      <c r="Y1174">
        <v>1162</v>
      </c>
      <c r="Z1174">
        <v>25.555</v>
      </c>
      <c r="AA1174">
        <v>592.00300000000004</v>
      </c>
      <c r="AF1174">
        <v>1163</v>
      </c>
      <c r="AG1174">
        <v>486.09966666666668</v>
      </c>
      <c r="AH1174">
        <v>74.903760623586408</v>
      </c>
      <c r="AI1174">
        <v>9.1728066666666859</v>
      </c>
      <c r="AJ1174">
        <v>7.5808319559228815E-2</v>
      </c>
    </row>
    <row r="1175" spans="4:36" x14ac:dyDescent="0.35">
      <c r="D1175">
        <v>1163</v>
      </c>
      <c r="E1175">
        <v>1163</v>
      </c>
      <c r="F1175">
        <v>24.3</v>
      </c>
      <c r="G1175">
        <v>435.28899999999999</v>
      </c>
      <c r="N1175">
        <v>1163</v>
      </c>
      <c r="O1175">
        <v>1163</v>
      </c>
      <c r="P1175">
        <v>25.178999999999998</v>
      </c>
      <c r="Q1175">
        <v>431.09300000000002</v>
      </c>
      <c r="X1175">
        <v>1163</v>
      </c>
      <c r="Y1175">
        <v>1163</v>
      </c>
      <c r="Z1175">
        <v>25.552</v>
      </c>
      <c r="AA1175">
        <v>592.19600000000003</v>
      </c>
      <c r="AF1175">
        <v>1164</v>
      </c>
      <c r="AG1175">
        <v>486.19266666666664</v>
      </c>
      <c r="AH1175">
        <v>74.975247525803965</v>
      </c>
      <c r="AI1175">
        <v>9.1809900000000191</v>
      </c>
      <c r="AJ1175">
        <v>7.58759504132233E-2</v>
      </c>
    </row>
    <row r="1176" spans="4:36" x14ac:dyDescent="0.35">
      <c r="D1176">
        <v>1164</v>
      </c>
      <c r="E1176">
        <v>1164</v>
      </c>
      <c r="F1176">
        <v>24.3</v>
      </c>
      <c r="G1176">
        <v>435.387</v>
      </c>
      <c r="N1176">
        <v>1164</v>
      </c>
      <c r="O1176">
        <v>1164</v>
      </c>
      <c r="P1176">
        <v>25.181999999999999</v>
      </c>
      <c r="Q1176">
        <v>431.16399999999999</v>
      </c>
      <c r="X1176">
        <v>1164</v>
      </c>
      <c r="Y1176">
        <v>1164</v>
      </c>
      <c r="Z1176">
        <v>25.547999999999998</v>
      </c>
      <c r="AA1176">
        <v>592.35599999999999</v>
      </c>
      <c r="AF1176">
        <v>1165</v>
      </c>
      <c r="AG1176">
        <v>486.30233333333331</v>
      </c>
      <c r="AH1176">
        <v>75.011081813882384</v>
      </c>
      <c r="AI1176">
        <v>9.1900166666666863</v>
      </c>
      <c r="AJ1176">
        <v>7.5950550964187485E-2</v>
      </c>
    </row>
    <row r="1177" spans="4:36" x14ac:dyDescent="0.35">
      <c r="D1177">
        <v>1165</v>
      </c>
      <c r="E1177">
        <v>1165</v>
      </c>
      <c r="F1177">
        <v>24.3</v>
      </c>
      <c r="G1177">
        <v>435.46100000000001</v>
      </c>
      <c r="N1177">
        <v>1165</v>
      </c>
      <c r="O1177">
        <v>1165</v>
      </c>
      <c r="P1177">
        <v>25.184999999999999</v>
      </c>
      <c r="Q1177">
        <v>431.25099999999998</v>
      </c>
      <c r="X1177">
        <v>1165</v>
      </c>
      <c r="Y1177">
        <v>1165</v>
      </c>
      <c r="Z1177">
        <v>25.545000000000002</v>
      </c>
      <c r="AA1177">
        <v>592.51400000000001</v>
      </c>
      <c r="AF1177">
        <v>1166</v>
      </c>
      <c r="AG1177">
        <v>486.4086666666667</v>
      </c>
      <c r="AH1177">
        <v>75.047484285320976</v>
      </c>
      <c r="AI1177">
        <v>9.1968833333333553</v>
      </c>
      <c r="AJ1177">
        <v>7.6007300275482276E-2</v>
      </c>
    </row>
    <row r="1178" spans="4:36" x14ac:dyDescent="0.35">
      <c r="D1178">
        <v>1166</v>
      </c>
      <c r="E1178">
        <v>1166</v>
      </c>
      <c r="F1178">
        <v>24.3</v>
      </c>
      <c r="G1178">
        <v>435.56299999999999</v>
      </c>
      <c r="N1178">
        <v>1166</v>
      </c>
      <c r="O1178">
        <v>1166</v>
      </c>
      <c r="P1178">
        <v>25.189</v>
      </c>
      <c r="Q1178">
        <v>431.32799999999997</v>
      </c>
      <c r="X1178">
        <v>1166</v>
      </c>
      <c r="Y1178">
        <v>1166</v>
      </c>
      <c r="Z1178">
        <v>25.544</v>
      </c>
      <c r="AA1178">
        <v>592.68299999999999</v>
      </c>
      <c r="AF1178">
        <v>1167</v>
      </c>
      <c r="AG1178">
        <v>486.52466666666669</v>
      </c>
      <c r="AH1178">
        <v>75.085185437755598</v>
      </c>
      <c r="AI1178">
        <v>9.2045800000000231</v>
      </c>
      <c r="AJ1178">
        <v>7.6070909090909286E-2</v>
      </c>
    </row>
    <row r="1179" spans="4:36" x14ac:dyDescent="0.35">
      <c r="D1179">
        <v>1167</v>
      </c>
      <c r="E1179">
        <v>1167</v>
      </c>
      <c r="F1179">
        <v>24.3</v>
      </c>
      <c r="G1179">
        <v>435.65699999999998</v>
      </c>
      <c r="N1179">
        <v>1167</v>
      </c>
      <c r="O1179">
        <v>1167</v>
      </c>
      <c r="P1179">
        <v>25.192</v>
      </c>
      <c r="Q1179">
        <v>431.38900000000001</v>
      </c>
      <c r="X1179">
        <v>1167</v>
      </c>
      <c r="Y1179">
        <v>1167</v>
      </c>
      <c r="Z1179">
        <v>25.54</v>
      </c>
      <c r="AA1179">
        <v>592.82899999999995</v>
      </c>
      <c r="AF1179">
        <v>1168</v>
      </c>
      <c r="AG1179">
        <v>486.62499999999994</v>
      </c>
      <c r="AH1179">
        <v>75.117779377899012</v>
      </c>
      <c r="AI1179">
        <v>9.213470000000024</v>
      </c>
      <c r="AJ1179">
        <v>7.614438016528946E-2</v>
      </c>
    </row>
    <row r="1180" spans="4:36" x14ac:dyDescent="0.35">
      <c r="D1180">
        <v>1168</v>
      </c>
      <c r="E1180">
        <v>1168</v>
      </c>
      <c r="F1180">
        <v>24.3</v>
      </c>
      <c r="G1180">
        <v>435.74099999999999</v>
      </c>
      <c r="N1180">
        <v>1168</v>
      </c>
      <c r="O1180">
        <v>1168</v>
      </c>
      <c r="P1180">
        <v>25.202000000000002</v>
      </c>
      <c r="Q1180">
        <v>431.46699999999998</v>
      </c>
      <c r="X1180">
        <v>1168</v>
      </c>
      <c r="Y1180">
        <v>1168</v>
      </c>
      <c r="Z1180">
        <v>25.536999999999999</v>
      </c>
      <c r="AA1180">
        <v>592.99400000000003</v>
      </c>
      <c r="AF1180">
        <v>1169</v>
      </c>
      <c r="AG1180">
        <v>486.73399999999998</v>
      </c>
      <c r="AH1180">
        <v>75.157423536644899</v>
      </c>
      <c r="AI1180">
        <v>9.221653333333359</v>
      </c>
      <c r="AJ1180">
        <v>7.6212011019283959E-2</v>
      </c>
    </row>
    <row r="1181" spans="4:36" x14ac:dyDescent="0.35">
      <c r="D1181">
        <v>1169</v>
      </c>
      <c r="E1181">
        <v>1169</v>
      </c>
      <c r="F1181">
        <v>24.3</v>
      </c>
      <c r="G1181">
        <v>435.74099999999999</v>
      </c>
      <c r="N1181">
        <v>1169</v>
      </c>
      <c r="O1181">
        <v>1169</v>
      </c>
      <c r="P1181">
        <v>25.207999999999998</v>
      </c>
      <c r="Q1181">
        <v>431.55</v>
      </c>
      <c r="X1181">
        <v>1169</v>
      </c>
      <c r="Y1181">
        <v>1169</v>
      </c>
      <c r="Z1181">
        <v>25.533999999999999</v>
      </c>
      <c r="AA1181">
        <v>593.16999999999996</v>
      </c>
      <c r="AF1181">
        <v>1170</v>
      </c>
      <c r="AG1181">
        <v>486.82033333333334</v>
      </c>
      <c r="AH1181">
        <v>75.220031996507245</v>
      </c>
      <c r="AI1181">
        <v>9.2306800000000262</v>
      </c>
      <c r="AJ1181">
        <v>7.6286611570248145E-2</v>
      </c>
    </row>
    <row r="1182" spans="4:36" x14ac:dyDescent="0.35">
      <c r="D1182">
        <v>1170</v>
      </c>
      <c r="E1182">
        <v>1170</v>
      </c>
      <c r="F1182">
        <v>24.3</v>
      </c>
      <c r="G1182">
        <v>435.82400000000001</v>
      </c>
      <c r="N1182">
        <v>1170</v>
      </c>
      <c r="O1182">
        <v>1170</v>
      </c>
      <c r="P1182">
        <v>25.213000000000001</v>
      </c>
      <c r="Q1182">
        <v>431.62</v>
      </c>
      <c r="X1182">
        <v>1170</v>
      </c>
      <c r="Y1182">
        <v>1170</v>
      </c>
      <c r="Z1182">
        <v>25.530999999999999</v>
      </c>
      <c r="AA1182">
        <v>593.34199999999998</v>
      </c>
      <c r="AF1182">
        <v>1171</v>
      </c>
      <c r="AG1182">
        <v>486.92866666666669</v>
      </c>
      <c r="AH1182">
        <v>75.265160321507295</v>
      </c>
      <c r="AI1182">
        <v>9.2375466666666952</v>
      </c>
      <c r="AJ1182">
        <v>7.6343360881542935E-2</v>
      </c>
    </row>
    <row r="1183" spans="4:36" x14ac:dyDescent="0.35">
      <c r="D1183">
        <v>1171</v>
      </c>
      <c r="E1183">
        <v>1171</v>
      </c>
      <c r="F1183">
        <v>24.3</v>
      </c>
      <c r="G1183">
        <v>435.92399999999998</v>
      </c>
      <c r="N1183">
        <v>1171</v>
      </c>
      <c r="O1183">
        <v>1171</v>
      </c>
      <c r="P1183">
        <v>25.216000000000001</v>
      </c>
      <c r="Q1183">
        <v>431.70499999999998</v>
      </c>
      <c r="X1183">
        <v>1171</v>
      </c>
      <c r="Y1183">
        <v>1171</v>
      </c>
      <c r="Z1183">
        <v>25.527000000000001</v>
      </c>
      <c r="AA1183">
        <v>593.51900000000001</v>
      </c>
      <c r="AF1183">
        <v>1172</v>
      </c>
      <c r="AG1183">
        <v>487.04933333333332</v>
      </c>
      <c r="AH1183">
        <v>75.305123465951965</v>
      </c>
      <c r="AI1183">
        <v>9.2452433333333648</v>
      </c>
      <c r="AJ1183">
        <v>7.6406969696969959E-2</v>
      </c>
    </row>
    <row r="1184" spans="4:36" x14ac:dyDescent="0.35">
      <c r="D1184">
        <v>1172</v>
      </c>
      <c r="E1184">
        <v>1172</v>
      </c>
      <c r="F1184">
        <v>24.3</v>
      </c>
      <c r="G1184">
        <v>436.00700000000001</v>
      </c>
      <c r="N1184">
        <v>1172</v>
      </c>
      <c r="O1184">
        <v>1172</v>
      </c>
      <c r="P1184">
        <v>25.219000000000001</v>
      </c>
      <c r="Q1184">
        <v>431.77800000000002</v>
      </c>
      <c r="X1184">
        <v>1172</v>
      </c>
      <c r="Y1184">
        <v>1172</v>
      </c>
      <c r="Z1184">
        <v>25.524000000000001</v>
      </c>
      <c r="AA1184">
        <v>593.67999999999995</v>
      </c>
      <c r="AF1184">
        <v>1173</v>
      </c>
      <c r="AG1184">
        <v>487.15500000000003</v>
      </c>
      <c r="AH1184">
        <v>75.344333248537239</v>
      </c>
      <c r="AI1184">
        <v>9.2541333333333657</v>
      </c>
      <c r="AJ1184">
        <v>7.6480440771350133E-2</v>
      </c>
    </row>
    <row r="1185" spans="4:36" x14ac:dyDescent="0.35">
      <c r="D1185">
        <v>1173</v>
      </c>
      <c r="E1185">
        <v>1173</v>
      </c>
      <c r="F1185">
        <v>24.3</v>
      </c>
      <c r="G1185">
        <v>436.096</v>
      </c>
      <c r="N1185">
        <v>1173</v>
      </c>
      <c r="O1185">
        <v>1173</v>
      </c>
      <c r="P1185">
        <v>25.221</v>
      </c>
      <c r="Q1185">
        <v>431.77800000000002</v>
      </c>
      <c r="X1185">
        <v>1173</v>
      </c>
      <c r="Y1185">
        <v>1173</v>
      </c>
      <c r="Z1185">
        <v>25.521000000000001</v>
      </c>
      <c r="AA1185">
        <v>593.87</v>
      </c>
      <c r="AF1185">
        <v>1174</v>
      </c>
      <c r="AG1185">
        <v>487.24800000000005</v>
      </c>
      <c r="AH1185">
        <v>75.413745183929151</v>
      </c>
      <c r="AI1185">
        <v>9.2623166666667043</v>
      </c>
      <c r="AJ1185">
        <v>7.654807162534466E-2</v>
      </c>
    </row>
    <row r="1186" spans="4:36" x14ac:dyDescent="0.35">
      <c r="D1186">
        <v>1174</v>
      </c>
      <c r="E1186">
        <v>1174</v>
      </c>
      <c r="F1186">
        <v>24.3</v>
      </c>
      <c r="G1186">
        <v>436.19200000000001</v>
      </c>
      <c r="N1186">
        <v>1174</v>
      </c>
      <c r="O1186">
        <v>1174</v>
      </c>
      <c r="P1186">
        <v>25.224</v>
      </c>
      <c r="Q1186">
        <v>431.83800000000002</v>
      </c>
      <c r="X1186">
        <v>1174</v>
      </c>
      <c r="Y1186">
        <v>1174</v>
      </c>
      <c r="Z1186">
        <v>25.518000000000001</v>
      </c>
      <c r="AA1186">
        <v>594.04399999999998</v>
      </c>
      <c r="AF1186">
        <v>1175</v>
      </c>
      <c r="AG1186">
        <v>487.358</v>
      </c>
      <c r="AH1186">
        <v>75.459332429240305</v>
      </c>
      <c r="AI1186">
        <v>9.2713433333333697</v>
      </c>
      <c r="AJ1186">
        <v>7.6622672176308845E-2</v>
      </c>
    </row>
    <row r="1187" spans="4:36" x14ac:dyDescent="0.35">
      <c r="D1187">
        <v>1175</v>
      </c>
      <c r="E1187">
        <v>1175</v>
      </c>
      <c r="F1187">
        <v>24.3</v>
      </c>
      <c r="G1187">
        <v>436.274</v>
      </c>
      <c r="N1187">
        <v>1175</v>
      </c>
      <c r="O1187">
        <v>1175</v>
      </c>
      <c r="P1187">
        <v>25.227</v>
      </c>
      <c r="Q1187">
        <v>431.91300000000001</v>
      </c>
      <c r="X1187">
        <v>1175</v>
      </c>
      <c r="Y1187">
        <v>1175</v>
      </c>
      <c r="Z1187">
        <v>25.515000000000001</v>
      </c>
      <c r="AA1187">
        <v>594.22299999999996</v>
      </c>
      <c r="AF1187">
        <v>1176</v>
      </c>
      <c r="AG1187">
        <v>487.46999999999997</v>
      </c>
      <c r="AH1187">
        <v>75.506762774381329</v>
      </c>
      <c r="AI1187">
        <v>9.2782100000000387</v>
      </c>
      <c r="AJ1187">
        <v>7.6679421487603622E-2</v>
      </c>
    </row>
    <row r="1188" spans="4:36" x14ac:dyDescent="0.35">
      <c r="D1188">
        <v>1176</v>
      </c>
      <c r="E1188">
        <v>1176</v>
      </c>
      <c r="F1188">
        <v>24.3</v>
      </c>
      <c r="G1188">
        <v>436.36599999999999</v>
      </c>
      <c r="N1188">
        <v>1176</v>
      </c>
      <c r="O1188">
        <v>1176</v>
      </c>
      <c r="P1188">
        <v>25.231000000000002</v>
      </c>
      <c r="Q1188">
        <v>431.98</v>
      </c>
      <c r="X1188">
        <v>1176</v>
      </c>
      <c r="Y1188">
        <v>1176</v>
      </c>
      <c r="Z1188">
        <v>25.51</v>
      </c>
      <c r="AA1188">
        <v>594.40200000000004</v>
      </c>
      <c r="AF1188">
        <v>1177</v>
      </c>
      <c r="AG1188">
        <v>487.58266666666668</v>
      </c>
      <c r="AH1188">
        <v>75.553895683074117</v>
      </c>
      <c r="AI1188">
        <v>9.2859066666667065</v>
      </c>
      <c r="AJ1188">
        <v>7.6743030303030632E-2</v>
      </c>
    </row>
    <row r="1189" spans="4:36" x14ac:dyDescent="0.35">
      <c r="D1189">
        <v>1177</v>
      </c>
      <c r="E1189">
        <v>1177</v>
      </c>
      <c r="F1189">
        <v>24.3</v>
      </c>
      <c r="G1189">
        <v>436.46100000000001</v>
      </c>
      <c r="N1189">
        <v>1177</v>
      </c>
      <c r="O1189">
        <v>1177</v>
      </c>
      <c r="P1189">
        <v>25.234000000000002</v>
      </c>
      <c r="Q1189">
        <v>432.05200000000002</v>
      </c>
      <c r="X1189">
        <v>1177</v>
      </c>
      <c r="Y1189">
        <v>1177</v>
      </c>
      <c r="Z1189">
        <v>25.506</v>
      </c>
      <c r="AA1189">
        <v>594.55200000000002</v>
      </c>
      <c r="AF1189">
        <v>1178</v>
      </c>
      <c r="AG1189">
        <v>487.68833333333333</v>
      </c>
      <c r="AH1189">
        <v>75.585458303094725</v>
      </c>
      <c r="AI1189">
        <v>9.2947966666667075</v>
      </c>
      <c r="AJ1189">
        <v>7.6816501377410806E-2</v>
      </c>
    </row>
    <row r="1190" spans="4:36" x14ac:dyDescent="0.35">
      <c r="D1190">
        <v>1178</v>
      </c>
      <c r="E1190">
        <v>1178</v>
      </c>
      <c r="F1190">
        <v>24.3</v>
      </c>
      <c r="G1190">
        <v>436.53899999999999</v>
      </c>
      <c r="N1190">
        <v>1178</v>
      </c>
      <c r="O1190">
        <v>1178</v>
      </c>
      <c r="P1190">
        <v>25.236999999999998</v>
      </c>
      <c r="Q1190">
        <v>432.11099999999999</v>
      </c>
      <c r="X1190">
        <v>1178</v>
      </c>
      <c r="Y1190">
        <v>1178</v>
      </c>
      <c r="Z1190">
        <v>25.503</v>
      </c>
      <c r="AA1190">
        <v>594.726</v>
      </c>
      <c r="AF1190">
        <v>1179</v>
      </c>
      <c r="AG1190">
        <v>487.79199999999997</v>
      </c>
      <c r="AH1190">
        <v>75.6353623776604</v>
      </c>
      <c r="AI1190">
        <v>9.302980000000046</v>
      </c>
      <c r="AJ1190">
        <v>7.6884132231405333E-2</v>
      </c>
    </row>
    <row r="1191" spans="4:36" x14ac:dyDescent="0.35">
      <c r="D1191">
        <v>1179</v>
      </c>
      <c r="E1191">
        <v>1179</v>
      </c>
      <c r="F1191">
        <v>24.3</v>
      </c>
      <c r="G1191">
        <v>436.61399999999998</v>
      </c>
      <c r="N1191">
        <v>1179</v>
      </c>
      <c r="O1191">
        <v>1179</v>
      </c>
      <c r="P1191">
        <v>25.24</v>
      </c>
      <c r="Q1191">
        <v>432.18900000000002</v>
      </c>
      <c r="X1191">
        <v>1179</v>
      </c>
      <c r="Y1191">
        <v>1179</v>
      </c>
      <c r="Z1191">
        <v>25.5</v>
      </c>
      <c r="AA1191">
        <v>594.89300000000003</v>
      </c>
      <c r="AF1191">
        <v>1180</v>
      </c>
      <c r="AG1191">
        <v>487.89866666666671</v>
      </c>
      <c r="AH1191">
        <v>75.677983061272016</v>
      </c>
      <c r="AI1191">
        <v>9.3120066666667114</v>
      </c>
      <c r="AJ1191">
        <v>7.6958732782369518E-2</v>
      </c>
    </row>
    <row r="1192" spans="4:36" x14ac:dyDescent="0.35">
      <c r="D1192">
        <v>1180</v>
      </c>
      <c r="E1192">
        <v>1180</v>
      </c>
      <c r="F1192">
        <v>24.3</v>
      </c>
      <c r="G1192">
        <v>436.709</v>
      </c>
      <c r="N1192">
        <v>1180</v>
      </c>
      <c r="O1192">
        <v>1180</v>
      </c>
      <c r="P1192">
        <v>25.244</v>
      </c>
      <c r="Q1192">
        <v>432.25900000000001</v>
      </c>
      <c r="X1192">
        <v>1180</v>
      </c>
      <c r="Y1192">
        <v>1180</v>
      </c>
      <c r="Z1192">
        <v>25.5</v>
      </c>
      <c r="AA1192">
        <v>595.05899999999997</v>
      </c>
      <c r="AF1192">
        <v>1181</v>
      </c>
      <c r="AG1192">
        <v>488.00900000000001</v>
      </c>
      <c r="AH1192">
        <v>75.71757832014103</v>
      </c>
      <c r="AI1192">
        <v>9.3188733333333804</v>
      </c>
      <c r="AJ1192">
        <v>7.7015482093664295E-2</v>
      </c>
    </row>
    <row r="1193" spans="4:36" x14ac:dyDescent="0.35">
      <c r="D1193">
        <v>1181</v>
      </c>
      <c r="E1193">
        <v>1181</v>
      </c>
      <c r="F1193">
        <v>24.3</v>
      </c>
      <c r="G1193">
        <v>436.76299999999998</v>
      </c>
      <c r="N1193">
        <v>1181</v>
      </c>
      <c r="O1193">
        <v>1181</v>
      </c>
      <c r="P1193">
        <v>25.247</v>
      </c>
      <c r="Q1193">
        <v>432.33100000000002</v>
      </c>
      <c r="X1193">
        <v>1181</v>
      </c>
      <c r="Y1193">
        <v>1181</v>
      </c>
      <c r="Z1193">
        <v>25.5</v>
      </c>
      <c r="AA1193">
        <v>595.23800000000006</v>
      </c>
      <c r="AF1193">
        <v>1182</v>
      </c>
      <c r="AG1193">
        <v>488.11066666666665</v>
      </c>
      <c r="AH1193">
        <v>75.772069684166851</v>
      </c>
      <c r="AI1193">
        <v>9.32657000000005</v>
      </c>
      <c r="AJ1193">
        <v>7.7079090909091319E-2</v>
      </c>
    </row>
    <row r="1194" spans="4:36" x14ac:dyDescent="0.35">
      <c r="D1194">
        <v>1182</v>
      </c>
      <c r="E1194">
        <v>1182</v>
      </c>
      <c r="F1194">
        <v>24.3</v>
      </c>
      <c r="G1194">
        <v>436.84899999999999</v>
      </c>
      <c r="N1194">
        <v>1182</v>
      </c>
      <c r="O1194">
        <v>1182</v>
      </c>
      <c r="P1194">
        <v>25.25</v>
      </c>
      <c r="Q1194">
        <v>432.392</v>
      </c>
      <c r="X1194">
        <v>1182</v>
      </c>
      <c r="Y1194">
        <v>1182</v>
      </c>
      <c r="Z1194">
        <v>25.5</v>
      </c>
      <c r="AA1194">
        <v>595.40099999999995</v>
      </c>
      <c r="AF1194">
        <v>1183</v>
      </c>
      <c r="AG1194">
        <v>488.21399999999994</v>
      </c>
      <c r="AH1194">
        <v>75.814492629488086</v>
      </c>
      <c r="AI1194">
        <v>9.3354600000000527</v>
      </c>
      <c r="AJ1194">
        <v>7.7152561983471507E-2</v>
      </c>
    </row>
    <row r="1195" spans="4:36" x14ac:dyDescent="0.35">
      <c r="D1195">
        <v>1183</v>
      </c>
      <c r="E1195">
        <v>1183</v>
      </c>
      <c r="F1195">
        <v>24.3</v>
      </c>
      <c r="G1195">
        <v>436.92399999999998</v>
      </c>
      <c r="N1195">
        <v>1183</v>
      </c>
      <c r="O1195">
        <v>1183</v>
      </c>
      <c r="P1195">
        <v>25.253</v>
      </c>
      <c r="Q1195">
        <v>432.48099999999999</v>
      </c>
      <c r="X1195">
        <v>1183</v>
      </c>
      <c r="Y1195">
        <v>1183</v>
      </c>
      <c r="Z1195">
        <v>25.5</v>
      </c>
      <c r="AA1195">
        <v>595.55100000000004</v>
      </c>
      <c r="AF1195">
        <v>1184</v>
      </c>
      <c r="AG1195">
        <v>488.31866666666673</v>
      </c>
      <c r="AH1195">
        <v>75.846402007976067</v>
      </c>
      <c r="AI1195">
        <v>9.3436433333333877</v>
      </c>
      <c r="AJ1195">
        <v>7.722019283746602E-2</v>
      </c>
    </row>
    <row r="1196" spans="4:36" x14ac:dyDescent="0.35">
      <c r="D1196">
        <v>1184</v>
      </c>
      <c r="E1196">
        <v>1184</v>
      </c>
      <c r="F1196">
        <v>24.3</v>
      </c>
      <c r="G1196">
        <v>437.02300000000002</v>
      </c>
      <c r="N1196">
        <v>1184</v>
      </c>
      <c r="O1196">
        <v>1184</v>
      </c>
      <c r="P1196">
        <v>25.256</v>
      </c>
      <c r="Q1196">
        <v>432.48399999999998</v>
      </c>
      <c r="X1196">
        <v>1184</v>
      </c>
      <c r="Y1196">
        <v>1184</v>
      </c>
      <c r="Z1196">
        <v>25.5</v>
      </c>
      <c r="AA1196">
        <v>595.74</v>
      </c>
      <c r="AF1196">
        <v>1185</v>
      </c>
      <c r="AG1196">
        <v>488.4156666666666</v>
      </c>
      <c r="AH1196">
        <v>75.912383813329754</v>
      </c>
      <c r="AI1196">
        <v>9.3526700000000549</v>
      </c>
      <c r="AJ1196">
        <v>7.7294793388430205E-2</v>
      </c>
    </row>
    <row r="1197" spans="4:36" x14ac:dyDescent="0.35">
      <c r="D1197">
        <v>1185</v>
      </c>
      <c r="E1197">
        <v>1185</v>
      </c>
      <c r="F1197">
        <v>24.3</v>
      </c>
      <c r="G1197">
        <v>437.11</v>
      </c>
      <c r="N1197">
        <v>1185</v>
      </c>
      <c r="O1197">
        <v>1185</v>
      </c>
      <c r="P1197">
        <v>25.257999999999999</v>
      </c>
      <c r="Q1197">
        <v>432.59800000000001</v>
      </c>
      <c r="X1197">
        <v>1185</v>
      </c>
      <c r="Y1197">
        <v>1185</v>
      </c>
      <c r="Z1197">
        <v>25.5</v>
      </c>
      <c r="AA1197">
        <v>595.89800000000002</v>
      </c>
      <c r="AF1197">
        <v>1186</v>
      </c>
      <c r="AG1197">
        <v>488.53533333333343</v>
      </c>
      <c r="AH1197">
        <v>75.939213328088258</v>
      </c>
      <c r="AI1197">
        <v>9.3595366666667257</v>
      </c>
      <c r="AJ1197">
        <v>7.7351542699725009E-2</v>
      </c>
    </row>
    <row r="1198" spans="4:36" x14ac:dyDescent="0.35">
      <c r="D1198">
        <v>1186</v>
      </c>
      <c r="E1198">
        <v>1186</v>
      </c>
      <c r="F1198">
        <v>24.3</v>
      </c>
      <c r="G1198">
        <v>437.20499999999998</v>
      </c>
      <c r="N1198">
        <v>1186</v>
      </c>
      <c r="O1198">
        <v>1186</v>
      </c>
      <c r="P1198">
        <v>25.260999999999999</v>
      </c>
      <c r="Q1198">
        <v>432.66800000000001</v>
      </c>
      <c r="X1198">
        <v>1186</v>
      </c>
      <c r="Y1198">
        <v>1186</v>
      </c>
      <c r="Z1198">
        <v>25.5</v>
      </c>
      <c r="AA1198">
        <v>596.07299999999998</v>
      </c>
      <c r="AF1198">
        <v>1187</v>
      </c>
      <c r="AG1198">
        <v>488.64866666666666</v>
      </c>
      <c r="AH1198">
        <v>75.983053533154731</v>
      </c>
      <c r="AI1198">
        <v>9.3672333333333935</v>
      </c>
      <c r="AJ1198">
        <v>7.7415151515152006E-2</v>
      </c>
    </row>
    <row r="1199" spans="4:36" x14ac:dyDescent="0.35">
      <c r="D1199">
        <v>1187</v>
      </c>
      <c r="E1199">
        <v>1187</v>
      </c>
      <c r="F1199">
        <v>24.3</v>
      </c>
      <c r="G1199">
        <v>437.27199999999999</v>
      </c>
      <c r="N1199">
        <v>1187</v>
      </c>
      <c r="O1199">
        <v>1187</v>
      </c>
      <c r="P1199">
        <v>25.265000000000001</v>
      </c>
      <c r="Q1199">
        <v>432.73200000000003</v>
      </c>
      <c r="X1199">
        <v>1187</v>
      </c>
      <c r="Y1199">
        <v>1187</v>
      </c>
      <c r="Z1199">
        <v>25.494</v>
      </c>
      <c r="AA1199">
        <v>596.21400000000006</v>
      </c>
      <c r="AF1199">
        <v>1188</v>
      </c>
      <c r="AG1199">
        <v>488.73933333333338</v>
      </c>
      <c r="AH1199">
        <v>76.018663854491834</v>
      </c>
      <c r="AI1199">
        <v>9.3761233333333944</v>
      </c>
      <c r="AJ1199">
        <v>7.748862258953218E-2</v>
      </c>
    </row>
    <row r="1200" spans="4:36" x14ac:dyDescent="0.35">
      <c r="D1200">
        <v>1188</v>
      </c>
      <c r="E1200">
        <v>1188</v>
      </c>
      <c r="F1200">
        <v>24.3</v>
      </c>
      <c r="G1200">
        <v>437.36</v>
      </c>
      <c r="N1200">
        <v>1188</v>
      </c>
      <c r="O1200">
        <v>1188</v>
      </c>
      <c r="P1200">
        <v>25.268000000000001</v>
      </c>
      <c r="Q1200">
        <v>432.80399999999997</v>
      </c>
      <c r="X1200">
        <v>1188</v>
      </c>
      <c r="Y1200">
        <v>1188</v>
      </c>
      <c r="Z1200">
        <v>25.489000000000001</v>
      </c>
      <c r="AA1200">
        <v>596.37800000000004</v>
      </c>
      <c r="AF1200">
        <v>1189</v>
      </c>
      <c r="AG1200">
        <v>488.84733333333332</v>
      </c>
      <c r="AH1200">
        <v>76.058409525545628</v>
      </c>
      <c r="AI1200">
        <v>9.3843066666667312</v>
      </c>
      <c r="AJ1200">
        <v>7.7556253443526707E-2</v>
      </c>
    </row>
    <row r="1201" spans="4:36" x14ac:dyDescent="0.35">
      <c r="D1201">
        <v>1189</v>
      </c>
      <c r="E1201">
        <v>1189</v>
      </c>
      <c r="F1201">
        <v>24.3</v>
      </c>
      <c r="G1201">
        <v>437.44299999999998</v>
      </c>
      <c r="N1201">
        <v>1189</v>
      </c>
      <c r="O1201">
        <v>1189</v>
      </c>
      <c r="P1201">
        <v>25.271000000000001</v>
      </c>
      <c r="Q1201">
        <v>432.88</v>
      </c>
      <c r="X1201">
        <v>1189</v>
      </c>
      <c r="Y1201">
        <v>1189</v>
      </c>
      <c r="Z1201">
        <v>25.484999999999999</v>
      </c>
      <c r="AA1201">
        <v>596.548</v>
      </c>
      <c r="AF1201">
        <v>1190</v>
      </c>
      <c r="AG1201">
        <v>488.95699999999994</v>
      </c>
      <c r="AH1201">
        <v>76.101128782692854</v>
      </c>
      <c r="AI1201">
        <v>9.3933333333334001</v>
      </c>
      <c r="AJ1201">
        <v>7.7630853994490906E-2</v>
      </c>
    </row>
    <row r="1202" spans="4:36" x14ac:dyDescent="0.35">
      <c r="D1202">
        <v>1190</v>
      </c>
      <c r="E1202">
        <v>1190</v>
      </c>
      <c r="F1202">
        <v>24.3</v>
      </c>
      <c r="G1202">
        <v>437.51400000000001</v>
      </c>
      <c r="N1202">
        <v>1190</v>
      </c>
      <c r="O1202">
        <v>1190</v>
      </c>
      <c r="P1202">
        <v>25.274000000000001</v>
      </c>
      <c r="Q1202">
        <v>432.94900000000001</v>
      </c>
      <c r="X1202">
        <v>1190</v>
      </c>
      <c r="Y1202">
        <v>1190</v>
      </c>
      <c r="Z1202">
        <v>25.481999999999999</v>
      </c>
      <c r="AA1202">
        <v>596.70899999999995</v>
      </c>
      <c r="AF1202">
        <v>1191</v>
      </c>
      <c r="AG1202">
        <v>489.05733333333336</v>
      </c>
      <c r="AH1202">
        <v>76.144033727024265</v>
      </c>
      <c r="AI1202">
        <v>9.4002000000000692</v>
      </c>
      <c r="AJ1202">
        <v>7.7687603305785696E-2</v>
      </c>
    </row>
    <row r="1203" spans="4:36" x14ac:dyDescent="0.35">
      <c r="D1203">
        <v>1191</v>
      </c>
      <c r="E1203">
        <v>1191</v>
      </c>
      <c r="F1203">
        <v>24.3</v>
      </c>
      <c r="G1203">
        <v>437.60300000000001</v>
      </c>
      <c r="N1203">
        <v>1191</v>
      </c>
      <c r="O1203">
        <v>1191</v>
      </c>
      <c r="P1203">
        <v>25.277000000000001</v>
      </c>
      <c r="Q1203">
        <v>433.00799999999998</v>
      </c>
      <c r="X1203">
        <v>1191</v>
      </c>
      <c r="Y1203">
        <v>1191</v>
      </c>
      <c r="Z1203">
        <v>25.478999999999999</v>
      </c>
      <c r="AA1203">
        <v>596.87699999999995</v>
      </c>
      <c r="AF1203">
        <v>1192</v>
      </c>
      <c r="AG1203">
        <v>489.16266666666667</v>
      </c>
      <c r="AH1203">
        <v>76.188633055652161</v>
      </c>
      <c r="AI1203">
        <v>9.407896666666737</v>
      </c>
      <c r="AJ1203">
        <v>7.7751212121212707E-2</v>
      </c>
    </row>
    <row r="1204" spans="4:36" x14ac:dyDescent="0.35">
      <c r="D1204">
        <v>1192</v>
      </c>
      <c r="E1204">
        <v>1192</v>
      </c>
      <c r="F1204">
        <v>24.3</v>
      </c>
      <c r="G1204">
        <v>437.68700000000001</v>
      </c>
      <c r="N1204">
        <v>1192</v>
      </c>
      <c r="O1204">
        <v>1192</v>
      </c>
      <c r="P1204">
        <v>25.280999999999999</v>
      </c>
      <c r="Q1204">
        <v>433.084</v>
      </c>
      <c r="X1204">
        <v>1192</v>
      </c>
      <c r="Y1204">
        <v>1192</v>
      </c>
      <c r="Z1204">
        <v>25.475999999999999</v>
      </c>
      <c r="AA1204">
        <v>597.02700000000004</v>
      </c>
      <c r="AF1204">
        <v>1193</v>
      </c>
      <c r="AG1204">
        <v>489.26600000000008</v>
      </c>
      <c r="AH1204">
        <v>76.221701822162075</v>
      </c>
      <c r="AI1204">
        <v>9.4167866666667397</v>
      </c>
      <c r="AJ1204">
        <v>7.7824683195592895E-2</v>
      </c>
    </row>
    <row r="1205" spans="4:36" x14ac:dyDescent="0.35">
      <c r="D1205">
        <v>1193</v>
      </c>
      <c r="E1205">
        <v>1193</v>
      </c>
      <c r="F1205">
        <v>24.3</v>
      </c>
      <c r="G1205">
        <v>437.779</v>
      </c>
      <c r="N1205">
        <v>1193</v>
      </c>
      <c r="O1205">
        <v>1193</v>
      </c>
      <c r="P1205">
        <v>25.283999999999999</v>
      </c>
      <c r="Q1205">
        <v>433.14800000000002</v>
      </c>
      <c r="X1205">
        <v>1193</v>
      </c>
      <c r="Y1205">
        <v>1193</v>
      </c>
      <c r="Z1205">
        <v>25.472999999999999</v>
      </c>
      <c r="AA1205">
        <v>597.178</v>
      </c>
      <c r="AF1205">
        <v>1194</v>
      </c>
      <c r="AG1205">
        <v>489.36833333333334</v>
      </c>
      <c r="AH1205">
        <v>76.256386444386038</v>
      </c>
      <c r="AI1205">
        <v>9.4249700000000765</v>
      </c>
      <c r="AJ1205">
        <v>7.7892314049587408E-2</v>
      </c>
    </row>
    <row r="1206" spans="4:36" x14ac:dyDescent="0.35">
      <c r="D1206">
        <v>1194</v>
      </c>
      <c r="E1206">
        <v>1194</v>
      </c>
      <c r="F1206">
        <v>24.3</v>
      </c>
      <c r="G1206">
        <v>437.85700000000003</v>
      </c>
      <c r="N1206">
        <v>1194</v>
      </c>
      <c r="O1206">
        <v>1194</v>
      </c>
      <c r="P1206">
        <v>25.286999999999999</v>
      </c>
      <c r="Q1206">
        <v>433.21800000000002</v>
      </c>
      <c r="X1206">
        <v>1194</v>
      </c>
      <c r="Y1206">
        <v>1194</v>
      </c>
      <c r="Z1206">
        <v>25.471</v>
      </c>
      <c r="AA1206">
        <v>597.31100000000004</v>
      </c>
      <c r="AF1206">
        <v>1195</v>
      </c>
      <c r="AG1206">
        <v>489.46199999999999</v>
      </c>
      <c r="AH1206">
        <v>76.284271777783204</v>
      </c>
      <c r="AI1206">
        <v>9.4339966666667454</v>
      </c>
      <c r="AJ1206">
        <v>7.7966914600551621E-2</v>
      </c>
    </row>
    <row r="1207" spans="4:36" x14ac:dyDescent="0.35">
      <c r="D1207">
        <v>1195</v>
      </c>
      <c r="E1207">
        <v>1195</v>
      </c>
      <c r="F1207">
        <v>24.3</v>
      </c>
      <c r="G1207">
        <v>437.935</v>
      </c>
      <c r="N1207">
        <v>1195</v>
      </c>
      <c r="O1207">
        <v>1195</v>
      </c>
      <c r="P1207">
        <v>25.29</v>
      </c>
      <c r="Q1207">
        <v>433.27</v>
      </c>
      <c r="X1207">
        <v>1195</v>
      </c>
      <c r="Y1207">
        <v>1195</v>
      </c>
      <c r="Z1207">
        <v>25.468</v>
      </c>
      <c r="AA1207">
        <v>597.452</v>
      </c>
      <c r="AF1207">
        <v>1196</v>
      </c>
      <c r="AG1207">
        <v>489.55233333333331</v>
      </c>
      <c r="AH1207">
        <v>76.320351616648395</v>
      </c>
      <c r="AI1207">
        <v>9.4408633333334162</v>
      </c>
      <c r="AJ1207">
        <v>7.8023663911846411E-2</v>
      </c>
    </row>
    <row r="1208" spans="4:36" x14ac:dyDescent="0.35">
      <c r="D1208">
        <v>1196</v>
      </c>
      <c r="E1208">
        <v>1196</v>
      </c>
      <c r="F1208">
        <v>24.3</v>
      </c>
      <c r="G1208">
        <v>437.935</v>
      </c>
      <c r="N1208">
        <v>1196</v>
      </c>
      <c r="O1208">
        <v>1196</v>
      </c>
      <c r="P1208">
        <v>25.294</v>
      </c>
      <c r="Q1208">
        <v>433.33</v>
      </c>
      <c r="X1208">
        <v>1196</v>
      </c>
      <c r="Y1208">
        <v>1196</v>
      </c>
      <c r="Z1208">
        <v>25.465</v>
      </c>
      <c r="AA1208">
        <v>597.59500000000003</v>
      </c>
      <c r="AF1208">
        <v>1197</v>
      </c>
      <c r="AG1208">
        <v>489.61999999999995</v>
      </c>
      <c r="AH1208">
        <v>76.372996864075191</v>
      </c>
      <c r="AI1208">
        <v>9.4485600000000858</v>
      </c>
      <c r="AJ1208">
        <v>7.8087272727273435E-2</v>
      </c>
    </row>
    <row r="1209" spans="4:36" x14ac:dyDescent="0.35">
      <c r="D1209">
        <v>1197</v>
      </c>
      <c r="E1209">
        <v>1197</v>
      </c>
      <c r="F1209">
        <v>24.3</v>
      </c>
      <c r="G1209">
        <v>438.03100000000001</v>
      </c>
      <c r="N1209">
        <v>1197</v>
      </c>
      <c r="O1209">
        <v>1197</v>
      </c>
      <c r="P1209">
        <v>25.295000000000002</v>
      </c>
      <c r="Q1209">
        <v>433.33</v>
      </c>
      <c r="X1209">
        <v>1197</v>
      </c>
      <c r="Y1209">
        <v>1197</v>
      </c>
      <c r="Z1209">
        <v>25.460999999999999</v>
      </c>
      <c r="AA1209">
        <v>597.73800000000006</v>
      </c>
      <c r="AF1209">
        <v>1198</v>
      </c>
      <c r="AG1209">
        <v>489.69966666666664</v>
      </c>
      <c r="AH1209">
        <v>76.418740948946947</v>
      </c>
      <c r="AI1209">
        <v>9.4574500000000885</v>
      </c>
      <c r="AJ1209">
        <v>7.8160743801653623E-2</v>
      </c>
    </row>
    <row r="1210" spans="4:36" x14ac:dyDescent="0.35">
      <c r="D1210">
        <v>1198</v>
      </c>
      <c r="E1210">
        <v>1198</v>
      </c>
      <c r="F1210">
        <v>24.3</v>
      </c>
      <c r="G1210">
        <v>438.12200000000001</v>
      </c>
      <c r="N1210">
        <v>1198</v>
      </c>
      <c r="O1210">
        <v>1198</v>
      </c>
      <c r="P1210">
        <v>25.297999999999998</v>
      </c>
      <c r="Q1210">
        <v>433.39699999999999</v>
      </c>
      <c r="X1210">
        <v>1198</v>
      </c>
      <c r="Y1210">
        <v>1198</v>
      </c>
      <c r="Z1210">
        <v>25.457999999999998</v>
      </c>
      <c r="AA1210">
        <v>597.88099999999997</v>
      </c>
      <c r="AF1210">
        <v>1199</v>
      </c>
      <c r="AG1210">
        <v>489.8</v>
      </c>
      <c r="AH1210">
        <v>76.44914792200052</v>
      </c>
      <c r="AI1210">
        <v>9.4656333333334235</v>
      </c>
      <c r="AJ1210">
        <v>7.8228374655648122E-2</v>
      </c>
    </row>
    <row r="1211" spans="4:36" x14ac:dyDescent="0.35">
      <c r="D1211">
        <v>1199</v>
      </c>
      <c r="E1211">
        <v>1199</v>
      </c>
      <c r="F1211">
        <v>24.3</v>
      </c>
      <c r="G1211">
        <v>438.22500000000002</v>
      </c>
      <c r="N1211">
        <v>1199</v>
      </c>
      <c r="O1211">
        <v>1199</v>
      </c>
      <c r="P1211">
        <v>25.3</v>
      </c>
      <c r="Q1211">
        <v>433.47300000000001</v>
      </c>
      <c r="X1211">
        <v>1199</v>
      </c>
      <c r="Y1211">
        <v>1199</v>
      </c>
      <c r="Z1211">
        <v>25.454999999999998</v>
      </c>
      <c r="AA1211">
        <v>598.04899999999998</v>
      </c>
      <c r="AF1211">
        <v>1200</v>
      </c>
      <c r="AG1211">
        <v>489.9156666666666</v>
      </c>
      <c r="AH1211">
        <v>76.486420186128242</v>
      </c>
      <c r="AI1211">
        <v>9.4746600000000907</v>
      </c>
      <c r="AJ1211">
        <v>7.8302975206612321E-2</v>
      </c>
    </row>
    <row r="1212" spans="4:36" x14ac:dyDescent="0.35">
      <c r="D1212">
        <v>1200</v>
      </c>
      <c r="E1212">
        <v>1200</v>
      </c>
      <c r="F1212">
        <v>24.3</v>
      </c>
      <c r="G1212">
        <v>438.29700000000003</v>
      </c>
      <c r="N1212">
        <v>1200</v>
      </c>
      <c r="O1212">
        <v>1200</v>
      </c>
      <c r="P1212">
        <v>25.3</v>
      </c>
      <c r="Q1212">
        <v>433.548</v>
      </c>
      <c r="X1212">
        <v>1200</v>
      </c>
      <c r="Y1212">
        <v>1200</v>
      </c>
      <c r="Z1212">
        <v>25.452000000000002</v>
      </c>
      <c r="AA1212">
        <v>598.25699999999995</v>
      </c>
      <c r="AF1212">
        <v>1201</v>
      </c>
      <c r="AG1212">
        <v>490.03399999999993</v>
      </c>
      <c r="AH1212">
        <v>76.549772684182884</v>
      </c>
      <c r="AI1212">
        <v>9.4815266666667615</v>
      </c>
      <c r="AJ1212">
        <v>7.8359724517907126E-2</v>
      </c>
    </row>
    <row r="1213" spans="4:36" x14ac:dyDescent="0.35">
      <c r="D1213">
        <v>1201</v>
      </c>
      <c r="E1213">
        <v>1201</v>
      </c>
      <c r="F1213">
        <v>24.3</v>
      </c>
      <c r="G1213">
        <v>438.387</v>
      </c>
      <c r="N1213">
        <v>1201</v>
      </c>
      <c r="O1213">
        <v>1201</v>
      </c>
      <c r="P1213">
        <v>25.3</v>
      </c>
      <c r="Q1213">
        <v>433.61799999999999</v>
      </c>
      <c r="X1213">
        <v>1201</v>
      </c>
      <c r="Y1213">
        <v>1201</v>
      </c>
      <c r="Z1213">
        <v>25.448</v>
      </c>
      <c r="AA1213">
        <v>598.346</v>
      </c>
      <c r="AF1213">
        <v>1202</v>
      </c>
      <c r="AG1213">
        <v>490.11699999999996</v>
      </c>
      <c r="AH1213">
        <v>76.554221181243278</v>
      </c>
      <c r="AI1213">
        <v>9.4892233333334328</v>
      </c>
      <c r="AJ1213">
        <v>7.842333333333415E-2</v>
      </c>
    </row>
    <row r="1214" spans="4:36" x14ac:dyDescent="0.35">
      <c r="D1214">
        <v>1202</v>
      </c>
      <c r="E1214">
        <v>1202</v>
      </c>
      <c r="F1214">
        <v>24.3</v>
      </c>
      <c r="G1214">
        <v>438.49299999999999</v>
      </c>
      <c r="N1214">
        <v>1202</v>
      </c>
      <c r="O1214">
        <v>1202</v>
      </c>
      <c r="P1214">
        <v>25.3</v>
      </c>
      <c r="Q1214">
        <v>433.67899999999997</v>
      </c>
      <c r="X1214">
        <v>1202</v>
      </c>
      <c r="Y1214">
        <v>1202</v>
      </c>
      <c r="Z1214">
        <v>25.445</v>
      </c>
      <c r="AA1214">
        <v>598.48099999999999</v>
      </c>
      <c r="AF1214">
        <v>1203</v>
      </c>
      <c r="AG1214">
        <v>490.21766666666662</v>
      </c>
      <c r="AH1214">
        <v>76.578959936062034</v>
      </c>
      <c r="AI1214">
        <v>9.4981133333334355</v>
      </c>
      <c r="AJ1214">
        <v>7.8496804407714338E-2</v>
      </c>
    </row>
    <row r="1215" spans="4:36" x14ac:dyDescent="0.35">
      <c r="D1215">
        <v>1203</v>
      </c>
      <c r="E1215">
        <v>1203</v>
      </c>
      <c r="F1215">
        <v>24.3</v>
      </c>
      <c r="G1215">
        <v>438.55900000000003</v>
      </c>
      <c r="N1215">
        <v>1203</v>
      </c>
      <c r="O1215">
        <v>1203</v>
      </c>
      <c r="P1215">
        <v>25.3</v>
      </c>
      <c r="Q1215">
        <v>433.75299999999999</v>
      </c>
      <c r="X1215">
        <v>1203</v>
      </c>
      <c r="Y1215">
        <v>1203</v>
      </c>
      <c r="Z1215">
        <v>25.443999999999999</v>
      </c>
      <c r="AA1215">
        <v>598.64</v>
      </c>
      <c r="AF1215">
        <v>1204</v>
      </c>
      <c r="AG1215">
        <v>490.31733333333335</v>
      </c>
      <c r="AH1215">
        <v>76.620817425089228</v>
      </c>
      <c r="AI1215">
        <v>9.5062966666667705</v>
      </c>
      <c r="AJ1215">
        <v>7.8564435261708851E-2</v>
      </c>
    </row>
    <row r="1216" spans="4:36" x14ac:dyDescent="0.35">
      <c r="D1216">
        <v>1204</v>
      </c>
      <c r="E1216">
        <v>1204</v>
      </c>
      <c r="F1216">
        <v>24.3</v>
      </c>
      <c r="G1216">
        <v>438.64800000000002</v>
      </c>
      <c r="N1216">
        <v>1204</v>
      </c>
      <c r="O1216">
        <v>1204</v>
      </c>
      <c r="P1216">
        <v>25.3</v>
      </c>
      <c r="Q1216">
        <v>433.82299999999998</v>
      </c>
      <c r="X1216">
        <v>1204</v>
      </c>
      <c r="Y1216">
        <v>1204</v>
      </c>
      <c r="Z1216">
        <v>25.44</v>
      </c>
      <c r="AA1216">
        <v>598.78</v>
      </c>
      <c r="AF1216">
        <v>1205</v>
      </c>
      <c r="AG1216">
        <v>490.41700000000009</v>
      </c>
      <c r="AH1216">
        <v>76.6495269957137</v>
      </c>
      <c r="AI1216">
        <v>9.5153233333334395</v>
      </c>
      <c r="AJ1216">
        <v>7.863903581267305E-2</v>
      </c>
    </row>
    <row r="1217" spans="4:36" x14ac:dyDescent="0.35">
      <c r="D1217">
        <v>1205</v>
      </c>
      <c r="E1217">
        <v>1205</v>
      </c>
      <c r="F1217">
        <v>24.3</v>
      </c>
      <c r="G1217">
        <v>438.71100000000001</v>
      </c>
      <c r="N1217">
        <v>1205</v>
      </c>
      <c r="O1217">
        <v>1205</v>
      </c>
      <c r="P1217">
        <v>25.3</v>
      </c>
      <c r="Q1217">
        <v>433.875</v>
      </c>
      <c r="X1217">
        <v>1205</v>
      </c>
      <c r="Y1217">
        <v>1205</v>
      </c>
      <c r="Z1217">
        <v>25.437000000000001</v>
      </c>
      <c r="AA1217">
        <v>598.92600000000004</v>
      </c>
      <c r="AF1217">
        <v>1206</v>
      </c>
      <c r="AG1217">
        <v>490.50399999999996</v>
      </c>
      <c r="AH1217">
        <v>76.691347999627936</v>
      </c>
      <c r="AI1217">
        <v>9.5221900000001103</v>
      </c>
      <c r="AJ1217">
        <v>7.8695785123967854E-2</v>
      </c>
    </row>
    <row r="1218" spans="4:36" x14ac:dyDescent="0.35">
      <c r="D1218">
        <v>1206</v>
      </c>
      <c r="E1218">
        <v>1206</v>
      </c>
      <c r="F1218">
        <v>24.3</v>
      </c>
      <c r="G1218">
        <v>438.78500000000003</v>
      </c>
      <c r="N1218">
        <v>1206</v>
      </c>
      <c r="O1218">
        <v>1206</v>
      </c>
      <c r="P1218">
        <v>25.3</v>
      </c>
      <c r="Q1218">
        <v>433.95699999999999</v>
      </c>
      <c r="X1218">
        <v>1206</v>
      </c>
      <c r="Y1218">
        <v>1206</v>
      </c>
      <c r="Z1218">
        <v>25.434000000000001</v>
      </c>
      <c r="AA1218">
        <v>599.09500000000003</v>
      </c>
      <c r="AF1218">
        <v>1207</v>
      </c>
      <c r="AG1218">
        <v>490.61233333333342</v>
      </c>
      <c r="AH1218">
        <v>76.734147641204714</v>
      </c>
      <c r="AI1218">
        <v>9.5298866666667781</v>
      </c>
      <c r="AJ1218">
        <v>7.8759393939394864E-2</v>
      </c>
    </row>
    <row r="1219" spans="4:36" x14ac:dyDescent="0.35">
      <c r="D1219">
        <v>1207</v>
      </c>
      <c r="E1219">
        <v>1207</v>
      </c>
      <c r="F1219">
        <v>24.3</v>
      </c>
      <c r="G1219">
        <v>438.86500000000001</v>
      </c>
      <c r="N1219">
        <v>1207</v>
      </c>
      <c r="O1219">
        <v>1207</v>
      </c>
      <c r="P1219">
        <v>25.3</v>
      </c>
      <c r="Q1219">
        <v>434.01</v>
      </c>
      <c r="X1219">
        <v>1207</v>
      </c>
      <c r="Y1219">
        <v>1207</v>
      </c>
      <c r="Z1219">
        <v>25.431000000000001</v>
      </c>
      <c r="AA1219">
        <v>599.26199999999994</v>
      </c>
      <c r="AF1219">
        <v>1208</v>
      </c>
      <c r="AG1219">
        <v>490.71233333333333</v>
      </c>
      <c r="AH1219">
        <v>76.781791922882732</v>
      </c>
      <c r="AI1219">
        <v>9.5387766666667826</v>
      </c>
      <c r="AJ1219">
        <v>7.8832865013775066E-2</v>
      </c>
    </row>
    <row r="1220" spans="4:36" x14ac:dyDescent="0.35">
      <c r="D1220">
        <v>1208</v>
      </c>
      <c r="E1220">
        <v>1208</v>
      </c>
      <c r="F1220">
        <v>24.3</v>
      </c>
      <c r="G1220">
        <v>438.86500000000001</v>
      </c>
      <c r="N1220">
        <v>1208</v>
      </c>
      <c r="O1220">
        <v>1208</v>
      </c>
      <c r="P1220">
        <v>25.3</v>
      </c>
      <c r="Q1220">
        <v>434.08600000000001</v>
      </c>
      <c r="X1220">
        <v>1208</v>
      </c>
      <c r="Y1220">
        <v>1208</v>
      </c>
      <c r="Z1220">
        <v>25.427</v>
      </c>
      <c r="AA1220">
        <v>599.41300000000001</v>
      </c>
      <c r="AF1220">
        <v>1209</v>
      </c>
      <c r="AG1220">
        <v>490.78800000000001</v>
      </c>
      <c r="AH1220">
        <v>76.834248782687993</v>
      </c>
      <c r="AI1220">
        <v>9.5469600000001194</v>
      </c>
      <c r="AJ1220">
        <v>7.8900495867769579E-2</v>
      </c>
    </row>
    <row r="1221" spans="4:36" x14ac:dyDescent="0.35">
      <c r="D1221">
        <v>1209</v>
      </c>
      <c r="E1221">
        <v>1209</v>
      </c>
      <c r="F1221">
        <v>24.3</v>
      </c>
      <c r="G1221">
        <v>438.95699999999999</v>
      </c>
      <c r="N1221">
        <v>1209</v>
      </c>
      <c r="O1221">
        <v>1209</v>
      </c>
      <c r="P1221">
        <v>25.3</v>
      </c>
      <c r="Q1221">
        <v>434.149</v>
      </c>
      <c r="X1221">
        <v>1209</v>
      </c>
      <c r="Y1221">
        <v>1209</v>
      </c>
      <c r="Z1221">
        <v>25.423999999999999</v>
      </c>
      <c r="AA1221">
        <v>599.577</v>
      </c>
      <c r="AF1221">
        <v>1210</v>
      </c>
      <c r="AG1221">
        <v>490.89433333333335</v>
      </c>
      <c r="AH1221">
        <v>76.875313511917298</v>
      </c>
      <c r="AI1221">
        <v>9.5559866666667901</v>
      </c>
      <c r="AJ1221">
        <v>7.8975096418733806E-2</v>
      </c>
    </row>
    <row r="1222" spans="4:36" x14ac:dyDescent="0.35">
      <c r="D1222">
        <v>1210</v>
      </c>
      <c r="E1222">
        <v>1210</v>
      </c>
      <c r="F1222">
        <v>24.3</v>
      </c>
      <c r="G1222">
        <v>439.012</v>
      </c>
      <c r="N1222">
        <v>1210</v>
      </c>
      <c r="O1222">
        <v>1210</v>
      </c>
      <c r="P1222">
        <v>25.3</v>
      </c>
      <c r="Q1222">
        <v>434.21800000000002</v>
      </c>
      <c r="X1222">
        <v>1210</v>
      </c>
      <c r="Y1222">
        <v>1210</v>
      </c>
      <c r="Z1222">
        <v>25.420999999999999</v>
      </c>
      <c r="AA1222">
        <v>599.721</v>
      </c>
      <c r="AF1222">
        <v>1211</v>
      </c>
      <c r="AG1222">
        <v>490.98366666666669</v>
      </c>
      <c r="AH1222">
        <v>76.913810438842688</v>
      </c>
      <c r="AI1222">
        <v>9.5628533333334573</v>
      </c>
      <c r="AJ1222">
        <v>7.9031845730028569E-2</v>
      </c>
    </row>
    <row r="1223" spans="4:36" x14ac:dyDescent="0.35">
      <c r="D1223">
        <v>1211</v>
      </c>
      <c r="E1223">
        <v>1211</v>
      </c>
      <c r="F1223">
        <v>24.295000000000002</v>
      </c>
      <c r="G1223">
        <v>439.12900000000002</v>
      </c>
      <c r="N1223">
        <v>1211</v>
      </c>
      <c r="O1223">
        <v>1211</v>
      </c>
      <c r="P1223">
        <v>25.3</v>
      </c>
      <c r="Q1223">
        <v>434.29399999999998</v>
      </c>
      <c r="X1223">
        <v>1211</v>
      </c>
      <c r="Y1223">
        <v>1211</v>
      </c>
      <c r="Z1223">
        <v>25.417999999999999</v>
      </c>
      <c r="AA1223">
        <v>599.87400000000002</v>
      </c>
      <c r="AF1223">
        <v>1212</v>
      </c>
      <c r="AG1223">
        <v>491.09899999999999</v>
      </c>
      <c r="AH1223">
        <v>76.940863763455994</v>
      </c>
      <c r="AI1223">
        <v>9.5705500000001287</v>
      </c>
      <c r="AJ1223">
        <v>7.9095454545455607E-2</v>
      </c>
    </row>
    <row r="1224" spans="4:36" x14ac:dyDescent="0.35">
      <c r="D1224">
        <v>1212</v>
      </c>
      <c r="E1224">
        <v>1212</v>
      </c>
      <c r="F1224">
        <v>24.292000000000002</v>
      </c>
      <c r="G1224">
        <v>439.21199999999999</v>
      </c>
      <c r="N1224">
        <v>1212</v>
      </c>
      <c r="O1224">
        <v>1212</v>
      </c>
      <c r="P1224">
        <v>25.3</v>
      </c>
      <c r="Q1224">
        <v>434.358</v>
      </c>
      <c r="X1224">
        <v>1212</v>
      </c>
      <c r="Y1224">
        <v>1212</v>
      </c>
      <c r="Z1224">
        <v>25.414999999999999</v>
      </c>
      <c r="AA1224">
        <v>600</v>
      </c>
      <c r="AF1224">
        <v>1213</v>
      </c>
      <c r="AG1224">
        <v>491.19</v>
      </c>
      <c r="AH1224">
        <v>76.965803679296783</v>
      </c>
      <c r="AI1224">
        <v>9.5794400000001314</v>
      </c>
      <c r="AJ1224">
        <v>7.9168925619835795E-2</v>
      </c>
    </row>
    <row r="1225" spans="4:36" x14ac:dyDescent="0.35">
      <c r="D1225">
        <v>1213</v>
      </c>
      <c r="E1225">
        <v>1213</v>
      </c>
      <c r="F1225">
        <v>24.29</v>
      </c>
      <c r="G1225">
        <v>439.29599999999999</v>
      </c>
      <c r="N1225">
        <v>1213</v>
      </c>
      <c r="O1225">
        <v>1213</v>
      </c>
      <c r="P1225">
        <v>25.3</v>
      </c>
      <c r="Q1225">
        <v>434.43099999999998</v>
      </c>
      <c r="X1225">
        <v>1213</v>
      </c>
      <c r="Y1225">
        <v>1213</v>
      </c>
      <c r="Z1225">
        <v>25.41</v>
      </c>
      <c r="AA1225">
        <v>600.14800000000002</v>
      </c>
      <c r="AF1225">
        <v>1214</v>
      </c>
      <c r="AG1225">
        <v>491.29166666666669</v>
      </c>
      <c r="AH1225">
        <v>76.998671141491556</v>
      </c>
      <c r="AI1225">
        <v>9.5876233333334664</v>
      </c>
      <c r="AJ1225">
        <v>7.9236556473830294E-2</v>
      </c>
    </row>
    <row r="1226" spans="4:36" x14ac:dyDescent="0.35">
      <c r="D1226">
        <v>1214</v>
      </c>
      <c r="E1226">
        <v>1214</v>
      </c>
      <c r="F1226">
        <v>24.286999999999999</v>
      </c>
      <c r="G1226">
        <v>439.36200000000002</v>
      </c>
      <c r="N1226">
        <v>1214</v>
      </c>
      <c r="O1226">
        <v>1214</v>
      </c>
      <c r="P1226">
        <v>25.3</v>
      </c>
      <c r="Q1226">
        <v>434.48</v>
      </c>
      <c r="X1226">
        <v>1214</v>
      </c>
      <c r="Y1226">
        <v>1214</v>
      </c>
      <c r="Z1226">
        <v>25.405999999999999</v>
      </c>
      <c r="AA1226">
        <v>600.28700000000003</v>
      </c>
      <c r="AF1226">
        <v>1215</v>
      </c>
      <c r="AG1226">
        <v>491.37633333333338</v>
      </c>
      <c r="AH1226">
        <v>77.037257074454232</v>
      </c>
      <c r="AI1226">
        <v>9.5966500000001389</v>
      </c>
      <c r="AJ1226">
        <v>7.9311157024794535E-2</v>
      </c>
    </row>
    <row r="1227" spans="4:36" x14ac:dyDescent="0.35">
      <c r="D1227">
        <v>1215</v>
      </c>
      <c r="E1227">
        <v>1215</v>
      </c>
      <c r="F1227">
        <v>24.283999999999999</v>
      </c>
      <c r="G1227">
        <v>439.43599999999998</v>
      </c>
      <c r="N1227">
        <v>1215</v>
      </c>
      <c r="O1227">
        <v>1215</v>
      </c>
      <c r="P1227">
        <v>25.3</v>
      </c>
      <c r="Q1227">
        <v>434.48</v>
      </c>
      <c r="X1227">
        <v>1215</v>
      </c>
      <c r="Y1227">
        <v>1215</v>
      </c>
      <c r="Z1227">
        <v>25.402999999999999</v>
      </c>
      <c r="AA1227">
        <v>600.43299999999999</v>
      </c>
      <c r="AF1227">
        <v>1216</v>
      </c>
      <c r="AG1227">
        <v>491.44966666666664</v>
      </c>
      <c r="AH1227">
        <v>77.08940996156538</v>
      </c>
      <c r="AI1227">
        <v>9.6035166666668061</v>
      </c>
      <c r="AJ1227">
        <v>7.9367906336089311E-2</v>
      </c>
    </row>
    <row r="1228" spans="4:36" x14ac:dyDescent="0.35">
      <c r="D1228">
        <v>1216</v>
      </c>
      <c r="E1228">
        <v>1216</v>
      </c>
      <c r="F1228">
        <v>24.280999999999999</v>
      </c>
      <c r="G1228">
        <v>439.495</v>
      </c>
      <c r="N1228">
        <v>1216</v>
      </c>
      <c r="O1228">
        <v>1216</v>
      </c>
      <c r="P1228">
        <v>25.305</v>
      </c>
      <c r="Q1228">
        <v>434.548</v>
      </c>
      <c r="X1228">
        <v>1216</v>
      </c>
      <c r="Y1228">
        <v>1216</v>
      </c>
      <c r="Z1228">
        <v>25.4</v>
      </c>
      <c r="AA1228">
        <v>600.71299999999997</v>
      </c>
      <c r="AF1228">
        <v>1217</v>
      </c>
      <c r="AG1228">
        <v>491.58533333333327</v>
      </c>
      <c r="AH1228">
        <v>77.19133771062377</v>
      </c>
      <c r="AI1228">
        <v>9.6112133333334793</v>
      </c>
      <c r="AJ1228">
        <v>7.9431515151516363E-2</v>
      </c>
    </row>
    <row r="1229" spans="4:36" x14ac:dyDescent="0.35">
      <c r="D1229">
        <v>1217</v>
      </c>
      <c r="E1229">
        <v>1217</v>
      </c>
      <c r="F1229">
        <v>24.277000000000001</v>
      </c>
      <c r="G1229">
        <v>439.58800000000002</v>
      </c>
      <c r="N1229">
        <v>1217</v>
      </c>
      <c r="O1229">
        <v>1217</v>
      </c>
      <c r="P1229">
        <v>25.308</v>
      </c>
      <c r="Q1229">
        <v>434.62400000000002</v>
      </c>
      <c r="X1229">
        <v>1217</v>
      </c>
      <c r="Y1229">
        <v>1217</v>
      </c>
      <c r="Z1229">
        <v>25.395</v>
      </c>
      <c r="AA1229">
        <v>600.85400000000004</v>
      </c>
      <c r="AF1229">
        <v>1218</v>
      </c>
      <c r="AG1229">
        <v>491.68866666666668</v>
      </c>
      <c r="AH1229">
        <v>77.218144781881037</v>
      </c>
      <c r="AI1229">
        <v>9.6201033333334802</v>
      </c>
      <c r="AJ1229">
        <v>7.9504986225896537E-2</v>
      </c>
    </row>
    <row r="1230" spans="4:36" x14ac:dyDescent="0.35">
      <c r="D1230">
        <v>1218</v>
      </c>
      <c r="E1230">
        <v>1218</v>
      </c>
      <c r="F1230">
        <v>24.274000000000001</v>
      </c>
      <c r="G1230">
        <v>439.65600000000001</v>
      </c>
      <c r="N1230">
        <v>1218</v>
      </c>
      <c r="O1230">
        <v>1218</v>
      </c>
      <c r="P1230">
        <v>25.311</v>
      </c>
      <c r="Q1230">
        <v>434.66699999999997</v>
      </c>
      <c r="X1230">
        <v>1218</v>
      </c>
      <c r="Y1230">
        <v>1218</v>
      </c>
      <c r="Z1230">
        <v>25.391999999999999</v>
      </c>
      <c r="AA1230">
        <v>600.99699999999996</v>
      </c>
      <c r="AF1230">
        <v>1219</v>
      </c>
      <c r="AG1230">
        <v>491.77333333333331</v>
      </c>
      <c r="AH1230">
        <v>77.259646864036</v>
      </c>
      <c r="AI1230">
        <v>9.6282866666668188</v>
      </c>
      <c r="AJ1230">
        <v>7.9572617079891064E-2</v>
      </c>
    </row>
    <row r="1231" spans="4:36" x14ac:dyDescent="0.35">
      <c r="D1231">
        <v>1219</v>
      </c>
      <c r="E1231">
        <v>1219</v>
      </c>
      <c r="F1231">
        <v>24.271000000000001</v>
      </c>
      <c r="G1231">
        <v>439.73099999999999</v>
      </c>
      <c r="N1231">
        <v>1219</v>
      </c>
      <c r="O1231">
        <v>1219</v>
      </c>
      <c r="P1231">
        <v>25.315000000000001</v>
      </c>
      <c r="Q1231">
        <v>434.72500000000002</v>
      </c>
      <c r="X1231">
        <v>1219</v>
      </c>
      <c r="Y1231">
        <v>1219</v>
      </c>
      <c r="Z1231">
        <v>25.387</v>
      </c>
      <c r="AA1231">
        <v>601.14300000000003</v>
      </c>
      <c r="AF1231">
        <v>1220</v>
      </c>
      <c r="AG1231">
        <v>491.86633333333333</v>
      </c>
      <c r="AH1231">
        <v>77.297293688431452</v>
      </c>
      <c r="AI1231">
        <v>9.6373133333334877</v>
      </c>
      <c r="AJ1231">
        <v>7.9647217630855277E-2</v>
      </c>
    </row>
    <row r="1232" spans="4:36" x14ac:dyDescent="0.35">
      <c r="D1232">
        <v>1220</v>
      </c>
      <c r="E1232">
        <v>1220</v>
      </c>
      <c r="F1232">
        <v>24.268000000000001</v>
      </c>
      <c r="G1232">
        <v>439.80700000000002</v>
      </c>
      <c r="N1232">
        <v>1220</v>
      </c>
      <c r="O1232">
        <v>1220</v>
      </c>
      <c r="P1232">
        <v>25.318000000000001</v>
      </c>
      <c r="Q1232">
        <v>434.86599999999999</v>
      </c>
      <c r="X1232">
        <v>1220</v>
      </c>
      <c r="Y1232">
        <v>1220</v>
      </c>
      <c r="Z1232">
        <v>25.384</v>
      </c>
      <c r="AA1232">
        <v>601.28599999999994</v>
      </c>
      <c r="AF1232">
        <v>1221</v>
      </c>
      <c r="AG1232">
        <v>491.98633333333333</v>
      </c>
      <c r="AH1232">
        <v>77.312854560041501</v>
      </c>
      <c r="AI1232">
        <v>9.6441800000001603</v>
      </c>
      <c r="AJ1232">
        <v>7.9703966942150081E-2</v>
      </c>
    </row>
    <row r="1233" spans="4:36" x14ac:dyDescent="0.35">
      <c r="D1233">
        <v>1221</v>
      </c>
      <c r="E1233">
        <v>1221</v>
      </c>
      <c r="F1233">
        <v>24.265000000000001</v>
      </c>
      <c r="G1233">
        <v>439.87900000000002</v>
      </c>
      <c r="N1233">
        <v>1221</v>
      </c>
      <c r="O1233">
        <v>1221</v>
      </c>
      <c r="P1233">
        <v>25.318999999999999</v>
      </c>
      <c r="Q1233">
        <v>434.86599999999999</v>
      </c>
      <c r="X1233">
        <v>1221</v>
      </c>
      <c r="Y1233">
        <v>1221</v>
      </c>
      <c r="Z1233">
        <v>25.381</v>
      </c>
      <c r="AA1233">
        <v>601.50099999999998</v>
      </c>
      <c r="AF1233">
        <v>1222</v>
      </c>
      <c r="AG1233">
        <v>492.08200000000005</v>
      </c>
      <c r="AH1233">
        <v>77.397978927100851</v>
      </c>
      <c r="AI1233">
        <v>9.6518766666668299</v>
      </c>
      <c r="AJ1233">
        <v>7.9767575757577105E-2</v>
      </c>
    </row>
    <row r="1234" spans="4:36" x14ac:dyDescent="0.35">
      <c r="D1234">
        <v>1222</v>
      </c>
      <c r="E1234">
        <v>1222</v>
      </c>
      <c r="F1234">
        <v>24.263000000000002</v>
      </c>
      <c r="G1234">
        <v>439.95100000000002</v>
      </c>
      <c r="N1234">
        <v>1222</v>
      </c>
      <c r="O1234">
        <v>1222</v>
      </c>
      <c r="P1234">
        <v>25.323</v>
      </c>
      <c r="Q1234">
        <v>434.92700000000002</v>
      </c>
      <c r="X1234">
        <v>1222</v>
      </c>
      <c r="Y1234">
        <v>1222</v>
      </c>
      <c r="Z1234">
        <v>25.376999999999999</v>
      </c>
      <c r="AA1234">
        <v>601.56500000000005</v>
      </c>
      <c r="AF1234">
        <v>1223</v>
      </c>
      <c r="AG1234">
        <v>492.14766666666674</v>
      </c>
      <c r="AH1234">
        <v>77.396919703276964</v>
      </c>
      <c r="AI1234">
        <v>9.6607666666668326</v>
      </c>
      <c r="AJ1234">
        <v>7.9841046831957294E-2</v>
      </c>
    </row>
    <row r="1235" spans="4:36" x14ac:dyDescent="0.35">
      <c r="D1235">
        <v>1223</v>
      </c>
      <c r="E1235">
        <v>1223</v>
      </c>
      <c r="F1235">
        <v>24.253</v>
      </c>
      <c r="G1235">
        <v>440.02199999999999</v>
      </c>
      <c r="N1235">
        <v>1223</v>
      </c>
      <c r="O1235">
        <v>1223</v>
      </c>
      <c r="P1235">
        <v>25.326000000000001</v>
      </c>
      <c r="Q1235">
        <v>435.00299999999999</v>
      </c>
      <c r="X1235">
        <v>1223</v>
      </c>
      <c r="Y1235">
        <v>1223</v>
      </c>
      <c r="Z1235">
        <v>25.373999999999999</v>
      </c>
      <c r="AA1235">
        <v>601.68799999999999</v>
      </c>
      <c r="AF1235">
        <v>1224</v>
      </c>
      <c r="AG1235">
        <v>492.23766666666666</v>
      </c>
      <c r="AH1235">
        <v>77.420191984320013</v>
      </c>
      <c r="AI1235">
        <v>9.6689500000001694</v>
      </c>
      <c r="AJ1235">
        <v>7.9908677685951807E-2</v>
      </c>
    </row>
    <row r="1236" spans="4:36" x14ac:dyDescent="0.35">
      <c r="D1236">
        <v>1224</v>
      </c>
      <c r="E1236">
        <v>1224</v>
      </c>
      <c r="F1236">
        <v>24.247</v>
      </c>
      <c r="G1236">
        <v>440.09500000000003</v>
      </c>
      <c r="N1236">
        <v>1224</v>
      </c>
      <c r="O1236">
        <v>1224</v>
      </c>
      <c r="P1236">
        <v>25.329000000000001</v>
      </c>
      <c r="Q1236">
        <v>435.06299999999999</v>
      </c>
      <c r="X1236">
        <v>1224</v>
      </c>
      <c r="Y1236">
        <v>1224</v>
      </c>
      <c r="Z1236">
        <v>25.370999999999999</v>
      </c>
      <c r="AA1236">
        <v>601.84900000000005</v>
      </c>
      <c r="AF1236">
        <v>1225</v>
      </c>
      <c r="AG1236">
        <v>492.33566666666667</v>
      </c>
      <c r="AH1236">
        <v>77.464864677836871</v>
      </c>
      <c r="AI1236">
        <v>9.6779766666668383</v>
      </c>
      <c r="AJ1236">
        <v>7.9983278236916019E-2</v>
      </c>
    </row>
    <row r="1237" spans="4:36" x14ac:dyDescent="0.35">
      <c r="D1237">
        <v>1225</v>
      </c>
      <c r="E1237">
        <v>1225</v>
      </c>
      <c r="F1237">
        <v>24.24</v>
      </c>
      <c r="G1237">
        <v>440.15800000000002</v>
      </c>
      <c r="N1237">
        <v>1225</v>
      </c>
      <c r="O1237">
        <v>1225</v>
      </c>
      <c r="P1237">
        <v>25.332000000000001</v>
      </c>
      <c r="Q1237">
        <v>435.11599999999999</v>
      </c>
      <c r="X1237">
        <v>1225</v>
      </c>
      <c r="Y1237">
        <v>1225</v>
      </c>
      <c r="Z1237">
        <v>25.367999999999999</v>
      </c>
      <c r="AA1237">
        <v>601.99400000000003</v>
      </c>
      <c r="AF1237">
        <v>1226</v>
      </c>
      <c r="AG1237">
        <v>492.42266666666666</v>
      </c>
      <c r="AH1237">
        <v>77.50597076928284</v>
      </c>
      <c r="AI1237">
        <v>9.6848433333335109</v>
      </c>
      <c r="AJ1237">
        <v>8.0040027548210838E-2</v>
      </c>
    </row>
    <row r="1238" spans="4:36" x14ac:dyDescent="0.35">
      <c r="D1238">
        <v>1226</v>
      </c>
      <c r="E1238">
        <v>1226</v>
      </c>
      <c r="F1238">
        <v>24.234000000000002</v>
      </c>
      <c r="G1238">
        <v>440.214</v>
      </c>
      <c r="N1238">
        <v>1226</v>
      </c>
      <c r="O1238">
        <v>1226</v>
      </c>
      <c r="P1238">
        <v>25.335000000000001</v>
      </c>
      <c r="Q1238">
        <v>435.19</v>
      </c>
      <c r="X1238">
        <v>1226</v>
      </c>
      <c r="Y1238">
        <v>1226</v>
      </c>
      <c r="Z1238">
        <v>25.364999999999998</v>
      </c>
      <c r="AA1238">
        <v>602.14300000000003</v>
      </c>
      <c r="AF1238">
        <v>1227</v>
      </c>
      <c r="AG1238">
        <v>492.51566666666668</v>
      </c>
      <c r="AH1238">
        <v>77.545360077541545</v>
      </c>
      <c r="AI1238">
        <v>9.6925400000001805</v>
      </c>
      <c r="AJ1238">
        <v>8.0103636363637862E-2</v>
      </c>
    </row>
    <row r="1239" spans="4:36" x14ac:dyDescent="0.35">
      <c r="D1239">
        <v>1227</v>
      </c>
      <c r="E1239">
        <v>1227</v>
      </c>
      <c r="F1239">
        <v>24.227</v>
      </c>
      <c r="G1239">
        <v>440.28100000000001</v>
      </c>
      <c r="N1239">
        <v>1227</v>
      </c>
      <c r="O1239">
        <v>1227</v>
      </c>
      <c r="P1239">
        <v>25.338999999999999</v>
      </c>
      <c r="Q1239">
        <v>435.25200000000001</v>
      </c>
      <c r="X1239">
        <v>1227</v>
      </c>
      <c r="Y1239">
        <v>1227</v>
      </c>
      <c r="Z1239">
        <v>25.361000000000001</v>
      </c>
      <c r="AA1239">
        <v>602.29399999999998</v>
      </c>
      <c r="AF1239">
        <v>1228</v>
      </c>
      <c r="AG1239">
        <v>492.60899999999998</v>
      </c>
      <c r="AH1239">
        <v>77.58617629878799</v>
      </c>
      <c r="AI1239">
        <v>9.701430000000185</v>
      </c>
      <c r="AJ1239">
        <v>8.0177107438018064E-2</v>
      </c>
    </row>
    <row r="1240" spans="4:36" x14ac:dyDescent="0.35">
      <c r="D1240">
        <v>1228</v>
      </c>
      <c r="E1240">
        <v>1228</v>
      </c>
      <c r="F1240">
        <v>24.221</v>
      </c>
      <c r="G1240">
        <v>440.38</v>
      </c>
      <c r="N1240">
        <v>1228</v>
      </c>
      <c r="O1240">
        <v>1228</v>
      </c>
      <c r="P1240">
        <v>25.341999999999999</v>
      </c>
      <c r="Q1240">
        <v>435.322</v>
      </c>
      <c r="X1240">
        <v>1228</v>
      </c>
      <c r="Y1240">
        <v>1228</v>
      </c>
      <c r="Z1240">
        <v>25.358000000000001</v>
      </c>
      <c r="AA1240">
        <v>602.44000000000005</v>
      </c>
      <c r="AF1240">
        <v>1229</v>
      </c>
      <c r="AG1240">
        <v>492.71400000000011</v>
      </c>
      <c r="AH1240">
        <v>77.615471601994287</v>
      </c>
      <c r="AI1240">
        <v>9.7096133333335217</v>
      </c>
      <c r="AJ1240">
        <v>8.0244738292012577E-2</v>
      </c>
    </row>
    <row r="1241" spans="4:36" x14ac:dyDescent="0.35">
      <c r="D1241">
        <v>1229</v>
      </c>
      <c r="E1241">
        <v>1229</v>
      </c>
      <c r="F1241">
        <v>24.215</v>
      </c>
      <c r="G1241">
        <v>440.428</v>
      </c>
      <c r="N1241">
        <v>1229</v>
      </c>
      <c r="O1241">
        <v>1229</v>
      </c>
      <c r="P1241">
        <v>25.344999999999999</v>
      </c>
      <c r="Q1241">
        <v>435.38600000000002</v>
      </c>
      <c r="X1241">
        <v>1229</v>
      </c>
      <c r="Y1241">
        <v>1229</v>
      </c>
      <c r="Z1241">
        <v>25.355</v>
      </c>
      <c r="AA1241">
        <v>602.59699999999998</v>
      </c>
      <c r="AF1241">
        <v>1230</v>
      </c>
      <c r="AG1241">
        <v>492.80366666666669</v>
      </c>
      <c r="AH1241">
        <v>77.662893217345911</v>
      </c>
      <c r="AI1241">
        <v>9.7186400000001907</v>
      </c>
      <c r="AJ1241">
        <v>8.0319338842976776E-2</v>
      </c>
    </row>
    <row r="1242" spans="4:36" x14ac:dyDescent="0.35">
      <c r="D1242">
        <v>1230</v>
      </c>
      <c r="E1242">
        <v>1230</v>
      </c>
      <c r="F1242">
        <v>24.207999999999998</v>
      </c>
      <c r="G1242">
        <v>440.55</v>
      </c>
      <c r="N1242">
        <v>1230</v>
      </c>
      <c r="O1242">
        <v>1230</v>
      </c>
      <c r="P1242">
        <v>25.347999999999999</v>
      </c>
      <c r="Q1242">
        <v>435.47</v>
      </c>
      <c r="X1242">
        <v>1230</v>
      </c>
      <c r="Y1242">
        <v>1230</v>
      </c>
      <c r="Z1242">
        <v>25.353000000000002</v>
      </c>
      <c r="AA1242">
        <v>602.74800000000005</v>
      </c>
      <c r="AF1242">
        <v>1231</v>
      </c>
      <c r="AG1242">
        <v>492.92266666666666</v>
      </c>
      <c r="AH1242">
        <v>77.685925286087567</v>
      </c>
      <c r="AI1242">
        <v>9.7255066666668615</v>
      </c>
      <c r="AJ1242">
        <v>8.037608815427158E-2</v>
      </c>
    </row>
    <row r="1243" spans="4:36" x14ac:dyDescent="0.35">
      <c r="D1243">
        <v>1231</v>
      </c>
      <c r="E1243">
        <v>1231</v>
      </c>
      <c r="F1243">
        <v>24.202000000000002</v>
      </c>
      <c r="G1243">
        <v>440.61399999999998</v>
      </c>
      <c r="N1243">
        <v>1231</v>
      </c>
      <c r="O1243">
        <v>1231</v>
      </c>
      <c r="P1243">
        <v>25.352</v>
      </c>
      <c r="Q1243">
        <v>435.529</v>
      </c>
      <c r="X1243">
        <v>1231</v>
      </c>
      <c r="Y1243">
        <v>1231</v>
      </c>
      <c r="Z1243">
        <v>25.35</v>
      </c>
      <c r="AA1243">
        <v>602.90800000000002</v>
      </c>
      <c r="AF1243">
        <v>1232</v>
      </c>
      <c r="AG1243">
        <v>493.017</v>
      </c>
      <c r="AH1243">
        <v>77.732396579547171</v>
      </c>
      <c r="AI1243">
        <v>9.7332033333335346</v>
      </c>
      <c r="AJ1243">
        <v>8.0439696969698632E-2</v>
      </c>
    </row>
    <row r="1244" spans="4:36" x14ac:dyDescent="0.35">
      <c r="D1244">
        <v>1232</v>
      </c>
      <c r="E1244">
        <v>1232</v>
      </c>
      <c r="F1244">
        <v>24.195</v>
      </c>
      <c r="G1244">
        <v>440.67399999999998</v>
      </c>
      <c r="N1244">
        <v>1232</v>
      </c>
      <c r="O1244">
        <v>1232</v>
      </c>
      <c r="P1244">
        <v>25.355</v>
      </c>
      <c r="Q1244">
        <v>435.58</v>
      </c>
      <c r="X1244">
        <v>1232</v>
      </c>
      <c r="Y1244">
        <v>1232</v>
      </c>
      <c r="Z1244">
        <v>25.347000000000001</v>
      </c>
      <c r="AA1244">
        <v>603.05799999999999</v>
      </c>
      <c r="AF1244">
        <v>1233</v>
      </c>
      <c r="AG1244">
        <v>493.10399999999998</v>
      </c>
      <c r="AH1244">
        <v>77.777026582404361</v>
      </c>
      <c r="AI1244">
        <v>9.7420933333335373</v>
      </c>
      <c r="AJ1244">
        <v>8.051316804407882E-2</v>
      </c>
    </row>
    <row r="1245" spans="4:36" x14ac:dyDescent="0.35">
      <c r="D1245">
        <v>1233</v>
      </c>
      <c r="E1245">
        <v>1233</v>
      </c>
      <c r="F1245">
        <v>24.189</v>
      </c>
      <c r="G1245">
        <v>440.76</v>
      </c>
      <c r="N1245">
        <v>1233</v>
      </c>
      <c r="O1245">
        <v>1233</v>
      </c>
      <c r="P1245">
        <v>25.358000000000001</v>
      </c>
      <c r="Q1245">
        <v>435.642</v>
      </c>
      <c r="X1245">
        <v>1233</v>
      </c>
      <c r="Y1245">
        <v>1233</v>
      </c>
      <c r="Z1245">
        <v>25.344000000000001</v>
      </c>
      <c r="AA1245">
        <v>603.17600000000004</v>
      </c>
      <c r="AF1245">
        <v>1234</v>
      </c>
      <c r="AG1245">
        <v>493.19266666666664</v>
      </c>
      <c r="AH1245">
        <v>77.79802349388838</v>
      </c>
      <c r="AI1245">
        <v>9.7502766666668776</v>
      </c>
      <c r="AJ1245">
        <v>8.0580798898073375E-2</v>
      </c>
    </row>
    <row r="1246" spans="4:36" x14ac:dyDescent="0.35">
      <c r="D1246">
        <v>1234</v>
      </c>
      <c r="E1246">
        <v>1234</v>
      </c>
      <c r="F1246">
        <v>24.181999999999999</v>
      </c>
      <c r="G1246">
        <v>440.81</v>
      </c>
      <c r="N1246">
        <v>1234</v>
      </c>
      <c r="O1246">
        <v>1234</v>
      </c>
      <c r="P1246">
        <v>25.36</v>
      </c>
      <c r="Q1246">
        <v>435.709</v>
      </c>
      <c r="X1246">
        <v>1234</v>
      </c>
      <c r="Y1246">
        <v>1234</v>
      </c>
      <c r="Z1246">
        <v>25.34</v>
      </c>
      <c r="AA1246">
        <v>603.33399999999995</v>
      </c>
      <c r="AF1246">
        <v>1235</v>
      </c>
      <c r="AG1246">
        <v>493.28433333333328</v>
      </c>
      <c r="AH1246">
        <v>77.844725363308541</v>
      </c>
      <c r="AI1246">
        <v>9.7593033333335466</v>
      </c>
      <c r="AJ1246">
        <v>8.0655399449037574E-2</v>
      </c>
    </row>
    <row r="1247" spans="4:36" x14ac:dyDescent="0.35">
      <c r="D1247">
        <v>1235</v>
      </c>
      <c r="E1247">
        <v>1235</v>
      </c>
      <c r="F1247">
        <v>24.178999999999998</v>
      </c>
      <c r="G1247">
        <v>440.81</v>
      </c>
      <c r="N1247">
        <v>1235</v>
      </c>
      <c r="O1247">
        <v>1235</v>
      </c>
      <c r="P1247">
        <v>25.363</v>
      </c>
      <c r="Q1247">
        <v>435.74299999999999</v>
      </c>
      <c r="X1247">
        <v>1235</v>
      </c>
      <c r="Y1247">
        <v>1235</v>
      </c>
      <c r="Z1247">
        <v>25.337</v>
      </c>
      <c r="AA1247">
        <v>603.46100000000001</v>
      </c>
      <c r="AF1247">
        <v>1236</v>
      </c>
      <c r="AG1247">
        <v>493.33799999999997</v>
      </c>
      <c r="AH1247">
        <v>77.896191473011768</v>
      </c>
      <c r="AI1247">
        <v>9.7661700000002174</v>
      </c>
      <c r="AJ1247">
        <v>8.0712148760332378E-2</v>
      </c>
    </row>
    <row r="1248" spans="4:36" x14ac:dyDescent="0.35">
      <c r="D1248">
        <v>1236</v>
      </c>
      <c r="E1248">
        <v>1236</v>
      </c>
      <c r="F1248">
        <v>24.172999999999998</v>
      </c>
      <c r="G1248">
        <v>440.904</v>
      </c>
      <c r="N1248">
        <v>1236</v>
      </c>
      <c r="O1248">
        <v>1236</v>
      </c>
      <c r="P1248">
        <v>25.366</v>
      </c>
      <c r="Q1248">
        <v>435.827</v>
      </c>
      <c r="X1248">
        <v>1236</v>
      </c>
      <c r="Y1248">
        <v>1236</v>
      </c>
      <c r="Z1248">
        <v>25.332000000000001</v>
      </c>
      <c r="AA1248">
        <v>603.601</v>
      </c>
      <c r="AF1248">
        <v>1237</v>
      </c>
      <c r="AG1248">
        <v>493.44399999999996</v>
      </c>
      <c r="AH1248">
        <v>77.920333114449178</v>
      </c>
      <c r="AI1248">
        <v>9.7738666666668887</v>
      </c>
      <c r="AJ1248">
        <v>8.0775757575759416E-2</v>
      </c>
    </row>
    <row r="1249" spans="4:36" x14ac:dyDescent="0.35">
      <c r="D1249">
        <v>1237</v>
      </c>
      <c r="E1249">
        <v>1237</v>
      </c>
      <c r="F1249">
        <v>24.166</v>
      </c>
      <c r="G1249">
        <v>440.97199999999998</v>
      </c>
      <c r="N1249">
        <v>1237</v>
      </c>
      <c r="O1249">
        <v>1237</v>
      </c>
      <c r="P1249">
        <v>25.369</v>
      </c>
      <c r="Q1249">
        <v>435.91199999999998</v>
      </c>
      <c r="X1249">
        <v>1237</v>
      </c>
      <c r="Y1249">
        <v>1237</v>
      </c>
      <c r="Z1249">
        <v>25.329000000000001</v>
      </c>
      <c r="AA1249">
        <v>603.76</v>
      </c>
      <c r="AF1249">
        <v>1238</v>
      </c>
      <c r="AG1249">
        <v>493.548</v>
      </c>
      <c r="AH1249">
        <v>77.959026024358892</v>
      </c>
      <c r="AI1249">
        <v>9.7827566666668915</v>
      </c>
      <c r="AJ1249">
        <v>8.0849228650139604E-2</v>
      </c>
    </row>
    <row r="1250" spans="4:36" x14ac:dyDescent="0.35">
      <c r="D1250">
        <v>1238</v>
      </c>
      <c r="E1250">
        <v>1238</v>
      </c>
      <c r="F1250">
        <v>24.16</v>
      </c>
      <c r="G1250">
        <v>441.04199999999997</v>
      </c>
      <c r="N1250">
        <v>1238</v>
      </c>
      <c r="O1250">
        <v>1238</v>
      </c>
      <c r="P1250">
        <v>25.373000000000001</v>
      </c>
      <c r="Q1250">
        <v>435.95</v>
      </c>
      <c r="X1250">
        <v>1238</v>
      </c>
      <c r="Y1250">
        <v>1238</v>
      </c>
      <c r="Z1250">
        <v>25.326000000000001</v>
      </c>
      <c r="AA1250">
        <v>603.90300000000002</v>
      </c>
      <c r="AF1250">
        <v>1239</v>
      </c>
      <c r="AG1250">
        <v>493.63166666666666</v>
      </c>
      <c r="AH1250">
        <v>78.001313374982146</v>
      </c>
      <c r="AI1250">
        <v>9.7909400000002318</v>
      </c>
      <c r="AJ1250">
        <v>8.0916859504134145E-2</v>
      </c>
    </row>
    <row r="1251" spans="4:36" x14ac:dyDescent="0.35">
      <c r="D1251">
        <v>1239</v>
      </c>
      <c r="E1251">
        <v>1239</v>
      </c>
      <c r="F1251">
        <v>24.152999999999999</v>
      </c>
      <c r="G1251">
        <v>441.12400000000002</v>
      </c>
      <c r="N1251">
        <v>1239</v>
      </c>
      <c r="O1251">
        <v>1239</v>
      </c>
      <c r="P1251">
        <v>25.376000000000001</v>
      </c>
      <c r="Q1251">
        <v>436.00200000000001</v>
      </c>
      <c r="X1251">
        <v>1239</v>
      </c>
      <c r="Y1251">
        <v>1239</v>
      </c>
      <c r="Z1251">
        <v>25.323</v>
      </c>
      <c r="AA1251">
        <v>604.04100000000005</v>
      </c>
      <c r="AF1251">
        <v>1240</v>
      </c>
      <c r="AG1251">
        <v>493.72233333333338</v>
      </c>
      <c r="AH1251">
        <v>78.035098437960585</v>
      </c>
      <c r="AI1251">
        <v>9.799966666666899</v>
      </c>
      <c r="AJ1251">
        <v>8.0991460055098344E-2</v>
      </c>
    </row>
    <row r="1252" spans="4:36" x14ac:dyDescent="0.35">
      <c r="D1252">
        <v>1240</v>
      </c>
      <c r="E1252">
        <v>1240</v>
      </c>
      <c r="F1252">
        <v>24.146999999999998</v>
      </c>
      <c r="G1252">
        <v>441.16300000000001</v>
      </c>
      <c r="N1252">
        <v>1240</v>
      </c>
      <c r="O1252">
        <v>1240</v>
      </c>
      <c r="P1252">
        <v>25.379000000000001</v>
      </c>
      <c r="Q1252">
        <v>436.06599999999997</v>
      </c>
      <c r="X1252">
        <v>1240</v>
      </c>
      <c r="Y1252">
        <v>1240</v>
      </c>
      <c r="Z1252">
        <v>25.318999999999999</v>
      </c>
      <c r="AA1252">
        <v>604.19100000000003</v>
      </c>
      <c r="AF1252">
        <v>1241</v>
      </c>
      <c r="AG1252">
        <v>493.80666666666667</v>
      </c>
      <c r="AH1252">
        <v>78.0812424607998</v>
      </c>
      <c r="AI1252">
        <v>9.8068333333335715</v>
      </c>
      <c r="AJ1252">
        <v>8.1048209366393148E-2</v>
      </c>
    </row>
    <row r="1253" spans="4:36" x14ac:dyDescent="0.35">
      <c r="D1253">
        <v>1241</v>
      </c>
      <c r="E1253">
        <v>1241</v>
      </c>
      <c r="F1253">
        <v>24.14</v>
      </c>
      <c r="G1253">
        <v>441.27300000000002</v>
      </c>
      <c r="N1253">
        <v>1241</v>
      </c>
      <c r="O1253">
        <v>1241</v>
      </c>
      <c r="P1253">
        <v>25.381</v>
      </c>
      <c r="Q1253">
        <v>436.06599999999997</v>
      </c>
      <c r="X1253">
        <v>1241</v>
      </c>
      <c r="Y1253">
        <v>1241</v>
      </c>
      <c r="Z1253">
        <v>25.315999999999999</v>
      </c>
      <c r="AA1253">
        <v>604.31600000000003</v>
      </c>
      <c r="AF1253">
        <v>1242</v>
      </c>
      <c r="AG1253">
        <v>493.88500000000005</v>
      </c>
      <c r="AH1253">
        <v>78.115438222329701</v>
      </c>
      <c r="AI1253">
        <v>9.8145300000002429</v>
      </c>
      <c r="AJ1253">
        <v>8.1111818181820186E-2</v>
      </c>
    </row>
    <row r="1254" spans="4:36" x14ac:dyDescent="0.35">
      <c r="D1254">
        <v>1242</v>
      </c>
      <c r="E1254">
        <v>1242</v>
      </c>
      <c r="F1254">
        <v>24.137</v>
      </c>
      <c r="G1254">
        <v>441.30099999999999</v>
      </c>
      <c r="N1254">
        <v>1242</v>
      </c>
      <c r="O1254">
        <v>1242</v>
      </c>
      <c r="P1254">
        <v>25.384</v>
      </c>
      <c r="Q1254">
        <v>436.13299999999998</v>
      </c>
      <c r="X1254">
        <v>1242</v>
      </c>
      <c r="Y1254">
        <v>1242</v>
      </c>
      <c r="Z1254">
        <v>25.315000000000001</v>
      </c>
      <c r="AA1254">
        <v>604.45299999999997</v>
      </c>
      <c r="AF1254">
        <v>1243</v>
      </c>
      <c r="AG1254">
        <v>493.96233333333333</v>
      </c>
      <c r="AH1254">
        <v>78.157181889375423</v>
      </c>
      <c r="AI1254">
        <v>9.8234200000002474</v>
      </c>
      <c r="AJ1254">
        <v>8.1185289256200388E-2</v>
      </c>
    </row>
    <row r="1255" spans="4:36" x14ac:dyDescent="0.35">
      <c r="D1255">
        <v>1243</v>
      </c>
      <c r="E1255">
        <v>1243</v>
      </c>
      <c r="F1255">
        <v>24.132000000000001</v>
      </c>
      <c r="G1255">
        <v>441.39699999999999</v>
      </c>
      <c r="N1255">
        <v>1243</v>
      </c>
      <c r="O1255">
        <v>1243</v>
      </c>
      <c r="P1255">
        <v>25.387</v>
      </c>
      <c r="Q1255">
        <v>436.20299999999997</v>
      </c>
      <c r="X1255">
        <v>1243</v>
      </c>
      <c r="Y1255">
        <v>1243</v>
      </c>
      <c r="Z1255">
        <v>25.311</v>
      </c>
      <c r="AA1255">
        <v>604.60900000000004</v>
      </c>
      <c r="AF1255">
        <v>1244</v>
      </c>
      <c r="AG1255">
        <v>494.06966666666659</v>
      </c>
      <c r="AH1255">
        <v>78.191869011781733</v>
      </c>
      <c r="AI1255">
        <v>9.8316033333335842</v>
      </c>
      <c r="AJ1255">
        <v>8.1252920110194915E-2</v>
      </c>
    </row>
    <row r="1256" spans="4:36" x14ac:dyDescent="0.35">
      <c r="D1256">
        <v>1244</v>
      </c>
      <c r="E1256">
        <v>1244</v>
      </c>
      <c r="F1256">
        <v>24.129000000000001</v>
      </c>
      <c r="G1256">
        <v>441.45400000000001</v>
      </c>
      <c r="N1256">
        <v>1244</v>
      </c>
      <c r="O1256">
        <v>1244</v>
      </c>
      <c r="P1256">
        <v>25.39</v>
      </c>
      <c r="Q1256">
        <v>436.262</v>
      </c>
      <c r="X1256">
        <v>1244</v>
      </c>
      <c r="Y1256">
        <v>1244</v>
      </c>
      <c r="Z1256">
        <v>25.308</v>
      </c>
      <c r="AA1256">
        <v>604.74199999999996</v>
      </c>
      <c r="AF1256">
        <v>1245</v>
      </c>
      <c r="AG1256">
        <v>494.15266666666662</v>
      </c>
      <c r="AH1256">
        <v>78.2271892261396</v>
      </c>
      <c r="AI1256">
        <v>9.8406300000002549</v>
      </c>
      <c r="AJ1256">
        <v>8.1327520661159128E-2</v>
      </c>
    </row>
    <row r="1257" spans="4:36" x14ac:dyDescent="0.35">
      <c r="D1257">
        <v>1245</v>
      </c>
      <c r="E1257">
        <v>1245</v>
      </c>
      <c r="F1257">
        <v>24.126000000000001</v>
      </c>
      <c r="G1257">
        <v>441.52699999999999</v>
      </c>
      <c r="N1257">
        <v>1245</v>
      </c>
      <c r="O1257">
        <v>1245</v>
      </c>
      <c r="P1257">
        <v>25.393999999999998</v>
      </c>
      <c r="Q1257">
        <v>436.33499999999998</v>
      </c>
      <c r="X1257">
        <v>1245</v>
      </c>
      <c r="Y1257">
        <v>1245</v>
      </c>
      <c r="Z1257">
        <v>25.305</v>
      </c>
      <c r="AA1257">
        <v>604.88400000000001</v>
      </c>
      <c r="AF1257">
        <v>1246</v>
      </c>
      <c r="AG1257">
        <v>494.24866666666668</v>
      </c>
      <c r="AH1257">
        <v>78.259704200537044</v>
      </c>
      <c r="AI1257">
        <v>9.8474966666669275</v>
      </c>
      <c r="AJ1257">
        <v>8.1384269972453946E-2</v>
      </c>
    </row>
    <row r="1258" spans="4:36" x14ac:dyDescent="0.35">
      <c r="D1258">
        <v>1246</v>
      </c>
      <c r="E1258">
        <v>1246</v>
      </c>
      <c r="F1258">
        <v>24.123000000000001</v>
      </c>
      <c r="G1258">
        <v>441.62799999999999</v>
      </c>
      <c r="N1258">
        <v>1246</v>
      </c>
      <c r="O1258">
        <v>1246</v>
      </c>
      <c r="P1258">
        <v>25.396999999999998</v>
      </c>
      <c r="Q1258">
        <v>436.42099999999999</v>
      </c>
      <c r="X1258">
        <v>1246</v>
      </c>
      <c r="Y1258">
        <v>1246</v>
      </c>
      <c r="Z1258">
        <v>25.297000000000001</v>
      </c>
      <c r="AA1258">
        <v>605.02</v>
      </c>
      <c r="AF1258">
        <v>1247</v>
      </c>
      <c r="AG1258">
        <v>494.35633333333334</v>
      </c>
      <c r="AH1258">
        <v>78.279897599717557</v>
      </c>
      <c r="AI1258">
        <v>9.855193333333597</v>
      </c>
      <c r="AJ1258">
        <v>8.144787878788097E-2</v>
      </c>
    </row>
    <row r="1259" spans="4:36" x14ac:dyDescent="0.35">
      <c r="D1259">
        <v>1247</v>
      </c>
      <c r="E1259">
        <v>1247</v>
      </c>
      <c r="F1259">
        <v>24.114999999999998</v>
      </c>
      <c r="G1259">
        <v>441.67200000000003</v>
      </c>
      <c r="N1259">
        <v>1247</v>
      </c>
      <c r="O1259">
        <v>1247</v>
      </c>
      <c r="P1259">
        <v>25.4</v>
      </c>
      <c r="Q1259">
        <v>436.46199999999999</v>
      </c>
      <c r="X1259">
        <v>1247</v>
      </c>
      <c r="Y1259">
        <v>1247</v>
      </c>
      <c r="Z1259">
        <v>25.292000000000002</v>
      </c>
      <c r="AA1259">
        <v>605.12900000000002</v>
      </c>
      <c r="AF1259">
        <v>1248</v>
      </c>
      <c r="AG1259">
        <v>494.42099999999999</v>
      </c>
      <c r="AH1259">
        <v>78.311267699269706</v>
      </c>
      <c r="AI1259">
        <v>9.8640833333336015</v>
      </c>
      <c r="AJ1259">
        <v>8.1521349862261172E-2</v>
      </c>
    </row>
    <row r="1260" spans="4:36" x14ac:dyDescent="0.35">
      <c r="D1260">
        <v>1248</v>
      </c>
      <c r="E1260">
        <v>1248</v>
      </c>
      <c r="F1260">
        <v>24.108000000000001</v>
      </c>
      <c r="G1260">
        <v>441.72800000000001</v>
      </c>
      <c r="N1260">
        <v>1248</v>
      </c>
      <c r="O1260">
        <v>1248</v>
      </c>
      <c r="P1260">
        <v>25.4</v>
      </c>
      <c r="Q1260">
        <v>436.52499999999998</v>
      </c>
      <c r="X1260">
        <v>1248</v>
      </c>
      <c r="Y1260">
        <v>1248</v>
      </c>
      <c r="Z1260">
        <v>25.286999999999999</v>
      </c>
      <c r="AA1260">
        <v>605.26099999999997</v>
      </c>
      <c r="AF1260">
        <v>1249</v>
      </c>
      <c r="AG1260">
        <v>494.50466666666671</v>
      </c>
      <c r="AH1260">
        <v>78.345354392515645</v>
      </c>
      <c r="AI1260">
        <v>9.8722666666669401</v>
      </c>
      <c r="AJ1260">
        <v>8.1588980716255699E-2</v>
      </c>
    </row>
    <row r="1261" spans="4:36" x14ac:dyDescent="0.35">
      <c r="D1261">
        <v>1249</v>
      </c>
      <c r="E1261">
        <v>1249</v>
      </c>
      <c r="F1261">
        <v>24.105</v>
      </c>
      <c r="G1261">
        <v>441.72800000000001</v>
      </c>
      <c r="N1261">
        <v>1249</v>
      </c>
      <c r="O1261">
        <v>1249</v>
      </c>
      <c r="P1261">
        <v>25.4</v>
      </c>
      <c r="Q1261">
        <v>436.57900000000001</v>
      </c>
      <c r="X1261">
        <v>1249</v>
      </c>
      <c r="Y1261">
        <v>1249</v>
      </c>
      <c r="Z1261">
        <v>25.283999999999999</v>
      </c>
      <c r="AA1261">
        <v>605.37199999999996</v>
      </c>
      <c r="AF1261">
        <v>1250</v>
      </c>
      <c r="AG1261">
        <v>494.55966666666671</v>
      </c>
      <c r="AH1261">
        <v>78.384343523152083</v>
      </c>
      <c r="AI1261">
        <v>9.8812933333336108</v>
      </c>
      <c r="AJ1261">
        <v>8.1663581267219926E-2</v>
      </c>
    </row>
    <row r="1262" spans="4:36" x14ac:dyDescent="0.35">
      <c r="D1262">
        <v>1250</v>
      </c>
      <c r="E1262">
        <v>1250</v>
      </c>
      <c r="F1262">
        <v>24.097999999999999</v>
      </c>
      <c r="G1262">
        <v>441.82100000000003</v>
      </c>
      <c r="N1262">
        <v>1250</v>
      </c>
      <c r="O1262">
        <v>1250</v>
      </c>
      <c r="P1262">
        <v>25.4</v>
      </c>
      <c r="Q1262">
        <v>436.63900000000001</v>
      </c>
      <c r="X1262">
        <v>1250</v>
      </c>
      <c r="Y1262">
        <v>1250</v>
      </c>
      <c r="Z1262">
        <v>25.280999999999999</v>
      </c>
      <c r="AA1262">
        <v>605.49900000000002</v>
      </c>
      <c r="AF1262">
        <v>1251</v>
      </c>
      <c r="AG1262">
        <v>494.65299999999996</v>
      </c>
      <c r="AH1262">
        <v>78.408503229348526</v>
      </c>
      <c r="AI1262">
        <v>9.8881600000002834</v>
      </c>
      <c r="AJ1262">
        <v>8.1720330578514744E-2</v>
      </c>
    </row>
    <row r="1263" spans="4:36" x14ac:dyDescent="0.35">
      <c r="D1263">
        <v>1251</v>
      </c>
      <c r="E1263">
        <v>1251</v>
      </c>
      <c r="F1263">
        <v>24.091999999999999</v>
      </c>
      <c r="G1263">
        <v>441.88</v>
      </c>
      <c r="N1263">
        <v>1251</v>
      </c>
      <c r="O1263">
        <v>1251</v>
      </c>
      <c r="P1263">
        <v>25.4</v>
      </c>
      <c r="Q1263">
        <v>436.702</v>
      </c>
      <c r="X1263">
        <v>1251</v>
      </c>
      <c r="Y1263">
        <v>1251</v>
      </c>
      <c r="Z1263">
        <v>25.277000000000001</v>
      </c>
      <c r="AA1263">
        <v>605.76900000000001</v>
      </c>
      <c r="AF1263">
        <v>1252</v>
      </c>
      <c r="AG1263">
        <v>494.7836666666667</v>
      </c>
      <c r="AH1263">
        <v>78.506946963663793</v>
      </c>
      <c r="AI1263">
        <v>9.895856666666953</v>
      </c>
      <c r="AJ1263">
        <v>8.1783939393941754E-2</v>
      </c>
    </row>
    <row r="1264" spans="4:36" x14ac:dyDescent="0.35">
      <c r="D1264">
        <v>1252</v>
      </c>
      <c r="E1264">
        <v>1252</v>
      </c>
      <c r="F1264">
        <v>24.085000000000001</v>
      </c>
      <c r="G1264">
        <v>441.96100000000001</v>
      </c>
      <c r="N1264">
        <v>1252</v>
      </c>
      <c r="O1264">
        <v>1252</v>
      </c>
      <c r="P1264">
        <v>25.4</v>
      </c>
      <c r="Q1264">
        <v>436.76600000000002</v>
      </c>
      <c r="X1264">
        <v>1252</v>
      </c>
      <c r="Y1264">
        <v>1252</v>
      </c>
      <c r="Z1264">
        <v>25.274000000000001</v>
      </c>
      <c r="AA1264">
        <v>605.89300000000003</v>
      </c>
      <c r="AF1264">
        <v>1253</v>
      </c>
      <c r="AG1264">
        <v>494.87333333333339</v>
      </c>
      <c r="AH1264">
        <v>78.5314026205793</v>
      </c>
      <c r="AI1264">
        <v>9.9047466666669592</v>
      </c>
      <c r="AJ1264">
        <v>8.1857410468321984E-2</v>
      </c>
    </row>
    <row r="1265" spans="4:36" x14ac:dyDescent="0.35">
      <c r="D1265">
        <v>1253</v>
      </c>
      <c r="E1265">
        <v>1253</v>
      </c>
      <c r="F1265">
        <v>24.079000000000001</v>
      </c>
      <c r="G1265">
        <v>442.03300000000002</v>
      </c>
      <c r="N1265">
        <v>1253</v>
      </c>
      <c r="O1265">
        <v>1253</v>
      </c>
      <c r="P1265">
        <v>25.4</v>
      </c>
      <c r="Q1265">
        <v>436.79199999999997</v>
      </c>
      <c r="X1265">
        <v>1253</v>
      </c>
      <c r="Y1265">
        <v>1253</v>
      </c>
      <c r="Z1265">
        <v>25.271000000000001</v>
      </c>
      <c r="AA1265">
        <v>606.00599999999997</v>
      </c>
      <c r="AF1265">
        <v>1254</v>
      </c>
      <c r="AG1265">
        <v>494.94366666666673</v>
      </c>
      <c r="AH1265">
        <v>78.56207072259609</v>
      </c>
      <c r="AI1265">
        <v>9.9129300000002978</v>
      </c>
      <c r="AJ1265">
        <v>8.1925041322316511E-2</v>
      </c>
    </row>
    <row r="1266" spans="4:36" x14ac:dyDescent="0.35">
      <c r="D1266">
        <v>1254</v>
      </c>
      <c r="E1266">
        <v>1254</v>
      </c>
      <c r="F1266">
        <v>24.074000000000002</v>
      </c>
      <c r="G1266">
        <v>442.101</v>
      </c>
      <c r="N1266">
        <v>1254</v>
      </c>
      <c r="O1266">
        <v>1254</v>
      </c>
      <c r="P1266">
        <v>25.4</v>
      </c>
      <c r="Q1266">
        <v>436.84100000000001</v>
      </c>
      <c r="X1266">
        <v>1254</v>
      </c>
      <c r="Y1266">
        <v>1254</v>
      </c>
      <c r="Z1266">
        <v>25.268000000000001</v>
      </c>
      <c r="AA1266">
        <v>606.125</v>
      </c>
      <c r="AF1266">
        <v>1255</v>
      </c>
      <c r="AG1266">
        <v>495.02233333333334</v>
      </c>
      <c r="AH1266">
        <v>78.590791679997977</v>
      </c>
      <c r="AI1266">
        <v>9.9219566666669703</v>
      </c>
      <c r="AJ1266">
        <v>8.1999641873280751E-2</v>
      </c>
    </row>
    <row r="1267" spans="4:36" x14ac:dyDescent="0.35">
      <c r="D1267">
        <v>1255</v>
      </c>
      <c r="E1267">
        <v>1255</v>
      </c>
      <c r="F1267">
        <v>24.073</v>
      </c>
      <c r="G1267">
        <v>442.17599999999999</v>
      </c>
      <c r="N1267">
        <v>1255</v>
      </c>
      <c r="O1267">
        <v>1255</v>
      </c>
      <c r="P1267">
        <v>25.4</v>
      </c>
      <c r="Q1267">
        <v>436.90499999999997</v>
      </c>
      <c r="X1267">
        <v>1255</v>
      </c>
      <c r="Y1267">
        <v>1255</v>
      </c>
      <c r="Z1267">
        <v>25.265000000000001</v>
      </c>
      <c r="AA1267">
        <v>606.26199999999994</v>
      </c>
      <c r="AF1267">
        <v>1256</v>
      </c>
      <c r="AG1267">
        <v>495.11433333333326</v>
      </c>
      <c r="AH1267">
        <v>78.622722391317609</v>
      </c>
      <c r="AI1267">
        <v>9.9288233333336411</v>
      </c>
      <c r="AJ1267">
        <v>8.2056391184575542E-2</v>
      </c>
    </row>
    <row r="1268" spans="4:36" x14ac:dyDescent="0.35">
      <c r="D1268">
        <v>1256</v>
      </c>
      <c r="E1268">
        <v>1256</v>
      </c>
      <c r="F1268">
        <v>24.068999999999999</v>
      </c>
      <c r="G1268">
        <v>442.23899999999998</v>
      </c>
      <c r="N1268">
        <v>1256</v>
      </c>
      <c r="O1268">
        <v>1256</v>
      </c>
      <c r="P1268">
        <v>25.4</v>
      </c>
      <c r="Q1268">
        <v>436.95600000000002</v>
      </c>
      <c r="X1268">
        <v>1256</v>
      </c>
      <c r="Y1268">
        <v>1256</v>
      </c>
      <c r="Z1268">
        <v>25.260999999999999</v>
      </c>
      <c r="AA1268">
        <v>606.38199999999995</v>
      </c>
      <c r="AF1268">
        <v>1257</v>
      </c>
      <c r="AG1268">
        <v>495.19233333333335</v>
      </c>
      <c r="AH1268">
        <v>78.652543939927355</v>
      </c>
      <c r="AI1268">
        <v>9.9365200000003142</v>
      </c>
      <c r="AJ1268">
        <v>8.2120000000002594E-2</v>
      </c>
    </row>
    <row r="1269" spans="4:36" x14ac:dyDescent="0.35">
      <c r="D1269">
        <v>1257</v>
      </c>
      <c r="E1269">
        <v>1257</v>
      </c>
      <c r="F1269">
        <v>24.065999999999999</v>
      </c>
      <c r="G1269">
        <v>442.31</v>
      </c>
      <c r="N1269">
        <v>1257</v>
      </c>
      <c r="O1269">
        <v>1257</v>
      </c>
      <c r="P1269">
        <v>25.4</v>
      </c>
      <c r="Q1269">
        <v>437.02300000000002</v>
      </c>
      <c r="X1269">
        <v>1257</v>
      </c>
      <c r="Y1269">
        <v>1257</v>
      </c>
      <c r="Z1269">
        <v>25.256</v>
      </c>
      <c r="AA1269">
        <v>606.48</v>
      </c>
      <c r="AF1269">
        <v>1258</v>
      </c>
      <c r="AG1269">
        <v>495.27100000000002</v>
      </c>
      <c r="AH1269">
        <v>78.666254319540883</v>
      </c>
      <c r="AI1269">
        <v>9.9454100000003205</v>
      </c>
      <c r="AJ1269">
        <v>8.219347107438281E-2</v>
      </c>
    </row>
    <row r="1270" spans="4:36" x14ac:dyDescent="0.35">
      <c r="D1270">
        <v>1258</v>
      </c>
      <c r="E1270">
        <v>1258</v>
      </c>
      <c r="F1270">
        <v>24.062999999999999</v>
      </c>
      <c r="G1270">
        <v>442.36700000000002</v>
      </c>
      <c r="N1270">
        <v>1258</v>
      </c>
      <c r="O1270">
        <v>1258</v>
      </c>
      <c r="P1270">
        <v>25.4</v>
      </c>
      <c r="Q1270">
        <v>437.07299999999998</v>
      </c>
      <c r="X1270">
        <v>1258</v>
      </c>
      <c r="Y1270">
        <v>1258</v>
      </c>
      <c r="Z1270">
        <v>25.253</v>
      </c>
      <c r="AA1270">
        <v>606.72799999999995</v>
      </c>
      <c r="AF1270">
        <v>1259</v>
      </c>
      <c r="AG1270">
        <v>495.3893333333333</v>
      </c>
      <c r="AH1270">
        <v>78.757986390093805</v>
      </c>
      <c r="AI1270">
        <v>9.9535933333336573</v>
      </c>
      <c r="AJ1270">
        <v>8.2261101928377336E-2</v>
      </c>
    </row>
    <row r="1271" spans="4:36" x14ac:dyDescent="0.35">
      <c r="D1271">
        <v>1259</v>
      </c>
      <c r="E1271">
        <v>1259</v>
      </c>
      <c r="F1271">
        <v>24.06</v>
      </c>
      <c r="G1271">
        <v>442.44900000000001</v>
      </c>
      <c r="N1271">
        <v>1259</v>
      </c>
      <c r="O1271">
        <v>1259</v>
      </c>
      <c r="P1271">
        <v>25.4</v>
      </c>
      <c r="Q1271">
        <v>437.13499999999999</v>
      </c>
      <c r="X1271">
        <v>1259</v>
      </c>
      <c r="Y1271">
        <v>1259</v>
      </c>
      <c r="Z1271">
        <v>25.25</v>
      </c>
      <c r="AA1271">
        <v>606.774</v>
      </c>
    </row>
    <row r="1272" spans="4:36" x14ac:dyDescent="0.35">
      <c r="N1272">
        <v>1260</v>
      </c>
      <c r="O1272">
        <v>1260</v>
      </c>
      <c r="P1272">
        <v>25.4</v>
      </c>
      <c r="Q1272">
        <v>437.18799999999999</v>
      </c>
      <c r="X1272">
        <v>1260</v>
      </c>
      <c r="Y1272">
        <v>1260</v>
      </c>
      <c r="Z1272">
        <v>25.247</v>
      </c>
      <c r="AA1272">
        <v>606.899</v>
      </c>
    </row>
    <row r="1273" spans="4:36" x14ac:dyDescent="0.35">
      <c r="N1273">
        <v>1261</v>
      </c>
      <c r="O1273">
        <v>1261</v>
      </c>
      <c r="P1273">
        <v>25.4</v>
      </c>
      <c r="Q1273">
        <v>437.24</v>
      </c>
      <c r="X1273">
        <v>1261</v>
      </c>
      <c r="Y1273">
        <v>1261</v>
      </c>
      <c r="Z1273">
        <v>25.244</v>
      </c>
      <c r="AA1273">
        <v>607.077</v>
      </c>
    </row>
    <row r="1274" spans="4:36" x14ac:dyDescent="0.35">
      <c r="N1274">
        <v>1262</v>
      </c>
      <c r="O1274">
        <v>1262</v>
      </c>
      <c r="P1274">
        <v>25.4</v>
      </c>
      <c r="Q1274">
        <v>437.30399999999997</v>
      </c>
      <c r="X1274">
        <v>1262</v>
      </c>
      <c r="Y1274">
        <v>1262</v>
      </c>
      <c r="Z1274">
        <v>25.24</v>
      </c>
      <c r="AA1274">
        <v>607.21299999999997</v>
      </c>
    </row>
    <row r="1275" spans="4:36" x14ac:dyDescent="0.35">
      <c r="N1275">
        <v>1263</v>
      </c>
      <c r="O1275">
        <v>1263</v>
      </c>
      <c r="P1275">
        <v>25.4</v>
      </c>
      <c r="Q1275">
        <v>437.36200000000002</v>
      </c>
      <c r="X1275">
        <v>1263</v>
      </c>
      <c r="Y1275">
        <v>1263</v>
      </c>
      <c r="Z1275">
        <v>25.236999999999998</v>
      </c>
      <c r="AA1275">
        <v>607.39</v>
      </c>
    </row>
    <row r="1276" spans="4:36" x14ac:dyDescent="0.35">
      <c r="N1276">
        <v>1264</v>
      </c>
      <c r="O1276">
        <v>1264</v>
      </c>
      <c r="P1276">
        <v>25.4</v>
      </c>
      <c r="Q1276">
        <v>437.41300000000001</v>
      </c>
    </row>
    <row r="1277" spans="4:36" x14ac:dyDescent="0.35">
      <c r="N1277">
        <v>1265</v>
      </c>
      <c r="O1277">
        <v>1265</v>
      </c>
      <c r="P1277">
        <v>25.4</v>
      </c>
      <c r="Q1277">
        <v>437.47</v>
      </c>
    </row>
    <row r="1278" spans="4:36" x14ac:dyDescent="0.35">
      <c r="N1278">
        <v>1266</v>
      </c>
      <c r="O1278">
        <v>1266</v>
      </c>
      <c r="P1278">
        <v>25.4</v>
      </c>
      <c r="Q1278">
        <v>437.56299999999999</v>
      </c>
    </row>
    <row r="1279" spans="4:36" x14ac:dyDescent="0.35">
      <c r="N1279">
        <v>1267</v>
      </c>
      <c r="O1279">
        <v>1267</v>
      </c>
      <c r="P1279">
        <v>25.4</v>
      </c>
      <c r="Q1279">
        <v>437.56299999999999</v>
      </c>
    </row>
    <row r="1280" spans="4:36" x14ac:dyDescent="0.35">
      <c r="N1280">
        <v>1268</v>
      </c>
      <c r="O1280">
        <v>1268</v>
      </c>
      <c r="P1280">
        <v>25.4</v>
      </c>
      <c r="Q1280">
        <v>437.61399999999998</v>
      </c>
    </row>
    <row r="1281" spans="1:27" x14ac:dyDescent="0.35">
      <c r="N1281">
        <v>1269</v>
      </c>
      <c r="O1281">
        <v>1269</v>
      </c>
      <c r="P1281">
        <v>25.4</v>
      </c>
      <c r="Q1281">
        <v>437.68400000000003</v>
      </c>
    </row>
    <row r="1282" spans="1:27" x14ac:dyDescent="0.35">
      <c r="N1282">
        <v>1270</v>
      </c>
      <c r="O1282">
        <v>1270</v>
      </c>
      <c r="P1282">
        <v>25.4</v>
      </c>
      <c r="Q1282">
        <v>437.73200000000003</v>
      </c>
    </row>
    <row r="1283" spans="1:27" x14ac:dyDescent="0.35">
      <c r="N1283">
        <v>1271</v>
      </c>
      <c r="O1283">
        <v>1271</v>
      </c>
      <c r="P1283">
        <v>25.4</v>
      </c>
      <c r="Q1283">
        <v>437.77600000000001</v>
      </c>
    </row>
    <row r="1284" spans="1:27" x14ac:dyDescent="0.35">
      <c r="N1284">
        <v>1272</v>
      </c>
      <c r="O1284">
        <v>1272</v>
      </c>
      <c r="P1284">
        <v>25.4</v>
      </c>
      <c r="Q1284">
        <v>437.86700000000002</v>
      </c>
    </row>
    <row r="1286" spans="1:27" x14ac:dyDescent="0.35">
      <c r="A1286" t="s">
        <v>37</v>
      </c>
      <c r="B1286" t="s">
        <v>96</v>
      </c>
      <c r="C1286" t="s">
        <v>97</v>
      </c>
      <c r="D1286" t="s">
        <v>40</v>
      </c>
      <c r="K1286" t="s">
        <v>37</v>
      </c>
      <c r="L1286" t="s">
        <v>96</v>
      </c>
      <c r="M1286" t="s">
        <v>97</v>
      </c>
      <c r="N1286" t="s">
        <v>40</v>
      </c>
      <c r="U1286" t="s">
        <v>37</v>
      </c>
      <c r="V1286" t="s">
        <v>96</v>
      </c>
      <c r="W1286" t="s">
        <v>97</v>
      </c>
      <c r="X1286" t="s">
        <v>40</v>
      </c>
    </row>
    <row r="1288" spans="1:27" x14ac:dyDescent="0.35">
      <c r="A1288" t="s">
        <v>41</v>
      </c>
      <c r="K1288" t="s">
        <v>41</v>
      </c>
      <c r="U1288" t="s">
        <v>41</v>
      </c>
    </row>
    <row r="1289" spans="1:27" x14ac:dyDescent="0.35">
      <c r="A1289" t="s">
        <v>42</v>
      </c>
      <c r="B1289" t="s">
        <v>98</v>
      </c>
      <c r="C1289" t="s">
        <v>99</v>
      </c>
      <c r="K1289" t="s">
        <v>42</v>
      </c>
      <c r="L1289" t="s">
        <v>98</v>
      </c>
      <c r="M1289" t="s">
        <v>99</v>
      </c>
      <c r="U1289" t="s">
        <v>42</v>
      </c>
      <c r="V1289" t="s">
        <v>98</v>
      </c>
      <c r="W1289" t="s">
        <v>99</v>
      </c>
    </row>
    <row r="1292" spans="1:27" x14ac:dyDescent="0.35">
      <c r="A1292" t="s">
        <v>9</v>
      </c>
      <c r="B1292" t="s">
        <v>92</v>
      </c>
      <c r="C1292" t="s">
        <v>93</v>
      </c>
      <c r="K1292" t="s">
        <v>9</v>
      </c>
      <c r="L1292" t="s">
        <v>92</v>
      </c>
      <c r="M1292" t="s">
        <v>93</v>
      </c>
      <c r="U1292" t="s">
        <v>9</v>
      </c>
      <c r="V1292" t="s">
        <v>92</v>
      </c>
      <c r="W1292" t="s">
        <v>93</v>
      </c>
    </row>
    <row r="1293" spans="1:27" x14ac:dyDescent="0.35">
      <c r="A1293" t="s">
        <v>66</v>
      </c>
      <c r="B1293">
        <v>-3</v>
      </c>
      <c r="C1293">
        <v>1</v>
      </c>
      <c r="D1293" t="s">
        <v>100</v>
      </c>
      <c r="E1293" t="s">
        <v>46</v>
      </c>
      <c r="K1293" t="s">
        <v>66</v>
      </c>
      <c r="L1293">
        <v>-3</v>
      </c>
      <c r="M1293">
        <v>2</v>
      </c>
      <c r="N1293" t="s">
        <v>100</v>
      </c>
      <c r="O1293" t="s">
        <v>46</v>
      </c>
      <c r="U1293" t="s">
        <v>66</v>
      </c>
      <c r="V1293">
        <v>-3</v>
      </c>
      <c r="W1293">
        <v>3</v>
      </c>
      <c r="X1293" t="s">
        <v>100</v>
      </c>
      <c r="Y1293" t="s">
        <v>46</v>
      </c>
    </row>
    <row r="1294" spans="1:27" x14ac:dyDescent="0.35">
      <c r="A1294" t="s">
        <v>9</v>
      </c>
      <c r="B1294" t="s">
        <v>94</v>
      </c>
      <c r="C1294" t="s">
        <v>95</v>
      </c>
      <c r="D1294" t="s">
        <v>23</v>
      </c>
      <c r="K1294" t="s">
        <v>9</v>
      </c>
      <c r="L1294" t="s">
        <v>94</v>
      </c>
      <c r="M1294" t="s">
        <v>95</v>
      </c>
      <c r="N1294" t="s">
        <v>23</v>
      </c>
      <c r="U1294" t="s">
        <v>9</v>
      </c>
      <c r="V1294" t="s">
        <v>94</v>
      </c>
      <c r="W1294" t="s">
        <v>95</v>
      </c>
      <c r="X1294" t="s">
        <v>23</v>
      </c>
    </row>
    <row r="1295" spans="1:27" x14ac:dyDescent="0.35">
      <c r="C1295" t="s">
        <v>24</v>
      </c>
      <c r="D1295" t="s">
        <v>25</v>
      </c>
      <c r="E1295" t="s">
        <v>26</v>
      </c>
      <c r="F1295" t="s">
        <v>27</v>
      </c>
      <c r="G1295" t="s">
        <v>28</v>
      </c>
      <c r="M1295" t="s">
        <v>24</v>
      </c>
      <c r="N1295" t="s">
        <v>25</v>
      </c>
      <c r="O1295" t="s">
        <v>26</v>
      </c>
      <c r="P1295" t="s">
        <v>27</v>
      </c>
      <c r="Q1295" t="s">
        <v>28</v>
      </c>
      <c r="W1295" t="s">
        <v>24</v>
      </c>
      <c r="X1295" t="s">
        <v>25</v>
      </c>
      <c r="Y1295" t="s">
        <v>26</v>
      </c>
      <c r="Z1295" t="s">
        <v>27</v>
      </c>
      <c r="AA1295" t="s">
        <v>28</v>
      </c>
    </row>
    <row r="1296" spans="1:27" x14ac:dyDescent="0.35">
      <c r="E1296" t="s">
        <v>31</v>
      </c>
      <c r="F1296" t="s">
        <v>32</v>
      </c>
      <c r="G1296" t="s">
        <v>49</v>
      </c>
      <c r="O1296" t="s">
        <v>31</v>
      </c>
      <c r="P1296" t="s">
        <v>32</v>
      </c>
      <c r="Q1296" t="s">
        <v>49</v>
      </c>
      <c r="Y1296" t="s">
        <v>31</v>
      </c>
      <c r="Z1296" t="s">
        <v>32</v>
      </c>
      <c r="AA1296" t="s">
        <v>49</v>
      </c>
    </row>
    <row r="1297" spans="4:27" x14ac:dyDescent="0.35">
      <c r="D1297">
        <v>0</v>
      </c>
      <c r="E1297">
        <v>0</v>
      </c>
      <c r="F1297">
        <v>26.536999999999999</v>
      </c>
      <c r="G1297">
        <v>6.2628600000000003E-3</v>
      </c>
      <c r="N1297">
        <v>0</v>
      </c>
      <c r="O1297">
        <v>0</v>
      </c>
      <c r="P1297">
        <v>28.233000000000001</v>
      </c>
      <c r="Q1297">
        <v>2.7880299999999999E-3</v>
      </c>
      <c r="X1297">
        <v>0</v>
      </c>
      <c r="Y1297">
        <v>0</v>
      </c>
      <c r="Z1297">
        <v>27.231000000000002</v>
      </c>
      <c r="AA1297">
        <v>-1.0653800000000001E-3</v>
      </c>
    </row>
    <row r="1298" spans="4:27" x14ac:dyDescent="0.35">
      <c r="D1298">
        <v>1</v>
      </c>
      <c r="E1298">
        <v>1</v>
      </c>
      <c r="F1298">
        <v>26.405999999999999</v>
      </c>
      <c r="G1298">
        <v>6.1351499999999998E-3</v>
      </c>
      <c r="N1298">
        <v>1</v>
      </c>
      <c r="O1298">
        <v>1</v>
      </c>
      <c r="P1298">
        <v>28.010999999999999</v>
      </c>
      <c r="Q1298">
        <v>3.1511999999999998E-3</v>
      </c>
      <c r="X1298">
        <v>1</v>
      </c>
      <c r="Y1298">
        <v>1</v>
      </c>
      <c r="Z1298">
        <v>27.202000000000002</v>
      </c>
      <c r="AA1298">
        <v>-1.0635600000000001E-3</v>
      </c>
    </row>
    <row r="1299" spans="4:27" x14ac:dyDescent="0.35">
      <c r="D1299">
        <v>2</v>
      </c>
      <c r="E1299">
        <v>2</v>
      </c>
      <c r="F1299">
        <v>26.39</v>
      </c>
      <c r="G1299">
        <v>1.34679E-2</v>
      </c>
      <c r="N1299">
        <v>2</v>
      </c>
      <c r="O1299">
        <v>2</v>
      </c>
      <c r="P1299">
        <v>27.992000000000001</v>
      </c>
      <c r="Q1299">
        <v>1.12435E-2</v>
      </c>
      <c r="X1299">
        <v>2</v>
      </c>
      <c r="Y1299">
        <v>2</v>
      </c>
      <c r="Z1299">
        <v>27.192</v>
      </c>
      <c r="AA1299">
        <v>7.3116400000000003E-3</v>
      </c>
    </row>
    <row r="1300" spans="4:27" x14ac:dyDescent="0.35">
      <c r="D1300">
        <v>3</v>
      </c>
      <c r="E1300">
        <v>3</v>
      </c>
      <c r="F1300">
        <v>26.367999999999999</v>
      </c>
      <c r="G1300">
        <v>2.1945599999999999E-2</v>
      </c>
      <c r="N1300">
        <v>3</v>
      </c>
      <c r="O1300">
        <v>3</v>
      </c>
      <c r="P1300">
        <v>27.952999999999999</v>
      </c>
      <c r="Q1300">
        <v>2.0693699999999999E-2</v>
      </c>
      <c r="X1300">
        <v>3</v>
      </c>
      <c r="Y1300">
        <v>3</v>
      </c>
      <c r="Z1300">
        <v>27.169</v>
      </c>
      <c r="AA1300">
        <v>2.3277200000000001E-2</v>
      </c>
    </row>
    <row r="1301" spans="4:27" x14ac:dyDescent="0.35">
      <c r="D1301">
        <v>4</v>
      </c>
      <c r="E1301">
        <v>4</v>
      </c>
      <c r="F1301">
        <v>26.344999999999999</v>
      </c>
      <c r="G1301">
        <v>2.7684899999999998E-2</v>
      </c>
      <c r="N1301">
        <v>4</v>
      </c>
      <c r="O1301">
        <v>4</v>
      </c>
      <c r="P1301">
        <v>27.914999999999999</v>
      </c>
      <c r="Q1301">
        <v>2.6575100000000001E-2</v>
      </c>
      <c r="X1301">
        <v>4</v>
      </c>
      <c r="Y1301">
        <v>4</v>
      </c>
      <c r="Z1301">
        <v>27.155000000000001</v>
      </c>
      <c r="AA1301">
        <v>3.38672E-2</v>
      </c>
    </row>
    <row r="1302" spans="4:27" x14ac:dyDescent="0.35">
      <c r="D1302">
        <v>5</v>
      </c>
      <c r="E1302">
        <v>5</v>
      </c>
      <c r="F1302">
        <v>26.323</v>
      </c>
      <c r="G1302">
        <v>3.2633200000000001E-2</v>
      </c>
      <c r="N1302">
        <v>5</v>
      </c>
      <c r="O1302">
        <v>5</v>
      </c>
      <c r="P1302">
        <v>27.873000000000001</v>
      </c>
      <c r="Q1302">
        <v>3.2558700000000003E-2</v>
      </c>
      <c r="X1302">
        <v>5</v>
      </c>
      <c r="Y1302">
        <v>5</v>
      </c>
      <c r="Z1302">
        <v>27.143000000000001</v>
      </c>
      <c r="AA1302">
        <v>4.1008700000000002E-2</v>
      </c>
    </row>
    <row r="1303" spans="4:27" x14ac:dyDescent="0.35">
      <c r="D1303">
        <v>6</v>
      </c>
      <c r="E1303">
        <v>6</v>
      </c>
      <c r="F1303">
        <v>26.3</v>
      </c>
      <c r="G1303">
        <v>3.7417699999999998E-2</v>
      </c>
      <c r="N1303">
        <v>6</v>
      </c>
      <c r="O1303">
        <v>6</v>
      </c>
      <c r="P1303">
        <v>27.834</v>
      </c>
      <c r="Q1303">
        <v>3.7811299999999999E-2</v>
      </c>
      <c r="X1303">
        <v>6</v>
      </c>
      <c r="Y1303">
        <v>6</v>
      </c>
      <c r="Z1303">
        <v>27.116</v>
      </c>
      <c r="AA1303">
        <v>4.8664399999999997E-2</v>
      </c>
    </row>
    <row r="1304" spans="4:27" x14ac:dyDescent="0.35">
      <c r="D1304">
        <v>7</v>
      </c>
      <c r="E1304">
        <v>7</v>
      </c>
      <c r="F1304">
        <v>26.274000000000001</v>
      </c>
      <c r="G1304">
        <v>4.0777099999999997E-2</v>
      </c>
      <c r="N1304">
        <v>7</v>
      </c>
      <c r="O1304">
        <v>7</v>
      </c>
      <c r="P1304">
        <v>27.795000000000002</v>
      </c>
      <c r="Q1304">
        <v>4.2975800000000001E-2</v>
      </c>
      <c r="X1304">
        <v>7</v>
      </c>
      <c r="Y1304">
        <v>7</v>
      </c>
      <c r="Z1304">
        <v>27.094000000000001</v>
      </c>
      <c r="AA1304">
        <v>5.5802900000000003E-2</v>
      </c>
    </row>
    <row r="1305" spans="4:27" x14ac:dyDescent="0.35">
      <c r="D1305">
        <v>8</v>
      </c>
      <c r="E1305">
        <v>8</v>
      </c>
      <c r="F1305">
        <v>26.228999999999999</v>
      </c>
      <c r="G1305">
        <v>4.6117900000000003E-2</v>
      </c>
      <c r="N1305">
        <v>8</v>
      </c>
      <c r="O1305">
        <v>8</v>
      </c>
      <c r="P1305">
        <v>27.715</v>
      </c>
      <c r="Q1305">
        <v>4.8271399999999999E-2</v>
      </c>
      <c r="X1305">
        <v>8</v>
      </c>
      <c r="Y1305">
        <v>8</v>
      </c>
      <c r="Z1305">
        <v>27.071000000000002</v>
      </c>
      <c r="AA1305">
        <v>6.28856E-2</v>
      </c>
    </row>
    <row r="1306" spans="4:27" x14ac:dyDescent="0.35">
      <c r="D1306">
        <v>9</v>
      </c>
      <c r="E1306">
        <v>9</v>
      </c>
      <c r="F1306">
        <v>26.202000000000002</v>
      </c>
      <c r="G1306">
        <v>5.1095599999999998E-2</v>
      </c>
      <c r="N1306">
        <v>9</v>
      </c>
      <c r="O1306">
        <v>9</v>
      </c>
      <c r="P1306">
        <v>27.672999999999998</v>
      </c>
      <c r="Q1306">
        <v>5.3452300000000001E-2</v>
      </c>
      <c r="X1306">
        <v>9</v>
      </c>
      <c r="Y1306">
        <v>9</v>
      </c>
      <c r="Z1306">
        <v>27.015999999999998</v>
      </c>
      <c r="AA1306">
        <v>7.0435800000000007E-2</v>
      </c>
    </row>
    <row r="1307" spans="4:27" x14ac:dyDescent="0.35">
      <c r="D1307">
        <v>10</v>
      </c>
      <c r="E1307">
        <v>10</v>
      </c>
      <c r="F1307">
        <v>26.175999999999998</v>
      </c>
      <c r="G1307">
        <v>5.8440400000000003E-2</v>
      </c>
      <c r="N1307">
        <v>10</v>
      </c>
      <c r="O1307">
        <v>10</v>
      </c>
      <c r="P1307">
        <v>27.634</v>
      </c>
      <c r="Q1307">
        <v>6.1199099999999999E-2</v>
      </c>
      <c r="X1307">
        <v>10</v>
      </c>
      <c r="Y1307">
        <v>10</v>
      </c>
      <c r="Z1307">
        <v>26.99</v>
      </c>
      <c r="AA1307">
        <v>7.79527E-2</v>
      </c>
    </row>
    <row r="1308" spans="4:27" x14ac:dyDescent="0.35">
      <c r="D1308">
        <v>11</v>
      </c>
      <c r="E1308">
        <v>11</v>
      </c>
      <c r="F1308">
        <v>26.152999999999999</v>
      </c>
      <c r="G1308">
        <v>6.3051899999999994E-2</v>
      </c>
      <c r="N1308">
        <v>11</v>
      </c>
      <c r="O1308">
        <v>11</v>
      </c>
      <c r="P1308">
        <v>27.59</v>
      </c>
      <c r="Q1308">
        <v>6.6406199999999999E-2</v>
      </c>
      <c r="X1308">
        <v>11</v>
      </c>
      <c r="Y1308">
        <v>11</v>
      </c>
      <c r="Z1308">
        <v>26.966000000000001</v>
      </c>
      <c r="AA1308">
        <v>8.8282600000000003E-2</v>
      </c>
    </row>
    <row r="1309" spans="4:27" x14ac:dyDescent="0.35">
      <c r="D1309">
        <v>12</v>
      </c>
      <c r="E1309">
        <v>12</v>
      </c>
      <c r="F1309">
        <v>26.131</v>
      </c>
      <c r="G1309">
        <v>6.7686700000000002E-2</v>
      </c>
      <c r="N1309">
        <v>12</v>
      </c>
      <c r="O1309">
        <v>12</v>
      </c>
      <c r="P1309">
        <v>27.55</v>
      </c>
      <c r="Q1309">
        <v>7.1057499999999996E-2</v>
      </c>
      <c r="X1309">
        <v>12</v>
      </c>
      <c r="Y1309">
        <v>12</v>
      </c>
      <c r="Z1309">
        <v>26.943999999999999</v>
      </c>
      <c r="AA1309">
        <v>9.5852000000000007E-2</v>
      </c>
    </row>
    <row r="1310" spans="4:27" x14ac:dyDescent="0.35">
      <c r="D1310">
        <v>13</v>
      </c>
      <c r="E1310">
        <v>13</v>
      </c>
      <c r="F1310">
        <v>26.108000000000001</v>
      </c>
      <c r="G1310">
        <v>7.1822399999999995E-2</v>
      </c>
      <c r="N1310">
        <v>13</v>
      </c>
      <c r="O1310">
        <v>13</v>
      </c>
      <c r="P1310">
        <v>27.510999999999999</v>
      </c>
      <c r="Q1310">
        <v>7.5746400000000005E-2</v>
      </c>
      <c r="X1310">
        <v>13</v>
      </c>
      <c r="Y1310">
        <v>13</v>
      </c>
      <c r="Z1310">
        <v>26.893999999999998</v>
      </c>
      <c r="AA1310">
        <v>0.109794</v>
      </c>
    </row>
    <row r="1311" spans="4:27" x14ac:dyDescent="0.35">
      <c r="D1311">
        <v>14</v>
      </c>
      <c r="E1311">
        <v>14</v>
      </c>
      <c r="F1311">
        <v>26.085000000000001</v>
      </c>
      <c r="G1311">
        <v>7.6139299999999993E-2</v>
      </c>
      <c r="N1311">
        <v>14</v>
      </c>
      <c r="O1311">
        <v>14</v>
      </c>
      <c r="P1311">
        <v>27.468</v>
      </c>
      <c r="Q1311">
        <v>8.0360899999999999E-2</v>
      </c>
      <c r="X1311">
        <v>14</v>
      </c>
      <c r="Y1311">
        <v>14</v>
      </c>
      <c r="Z1311">
        <v>26.867999999999999</v>
      </c>
      <c r="AA1311">
        <v>0.116812</v>
      </c>
    </row>
    <row r="1312" spans="4:27" x14ac:dyDescent="0.35">
      <c r="D1312">
        <v>15</v>
      </c>
      <c r="E1312">
        <v>15</v>
      </c>
      <c r="F1312">
        <v>26.065999999999999</v>
      </c>
      <c r="G1312">
        <v>8.0808900000000003E-2</v>
      </c>
      <c r="N1312">
        <v>15</v>
      </c>
      <c r="O1312">
        <v>15</v>
      </c>
      <c r="P1312">
        <v>27.428999999999998</v>
      </c>
      <c r="Q1312">
        <v>8.5304699999999997E-2</v>
      </c>
      <c r="X1312">
        <v>15</v>
      </c>
      <c r="Y1312">
        <v>15</v>
      </c>
      <c r="Z1312">
        <v>26.841999999999999</v>
      </c>
      <c r="AA1312">
        <v>0.124254</v>
      </c>
    </row>
    <row r="1313" spans="4:27" x14ac:dyDescent="0.35">
      <c r="D1313">
        <v>16</v>
      </c>
      <c r="E1313">
        <v>16</v>
      </c>
      <c r="F1313">
        <v>26.047000000000001</v>
      </c>
      <c r="G1313">
        <v>8.5494000000000001E-2</v>
      </c>
      <c r="N1313">
        <v>16</v>
      </c>
      <c r="O1313">
        <v>16</v>
      </c>
      <c r="P1313">
        <v>27.39</v>
      </c>
      <c r="Q1313">
        <v>9.0178099999999997E-2</v>
      </c>
      <c r="X1313">
        <v>16</v>
      </c>
      <c r="Y1313">
        <v>16</v>
      </c>
      <c r="Z1313">
        <v>26.812999999999999</v>
      </c>
      <c r="AA1313">
        <v>0.131164</v>
      </c>
    </row>
    <row r="1314" spans="4:27" x14ac:dyDescent="0.35">
      <c r="D1314">
        <v>17</v>
      </c>
      <c r="E1314">
        <v>17</v>
      </c>
      <c r="F1314">
        <v>26.021000000000001</v>
      </c>
      <c r="G1314">
        <v>9.2929600000000001E-2</v>
      </c>
      <c r="N1314">
        <v>17</v>
      </c>
      <c r="O1314">
        <v>17</v>
      </c>
      <c r="P1314">
        <v>27.344999999999999</v>
      </c>
      <c r="Q1314">
        <v>9.4314800000000004E-2</v>
      </c>
      <c r="X1314">
        <v>17</v>
      </c>
      <c r="Y1314">
        <v>17</v>
      </c>
      <c r="Z1314">
        <v>26.786999999999999</v>
      </c>
      <c r="AA1314">
        <v>0.13860700000000001</v>
      </c>
    </row>
    <row r="1315" spans="4:27" x14ac:dyDescent="0.35">
      <c r="D1315">
        <v>18</v>
      </c>
      <c r="E1315">
        <v>18</v>
      </c>
      <c r="F1315">
        <v>25.998000000000001</v>
      </c>
      <c r="G1315">
        <v>9.7553500000000001E-2</v>
      </c>
      <c r="N1315">
        <v>18</v>
      </c>
      <c r="O1315">
        <v>18</v>
      </c>
      <c r="P1315">
        <v>27.306000000000001</v>
      </c>
      <c r="Q1315">
        <v>9.8868499999999998E-2</v>
      </c>
      <c r="X1315">
        <v>18</v>
      </c>
      <c r="Y1315">
        <v>18</v>
      </c>
      <c r="Z1315">
        <v>26.765000000000001</v>
      </c>
      <c r="AA1315">
        <v>0.14501900000000001</v>
      </c>
    </row>
    <row r="1316" spans="4:27" x14ac:dyDescent="0.35">
      <c r="D1316">
        <v>19</v>
      </c>
      <c r="E1316">
        <v>19</v>
      </c>
      <c r="F1316">
        <v>25.975999999999999</v>
      </c>
      <c r="G1316">
        <v>0.101711</v>
      </c>
      <c r="N1316">
        <v>19</v>
      </c>
      <c r="O1316">
        <v>19</v>
      </c>
      <c r="P1316">
        <v>27.268999999999998</v>
      </c>
      <c r="Q1316">
        <v>0.103726</v>
      </c>
      <c r="X1316">
        <v>19</v>
      </c>
      <c r="Y1316">
        <v>19</v>
      </c>
      <c r="Z1316">
        <v>26.734999999999999</v>
      </c>
      <c r="AA1316">
        <v>0.152337</v>
      </c>
    </row>
    <row r="1317" spans="4:27" x14ac:dyDescent="0.35">
      <c r="D1317">
        <v>20</v>
      </c>
      <c r="E1317">
        <v>20</v>
      </c>
      <c r="F1317">
        <v>25.952999999999999</v>
      </c>
      <c r="G1317">
        <v>0.105993</v>
      </c>
      <c r="N1317">
        <v>20</v>
      </c>
      <c r="O1317">
        <v>20</v>
      </c>
      <c r="P1317">
        <v>27.227</v>
      </c>
      <c r="Q1317">
        <v>0.107992</v>
      </c>
      <c r="X1317">
        <v>20</v>
      </c>
      <c r="Y1317">
        <v>20</v>
      </c>
      <c r="Z1317">
        <v>26.71</v>
      </c>
      <c r="AA1317">
        <v>0.15929699999999999</v>
      </c>
    </row>
    <row r="1318" spans="4:27" x14ac:dyDescent="0.35">
      <c r="D1318">
        <v>21</v>
      </c>
      <c r="E1318">
        <v>21</v>
      </c>
      <c r="F1318">
        <v>25.934000000000001</v>
      </c>
      <c r="G1318">
        <v>0.110137</v>
      </c>
      <c r="N1318">
        <v>21</v>
      </c>
      <c r="O1318">
        <v>21</v>
      </c>
      <c r="P1318">
        <v>27.19</v>
      </c>
      <c r="Q1318">
        <v>0.11236400000000001</v>
      </c>
      <c r="X1318">
        <v>21</v>
      </c>
      <c r="Y1318">
        <v>21</v>
      </c>
      <c r="Z1318">
        <v>26.684000000000001</v>
      </c>
      <c r="AA1318">
        <v>0.16614100000000001</v>
      </c>
    </row>
    <row r="1319" spans="4:27" x14ac:dyDescent="0.35">
      <c r="D1319">
        <v>22</v>
      </c>
      <c r="E1319">
        <v>22</v>
      </c>
      <c r="F1319">
        <v>25.896999999999998</v>
      </c>
      <c r="G1319">
        <v>0.114775</v>
      </c>
      <c r="N1319">
        <v>22</v>
      </c>
      <c r="O1319">
        <v>22</v>
      </c>
      <c r="P1319">
        <v>27.120999999999999</v>
      </c>
      <c r="Q1319">
        <v>0.121478</v>
      </c>
      <c r="X1319">
        <v>22</v>
      </c>
      <c r="Y1319">
        <v>22</v>
      </c>
      <c r="Z1319">
        <v>26.658000000000001</v>
      </c>
      <c r="AA1319">
        <v>0.18023800000000001</v>
      </c>
    </row>
    <row r="1320" spans="4:27" x14ac:dyDescent="0.35">
      <c r="D1320">
        <v>23</v>
      </c>
      <c r="E1320">
        <v>23</v>
      </c>
      <c r="F1320">
        <v>25.881</v>
      </c>
      <c r="G1320">
        <v>0.119167</v>
      </c>
      <c r="N1320">
        <v>23</v>
      </c>
      <c r="O1320">
        <v>23</v>
      </c>
      <c r="P1320">
        <v>27.088999999999999</v>
      </c>
      <c r="Q1320">
        <v>0.12260699999999999</v>
      </c>
      <c r="X1320">
        <v>23</v>
      </c>
      <c r="Y1320">
        <v>23</v>
      </c>
      <c r="Z1320">
        <v>26.611000000000001</v>
      </c>
      <c r="AA1320">
        <v>0.18361</v>
      </c>
    </row>
    <row r="1321" spans="4:27" x14ac:dyDescent="0.35">
      <c r="D1321">
        <v>24</v>
      </c>
      <c r="E1321">
        <v>24</v>
      </c>
      <c r="F1321">
        <v>25.864999999999998</v>
      </c>
      <c r="G1321">
        <v>0.12609799999999999</v>
      </c>
      <c r="N1321">
        <v>24</v>
      </c>
      <c r="O1321">
        <v>24</v>
      </c>
      <c r="P1321">
        <v>27.053000000000001</v>
      </c>
      <c r="Q1321">
        <v>0.12979099999999999</v>
      </c>
      <c r="X1321">
        <v>24</v>
      </c>
      <c r="Y1321">
        <v>24</v>
      </c>
      <c r="Z1321">
        <v>26.582000000000001</v>
      </c>
      <c r="AA1321">
        <v>0.190413</v>
      </c>
    </row>
    <row r="1322" spans="4:27" x14ac:dyDescent="0.35">
      <c r="D1322">
        <v>25</v>
      </c>
      <c r="E1322">
        <v>25</v>
      </c>
      <c r="F1322">
        <v>25.85</v>
      </c>
      <c r="G1322">
        <v>0.12904499999999999</v>
      </c>
      <c r="N1322">
        <v>25</v>
      </c>
      <c r="O1322">
        <v>25</v>
      </c>
      <c r="P1322">
        <v>27.026</v>
      </c>
      <c r="Q1322">
        <v>0.134161</v>
      </c>
      <c r="X1322">
        <v>25</v>
      </c>
      <c r="Y1322">
        <v>25</v>
      </c>
      <c r="Z1322">
        <v>26.556000000000001</v>
      </c>
      <c r="AA1322">
        <v>0.20059299999999999</v>
      </c>
    </row>
    <row r="1323" spans="4:27" x14ac:dyDescent="0.35">
      <c r="D1323">
        <v>26</v>
      </c>
      <c r="E1323">
        <v>26</v>
      </c>
      <c r="F1323">
        <v>25.837</v>
      </c>
      <c r="G1323">
        <v>0.13315099999999999</v>
      </c>
      <c r="N1323">
        <v>26</v>
      </c>
      <c r="O1323">
        <v>26</v>
      </c>
      <c r="P1323">
        <v>27</v>
      </c>
      <c r="Q1323">
        <v>0.13825100000000001</v>
      </c>
      <c r="X1323">
        <v>26</v>
      </c>
      <c r="Y1323">
        <v>26</v>
      </c>
      <c r="Z1323">
        <v>26.530999999999999</v>
      </c>
      <c r="AA1323">
        <v>0.20774400000000001</v>
      </c>
    </row>
    <row r="1324" spans="4:27" x14ac:dyDescent="0.35">
      <c r="D1324">
        <v>27</v>
      </c>
      <c r="E1324">
        <v>27</v>
      </c>
      <c r="F1324">
        <v>25.818000000000001</v>
      </c>
      <c r="G1324">
        <v>0.13719000000000001</v>
      </c>
      <c r="N1324">
        <v>27</v>
      </c>
      <c r="O1324">
        <v>27</v>
      </c>
      <c r="P1324">
        <v>26.974</v>
      </c>
      <c r="Q1324">
        <v>0.142176</v>
      </c>
      <c r="X1324">
        <v>27</v>
      </c>
      <c r="Y1324">
        <v>27</v>
      </c>
      <c r="Z1324">
        <v>26.472999999999999</v>
      </c>
      <c r="AA1324">
        <v>0.221308</v>
      </c>
    </row>
    <row r="1325" spans="4:27" x14ac:dyDescent="0.35">
      <c r="D1325">
        <v>28</v>
      </c>
      <c r="E1325">
        <v>28</v>
      </c>
      <c r="F1325">
        <v>25.802</v>
      </c>
      <c r="G1325">
        <v>0.14096700000000001</v>
      </c>
      <c r="N1325">
        <v>28</v>
      </c>
      <c r="O1325">
        <v>28</v>
      </c>
      <c r="P1325">
        <v>26.942</v>
      </c>
      <c r="Q1325">
        <v>0.14661299999999999</v>
      </c>
      <c r="X1325">
        <v>28</v>
      </c>
      <c r="Y1325">
        <v>28</v>
      </c>
      <c r="Z1325">
        <v>26.446999999999999</v>
      </c>
      <c r="AA1325">
        <v>0.22847100000000001</v>
      </c>
    </row>
    <row r="1326" spans="4:27" x14ac:dyDescent="0.35">
      <c r="D1326">
        <v>29</v>
      </c>
      <c r="E1326">
        <v>29</v>
      </c>
      <c r="F1326">
        <v>25.785</v>
      </c>
      <c r="G1326">
        <v>0.14446000000000001</v>
      </c>
      <c r="N1326">
        <v>29</v>
      </c>
      <c r="O1326">
        <v>29</v>
      </c>
      <c r="P1326">
        <v>26.913</v>
      </c>
      <c r="Q1326">
        <v>0.15115600000000001</v>
      </c>
      <c r="X1326">
        <v>29</v>
      </c>
      <c r="Y1326">
        <v>29</v>
      </c>
      <c r="Z1326">
        <v>26.422999999999998</v>
      </c>
      <c r="AA1326">
        <v>0.235621</v>
      </c>
    </row>
    <row r="1327" spans="4:27" x14ac:dyDescent="0.35">
      <c r="D1327">
        <v>30</v>
      </c>
      <c r="E1327">
        <v>30</v>
      </c>
      <c r="F1327">
        <v>25.771000000000001</v>
      </c>
      <c r="G1327">
        <v>0.147706</v>
      </c>
      <c r="N1327">
        <v>30</v>
      </c>
      <c r="O1327">
        <v>30</v>
      </c>
      <c r="P1327">
        <v>26.884</v>
      </c>
      <c r="Q1327">
        <v>0.15497900000000001</v>
      </c>
      <c r="X1327">
        <v>30</v>
      </c>
      <c r="Y1327">
        <v>30</v>
      </c>
      <c r="Z1327">
        <v>26.4</v>
      </c>
      <c r="AA1327">
        <v>0.24235400000000001</v>
      </c>
    </row>
    <row r="1328" spans="4:27" x14ac:dyDescent="0.35">
      <c r="D1328">
        <v>31</v>
      </c>
      <c r="E1328">
        <v>31</v>
      </c>
      <c r="F1328">
        <v>25.757999999999999</v>
      </c>
      <c r="G1328">
        <v>0.15481900000000001</v>
      </c>
      <c r="N1328">
        <v>31</v>
      </c>
      <c r="O1328">
        <v>31</v>
      </c>
      <c r="P1328">
        <v>26.855</v>
      </c>
      <c r="Q1328">
        <v>0.16173199999999999</v>
      </c>
      <c r="X1328">
        <v>31</v>
      </c>
      <c r="Y1328">
        <v>31</v>
      </c>
      <c r="Z1328">
        <v>26.376999999999999</v>
      </c>
      <c r="AA1328">
        <v>0.24857299999999999</v>
      </c>
    </row>
    <row r="1329" spans="4:27" x14ac:dyDescent="0.35">
      <c r="D1329">
        <v>32</v>
      </c>
      <c r="E1329">
        <v>32</v>
      </c>
      <c r="F1329">
        <v>25.745000000000001</v>
      </c>
      <c r="G1329">
        <v>0.159527</v>
      </c>
      <c r="N1329">
        <v>32</v>
      </c>
      <c r="O1329">
        <v>32</v>
      </c>
      <c r="P1329">
        <v>26.821000000000002</v>
      </c>
      <c r="Q1329">
        <v>0.16577800000000001</v>
      </c>
      <c r="X1329">
        <v>32</v>
      </c>
      <c r="Y1329">
        <v>32</v>
      </c>
      <c r="Z1329">
        <v>26.356000000000002</v>
      </c>
      <c r="AA1329">
        <v>0.25580599999999998</v>
      </c>
    </row>
    <row r="1330" spans="4:27" x14ac:dyDescent="0.35">
      <c r="D1330">
        <v>33</v>
      </c>
      <c r="E1330">
        <v>33</v>
      </c>
      <c r="F1330">
        <v>25.725999999999999</v>
      </c>
      <c r="G1330">
        <v>0.164711</v>
      </c>
      <c r="N1330">
        <v>33</v>
      </c>
      <c r="O1330">
        <v>33</v>
      </c>
      <c r="P1330">
        <v>26.792000000000002</v>
      </c>
      <c r="Q1330">
        <v>0.16920399999999999</v>
      </c>
      <c r="X1330">
        <v>33</v>
      </c>
      <c r="Y1330">
        <v>33</v>
      </c>
      <c r="Z1330">
        <v>26.337</v>
      </c>
      <c r="AA1330">
        <v>0.26262200000000002</v>
      </c>
    </row>
    <row r="1331" spans="4:27" x14ac:dyDescent="0.35">
      <c r="D1331">
        <v>34</v>
      </c>
      <c r="E1331">
        <v>34</v>
      </c>
      <c r="F1331">
        <v>25.71</v>
      </c>
      <c r="G1331">
        <v>0.16939399999999999</v>
      </c>
      <c r="N1331">
        <v>34</v>
      </c>
      <c r="O1331">
        <v>34</v>
      </c>
      <c r="P1331">
        <v>26.763000000000002</v>
      </c>
      <c r="Q1331">
        <v>0.17280899999999999</v>
      </c>
      <c r="X1331">
        <v>34</v>
      </c>
      <c r="Y1331">
        <v>34</v>
      </c>
      <c r="Z1331">
        <v>26.312999999999999</v>
      </c>
      <c r="AA1331">
        <v>0.26943699999999998</v>
      </c>
    </row>
    <row r="1332" spans="4:27" x14ac:dyDescent="0.35">
      <c r="D1332">
        <v>35</v>
      </c>
      <c r="E1332">
        <v>35</v>
      </c>
      <c r="F1332">
        <v>25.695</v>
      </c>
      <c r="G1332">
        <v>0.174093</v>
      </c>
      <c r="N1332">
        <v>35</v>
      </c>
      <c r="O1332">
        <v>35</v>
      </c>
      <c r="P1332">
        <v>26.728999999999999</v>
      </c>
      <c r="Q1332">
        <v>0.176313</v>
      </c>
      <c r="X1332">
        <v>35</v>
      </c>
      <c r="Y1332">
        <v>35</v>
      </c>
      <c r="Z1332">
        <v>26.303000000000001</v>
      </c>
      <c r="AA1332">
        <v>0.27678399999999997</v>
      </c>
    </row>
    <row r="1333" spans="4:27" x14ac:dyDescent="0.35">
      <c r="D1333">
        <v>36</v>
      </c>
      <c r="E1333">
        <v>36</v>
      </c>
      <c r="F1333">
        <v>25.664999999999999</v>
      </c>
      <c r="G1333">
        <v>0.17899799999999999</v>
      </c>
      <c r="N1333">
        <v>36</v>
      </c>
      <c r="O1333">
        <v>36</v>
      </c>
      <c r="P1333">
        <v>26.670999999999999</v>
      </c>
      <c r="Q1333">
        <v>0.18073400000000001</v>
      </c>
      <c r="X1333">
        <v>36</v>
      </c>
      <c r="Y1333">
        <v>36</v>
      </c>
      <c r="Z1333">
        <v>26.283999999999999</v>
      </c>
      <c r="AA1333">
        <v>0.28360800000000003</v>
      </c>
    </row>
    <row r="1334" spans="4:27" x14ac:dyDescent="0.35">
      <c r="D1334">
        <v>37</v>
      </c>
      <c r="E1334">
        <v>37</v>
      </c>
      <c r="F1334">
        <v>25.65</v>
      </c>
      <c r="G1334">
        <v>0.18395700000000001</v>
      </c>
      <c r="N1334">
        <v>37</v>
      </c>
      <c r="O1334">
        <v>37</v>
      </c>
      <c r="P1334">
        <v>26.643999999999998</v>
      </c>
      <c r="Q1334">
        <v>0.18438299999999999</v>
      </c>
      <c r="X1334">
        <v>37</v>
      </c>
      <c r="Y1334">
        <v>37</v>
      </c>
      <c r="Z1334">
        <v>26.265000000000001</v>
      </c>
      <c r="AA1334">
        <v>0.29043600000000003</v>
      </c>
    </row>
    <row r="1335" spans="4:27" x14ac:dyDescent="0.35">
      <c r="D1335">
        <v>38</v>
      </c>
      <c r="E1335">
        <v>38</v>
      </c>
      <c r="F1335">
        <v>25.637</v>
      </c>
      <c r="G1335">
        <v>0.191665</v>
      </c>
      <c r="N1335">
        <v>38</v>
      </c>
      <c r="O1335">
        <v>38</v>
      </c>
      <c r="P1335">
        <v>26.617999999999999</v>
      </c>
      <c r="Q1335">
        <v>0.19096399999999999</v>
      </c>
      <c r="X1335">
        <v>38</v>
      </c>
      <c r="Y1335">
        <v>38</v>
      </c>
      <c r="Z1335">
        <v>26.245000000000001</v>
      </c>
      <c r="AA1335">
        <v>0.297213</v>
      </c>
    </row>
    <row r="1336" spans="4:27" x14ac:dyDescent="0.35">
      <c r="D1336">
        <v>39</v>
      </c>
      <c r="E1336">
        <v>39</v>
      </c>
      <c r="F1336">
        <v>25.623999999999999</v>
      </c>
      <c r="G1336">
        <v>0.19642599999999999</v>
      </c>
      <c r="N1336">
        <v>39</v>
      </c>
      <c r="O1336">
        <v>39</v>
      </c>
      <c r="P1336">
        <v>26.594000000000001</v>
      </c>
      <c r="Q1336">
        <v>0.19472300000000001</v>
      </c>
      <c r="X1336">
        <v>39</v>
      </c>
      <c r="Y1336">
        <v>39</v>
      </c>
      <c r="Z1336">
        <v>26.2</v>
      </c>
      <c r="AA1336">
        <v>0.31112400000000001</v>
      </c>
    </row>
    <row r="1337" spans="4:27" x14ac:dyDescent="0.35">
      <c r="D1337">
        <v>40</v>
      </c>
      <c r="E1337">
        <v>40</v>
      </c>
      <c r="F1337">
        <v>25.611000000000001</v>
      </c>
      <c r="G1337">
        <v>0.20074500000000001</v>
      </c>
      <c r="N1337">
        <v>40</v>
      </c>
      <c r="O1337">
        <v>40</v>
      </c>
      <c r="P1337">
        <v>26.565000000000001</v>
      </c>
      <c r="Q1337">
        <v>0.198188</v>
      </c>
      <c r="X1337">
        <v>40</v>
      </c>
      <c r="Y1337">
        <v>40</v>
      </c>
      <c r="Z1337">
        <v>26.177</v>
      </c>
      <c r="AA1337">
        <v>0.31775500000000001</v>
      </c>
    </row>
    <row r="1338" spans="4:27" x14ac:dyDescent="0.35">
      <c r="D1338">
        <v>41</v>
      </c>
      <c r="E1338">
        <v>41</v>
      </c>
      <c r="F1338">
        <v>25.597999999999999</v>
      </c>
      <c r="G1338">
        <v>0.205209</v>
      </c>
      <c r="N1338">
        <v>41</v>
      </c>
      <c r="O1338">
        <v>41</v>
      </c>
      <c r="P1338">
        <v>26.539000000000001</v>
      </c>
      <c r="Q1338">
        <v>0.201513</v>
      </c>
      <c r="X1338">
        <v>41</v>
      </c>
      <c r="Y1338">
        <v>41</v>
      </c>
      <c r="Z1338">
        <v>26.158000000000001</v>
      </c>
      <c r="AA1338">
        <v>0.32449</v>
      </c>
    </row>
    <row r="1339" spans="4:27" x14ac:dyDescent="0.35">
      <c r="D1339">
        <v>42</v>
      </c>
      <c r="E1339">
        <v>42</v>
      </c>
      <c r="F1339">
        <v>25.585000000000001</v>
      </c>
      <c r="G1339">
        <v>0.209534</v>
      </c>
      <c r="N1339">
        <v>42</v>
      </c>
      <c r="O1339">
        <v>42</v>
      </c>
      <c r="P1339">
        <v>26.515999999999998</v>
      </c>
      <c r="Q1339">
        <v>0.20533199999999999</v>
      </c>
      <c r="X1339">
        <v>42</v>
      </c>
      <c r="Y1339">
        <v>42</v>
      </c>
      <c r="Z1339">
        <v>26.138999999999999</v>
      </c>
      <c r="AA1339">
        <v>0.33166499999999999</v>
      </c>
    </row>
    <row r="1340" spans="4:27" x14ac:dyDescent="0.35">
      <c r="D1340">
        <v>43</v>
      </c>
      <c r="E1340">
        <v>43</v>
      </c>
      <c r="F1340">
        <v>25.573</v>
      </c>
      <c r="G1340">
        <v>0.21426600000000001</v>
      </c>
      <c r="N1340">
        <v>43</v>
      </c>
      <c r="O1340">
        <v>43</v>
      </c>
      <c r="P1340">
        <v>26.494</v>
      </c>
      <c r="Q1340">
        <v>0.20923900000000001</v>
      </c>
      <c r="X1340">
        <v>43</v>
      </c>
      <c r="Y1340">
        <v>43</v>
      </c>
      <c r="Z1340">
        <v>26.103000000000002</v>
      </c>
      <c r="AA1340">
        <v>0.33832800000000002</v>
      </c>
    </row>
    <row r="1341" spans="4:27" x14ac:dyDescent="0.35">
      <c r="D1341">
        <v>44</v>
      </c>
      <c r="E1341">
        <v>44</v>
      </c>
      <c r="F1341">
        <v>25.547000000000001</v>
      </c>
      <c r="G1341">
        <v>0.219138</v>
      </c>
      <c r="N1341">
        <v>44</v>
      </c>
      <c r="O1341">
        <v>44</v>
      </c>
      <c r="P1341">
        <v>26.460999999999999</v>
      </c>
      <c r="Q1341">
        <v>0.21254400000000001</v>
      </c>
      <c r="X1341">
        <v>44</v>
      </c>
      <c r="Y1341">
        <v>44</v>
      </c>
      <c r="Z1341">
        <v>26.081</v>
      </c>
      <c r="AA1341">
        <v>0.34595399999999998</v>
      </c>
    </row>
    <row r="1342" spans="4:27" x14ac:dyDescent="0.35">
      <c r="D1342">
        <v>45</v>
      </c>
      <c r="E1342">
        <v>45</v>
      </c>
      <c r="F1342">
        <v>25.533999999999999</v>
      </c>
      <c r="G1342">
        <v>0.22650799999999999</v>
      </c>
      <c r="N1342">
        <v>45</v>
      </c>
      <c r="O1342">
        <v>45</v>
      </c>
      <c r="P1342">
        <v>26.434999999999999</v>
      </c>
      <c r="Q1342">
        <v>0.219023</v>
      </c>
      <c r="X1342">
        <v>45</v>
      </c>
      <c r="Y1342">
        <v>45</v>
      </c>
      <c r="Z1342">
        <v>26.062999999999999</v>
      </c>
      <c r="AA1342">
        <v>0.35617700000000002</v>
      </c>
    </row>
    <row r="1343" spans="4:27" x14ac:dyDescent="0.35">
      <c r="D1343">
        <v>46</v>
      </c>
      <c r="E1343">
        <v>46</v>
      </c>
      <c r="F1343">
        <v>25.521000000000001</v>
      </c>
      <c r="G1343">
        <v>0.23113300000000001</v>
      </c>
      <c r="N1343">
        <v>46</v>
      </c>
      <c r="O1343">
        <v>46</v>
      </c>
      <c r="P1343">
        <v>26.413</v>
      </c>
      <c r="Q1343">
        <v>0.222801</v>
      </c>
      <c r="X1343">
        <v>46</v>
      </c>
      <c r="Y1343">
        <v>46</v>
      </c>
      <c r="Z1343">
        <v>26.047000000000001</v>
      </c>
      <c r="AA1343">
        <v>0.36273100000000003</v>
      </c>
    </row>
    <row r="1344" spans="4:27" x14ac:dyDescent="0.35">
      <c r="D1344">
        <v>47</v>
      </c>
      <c r="E1344">
        <v>47</v>
      </c>
      <c r="F1344">
        <v>25.507999999999999</v>
      </c>
      <c r="G1344">
        <v>0.23538999999999999</v>
      </c>
      <c r="N1344">
        <v>47</v>
      </c>
      <c r="O1344">
        <v>47</v>
      </c>
      <c r="P1344">
        <v>26.391999999999999</v>
      </c>
      <c r="Q1344">
        <v>0.225994</v>
      </c>
      <c r="X1344">
        <v>47</v>
      </c>
      <c r="Y1344">
        <v>47</v>
      </c>
      <c r="Z1344">
        <v>26.030999999999999</v>
      </c>
      <c r="AA1344">
        <v>0.36939699999999998</v>
      </c>
    </row>
    <row r="1345" spans="4:27" x14ac:dyDescent="0.35">
      <c r="D1345">
        <v>48</v>
      </c>
      <c r="E1345">
        <v>48</v>
      </c>
      <c r="F1345">
        <v>25.495000000000001</v>
      </c>
      <c r="G1345">
        <v>0.23957700000000001</v>
      </c>
      <c r="N1345">
        <v>48</v>
      </c>
      <c r="O1345">
        <v>48</v>
      </c>
      <c r="P1345">
        <v>26.373000000000001</v>
      </c>
      <c r="Q1345">
        <v>0.22922799999999999</v>
      </c>
      <c r="X1345">
        <v>48</v>
      </c>
      <c r="Y1345">
        <v>48</v>
      </c>
      <c r="Z1345">
        <v>26.015000000000001</v>
      </c>
      <c r="AA1345">
        <v>0.37610100000000002</v>
      </c>
    </row>
    <row r="1346" spans="4:27" x14ac:dyDescent="0.35">
      <c r="D1346">
        <v>49</v>
      </c>
      <c r="E1346">
        <v>49</v>
      </c>
      <c r="F1346">
        <v>25.481999999999999</v>
      </c>
      <c r="G1346">
        <v>0.24377699999999999</v>
      </c>
      <c r="N1346">
        <v>49</v>
      </c>
      <c r="O1346">
        <v>49</v>
      </c>
      <c r="P1346">
        <v>26.347999999999999</v>
      </c>
      <c r="Q1346">
        <v>0.23267199999999999</v>
      </c>
      <c r="X1346">
        <v>49</v>
      </c>
      <c r="Y1346">
        <v>49</v>
      </c>
      <c r="Z1346">
        <v>25.998000000000001</v>
      </c>
      <c r="AA1346">
        <v>0.38325799999999999</v>
      </c>
    </row>
    <row r="1347" spans="4:27" x14ac:dyDescent="0.35">
      <c r="D1347">
        <v>50</v>
      </c>
      <c r="E1347">
        <v>50</v>
      </c>
      <c r="F1347">
        <v>25.469000000000001</v>
      </c>
      <c r="G1347">
        <v>0.24850900000000001</v>
      </c>
      <c r="N1347">
        <v>50</v>
      </c>
      <c r="O1347">
        <v>50</v>
      </c>
      <c r="P1347">
        <v>26.326000000000001</v>
      </c>
      <c r="Q1347">
        <v>0.23763600000000001</v>
      </c>
      <c r="X1347">
        <v>50</v>
      </c>
      <c r="Y1347">
        <v>50</v>
      </c>
      <c r="Z1347">
        <v>25.981999999999999</v>
      </c>
      <c r="AA1347">
        <v>0.38986100000000001</v>
      </c>
    </row>
    <row r="1348" spans="4:27" x14ac:dyDescent="0.35">
      <c r="D1348">
        <v>51</v>
      </c>
      <c r="E1348">
        <v>51</v>
      </c>
      <c r="F1348">
        <v>25.452000000000002</v>
      </c>
      <c r="G1348">
        <v>0.253189</v>
      </c>
      <c r="N1348">
        <v>51</v>
      </c>
      <c r="O1348">
        <v>51</v>
      </c>
      <c r="P1348">
        <v>26.303000000000001</v>
      </c>
      <c r="Q1348">
        <v>0.24252199999999999</v>
      </c>
      <c r="X1348">
        <v>51</v>
      </c>
      <c r="Y1348">
        <v>51</v>
      </c>
      <c r="Z1348">
        <v>25.954999999999998</v>
      </c>
      <c r="AA1348">
        <v>0.407889</v>
      </c>
    </row>
    <row r="1349" spans="4:27" x14ac:dyDescent="0.35">
      <c r="D1349">
        <v>52</v>
      </c>
      <c r="E1349">
        <v>52</v>
      </c>
      <c r="F1349">
        <v>25.434999999999999</v>
      </c>
      <c r="G1349">
        <v>0.26064199999999998</v>
      </c>
      <c r="N1349">
        <v>52</v>
      </c>
      <c r="O1349">
        <v>52</v>
      </c>
      <c r="P1349">
        <v>26.282</v>
      </c>
      <c r="Q1349">
        <v>0.25119900000000001</v>
      </c>
      <c r="X1349">
        <v>52</v>
      </c>
      <c r="Y1349">
        <v>52</v>
      </c>
      <c r="Z1349">
        <v>25.942</v>
      </c>
      <c r="AA1349">
        <v>0.414574</v>
      </c>
    </row>
    <row r="1350" spans="4:27" x14ac:dyDescent="0.35">
      <c r="D1350">
        <v>53</v>
      </c>
      <c r="E1350">
        <v>53</v>
      </c>
      <c r="F1350">
        <v>25.419</v>
      </c>
      <c r="G1350">
        <v>0.26551799999999998</v>
      </c>
      <c r="N1350">
        <v>53</v>
      </c>
      <c r="O1350">
        <v>53</v>
      </c>
      <c r="P1350">
        <v>26.257999999999999</v>
      </c>
      <c r="Q1350">
        <v>0.25679299999999999</v>
      </c>
      <c r="X1350">
        <v>53</v>
      </c>
      <c r="Y1350">
        <v>53</v>
      </c>
      <c r="Z1350">
        <v>25.928999999999998</v>
      </c>
      <c r="AA1350">
        <v>0.42131999999999997</v>
      </c>
    </row>
    <row r="1351" spans="4:27" x14ac:dyDescent="0.35">
      <c r="D1351">
        <v>54</v>
      </c>
      <c r="E1351">
        <v>54</v>
      </c>
      <c r="F1351">
        <v>25.402999999999999</v>
      </c>
      <c r="G1351">
        <v>0.26995799999999998</v>
      </c>
      <c r="N1351">
        <v>54</v>
      </c>
      <c r="O1351">
        <v>54</v>
      </c>
      <c r="P1351">
        <v>26.234999999999999</v>
      </c>
      <c r="Q1351">
        <v>0.26199299999999998</v>
      </c>
      <c r="X1351">
        <v>54</v>
      </c>
      <c r="Y1351">
        <v>54</v>
      </c>
      <c r="Z1351">
        <v>25.919</v>
      </c>
      <c r="AA1351">
        <v>0.42861500000000002</v>
      </c>
    </row>
    <row r="1352" spans="4:27" x14ac:dyDescent="0.35">
      <c r="D1352">
        <v>55</v>
      </c>
      <c r="E1352">
        <v>55</v>
      </c>
      <c r="F1352">
        <v>25.388999999999999</v>
      </c>
      <c r="G1352">
        <v>0.27456000000000003</v>
      </c>
      <c r="N1352">
        <v>55</v>
      </c>
      <c r="O1352">
        <v>55</v>
      </c>
      <c r="P1352">
        <v>26.213000000000001</v>
      </c>
      <c r="Q1352">
        <v>0.26713900000000002</v>
      </c>
      <c r="X1352">
        <v>55</v>
      </c>
      <c r="Y1352">
        <v>55</v>
      </c>
      <c r="Z1352">
        <v>25.91</v>
      </c>
      <c r="AA1352">
        <v>0.43546899999999999</v>
      </c>
    </row>
    <row r="1353" spans="4:27" x14ac:dyDescent="0.35">
      <c r="D1353">
        <v>56</v>
      </c>
      <c r="E1353">
        <v>56</v>
      </c>
      <c r="F1353">
        <v>25.376000000000001</v>
      </c>
      <c r="G1353">
        <v>0.27896300000000002</v>
      </c>
      <c r="N1353">
        <v>56</v>
      </c>
      <c r="O1353">
        <v>56</v>
      </c>
      <c r="P1353">
        <v>26.192</v>
      </c>
      <c r="Q1353">
        <v>0.27324799999999999</v>
      </c>
      <c r="X1353">
        <v>56</v>
      </c>
      <c r="Y1353">
        <v>56</v>
      </c>
      <c r="Z1353">
        <v>25.893999999999998</v>
      </c>
      <c r="AA1353">
        <v>0.44283600000000001</v>
      </c>
    </row>
    <row r="1354" spans="4:27" x14ac:dyDescent="0.35">
      <c r="D1354">
        <v>57</v>
      </c>
      <c r="E1354">
        <v>57</v>
      </c>
      <c r="F1354">
        <v>25.363</v>
      </c>
      <c r="G1354">
        <v>0.28347099999999997</v>
      </c>
      <c r="N1354">
        <v>57</v>
      </c>
      <c r="O1354">
        <v>57</v>
      </c>
      <c r="P1354">
        <v>26.172999999999998</v>
      </c>
      <c r="Q1354">
        <v>0.27931299999999998</v>
      </c>
      <c r="X1354">
        <v>57</v>
      </c>
      <c r="Y1354">
        <v>57</v>
      </c>
      <c r="Z1354">
        <v>25.881</v>
      </c>
      <c r="AA1354">
        <v>0.45019799999999999</v>
      </c>
    </row>
    <row r="1355" spans="4:27" x14ac:dyDescent="0.35">
      <c r="D1355">
        <v>58</v>
      </c>
      <c r="E1355">
        <v>58</v>
      </c>
      <c r="F1355">
        <v>25.337</v>
      </c>
      <c r="G1355">
        <v>0.28824699999999998</v>
      </c>
      <c r="N1355">
        <v>58</v>
      </c>
      <c r="O1355">
        <v>58</v>
      </c>
      <c r="P1355">
        <v>26.146999999999998</v>
      </c>
      <c r="Q1355">
        <v>0.28596100000000002</v>
      </c>
      <c r="X1355">
        <v>58</v>
      </c>
      <c r="Y1355">
        <v>58</v>
      </c>
      <c r="Z1355">
        <v>25.867999999999999</v>
      </c>
      <c r="AA1355">
        <v>0.45651700000000001</v>
      </c>
    </row>
    <row r="1356" spans="4:27" x14ac:dyDescent="0.35">
      <c r="D1356">
        <v>59</v>
      </c>
      <c r="E1356">
        <v>59</v>
      </c>
      <c r="F1356">
        <v>25.318999999999999</v>
      </c>
      <c r="G1356">
        <v>0.29283799999999999</v>
      </c>
      <c r="N1356">
        <v>59</v>
      </c>
      <c r="O1356">
        <v>59</v>
      </c>
      <c r="P1356">
        <v>26.123999999999999</v>
      </c>
      <c r="Q1356">
        <v>0.29156799999999999</v>
      </c>
      <c r="X1356">
        <v>59</v>
      </c>
      <c r="Y1356">
        <v>59</v>
      </c>
      <c r="Z1356">
        <v>25.855</v>
      </c>
      <c r="AA1356">
        <v>0.46340199999999998</v>
      </c>
    </row>
    <row r="1357" spans="4:27" x14ac:dyDescent="0.35">
      <c r="D1357">
        <v>60</v>
      </c>
      <c r="E1357">
        <v>60</v>
      </c>
      <c r="F1357">
        <v>25.305</v>
      </c>
      <c r="G1357">
        <v>0.30034499999999997</v>
      </c>
      <c r="N1357">
        <v>60</v>
      </c>
      <c r="O1357">
        <v>60</v>
      </c>
      <c r="P1357">
        <v>26.102</v>
      </c>
      <c r="Q1357">
        <v>0.297761</v>
      </c>
      <c r="X1357">
        <v>60</v>
      </c>
      <c r="Y1357">
        <v>60</v>
      </c>
      <c r="Z1357">
        <v>25.841999999999999</v>
      </c>
      <c r="AA1357">
        <v>0.470244</v>
      </c>
    </row>
    <row r="1358" spans="4:27" x14ac:dyDescent="0.35">
      <c r="D1358">
        <v>61</v>
      </c>
      <c r="E1358">
        <v>61</v>
      </c>
      <c r="F1358">
        <v>25.292000000000002</v>
      </c>
      <c r="G1358">
        <v>0.304616</v>
      </c>
      <c r="N1358">
        <v>61</v>
      </c>
      <c r="O1358">
        <v>61</v>
      </c>
      <c r="P1358">
        <v>26.082000000000001</v>
      </c>
      <c r="Q1358">
        <v>0.30443599999999998</v>
      </c>
      <c r="X1358">
        <v>61</v>
      </c>
      <c r="Y1358">
        <v>61</v>
      </c>
      <c r="Z1358">
        <v>25.829000000000001</v>
      </c>
      <c r="AA1358">
        <v>0.47710599999999997</v>
      </c>
    </row>
    <row r="1359" spans="4:27" x14ac:dyDescent="0.35">
      <c r="D1359">
        <v>62</v>
      </c>
      <c r="E1359">
        <v>62</v>
      </c>
      <c r="F1359">
        <v>25.279</v>
      </c>
      <c r="G1359">
        <v>0.30896499999999999</v>
      </c>
      <c r="N1359">
        <v>62</v>
      </c>
      <c r="O1359">
        <v>62</v>
      </c>
      <c r="P1359">
        <v>26.062999999999999</v>
      </c>
      <c r="Q1359">
        <v>0.31057400000000002</v>
      </c>
      <c r="X1359">
        <v>62</v>
      </c>
      <c r="Y1359">
        <v>62</v>
      </c>
      <c r="Z1359">
        <v>25.818999999999999</v>
      </c>
      <c r="AA1359">
        <v>0.48440800000000001</v>
      </c>
    </row>
    <row r="1360" spans="4:27" x14ac:dyDescent="0.35">
      <c r="D1360">
        <v>63</v>
      </c>
      <c r="E1360">
        <v>63</v>
      </c>
      <c r="F1360">
        <v>25.265999999999998</v>
      </c>
      <c r="G1360">
        <v>0.31345299999999998</v>
      </c>
      <c r="N1360">
        <v>63</v>
      </c>
      <c r="O1360">
        <v>63</v>
      </c>
      <c r="P1360">
        <v>26.044</v>
      </c>
      <c r="Q1360">
        <v>0.31679400000000002</v>
      </c>
      <c r="X1360">
        <v>63</v>
      </c>
      <c r="Y1360">
        <v>63</v>
      </c>
      <c r="Z1360">
        <v>25.81</v>
      </c>
      <c r="AA1360">
        <v>0.49126900000000001</v>
      </c>
    </row>
    <row r="1361" spans="4:27" x14ac:dyDescent="0.35">
      <c r="D1361">
        <v>64</v>
      </c>
      <c r="E1361">
        <v>64</v>
      </c>
      <c r="F1361">
        <v>25.253</v>
      </c>
      <c r="G1361">
        <v>0.31819700000000001</v>
      </c>
      <c r="N1361">
        <v>64</v>
      </c>
      <c r="O1361">
        <v>64</v>
      </c>
      <c r="P1361">
        <v>26.027000000000001</v>
      </c>
      <c r="Q1361">
        <v>0.32354100000000002</v>
      </c>
      <c r="X1361">
        <v>64</v>
      </c>
      <c r="Y1361">
        <v>64</v>
      </c>
      <c r="Z1361">
        <v>25.79</v>
      </c>
      <c r="AA1361">
        <v>0.50502899999999995</v>
      </c>
    </row>
    <row r="1362" spans="4:27" x14ac:dyDescent="0.35">
      <c r="D1362">
        <v>65</v>
      </c>
      <c r="E1362">
        <v>65</v>
      </c>
      <c r="F1362">
        <v>25.244</v>
      </c>
      <c r="G1362">
        <v>0.32360299999999997</v>
      </c>
      <c r="N1362">
        <v>65</v>
      </c>
      <c r="O1362">
        <v>65</v>
      </c>
      <c r="P1362">
        <v>26.010999999999999</v>
      </c>
      <c r="Q1362">
        <v>0.32986799999999999</v>
      </c>
      <c r="X1362">
        <v>65</v>
      </c>
      <c r="Y1362">
        <v>65</v>
      </c>
      <c r="Z1362">
        <v>25.776</v>
      </c>
      <c r="AA1362">
        <v>0.512521</v>
      </c>
    </row>
    <row r="1363" spans="4:27" x14ac:dyDescent="0.35">
      <c r="D1363">
        <v>66</v>
      </c>
      <c r="E1363">
        <v>66</v>
      </c>
      <c r="F1363">
        <v>25.234000000000002</v>
      </c>
      <c r="G1363">
        <v>0.32985399999999998</v>
      </c>
      <c r="N1363">
        <v>66</v>
      </c>
      <c r="O1363">
        <v>66</v>
      </c>
      <c r="P1363">
        <v>25.995000000000001</v>
      </c>
      <c r="Q1363">
        <v>0.336339</v>
      </c>
      <c r="X1363">
        <v>66</v>
      </c>
      <c r="Y1363">
        <v>66</v>
      </c>
      <c r="Z1363">
        <v>25.765999999999998</v>
      </c>
      <c r="AA1363">
        <v>0.51946300000000001</v>
      </c>
    </row>
    <row r="1364" spans="4:27" x14ac:dyDescent="0.35">
      <c r="D1364">
        <v>67</v>
      </c>
      <c r="E1364">
        <v>67</v>
      </c>
      <c r="F1364">
        <v>25.224</v>
      </c>
      <c r="G1364">
        <v>0.33939399999999997</v>
      </c>
      <c r="N1364">
        <v>67</v>
      </c>
      <c r="O1364">
        <v>67</v>
      </c>
      <c r="P1364">
        <v>25.972999999999999</v>
      </c>
      <c r="Q1364">
        <v>0.34278599999999998</v>
      </c>
      <c r="X1364">
        <v>67</v>
      </c>
      <c r="Y1364">
        <v>67</v>
      </c>
      <c r="Z1364">
        <v>25.756</v>
      </c>
      <c r="AA1364">
        <v>0.52637</v>
      </c>
    </row>
    <row r="1365" spans="4:27" x14ac:dyDescent="0.35">
      <c r="D1365">
        <v>68</v>
      </c>
      <c r="E1365">
        <v>68</v>
      </c>
      <c r="F1365">
        <v>25.215</v>
      </c>
      <c r="G1365">
        <v>0.34568399999999999</v>
      </c>
      <c r="N1365">
        <v>68</v>
      </c>
      <c r="O1365">
        <v>68</v>
      </c>
      <c r="P1365">
        <v>25.952999999999999</v>
      </c>
      <c r="Q1365">
        <v>0.349798</v>
      </c>
      <c r="X1365">
        <v>68</v>
      </c>
      <c r="Y1365">
        <v>68</v>
      </c>
      <c r="Z1365">
        <v>25.747</v>
      </c>
      <c r="AA1365">
        <v>0.53386500000000003</v>
      </c>
    </row>
    <row r="1366" spans="4:27" x14ac:dyDescent="0.35">
      <c r="D1366">
        <v>69</v>
      </c>
      <c r="E1366">
        <v>69</v>
      </c>
      <c r="F1366">
        <v>25.204999999999998</v>
      </c>
      <c r="G1366">
        <v>0.35193799999999997</v>
      </c>
      <c r="N1366">
        <v>69</v>
      </c>
      <c r="O1366">
        <v>69</v>
      </c>
      <c r="P1366">
        <v>25.934999999999999</v>
      </c>
      <c r="Q1366">
        <v>0.35626999999999998</v>
      </c>
      <c r="X1366">
        <v>69</v>
      </c>
      <c r="Y1366">
        <v>69</v>
      </c>
      <c r="Z1366">
        <v>25.736999999999998</v>
      </c>
      <c r="AA1366">
        <v>0.54076599999999997</v>
      </c>
    </row>
    <row r="1367" spans="4:27" x14ac:dyDescent="0.35">
      <c r="D1367">
        <v>70</v>
      </c>
      <c r="E1367">
        <v>70</v>
      </c>
      <c r="F1367">
        <v>25.195</v>
      </c>
      <c r="G1367">
        <v>0.358209</v>
      </c>
      <c r="N1367">
        <v>70</v>
      </c>
      <c r="O1367">
        <v>70</v>
      </c>
      <c r="P1367">
        <v>25.919</v>
      </c>
      <c r="Q1367">
        <v>0.36270599999999997</v>
      </c>
      <c r="X1367">
        <v>70</v>
      </c>
      <c r="Y1367">
        <v>70</v>
      </c>
      <c r="Z1367">
        <v>25.718</v>
      </c>
      <c r="AA1367">
        <v>0.54769199999999996</v>
      </c>
    </row>
    <row r="1368" spans="4:27" x14ac:dyDescent="0.35">
      <c r="D1368">
        <v>71</v>
      </c>
      <c r="E1368">
        <v>71</v>
      </c>
      <c r="F1368">
        <v>25.184999999999999</v>
      </c>
      <c r="G1368">
        <v>0.36502899999999999</v>
      </c>
      <c r="N1368">
        <v>71</v>
      </c>
      <c r="O1368">
        <v>71</v>
      </c>
      <c r="P1368">
        <v>25.902999999999999</v>
      </c>
      <c r="Q1368">
        <v>0.36963299999999999</v>
      </c>
      <c r="X1368">
        <v>71</v>
      </c>
      <c r="Y1368">
        <v>71</v>
      </c>
      <c r="Z1368">
        <v>25.710999999999999</v>
      </c>
      <c r="AA1368">
        <v>0.55561300000000002</v>
      </c>
    </row>
    <row r="1369" spans="4:27" x14ac:dyDescent="0.35">
      <c r="D1369">
        <v>72</v>
      </c>
      <c r="E1369">
        <v>72</v>
      </c>
      <c r="F1369">
        <v>25.170999999999999</v>
      </c>
      <c r="G1369">
        <v>0.37187999999999999</v>
      </c>
      <c r="N1369">
        <v>72</v>
      </c>
      <c r="O1369">
        <v>72</v>
      </c>
      <c r="P1369">
        <v>25.887</v>
      </c>
      <c r="Q1369">
        <v>0.37605100000000002</v>
      </c>
      <c r="X1369">
        <v>72</v>
      </c>
      <c r="Y1369">
        <v>72</v>
      </c>
      <c r="Z1369">
        <v>25.7</v>
      </c>
      <c r="AA1369">
        <v>0.56610700000000003</v>
      </c>
    </row>
    <row r="1370" spans="4:27" x14ac:dyDescent="0.35">
      <c r="D1370">
        <v>73</v>
      </c>
      <c r="E1370">
        <v>73</v>
      </c>
      <c r="F1370">
        <v>25.164999999999999</v>
      </c>
      <c r="G1370">
        <v>0.37887300000000002</v>
      </c>
      <c r="N1370">
        <v>73</v>
      </c>
      <c r="O1370">
        <v>73</v>
      </c>
      <c r="P1370">
        <v>25.855</v>
      </c>
      <c r="Q1370">
        <v>0.38309700000000002</v>
      </c>
      <c r="X1370">
        <v>73</v>
      </c>
      <c r="Y1370">
        <v>73</v>
      </c>
      <c r="Z1370">
        <v>25.69</v>
      </c>
      <c r="AA1370">
        <v>0.57302399999999998</v>
      </c>
    </row>
    <row r="1371" spans="4:27" x14ac:dyDescent="0.35">
      <c r="D1371">
        <v>74</v>
      </c>
      <c r="E1371">
        <v>74</v>
      </c>
      <c r="F1371">
        <v>25.158000000000001</v>
      </c>
      <c r="G1371">
        <v>0.38884800000000003</v>
      </c>
      <c r="N1371">
        <v>74</v>
      </c>
      <c r="O1371">
        <v>74</v>
      </c>
      <c r="P1371">
        <v>25.841999999999999</v>
      </c>
      <c r="Q1371">
        <v>0.39006299999999999</v>
      </c>
      <c r="X1371">
        <v>74</v>
      </c>
      <c r="Y1371">
        <v>74</v>
      </c>
      <c r="Z1371">
        <v>25.681000000000001</v>
      </c>
      <c r="AA1371">
        <v>0.579901</v>
      </c>
    </row>
    <row r="1372" spans="4:27" x14ac:dyDescent="0.35">
      <c r="D1372">
        <v>75</v>
      </c>
      <c r="E1372">
        <v>75</v>
      </c>
      <c r="F1372">
        <v>25.145</v>
      </c>
      <c r="G1372">
        <v>0.395314</v>
      </c>
      <c r="N1372">
        <v>75</v>
      </c>
      <c r="O1372">
        <v>75</v>
      </c>
      <c r="P1372">
        <v>25.829000000000001</v>
      </c>
      <c r="Q1372">
        <v>0.40007399999999999</v>
      </c>
      <c r="X1372">
        <v>75</v>
      </c>
      <c r="Y1372">
        <v>75</v>
      </c>
      <c r="Z1372">
        <v>25.666</v>
      </c>
      <c r="AA1372">
        <v>0.59423300000000001</v>
      </c>
    </row>
    <row r="1373" spans="4:27" x14ac:dyDescent="0.35">
      <c r="D1373">
        <v>76</v>
      </c>
      <c r="E1373">
        <v>76</v>
      </c>
      <c r="F1373">
        <v>25.135000000000002</v>
      </c>
      <c r="G1373">
        <v>0.40181</v>
      </c>
      <c r="N1373">
        <v>76</v>
      </c>
      <c r="O1373">
        <v>76</v>
      </c>
      <c r="P1373">
        <v>25.815999999999999</v>
      </c>
      <c r="Q1373">
        <v>0.40654699999999999</v>
      </c>
      <c r="X1373">
        <v>76</v>
      </c>
      <c r="Y1373">
        <v>76</v>
      </c>
      <c r="Z1373">
        <v>25.646999999999998</v>
      </c>
      <c r="AA1373">
        <v>0.60117399999999999</v>
      </c>
    </row>
    <row r="1374" spans="4:27" x14ac:dyDescent="0.35">
      <c r="D1374">
        <v>77</v>
      </c>
      <c r="E1374">
        <v>77</v>
      </c>
      <c r="F1374">
        <v>25.126000000000001</v>
      </c>
      <c r="G1374">
        <v>0.4083</v>
      </c>
      <c r="N1374">
        <v>77</v>
      </c>
      <c r="O1374">
        <v>77</v>
      </c>
      <c r="P1374">
        <v>25.803000000000001</v>
      </c>
      <c r="Q1374">
        <v>0.41310200000000002</v>
      </c>
      <c r="X1374">
        <v>77</v>
      </c>
      <c r="Y1374">
        <v>77</v>
      </c>
      <c r="Z1374">
        <v>25.631</v>
      </c>
      <c r="AA1374">
        <v>0.60907699999999998</v>
      </c>
    </row>
    <row r="1375" spans="4:27" x14ac:dyDescent="0.35">
      <c r="D1375">
        <v>78</v>
      </c>
      <c r="E1375">
        <v>78</v>
      </c>
      <c r="F1375">
        <v>25.116</v>
      </c>
      <c r="G1375">
        <v>0.42225699999999999</v>
      </c>
      <c r="N1375">
        <v>78</v>
      </c>
      <c r="O1375">
        <v>78</v>
      </c>
      <c r="P1375">
        <v>25.792000000000002</v>
      </c>
      <c r="Q1375">
        <v>0.42005100000000001</v>
      </c>
      <c r="X1375">
        <v>78</v>
      </c>
      <c r="Y1375">
        <v>78</v>
      </c>
      <c r="Z1375">
        <v>25.617999999999999</v>
      </c>
      <c r="AA1375">
        <v>0.61954399999999998</v>
      </c>
    </row>
    <row r="1376" spans="4:27" x14ac:dyDescent="0.35">
      <c r="D1376">
        <v>79</v>
      </c>
      <c r="E1376">
        <v>79</v>
      </c>
      <c r="F1376">
        <v>25.108000000000001</v>
      </c>
      <c r="G1376">
        <v>0.42413200000000001</v>
      </c>
      <c r="N1376">
        <v>79</v>
      </c>
      <c r="O1376">
        <v>79</v>
      </c>
      <c r="P1376">
        <v>25.782</v>
      </c>
      <c r="Q1376">
        <v>0.42658299999999999</v>
      </c>
      <c r="X1376">
        <v>79</v>
      </c>
      <c r="Y1376">
        <v>79</v>
      </c>
      <c r="Z1376">
        <v>25.605</v>
      </c>
      <c r="AA1376">
        <v>0.62653499999999995</v>
      </c>
    </row>
    <row r="1377" spans="4:27" x14ac:dyDescent="0.35">
      <c r="D1377">
        <v>80</v>
      </c>
      <c r="E1377">
        <v>80</v>
      </c>
      <c r="F1377">
        <v>25.102</v>
      </c>
      <c r="G1377">
        <v>0.43111899999999997</v>
      </c>
      <c r="N1377">
        <v>80</v>
      </c>
      <c r="O1377">
        <v>80</v>
      </c>
      <c r="P1377">
        <v>25.773</v>
      </c>
      <c r="Q1377">
        <v>0.43354999999999999</v>
      </c>
      <c r="X1377">
        <v>80</v>
      </c>
      <c r="Y1377">
        <v>80</v>
      </c>
      <c r="Z1377">
        <v>25.587</v>
      </c>
      <c r="AA1377">
        <v>0.63353000000000004</v>
      </c>
    </row>
    <row r="1378" spans="4:27" x14ac:dyDescent="0.35">
      <c r="D1378">
        <v>81</v>
      </c>
      <c r="E1378">
        <v>81</v>
      </c>
      <c r="F1378">
        <v>25.094999999999999</v>
      </c>
      <c r="G1378">
        <v>0.43768499999999999</v>
      </c>
      <c r="N1378">
        <v>81</v>
      </c>
      <c r="O1378">
        <v>81</v>
      </c>
      <c r="P1378">
        <v>25.763000000000002</v>
      </c>
      <c r="Q1378">
        <v>0.44043599999999999</v>
      </c>
      <c r="X1378">
        <v>81</v>
      </c>
      <c r="Y1378">
        <v>81</v>
      </c>
      <c r="Z1378">
        <v>25.571000000000002</v>
      </c>
      <c r="AA1378">
        <v>0.64108900000000002</v>
      </c>
    </row>
    <row r="1379" spans="4:27" x14ac:dyDescent="0.35">
      <c r="D1379">
        <v>82</v>
      </c>
      <c r="E1379">
        <v>82</v>
      </c>
      <c r="F1379">
        <v>25.084</v>
      </c>
      <c r="G1379">
        <v>0.444303</v>
      </c>
      <c r="N1379">
        <v>82</v>
      </c>
      <c r="O1379">
        <v>82</v>
      </c>
      <c r="P1379">
        <v>25.754999999999999</v>
      </c>
      <c r="Q1379">
        <v>0.45048300000000002</v>
      </c>
      <c r="X1379">
        <v>82</v>
      </c>
      <c r="Y1379">
        <v>82</v>
      </c>
      <c r="Z1379">
        <v>25.556000000000001</v>
      </c>
      <c r="AA1379">
        <v>0.64806600000000003</v>
      </c>
    </row>
    <row r="1380" spans="4:27" x14ac:dyDescent="0.35">
      <c r="D1380">
        <v>83</v>
      </c>
      <c r="E1380">
        <v>83</v>
      </c>
      <c r="F1380">
        <v>25.074000000000002</v>
      </c>
      <c r="G1380">
        <v>0.45096999999999998</v>
      </c>
      <c r="N1380">
        <v>83</v>
      </c>
      <c r="O1380">
        <v>83</v>
      </c>
      <c r="P1380">
        <v>25.748000000000001</v>
      </c>
      <c r="Q1380">
        <v>0.45689600000000002</v>
      </c>
      <c r="X1380">
        <v>83</v>
      </c>
      <c r="Y1380">
        <v>83</v>
      </c>
      <c r="Z1380">
        <v>25.544</v>
      </c>
      <c r="AA1380">
        <v>0.65507700000000002</v>
      </c>
    </row>
    <row r="1381" spans="4:27" x14ac:dyDescent="0.35">
      <c r="D1381">
        <v>84</v>
      </c>
      <c r="E1381">
        <v>84</v>
      </c>
      <c r="F1381">
        <v>25.065000000000001</v>
      </c>
      <c r="G1381">
        <v>0.458119</v>
      </c>
      <c r="N1381">
        <v>84</v>
      </c>
      <c r="O1381">
        <v>84</v>
      </c>
      <c r="P1381">
        <v>25.742000000000001</v>
      </c>
      <c r="Q1381">
        <v>0.46336300000000002</v>
      </c>
      <c r="X1381">
        <v>84</v>
      </c>
      <c r="Y1381">
        <v>84</v>
      </c>
      <c r="Z1381">
        <v>25.530999999999999</v>
      </c>
      <c r="AA1381">
        <v>0.66260300000000005</v>
      </c>
    </row>
    <row r="1382" spans="4:27" x14ac:dyDescent="0.35">
      <c r="D1382">
        <v>85</v>
      </c>
      <c r="E1382">
        <v>85</v>
      </c>
      <c r="F1382">
        <v>25.055</v>
      </c>
      <c r="G1382">
        <v>0.46481299999999998</v>
      </c>
      <c r="N1382">
        <v>85</v>
      </c>
      <c r="O1382">
        <v>85</v>
      </c>
      <c r="P1382">
        <v>25.734999999999999</v>
      </c>
      <c r="Q1382">
        <v>0.47032099999999999</v>
      </c>
      <c r="X1382">
        <v>85</v>
      </c>
      <c r="Y1382">
        <v>85</v>
      </c>
      <c r="Z1382">
        <v>25.518000000000001</v>
      </c>
      <c r="AA1382">
        <v>0.66960900000000001</v>
      </c>
    </row>
    <row r="1383" spans="4:27" x14ac:dyDescent="0.35">
      <c r="D1383">
        <v>86</v>
      </c>
      <c r="E1383">
        <v>86</v>
      </c>
      <c r="F1383">
        <v>25.035</v>
      </c>
      <c r="G1383">
        <v>0.47187299999999999</v>
      </c>
      <c r="N1383">
        <v>86</v>
      </c>
      <c r="O1383">
        <v>86</v>
      </c>
      <c r="P1383">
        <v>25.724</v>
      </c>
      <c r="Q1383">
        <v>0.47683999999999999</v>
      </c>
      <c r="X1383">
        <v>86</v>
      </c>
      <c r="Y1383">
        <v>86</v>
      </c>
      <c r="Z1383">
        <v>25.504999999999999</v>
      </c>
      <c r="AA1383">
        <v>0.67652999999999996</v>
      </c>
    </row>
    <row r="1384" spans="4:27" x14ac:dyDescent="0.35">
      <c r="D1384">
        <v>87</v>
      </c>
      <c r="E1384">
        <v>87</v>
      </c>
      <c r="F1384">
        <v>25.027000000000001</v>
      </c>
      <c r="G1384">
        <v>0.47899399999999998</v>
      </c>
      <c r="N1384">
        <v>87</v>
      </c>
      <c r="O1384">
        <v>87</v>
      </c>
      <c r="P1384">
        <v>25.715</v>
      </c>
      <c r="Q1384">
        <v>0.48391800000000001</v>
      </c>
      <c r="X1384">
        <v>87</v>
      </c>
      <c r="Y1384">
        <v>87</v>
      </c>
      <c r="Z1384">
        <v>25.484999999999999</v>
      </c>
      <c r="AA1384">
        <v>0.68355500000000002</v>
      </c>
    </row>
    <row r="1385" spans="4:27" x14ac:dyDescent="0.35">
      <c r="D1385">
        <v>88</v>
      </c>
      <c r="E1385">
        <v>88</v>
      </c>
      <c r="F1385">
        <v>25.024000000000001</v>
      </c>
      <c r="G1385">
        <v>0.48913299999999998</v>
      </c>
      <c r="N1385">
        <v>88</v>
      </c>
      <c r="O1385">
        <v>88</v>
      </c>
      <c r="P1385">
        <v>25.707999999999998</v>
      </c>
      <c r="Q1385">
        <v>0.49098399999999998</v>
      </c>
      <c r="X1385">
        <v>88</v>
      </c>
      <c r="Y1385">
        <v>88</v>
      </c>
      <c r="Z1385">
        <v>25.452999999999999</v>
      </c>
      <c r="AA1385">
        <v>0.69808199999999998</v>
      </c>
    </row>
    <row r="1386" spans="4:27" x14ac:dyDescent="0.35">
      <c r="D1386">
        <v>89</v>
      </c>
      <c r="E1386">
        <v>89</v>
      </c>
      <c r="F1386">
        <v>25.018000000000001</v>
      </c>
      <c r="G1386">
        <v>0.49570799999999998</v>
      </c>
      <c r="N1386">
        <v>89</v>
      </c>
      <c r="O1386">
        <v>89</v>
      </c>
      <c r="P1386">
        <v>25.702000000000002</v>
      </c>
      <c r="Q1386">
        <v>0.49705199999999999</v>
      </c>
      <c r="X1386">
        <v>89</v>
      </c>
      <c r="Y1386">
        <v>89</v>
      </c>
      <c r="Z1386">
        <v>25.437000000000001</v>
      </c>
      <c r="AA1386">
        <v>0.71217799999999998</v>
      </c>
    </row>
    <row r="1387" spans="4:27" x14ac:dyDescent="0.35">
      <c r="D1387">
        <v>90</v>
      </c>
      <c r="E1387">
        <v>90</v>
      </c>
      <c r="F1387">
        <v>25.010999999999999</v>
      </c>
      <c r="G1387">
        <v>0.50228300000000004</v>
      </c>
      <c r="N1387">
        <v>90</v>
      </c>
      <c r="O1387">
        <v>90</v>
      </c>
      <c r="P1387">
        <v>25.695</v>
      </c>
      <c r="Q1387">
        <v>0.50361100000000003</v>
      </c>
      <c r="X1387">
        <v>90</v>
      </c>
      <c r="Y1387">
        <v>90</v>
      </c>
      <c r="Z1387">
        <v>25.405000000000001</v>
      </c>
      <c r="AA1387">
        <v>0.71569000000000005</v>
      </c>
    </row>
    <row r="1388" spans="4:27" x14ac:dyDescent="0.35">
      <c r="D1388">
        <v>91</v>
      </c>
      <c r="E1388">
        <v>91</v>
      </c>
      <c r="F1388">
        <v>25.004999999999999</v>
      </c>
      <c r="G1388">
        <v>0.50886500000000001</v>
      </c>
      <c r="N1388">
        <v>91</v>
      </c>
      <c r="O1388">
        <v>91</v>
      </c>
      <c r="P1388">
        <v>25.689</v>
      </c>
      <c r="Q1388">
        <v>0.51016099999999998</v>
      </c>
      <c r="X1388">
        <v>91</v>
      </c>
      <c r="Y1388">
        <v>91</v>
      </c>
      <c r="Z1388">
        <v>25.391999999999999</v>
      </c>
      <c r="AA1388">
        <v>0.72320700000000004</v>
      </c>
    </row>
    <row r="1389" spans="4:27" x14ac:dyDescent="0.35">
      <c r="D1389">
        <v>92</v>
      </c>
      <c r="E1389">
        <v>92</v>
      </c>
      <c r="F1389">
        <v>24.998000000000001</v>
      </c>
      <c r="G1389">
        <v>0.51592000000000005</v>
      </c>
      <c r="N1389">
        <v>92</v>
      </c>
      <c r="O1389">
        <v>92</v>
      </c>
      <c r="P1389">
        <v>25.681999999999999</v>
      </c>
      <c r="Q1389">
        <v>0.51720200000000005</v>
      </c>
      <c r="X1389">
        <v>92</v>
      </c>
      <c r="Y1389">
        <v>92</v>
      </c>
      <c r="Z1389">
        <v>25.373000000000001</v>
      </c>
      <c r="AA1389">
        <v>0.73373299999999997</v>
      </c>
    </row>
    <row r="1390" spans="4:27" x14ac:dyDescent="0.35">
      <c r="D1390">
        <v>93</v>
      </c>
      <c r="E1390">
        <v>93</v>
      </c>
      <c r="F1390">
        <v>24.981000000000002</v>
      </c>
      <c r="G1390">
        <v>0.52301299999999995</v>
      </c>
      <c r="N1390">
        <v>93</v>
      </c>
      <c r="O1390">
        <v>93</v>
      </c>
      <c r="P1390">
        <v>25.675999999999998</v>
      </c>
      <c r="Q1390">
        <v>0.52368899999999996</v>
      </c>
      <c r="X1390">
        <v>93</v>
      </c>
      <c r="Y1390">
        <v>93</v>
      </c>
      <c r="Z1390">
        <v>25.356000000000002</v>
      </c>
      <c r="AA1390">
        <v>0.740865</v>
      </c>
    </row>
    <row r="1391" spans="4:27" x14ac:dyDescent="0.35">
      <c r="D1391">
        <v>94</v>
      </c>
      <c r="E1391">
        <v>94</v>
      </c>
      <c r="F1391">
        <v>24.971</v>
      </c>
      <c r="G1391">
        <v>0.53008500000000003</v>
      </c>
      <c r="N1391">
        <v>94</v>
      </c>
      <c r="O1391">
        <v>94</v>
      </c>
      <c r="P1391">
        <v>25.669</v>
      </c>
      <c r="Q1391">
        <v>0.53025599999999995</v>
      </c>
      <c r="X1391">
        <v>94</v>
      </c>
      <c r="Y1391">
        <v>94</v>
      </c>
      <c r="Z1391">
        <v>25.34</v>
      </c>
      <c r="AA1391">
        <v>0.748359</v>
      </c>
    </row>
    <row r="1392" spans="4:27" x14ac:dyDescent="0.35">
      <c r="D1392">
        <v>95</v>
      </c>
      <c r="E1392">
        <v>95</v>
      </c>
      <c r="F1392">
        <v>24.960999999999999</v>
      </c>
      <c r="G1392">
        <v>0.54018600000000006</v>
      </c>
      <c r="N1392">
        <v>95</v>
      </c>
      <c r="O1392">
        <v>95</v>
      </c>
      <c r="P1392">
        <v>25.664999999999999</v>
      </c>
      <c r="Q1392">
        <v>0.53679399999999999</v>
      </c>
      <c r="X1392">
        <v>95</v>
      </c>
      <c r="Y1392">
        <v>95</v>
      </c>
      <c r="Z1392">
        <v>25.324000000000002</v>
      </c>
      <c r="AA1392">
        <v>0.75540700000000005</v>
      </c>
    </row>
    <row r="1393" spans="4:27" x14ac:dyDescent="0.35">
      <c r="D1393">
        <v>96</v>
      </c>
      <c r="E1393">
        <v>96</v>
      </c>
      <c r="F1393">
        <v>24.952000000000002</v>
      </c>
      <c r="G1393">
        <v>0.54684299999999997</v>
      </c>
      <c r="N1393">
        <v>96</v>
      </c>
      <c r="O1393">
        <v>96</v>
      </c>
      <c r="P1393">
        <v>25.661000000000001</v>
      </c>
      <c r="Q1393">
        <v>0.54379900000000003</v>
      </c>
      <c r="X1393">
        <v>96</v>
      </c>
      <c r="Y1393">
        <v>96</v>
      </c>
      <c r="Z1393">
        <v>25.308</v>
      </c>
      <c r="AA1393">
        <v>0.762405</v>
      </c>
    </row>
    <row r="1394" spans="4:27" x14ac:dyDescent="0.35">
      <c r="D1394">
        <v>97</v>
      </c>
      <c r="E1394">
        <v>97</v>
      </c>
      <c r="F1394">
        <v>24.942</v>
      </c>
      <c r="G1394">
        <v>0.55353300000000005</v>
      </c>
      <c r="N1394">
        <v>97</v>
      </c>
      <c r="O1394">
        <v>97</v>
      </c>
      <c r="P1394">
        <v>25.658000000000001</v>
      </c>
      <c r="Q1394">
        <v>0.55027199999999998</v>
      </c>
      <c r="X1394">
        <v>97</v>
      </c>
      <c r="Y1394">
        <v>97</v>
      </c>
      <c r="Z1394">
        <v>25.292000000000002</v>
      </c>
      <c r="AA1394">
        <v>0.76997499999999997</v>
      </c>
    </row>
    <row r="1395" spans="4:27" x14ac:dyDescent="0.35">
      <c r="D1395">
        <v>98</v>
      </c>
      <c r="E1395">
        <v>98</v>
      </c>
      <c r="F1395">
        <v>24.931999999999999</v>
      </c>
      <c r="G1395">
        <v>0.56071099999999996</v>
      </c>
      <c r="N1395">
        <v>98</v>
      </c>
      <c r="O1395">
        <v>98</v>
      </c>
      <c r="P1395">
        <v>25.655000000000001</v>
      </c>
      <c r="Q1395">
        <v>0.55671300000000001</v>
      </c>
      <c r="X1395">
        <v>98</v>
      </c>
      <c r="Y1395">
        <v>98</v>
      </c>
      <c r="Z1395">
        <v>25.276</v>
      </c>
      <c r="AA1395">
        <v>0.77753799999999995</v>
      </c>
    </row>
    <row r="1396" spans="4:27" x14ac:dyDescent="0.35">
      <c r="D1396">
        <v>99</v>
      </c>
      <c r="E1396">
        <v>99</v>
      </c>
      <c r="F1396">
        <v>24.922999999999998</v>
      </c>
      <c r="G1396">
        <v>0.5675</v>
      </c>
      <c r="N1396">
        <v>99</v>
      </c>
      <c r="O1396">
        <v>99</v>
      </c>
      <c r="P1396">
        <v>25.646999999999998</v>
      </c>
      <c r="Q1396">
        <v>0.56305799999999995</v>
      </c>
      <c r="X1396">
        <v>99</v>
      </c>
      <c r="Y1396">
        <v>99</v>
      </c>
      <c r="Z1396">
        <v>25.263000000000002</v>
      </c>
      <c r="AA1396">
        <v>0.78815000000000002</v>
      </c>
    </row>
    <row r="1397" spans="4:27" x14ac:dyDescent="0.35">
      <c r="D1397">
        <v>100</v>
      </c>
      <c r="E1397">
        <v>100</v>
      </c>
      <c r="F1397">
        <v>24.913</v>
      </c>
      <c r="G1397">
        <v>0.57471499999999998</v>
      </c>
      <c r="N1397">
        <v>100</v>
      </c>
      <c r="O1397">
        <v>100</v>
      </c>
      <c r="P1397">
        <v>25.64</v>
      </c>
      <c r="Q1397">
        <v>0.56983899999999998</v>
      </c>
      <c r="X1397">
        <v>100</v>
      </c>
      <c r="Y1397">
        <v>100</v>
      </c>
      <c r="Z1397">
        <v>25.25</v>
      </c>
      <c r="AA1397">
        <v>0.79572200000000004</v>
      </c>
    </row>
    <row r="1398" spans="4:27" x14ac:dyDescent="0.35">
      <c r="D1398">
        <v>101</v>
      </c>
      <c r="E1398">
        <v>101</v>
      </c>
      <c r="F1398">
        <v>24.902999999999999</v>
      </c>
      <c r="G1398">
        <v>0.58202200000000004</v>
      </c>
      <c r="N1398">
        <v>101</v>
      </c>
      <c r="O1398">
        <v>101</v>
      </c>
      <c r="P1398">
        <v>25.634</v>
      </c>
      <c r="Q1398">
        <v>0.57607399999999997</v>
      </c>
      <c r="X1398">
        <v>101</v>
      </c>
      <c r="Y1398">
        <v>101</v>
      </c>
      <c r="Z1398">
        <v>25.236999999999998</v>
      </c>
      <c r="AA1398">
        <v>0.80282100000000001</v>
      </c>
    </row>
    <row r="1399" spans="4:27" x14ac:dyDescent="0.35">
      <c r="D1399">
        <v>102</v>
      </c>
      <c r="E1399">
        <v>102</v>
      </c>
      <c r="F1399">
        <v>24.893999999999998</v>
      </c>
      <c r="G1399">
        <v>0.59247300000000003</v>
      </c>
      <c r="N1399">
        <v>102</v>
      </c>
      <c r="O1399">
        <v>102</v>
      </c>
      <c r="P1399">
        <v>25.626999999999999</v>
      </c>
      <c r="Q1399">
        <v>0.58288899999999999</v>
      </c>
      <c r="X1399">
        <v>102</v>
      </c>
      <c r="Y1399">
        <v>102</v>
      </c>
      <c r="Z1399">
        <v>25.224</v>
      </c>
      <c r="AA1399">
        <v>0.80984999999999996</v>
      </c>
    </row>
    <row r="1400" spans="4:27" x14ac:dyDescent="0.35">
      <c r="D1400">
        <v>103</v>
      </c>
      <c r="E1400">
        <v>103</v>
      </c>
      <c r="F1400">
        <v>24.885000000000002</v>
      </c>
      <c r="G1400">
        <v>0.599248</v>
      </c>
      <c r="N1400">
        <v>103</v>
      </c>
      <c r="O1400">
        <v>103</v>
      </c>
      <c r="P1400">
        <v>25.620999999999999</v>
      </c>
      <c r="Q1400">
        <v>0.58957899999999996</v>
      </c>
      <c r="X1400">
        <v>103</v>
      </c>
      <c r="Y1400">
        <v>103</v>
      </c>
      <c r="Z1400">
        <v>25.189</v>
      </c>
      <c r="AA1400">
        <v>0.816855</v>
      </c>
    </row>
    <row r="1401" spans="4:27" x14ac:dyDescent="0.35">
      <c r="D1401">
        <v>104</v>
      </c>
      <c r="E1401">
        <v>104</v>
      </c>
      <c r="F1401">
        <v>24.879000000000001</v>
      </c>
      <c r="G1401">
        <v>0.606043</v>
      </c>
      <c r="N1401">
        <v>104</v>
      </c>
      <c r="O1401">
        <v>104</v>
      </c>
      <c r="P1401">
        <v>25.614999999999998</v>
      </c>
      <c r="Q1401">
        <v>0.599248</v>
      </c>
      <c r="X1401">
        <v>104</v>
      </c>
      <c r="Y1401">
        <v>104</v>
      </c>
      <c r="Z1401">
        <v>25.163</v>
      </c>
      <c r="AA1401">
        <v>0.83569800000000005</v>
      </c>
    </row>
    <row r="1402" spans="4:27" x14ac:dyDescent="0.35">
      <c r="D1402">
        <v>105</v>
      </c>
      <c r="E1402">
        <v>105</v>
      </c>
      <c r="F1402">
        <v>24.873000000000001</v>
      </c>
      <c r="G1402">
        <v>0.61283200000000004</v>
      </c>
      <c r="N1402">
        <v>105</v>
      </c>
      <c r="O1402">
        <v>105</v>
      </c>
      <c r="P1402">
        <v>25.608000000000001</v>
      </c>
      <c r="Q1402">
        <v>0.60549399999999998</v>
      </c>
      <c r="X1402">
        <v>105</v>
      </c>
      <c r="Y1402">
        <v>105</v>
      </c>
      <c r="Z1402">
        <v>25.15</v>
      </c>
      <c r="AA1402">
        <v>0.84281700000000004</v>
      </c>
    </row>
    <row r="1403" spans="4:27" x14ac:dyDescent="0.35">
      <c r="D1403">
        <v>106</v>
      </c>
      <c r="E1403">
        <v>106</v>
      </c>
      <c r="F1403">
        <v>24.866</v>
      </c>
      <c r="G1403">
        <v>0.62003900000000001</v>
      </c>
      <c r="N1403">
        <v>106</v>
      </c>
      <c r="O1403">
        <v>106</v>
      </c>
      <c r="P1403">
        <v>25.602</v>
      </c>
      <c r="Q1403">
        <v>0.61210699999999996</v>
      </c>
      <c r="X1403">
        <v>106</v>
      </c>
      <c r="Y1403">
        <v>106</v>
      </c>
      <c r="Z1403">
        <v>25.138999999999999</v>
      </c>
      <c r="AA1403">
        <v>0.84995699999999996</v>
      </c>
    </row>
    <row r="1404" spans="4:27" x14ac:dyDescent="0.35">
      <c r="D1404">
        <v>107</v>
      </c>
      <c r="E1404">
        <v>107</v>
      </c>
      <c r="F1404">
        <v>24.853000000000002</v>
      </c>
      <c r="G1404">
        <v>0.62740899999999999</v>
      </c>
      <c r="N1404">
        <v>107</v>
      </c>
      <c r="O1404">
        <v>107</v>
      </c>
      <c r="P1404">
        <v>25.594999999999999</v>
      </c>
      <c r="Q1404">
        <v>0.618147</v>
      </c>
      <c r="X1404">
        <v>107</v>
      </c>
      <c r="Y1404">
        <v>107</v>
      </c>
      <c r="Z1404">
        <v>25.129000000000001</v>
      </c>
      <c r="AA1404">
        <v>0.85761900000000002</v>
      </c>
    </row>
    <row r="1405" spans="4:27" x14ac:dyDescent="0.35">
      <c r="D1405">
        <v>108</v>
      </c>
      <c r="E1405">
        <v>108</v>
      </c>
      <c r="F1405">
        <v>24.841999999999999</v>
      </c>
      <c r="G1405">
        <v>0.63467700000000005</v>
      </c>
      <c r="N1405">
        <v>108</v>
      </c>
      <c r="O1405">
        <v>108</v>
      </c>
      <c r="P1405">
        <v>25.588999999999999</v>
      </c>
      <c r="Q1405">
        <v>0.624309</v>
      </c>
      <c r="X1405">
        <v>108</v>
      </c>
      <c r="Y1405">
        <v>108</v>
      </c>
      <c r="Z1405">
        <v>25.119</v>
      </c>
      <c r="AA1405">
        <v>0.86471500000000001</v>
      </c>
    </row>
    <row r="1406" spans="4:27" x14ac:dyDescent="0.35">
      <c r="D1406">
        <v>109</v>
      </c>
      <c r="E1406">
        <v>109</v>
      </c>
      <c r="F1406">
        <v>24.832000000000001</v>
      </c>
      <c r="G1406">
        <v>0.64497499999999997</v>
      </c>
      <c r="N1406">
        <v>109</v>
      </c>
      <c r="O1406">
        <v>109</v>
      </c>
      <c r="P1406">
        <v>25.576000000000001</v>
      </c>
      <c r="Q1406">
        <v>0.63083</v>
      </c>
      <c r="X1406">
        <v>109</v>
      </c>
      <c r="Y1406">
        <v>109</v>
      </c>
      <c r="Z1406">
        <v>25.11</v>
      </c>
      <c r="AA1406">
        <v>0.871865</v>
      </c>
    </row>
    <row r="1407" spans="4:27" x14ac:dyDescent="0.35">
      <c r="D1407">
        <v>110</v>
      </c>
      <c r="E1407">
        <v>110</v>
      </c>
      <c r="F1407">
        <v>24.826000000000001</v>
      </c>
      <c r="G1407">
        <v>0.65168499999999996</v>
      </c>
      <c r="N1407">
        <v>110</v>
      </c>
      <c r="O1407">
        <v>110</v>
      </c>
      <c r="P1407">
        <v>25.565000000000001</v>
      </c>
      <c r="Q1407">
        <v>0.64085599999999998</v>
      </c>
      <c r="X1407">
        <v>110</v>
      </c>
      <c r="Y1407">
        <v>110</v>
      </c>
      <c r="Z1407">
        <v>25.1</v>
      </c>
      <c r="AA1407">
        <v>0.87953000000000003</v>
      </c>
    </row>
    <row r="1408" spans="4:27" x14ac:dyDescent="0.35">
      <c r="D1408">
        <v>111</v>
      </c>
      <c r="E1408">
        <v>111</v>
      </c>
      <c r="F1408">
        <v>24.818999999999999</v>
      </c>
      <c r="G1408">
        <v>0.65847599999999995</v>
      </c>
      <c r="N1408">
        <v>111</v>
      </c>
      <c r="O1408">
        <v>111</v>
      </c>
      <c r="P1408">
        <v>25.555</v>
      </c>
      <c r="Q1408">
        <v>0.64684600000000003</v>
      </c>
      <c r="X1408">
        <v>111</v>
      </c>
      <c r="Y1408">
        <v>111</v>
      </c>
      <c r="Z1408">
        <v>25.09</v>
      </c>
      <c r="AA1408">
        <v>0.88663800000000004</v>
      </c>
    </row>
    <row r="1409" spans="4:27" x14ac:dyDescent="0.35">
      <c r="D1409">
        <v>112</v>
      </c>
      <c r="E1409">
        <v>112</v>
      </c>
      <c r="F1409">
        <v>24.812999999999999</v>
      </c>
      <c r="G1409">
        <v>0.66573000000000004</v>
      </c>
      <c r="N1409">
        <v>112</v>
      </c>
      <c r="O1409">
        <v>112</v>
      </c>
      <c r="P1409">
        <v>25.545000000000002</v>
      </c>
      <c r="Q1409">
        <v>0.65278700000000001</v>
      </c>
      <c r="X1409">
        <v>112</v>
      </c>
      <c r="Y1409">
        <v>112</v>
      </c>
      <c r="Z1409">
        <v>25.081</v>
      </c>
      <c r="AA1409">
        <v>0.90086299999999997</v>
      </c>
    </row>
    <row r="1410" spans="4:27" x14ac:dyDescent="0.35">
      <c r="D1410">
        <v>113</v>
      </c>
      <c r="E1410">
        <v>113</v>
      </c>
      <c r="F1410">
        <v>24.806000000000001</v>
      </c>
      <c r="G1410">
        <v>0.67243799999999998</v>
      </c>
      <c r="N1410">
        <v>113</v>
      </c>
      <c r="O1410">
        <v>113</v>
      </c>
      <c r="P1410">
        <v>25.535</v>
      </c>
      <c r="Q1410">
        <v>0.65937000000000001</v>
      </c>
      <c r="X1410">
        <v>113</v>
      </c>
      <c r="Y1410">
        <v>113</v>
      </c>
      <c r="Z1410">
        <v>25.074000000000002</v>
      </c>
      <c r="AA1410">
        <v>0.90396600000000005</v>
      </c>
    </row>
    <row r="1411" spans="4:27" x14ac:dyDescent="0.35">
      <c r="D1411">
        <v>114</v>
      </c>
      <c r="E1411">
        <v>114</v>
      </c>
      <c r="F1411">
        <v>24.8</v>
      </c>
      <c r="G1411">
        <v>0.67966700000000002</v>
      </c>
      <c r="N1411">
        <v>114</v>
      </c>
      <c r="O1411">
        <v>114</v>
      </c>
      <c r="P1411">
        <v>25.526</v>
      </c>
      <c r="Q1411">
        <v>0.665412</v>
      </c>
      <c r="X1411">
        <v>114</v>
      </c>
      <c r="Y1411">
        <v>114</v>
      </c>
      <c r="Z1411">
        <v>25.068000000000001</v>
      </c>
      <c r="AA1411">
        <v>0.91159100000000004</v>
      </c>
    </row>
    <row r="1412" spans="4:27" x14ac:dyDescent="0.35">
      <c r="D1412">
        <v>115</v>
      </c>
      <c r="E1412">
        <v>115</v>
      </c>
      <c r="F1412">
        <v>24.794</v>
      </c>
      <c r="G1412">
        <v>0.69039600000000001</v>
      </c>
      <c r="N1412">
        <v>115</v>
      </c>
      <c r="O1412">
        <v>115</v>
      </c>
      <c r="P1412">
        <v>25.518999999999998</v>
      </c>
      <c r="Q1412">
        <v>0.67147299999999999</v>
      </c>
      <c r="X1412">
        <v>115</v>
      </c>
      <c r="Y1412">
        <v>115</v>
      </c>
      <c r="Z1412">
        <v>25.061</v>
      </c>
      <c r="AA1412">
        <v>0.91870200000000002</v>
      </c>
    </row>
    <row r="1413" spans="4:27" x14ac:dyDescent="0.35">
      <c r="D1413">
        <v>116</v>
      </c>
      <c r="E1413">
        <v>116</v>
      </c>
      <c r="F1413">
        <v>24.786999999999999</v>
      </c>
      <c r="G1413">
        <v>0.69692200000000004</v>
      </c>
      <c r="N1413">
        <v>116</v>
      </c>
      <c r="O1413">
        <v>116</v>
      </c>
      <c r="P1413">
        <v>25.513000000000002</v>
      </c>
      <c r="Q1413">
        <v>0.67817000000000005</v>
      </c>
      <c r="X1413">
        <v>116</v>
      </c>
      <c r="Y1413">
        <v>116</v>
      </c>
      <c r="Z1413">
        <v>25.052</v>
      </c>
      <c r="AA1413">
        <v>0.92582100000000001</v>
      </c>
    </row>
    <row r="1414" spans="4:27" x14ac:dyDescent="0.35">
      <c r="D1414">
        <v>117</v>
      </c>
      <c r="E1414">
        <v>117</v>
      </c>
      <c r="F1414">
        <v>24.780999999999999</v>
      </c>
      <c r="G1414">
        <v>0.70348200000000005</v>
      </c>
      <c r="N1414">
        <v>117</v>
      </c>
      <c r="O1414">
        <v>117</v>
      </c>
      <c r="P1414">
        <v>25.506</v>
      </c>
      <c r="Q1414">
        <v>0.68482200000000004</v>
      </c>
      <c r="X1414">
        <v>117</v>
      </c>
      <c r="Y1414">
        <v>117</v>
      </c>
      <c r="Z1414">
        <v>25.045000000000002</v>
      </c>
      <c r="AA1414">
        <v>0.933396</v>
      </c>
    </row>
    <row r="1415" spans="4:27" x14ac:dyDescent="0.35">
      <c r="D1415">
        <v>118</v>
      </c>
      <c r="E1415">
        <v>118</v>
      </c>
      <c r="F1415">
        <v>24.774000000000001</v>
      </c>
      <c r="G1415">
        <v>0.71010899999999999</v>
      </c>
      <c r="N1415">
        <v>118</v>
      </c>
      <c r="O1415">
        <v>118</v>
      </c>
      <c r="P1415">
        <v>25.5</v>
      </c>
      <c r="Q1415">
        <v>0.69470399999999999</v>
      </c>
      <c r="X1415">
        <v>118</v>
      </c>
      <c r="Y1415">
        <v>118</v>
      </c>
      <c r="Z1415">
        <v>25.039000000000001</v>
      </c>
      <c r="AA1415">
        <v>0.94095899999999999</v>
      </c>
    </row>
    <row r="1416" spans="4:27" x14ac:dyDescent="0.35">
      <c r="D1416">
        <v>119</v>
      </c>
      <c r="E1416">
        <v>119</v>
      </c>
      <c r="F1416">
        <v>24.768000000000001</v>
      </c>
      <c r="G1416">
        <v>0.71727600000000002</v>
      </c>
      <c r="N1416">
        <v>119</v>
      </c>
      <c r="O1416">
        <v>119</v>
      </c>
      <c r="P1416">
        <v>25.494</v>
      </c>
      <c r="Q1416">
        <v>0.70103199999999999</v>
      </c>
      <c r="X1416">
        <v>119</v>
      </c>
      <c r="Y1416">
        <v>119</v>
      </c>
      <c r="Z1416">
        <v>25.033999999999999</v>
      </c>
      <c r="AA1416">
        <v>0.95152700000000001</v>
      </c>
    </row>
    <row r="1417" spans="4:27" x14ac:dyDescent="0.35">
      <c r="D1417">
        <v>120</v>
      </c>
      <c r="E1417">
        <v>120</v>
      </c>
      <c r="F1417">
        <v>24.754999999999999</v>
      </c>
      <c r="G1417">
        <v>0.72388399999999997</v>
      </c>
      <c r="N1417">
        <v>120</v>
      </c>
      <c r="O1417">
        <v>120</v>
      </c>
      <c r="P1417">
        <v>25.486999999999998</v>
      </c>
      <c r="Q1417">
        <v>0.70743999999999996</v>
      </c>
      <c r="X1417">
        <v>120</v>
      </c>
      <c r="Y1417">
        <v>120</v>
      </c>
      <c r="Z1417">
        <v>25.030999999999999</v>
      </c>
      <c r="AA1417">
        <v>0.95854600000000001</v>
      </c>
    </row>
    <row r="1418" spans="4:27" x14ac:dyDescent="0.35">
      <c r="D1418">
        <v>121</v>
      </c>
      <c r="E1418">
        <v>121</v>
      </c>
      <c r="F1418">
        <v>24.75</v>
      </c>
      <c r="G1418">
        <v>0.73158400000000001</v>
      </c>
      <c r="N1418">
        <v>121</v>
      </c>
      <c r="O1418">
        <v>121</v>
      </c>
      <c r="P1418">
        <v>25.481000000000002</v>
      </c>
      <c r="Q1418">
        <v>0.71441299999999996</v>
      </c>
      <c r="X1418">
        <v>121</v>
      </c>
      <c r="Y1418">
        <v>121</v>
      </c>
      <c r="Z1418">
        <v>25.027000000000001</v>
      </c>
      <c r="AA1418">
        <v>0.96617699999999995</v>
      </c>
    </row>
    <row r="1419" spans="4:27" x14ac:dyDescent="0.35">
      <c r="D1419">
        <v>122</v>
      </c>
      <c r="E1419">
        <v>122</v>
      </c>
      <c r="F1419">
        <v>24.747</v>
      </c>
      <c r="G1419">
        <v>0.74128000000000005</v>
      </c>
      <c r="N1419">
        <v>122</v>
      </c>
      <c r="O1419">
        <v>122</v>
      </c>
      <c r="P1419">
        <v>25.474</v>
      </c>
      <c r="Q1419">
        <v>0.72097500000000003</v>
      </c>
      <c r="X1419">
        <v>122</v>
      </c>
      <c r="Y1419">
        <v>122</v>
      </c>
      <c r="Z1419">
        <v>25.021000000000001</v>
      </c>
      <c r="AA1419">
        <v>0.98036999999999996</v>
      </c>
    </row>
    <row r="1420" spans="4:27" x14ac:dyDescent="0.35">
      <c r="D1420">
        <v>123</v>
      </c>
      <c r="E1420">
        <v>123</v>
      </c>
      <c r="F1420">
        <v>24.744</v>
      </c>
      <c r="G1420">
        <v>0.74840700000000004</v>
      </c>
      <c r="N1420">
        <v>123</v>
      </c>
      <c r="O1420">
        <v>123</v>
      </c>
      <c r="P1420">
        <v>25.468</v>
      </c>
      <c r="Q1420">
        <v>0.728047</v>
      </c>
      <c r="X1420">
        <v>123</v>
      </c>
      <c r="Y1420">
        <v>123</v>
      </c>
      <c r="Z1420">
        <v>25.018000000000001</v>
      </c>
      <c r="AA1420">
        <v>0.98797699999999999</v>
      </c>
    </row>
    <row r="1421" spans="4:27" x14ac:dyDescent="0.35">
      <c r="D1421">
        <v>124</v>
      </c>
      <c r="E1421">
        <v>124</v>
      </c>
      <c r="F1421">
        <v>24.74</v>
      </c>
      <c r="G1421">
        <v>0.75500999999999996</v>
      </c>
      <c r="N1421">
        <v>124</v>
      </c>
      <c r="O1421">
        <v>124</v>
      </c>
      <c r="P1421">
        <v>25.460999999999999</v>
      </c>
      <c r="Q1421">
        <v>0.73509999999999998</v>
      </c>
      <c r="X1421">
        <v>124</v>
      </c>
      <c r="Y1421">
        <v>124</v>
      </c>
      <c r="Z1421">
        <v>25.015000000000001</v>
      </c>
      <c r="AA1421">
        <v>0.995583</v>
      </c>
    </row>
    <row r="1422" spans="4:27" x14ac:dyDescent="0.35">
      <c r="D1422">
        <v>125</v>
      </c>
      <c r="E1422">
        <v>125</v>
      </c>
      <c r="F1422">
        <v>24.736999999999998</v>
      </c>
      <c r="G1422">
        <v>0.76169299999999995</v>
      </c>
      <c r="N1422">
        <v>125</v>
      </c>
      <c r="O1422">
        <v>125</v>
      </c>
      <c r="P1422">
        <v>25.454999999999998</v>
      </c>
      <c r="Q1422">
        <v>0.74120799999999998</v>
      </c>
      <c r="X1422">
        <v>125</v>
      </c>
      <c r="Y1422">
        <v>125</v>
      </c>
      <c r="Z1422">
        <v>25.010999999999999</v>
      </c>
      <c r="AA1422">
        <v>1.0022200000000001</v>
      </c>
    </row>
    <row r="1423" spans="4:27" x14ac:dyDescent="0.35">
      <c r="D1423">
        <v>126</v>
      </c>
      <c r="E1423">
        <v>126</v>
      </c>
      <c r="F1423">
        <v>24.734000000000002</v>
      </c>
      <c r="G1423">
        <v>0.76877200000000001</v>
      </c>
      <c r="N1423">
        <v>126</v>
      </c>
      <c r="O1423">
        <v>126</v>
      </c>
      <c r="P1423">
        <v>25.448</v>
      </c>
      <c r="Q1423">
        <v>0.74782400000000004</v>
      </c>
      <c r="X1423">
        <v>126</v>
      </c>
      <c r="Y1423">
        <v>126</v>
      </c>
      <c r="Z1423">
        <v>25.007999999999999</v>
      </c>
      <c r="AA1423">
        <v>1.00932</v>
      </c>
    </row>
    <row r="1424" spans="4:27" x14ac:dyDescent="0.35">
      <c r="D1424">
        <v>127</v>
      </c>
      <c r="E1424">
        <v>127</v>
      </c>
      <c r="F1424">
        <v>24.731000000000002</v>
      </c>
      <c r="G1424">
        <v>0.77588000000000001</v>
      </c>
      <c r="N1424">
        <v>127</v>
      </c>
      <c r="O1424">
        <v>127</v>
      </c>
      <c r="P1424">
        <v>25.442</v>
      </c>
      <c r="Q1424">
        <v>0.75493399999999999</v>
      </c>
      <c r="X1424">
        <v>127</v>
      </c>
      <c r="Y1424">
        <v>127</v>
      </c>
      <c r="Z1424">
        <v>25.004999999999999</v>
      </c>
      <c r="AA1424">
        <v>1.0169699999999999</v>
      </c>
    </row>
    <row r="1425" spans="4:27" x14ac:dyDescent="0.35">
      <c r="D1425">
        <v>128</v>
      </c>
      <c r="E1425">
        <v>128</v>
      </c>
      <c r="F1425">
        <v>24.727</v>
      </c>
      <c r="G1425">
        <v>0.78604700000000005</v>
      </c>
      <c r="N1425">
        <v>128</v>
      </c>
      <c r="O1425">
        <v>128</v>
      </c>
      <c r="P1425">
        <v>25.437000000000001</v>
      </c>
      <c r="Q1425">
        <v>0.76157200000000003</v>
      </c>
      <c r="X1425">
        <v>128</v>
      </c>
      <c r="Y1425">
        <v>128</v>
      </c>
      <c r="Z1425">
        <v>25.001999999999999</v>
      </c>
      <c r="AA1425">
        <v>1.0240899999999999</v>
      </c>
    </row>
    <row r="1426" spans="4:27" x14ac:dyDescent="0.35">
      <c r="D1426">
        <v>129</v>
      </c>
      <c r="E1426">
        <v>129</v>
      </c>
      <c r="F1426">
        <v>24.724</v>
      </c>
      <c r="G1426">
        <v>0.79318500000000003</v>
      </c>
      <c r="N1426">
        <v>129</v>
      </c>
      <c r="O1426">
        <v>129</v>
      </c>
      <c r="P1426">
        <v>25.434000000000001</v>
      </c>
      <c r="Q1426">
        <v>0.76818600000000004</v>
      </c>
      <c r="X1426">
        <v>129</v>
      </c>
      <c r="Y1426">
        <v>129</v>
      </c>
      <c r="Z1426">
        <v>25</v>
      </c>
      <c r="AA1426">
        <v>1.03108</v>
      </c>
    </row>
    <row r="1427" spans="4:27" x14ac:dyDescent="0.35">
      <c r="D1427">
        <v>130</v>
      </c>
      <c r="E1427">
        <v>130</v>
      </c>
      <c r="F1427">
        <v>24.713000000000001</v>
      </c>
      <c r="G1427">
        <v>0.79977399999999998</v>
      </c>
      <c r="N1427">
        <v>130</v>
      </c>
      <c r="O1427">
        <v>130</v>
      </c>
      <c r="P1427">
        <v>25.431000000000001</v>
      </c>
      <c r="Q1427">
        <v>0.77481199999999995</v>
      </c>
      <c r="X1427">
        <v>130</v>
      </c>
      <c r="Y1427">
        <v>130</v>
      </c>
      <c r="Z1427">
        <v>25</v>
      </c>
      <c r="AA1427">
        <v>1.0382</v>
      </c>
    </row>
    <row r="1428" spans="4:27" x14ac:dyDescent="0.35">
      <c r="D1428">
        <v>131</v>
      </c>
      <c r="E1428">
        <v>131</v>
      </c>
      <c r="F1428">
        <v>24.706</v>
      </c>
      <c r="G1428">
        <v>0.80639799999999995</v>
      </c>
      <c r="N1428">
        <v>131</v>
      </c>
      <c r="O1428">
        <v>131</v>
      </c>
      <c r="P1428">
        <v>25.422999999999998</v>
      </c>
      <c r="Q1428">
        <v>0.77774699999999997</v>
      </c>
      <c r="X1428">
        <v>131</v>
      </c>
      <c r="Y1428">
        <v>131</v>
      </c>
      <c r="Z1428">
        <v>25</v>
      </c>
      <c r="AA1428">
        <v>1.04583</v>
      </c>
    </row>
    <row r="1429" spans="4:27" x14ac:dyDescent="0.35">
      <c r="D1429">
        <v>132</v>
      </c>
      <c r="E1429">
        <v>132</v>
      </c>
      <c r="F1429">
        <v>24.7</v>
      </c>
      <c r="G1429">
        <v>0.81305400000000005</v>
      </c>
      <c r="N1429">
        <v>132</v>
      </c>
      <c r="O1429">
        <v>132</v>
      </c>
      <c r="P1429">
        <v>25.413</v>
      </c>
      <c r="Q1429">
        <v>0.784914</v>
      </c>
      <c r="X1429">
        <v>132</v>
      </c>
      <c r="Y1429">
        <v>132</v>
      </c>
      <c r="Z1429">
        <v>25</v>
      </c>
      <c r="AA1429">
        <v>1.0529599999999999</v>
      </c>
    </row>
    <row r="1430" spans="4:27" x14ac:dyDescent="0.35">
      <c r="D1430">
        <v>133</v>
      </c>
      <c r="E1430">
        <v>133</v>
      </c>
      <c r="F1430">
        <v>24.693999999999999</v>
      </c>
      <c r="G1430">
        <v>0.820106</v>
      </c>
      <c r="N1430">
        <v>133</v>
      </c>
      <c r="O1430">
        <v>133</v>
      </c>
      <c r="P1430">
        <v>25.405999999999999</v>
      </c>
      <c r="Q1430">
        <v>0.79515400000000003</v>
      </c>
      <c r="X1430">
        <v>133</v>
      </c>
      <c r="Y1430">
        <v>133</v>
      </c>
      <c r="Z1430">
        <v>25</v>
      </c>
      <c r="AA1430">
        <v>1.06</v>
      </c>
    </row>
    <row r="1431" spans="4:27" x14ac:dyDescent="0.35">
      <c r="D1431">
        <v>134</v>
      </c>
      <c r="E1431">
        <v>134</v>
      </c>
      <c r="F1431">
        <v>24.687000000000001</v>
      </c>
      <c r="G1431">
        <v>0.82775900000000002</v>
      </c>
      <c r="N1431">
        <v>134</v>
      </c>
      <c r="O1431">
        <v>134</v>
      </c>
      <c r="P1431">
        <v>25.4</v>
      </c>
      <c r="Q1431">
        <v>0.80191000000000001</v>
      </c>
      <c r="X1431">
        <v>134</v>
      </c>
      <c r="Y1431">
        <v>134</v>
      </c>
      <c r="Z1431">
        <v>25</v>
      </c>
      <c r="AA1431">
        <v>1.06707</v>
      </c>
    </row>
    <row r="1432" spans="4:27" x14ac:dyDescent="0.35">
      <c r="D1432">
        <v>135</v>
      </c>
      <c r="E1432">
        <v>135</v>
      </c>
      <c r="F1432">
        <v>24.681000000000001</v>
      </c>
      <c r="G1432">
        <v>0.83751500000000001</v>
      </c>
      <c r="N1432">
        <v>135</v>
      </c>
      <c r="O1432">
        <v>135</v>
      </c>
      <c r="P1432">
        <v>25.393999999999998</v>
      </c>
      <c r="Q1432">
        <v>0.80938100000000002</v>
      </c>
      <c r="X1432">
        <v>135</v>
      </c>
      <c r="Y1432">
        <v>135</v>
      </c>
      <c r="Z1432">
        <v>25</v>
      </c>
      <c r="AA1432">
        <v>1.0745800000000001</v>
      </c>
    </row>
    <row r="1433" spans="4:27" x14ac:dyDescent="0.35">
      <c r="D1433">
        <v>136</v>
      </c>
      <c r="E1433">
        <v>136</v>
      </c>
      <c r="F1433">
        <v>24.673999999999999</v>
      </c>
      <c r="G1433">
        <v>0.84414100000000003</v>
      </c>
      <c r="N1433">
        <v>136</v>
      </c>
      <c r="O1433">
        <v>136</v>
      </c>
      <c r="P1433">
        <v>25.387</v>
      </c>
      <c r="Q1433">
        <v>0.81637400000000004</v>
      </c>
      <c r="X1433">
        <v>136</v>
      </c>
      <c r="Y1433">
        <v>136</v>
      </c>
      <c r="Z1433">
        <v>25</v>
      </c>
      <c r="AA1433">
        <v>1.0886100000000001</v>
      </c>
    </row>
    <row r="1434" spans="4:27" x14ac:dyDescent="0.35">
      <c r="D1434">
        <v>137</v>
      </c>
      <c r="E1434">
        <v>137</v>
      </c>
      <c r="F1434">
        <v>24.670999999999999</v>
      </c>
      <c r="G1434">
        <v>0.85136100000000003</v>
      </c>
      <c r="N1434">
        <v>137</v>
      </c>
      <c r="O1434">
        <v>137</v>
      </c>
      <c r="P1434">
        <v>25.381</v>
      </c>
      <c r="Q1434">
        <v>0.82339099999999998</v>
      </c>
      <c r="X1434">
        <v>137</v>
      </c>
      <c r="Y1434">
        <v>137</v>
      </c>
      <c r="Z1434">
        <v>25</v>
      </c>
      <c r="AA1434">
        <v>1.0960799999999999</v>
      </c>
    </row>
    <row r="1435" spans="4:27" x14ac:dyDescent="0.35">
      <c r="D1435">
        <v>138</v>
      </c>
      <c r="E1435">
        <v>138</v>
      </c>
      <c r="F1435">
        <v>24.667999999999999</v>
      </c>
      <c r="G1435">
        <v>0.85804599999999998</v>
      </c>
      <c r="N1435">
        <v>138</v>
      </c>
      <c r="O1435">
        <v>138</v>
      </c>
      <c r="P1435">
        <v>25.373999999999999</v>
      </c>
      <c r="Q1435">
        <v>0.83866300000000005</v>
      </c>
      <c r="X1435">
        <v>138</v>
      </c>
      <c r="Y1435">
        <v>138</v>
      </c>
      <c r="Z1435">
        <v>25</v>
      </c>
      <c r="AA1435">
        <v>1.1036600000000001</v>
      </c>
    </row>
    <row r="1436" spans="4:27" x14ac:dyDescent="0.35">
      <c r="D1436">
        <v>139</v>
      </c>
      <c r="E1436">
        <v>139</v>
      </c>
      <c r="F1436">
        <v>24.661000000000001</v>
      </c>
      <c r="G1436">
        <v>0.86527799999999999</v>
      </c>
      <c r="N1436">
        <v>139</v>
      </c>
      <c r="O1436">
        <v>139</v>
      </c>
      <c r="P1436">
        <v>25.367999999999999</v>
      </c>
      <c r="Q1436">
        <v>0.84116100000000005</v>
      </c>
      <c r="X1436">
        <v>139</v>
      </c>
      <c r="Y1436">
        <v>139</v>
      </c>
      <c r="Z1436">
        <v>25</v>
      </c>
      <c r="AA1436">
        <v>1.1142399999999999</v>
      </c>
    </row>
    <row r="1437" spans="4:27" x14ac:dyDescent="0.35">
      <c r="D1437">
        <v>140</v>
      </c>
      <c r="E1437">
        <v>140</v>
      </c>
      <c r="F1437">
        <v>24.658000000000001</v>
      </c>
      <c r="G1437">
        <v>0.87251999999999996</v>
      </c>
      <c r="N1437">
        <v>140</v>
      </c>
      <c r="O1437">
        <v>140</v>
      </c>
      <c r="P1437">
        <v>25.364999999999998</v>
      </c>
      <c r="Q1437">
        <v>0.84839100000000001</v>
      </c>
      <c r="X1437">
        <v>140</v>
      </c>
      <c r="Y1437">
        <v>140</v>
      </c>
      <c r="Z1437">
        <v>25</v>
      </c>
      <c r="AA1437">
        <v>1.1217600000000001</v>
      </c>
    </row>
    <row r="1438" spans="4:27" x14ac:dyDescent="0.35">
      <c r="D1438">
        <v>141</v>
      </c>
      <c r="E1438">
        <v>141</v>
      </c>
      <c r="F1438">
        <v>24.655000000000001</v>
      </c>
      <c r="G1438">
        <v>0.88282400000000005</v>
      </c>
      <c r="N1438">
        <v>141</v>
      </c>
      <c r="O1438">
        <v>141</v>
      </c>
      <c r="P1438">
        <v>25.361000000000001</v>
      </c>
      <c r="Q1438">
        <v>0.85598700000000005</v>
      </c>
      <c r="X1438">
        <v>141</v>
      </c>
      <c r="Y1438">
        <v>141</v>
      </c>
      <c r="Z1438">
        <v>25</v>
      </c>
      <c r="AA1438">
        <v>1.1287400000000001</v>
      </c>
    </row>
    <row r="1439" spans="4:27" x14ac:dyDescent="0.35">
      <c r="D1439">
        <v>142</v>
      </c>
      <c r="E1439">
        <v>142</v>
      </c>
      <c r="F1439">
        <v>24.652000000000001</v>
      </c>
      <c r="G1439">
        <v>0.88959600000000005</v>
      </c>
      <c r="N1439">
        <v>142</v>
      </c>
      <c r="O1439">
        <v>142</v>
      </c>
      <c r="P1439">
        <v>25.358000000000001</v>
      </c>
      <c r="Q1439">
        <v>0.86310500000000001</v>
      </c>
      <c r="X1439">
        <v>142</v>
      </c>
      <c r="Y1439">
        <v>142</v>
      </c>
      <c r="Z1439">
        <v>24.995000000000001</v>
      </c>
      <c r="AA1439">
        <v>1.1357299999999999</v>
      </c>
    </row>
    <row r="1440" spans="4:27" x14ac:dyDescent="0.35">
      <c r="D1440">
        <v>143</v>
      </c>
      <c r="E1440">
        <v>143</v>
      </c>
      <c r="F1440">
        <v>24.648</v>
      </c>
      <c r="G1440">
        <v>0.89693699999999998</v>
      </c>
      <c r="N1440">
        <v>143</v>
      </c>
      <c r="O1440">
        <v>143</v>
      </c>
      <c r="P1440">
        <v>25.355</v>
      </c>
      <c r="Q1440">
        <v>0.87021400000000004</v>
      </c>
      <c r="X1440">
        <v>143</v>
      </c>
      <c r="Y1440">
        <v>143</v>
      </c>
      <c r="Z1440">
        <v>24.992000000000001</v>
      </c>
      <c r="AA1440">
        <v>1.14276</v>
      </c>
    </row>
    <row r="1441" spans="4:27" x14ac:dyDescent="0.35">
      <c r="D1441">
        <v>144</v>
      </c>
      <c r="E1441">
        <v>144</v>
      </c>
      <c r="F1441">
        <v>24.645</v>
      </c>
      <c r="G1441">
        <v>0.90388500000000005</v>
      </c>
      <c r="N1441">
        <v>144</v>
      </c>
      <c r="O1441">
        <v>144</v>
      </c>
      <c r="P1441">
        <v>25.352</v>
      </c>
      <c r="Q1441">
        <v>0.87736400000000003</v>
      </c>
      <c r="X1441">
        <v>144</v>
      </c>
      <c r="Y1441">
        <v>144</v>
      </c>
      <c r="Z1441">
        <v>24.989000000000001</v>
      </c>
      <c r="AA1441">
        <v>1.14977</v>
      </c>
    </row>
    <row r="1442" spans="4:27" x14ac:dyDescent="0.35">
      <c r="D1442">
        <v>145</v>
      </c>
      <c r="E1442">
        <v>145</v>
      </c>
      <c r="F1442">
        <v>24.641999999999999</v>
      </c>
      <c r="G1442">
        <v>0.91085700000000003</v>
      </c>
      <c r="N1442">
        <v>145</v>
      </c>
      <c r="O1442">
        <v>145</v>
      </c>
      <c r="P1442">
        <v>25.344999999999999</v>
      </c>
      <c r="Q1442">
        <v>0.88489600000000002</v>
      </c>
      <c r="X1442">
        <v>145</v>
      </c>
      <c r="Y1442">
        <v>145</v>
      </c>
      <c r="Z1442">
        <v>24.984999999999999</v>
      </c>
      <c r="AA1442">
        <v>1.1577999999999999</v>
      </c>
    </row>
    <row r="1443" spans="4:27" x14ac:dyDescent="0.35">
      <c r="D1443">
        <v>146</v>
      </c>
      <c r="E1443">
        <v>146</v>
      </c>
      <c r="F1443">
        <v>24.638999999999999</v>
      </c>
      <c r="G1443">
        <v>0.91842400000000002</v>
      </c>
      <c r="N1443">
        <v>146</v>
      </c>
      <c r="O1443">
        <v>146</v>
      </c>
      <c r="P1443">
        <v>25.341999999999999</v>
      </c>
      <c r="Q1443">
        <v>0.89245600000000003</v>
      </c>
      <c r="X1443">
        <v>146</v>
      </c>
      <c r="Y1443">
        <v>146</v>
      </c>
      <c r="Z1443">
        <v>24.981999999999999</v>
      </c>
      <c r="AA1443">
        <v>1.1647799999999999</v>
      </c>
    </row>
    <row r="1444" spans="4:27" x14ac:dyDescent="0.35">
      <c r="D1444">
        <v>147</v>
      </c>
      <c r="E1444">
        <v>147</v>
      </c>
      <c r="F1444">
        <v>24.635000000000002</v>
      </c>
      <c r="G1444">
        <v>0.92600800000000005</v>
      </c>
      <c r="N1444">
        <v>147</v>
      </c>
      <c r="O1444">
        <v>147</v>
      </c>
      <c r="P1444">
        <v>25.334</v>
      </c>
      <c r="Q1444">
        <v>0.90305000000000002</v>
      </c>
      <c r="X1444">
        <v>147</v>
      </c>
      <c r="Y1444">
        <v>147</v>
      </c>
      <c r="Z1444">
        <v>24.978999999999999</v>
      </c>
      <c r="AA1444">
        <v>1.1758999999999999</v>
      </c>
    </row>
    <row r="1445" spans="4:27" x14ac:dyDescent="0.35">
      <c r="D1445">
        <v>148</v>
      </c>
      <c r="E1445">
        <v>148</v>
      </c>
      <c r="F1445">
        <v>24.632000000000001</v>
      </c>
      <c r="G1445">
        <v>0.93675600000000003</v>
      </c>
      <c r="N1445">
        <v>148</v>
      </c>
      <c r="O1445">
        <v>148</v>
      </c>
      <c r="P1445">
        <v>25.327000000000002</v>
      </c>
      <c r="Q1445">
        <v>0.91002400000000006</v>
      </c>
      <c r="X1445">
        <v>148</v>
      </c>
      <c r="Y1445">
        <v>148</v>
      </c>
      <c r="Z1445">
        <v>24.975999999999999</v>
      </c>
      <c r="AA1445">
        <v>1.18286</v>
      </c>
    </row>
    <row r="1446" spans="4:27" x14ac:dyDescent="0.35">
      <c r="D1446">
        <v>149</v>
      </c>
      <c r="E1446">
        <v>149</v>
      </c>
      <c r="F1446">
        <v>24.629000000000001</v>
      </c>
      <c r="G1446">
        <v>0.94383300000000003</v>
      </c>
      <c r="N1446">
        <v>149</v>
      </c>
      <c r="O1446">
        <v>149</v>
      </c>
      <c r="P1446">
        <v>25.321000000000002</v>
      </c>
      <c r="Q1446">
        <v>0.91754500000000005</v>
      </c>
      <c r="X1446">
        <v>149</v>
      </c>
      <c r="Y1446">
        <v>149</v>
      </c>
      <c r="Z1446">
        <v>24.972999999999999</v>
      </c>
      <c r="AA1446">
        <v>1.1899</v>
      </c>
    </row>
    <row r="1447" spans="4:27" x14ac:dyDescent="0.35">
      <c r="D1447">
        <v>150</v>
      </c>
      <c r="E1447">
        <v>150</v>
      </c>
      <c r="F1447">
        <v>24.626000000000001</v>
      </c>
      <c r="G1447">
        <v>0.95146500000000001</v>
      </c>
      <c r="N1447">
        <v>150</v>
      </c>
      <c r="O1447">
        <v>150</v>
      </c>
      <c r="P1447">
        <v>25.315000000000001</v>
      </c>
      <c r="Q1447">
        <v>0.92461400000000005</v>
      </c>
      <c r="X1447">
        <v>150</v>
      </c>
      <c r="Y1447">
        <v>150</v>
      </c>
      <c r="Z1447">
        <v>24.966000000000001</v>
      </c>
      <c r="AA1447">
        <v>1.2045600000000001</v>
      </c>
    </row>
    <row r="1448" spans="4:27" x14ac:dyDescent="0.35">
      <c r="D1448">
        <v>151</v>
      </c>
      <c r="E1448">
        <v>151</v>
      </c>
      <c r="F1448">
        <v>24.623000000000001</v>
      </c>
      <c r="G1448">
        <v>0.958596</v>
      </c>
      <c r="N1448">
        <v>151</v>
      </c>
      <c r="O1448">
        <v>151</v>
      </c>
      <c r="P1448">
        <v>25.308</v>
      </c>
      <c r="Q1448">
        <v>0.93153300000000006</v>
      </c>
      <c r="X1448">
        <v>151</v>
      </c>
      <c r="Y1448">
        <v>151</v>
      </c>
      <c r="Z1448">
        <v>24.963000000000001</v>
      </c>
      <c r="AA1448">
        <v>1.2116199999999999</v>
      </c>
    </row>
    <row r="1449" spans="4:27" x14ac:dyDescent="0.35">
      <c r="D1449">
        <v>152</v>
      </c>
      <c r="E1449">
        <v>152</v>
      </c>
      <c r="F1449">
        <v>24.616</v>
      </c>
      <c r="G1449">
        <v>0.96623099999999995</v>
      </c>
      <c r="N1449">
        <v>152</v>
      </c>
      <c r="O1449">
        <v>152</v>
      </c>
      <c r="P1449">
        <v>25.302</v>
      </c>
      <c r="Q1449">
        <v>0.93902300000000005</v>
      </c>
      <c r="X1449">
        <v>152</v>
      </c>
      <c r="Y1449">
        <v>152</v>
      </c>
      <c r="Z1449">
        <v>24.96</v>
      </c>
      <c r="AA1449">
        <v>1.21973</v>
      </c>
    </row>
    <row r="1450" spans="4:27" x14ac:dyDescent="0.35">
      <c r="D1450">
        <v>153</v>
      </c>
      <c r="E1450">
        <v>153</v>
      </c>
      <c r="F1450">
        <v>24.613</v>
      </c>
      <c r="G1450">
        <v>0.97396799999999994</v>
      </c>
      <c r="N1450">
        <v>153</v>
      </c>
      <c r="O1450">
        <v>153</v>
      </c>
      <c r="P1450">
        <v>25.295000000000002</v>
      </c>
      <c r="Q1450">
        <v>0.95019799999999999</v>
      </c>
      <c r="X1450">
        <v>153</v>
      </c>
      <c r="Y1450">
        <v>153</v>
      </c>
      <c r="Z1450">
        <v>24.956</v>
      </c>
      <c r="AA1450">
        <v>1.2258</v>
      </c>
    </row>
    <row r="1451" spans="4:27" x14ac:dyDescent="0.35">
      <c r="D1451">
        <v>154</v>
      </c>
      <c r="E1451">
        <v>154</v>
      </c>
      <c r="F1451">
        <v>24.605</v>
      </c>
      <c r="G1451">
        <v>0.98475000000000001</v>
      </c>
      <c r="N1451">
        <v>154</v>
      </c>
      <c r="O1451">
        <v>154</v>
      </c>
      <c r="P1451">
        <v>25.289000000000001</v>
      </c>
      <c r="Q1451">
        <v>0.95711800000000002</v>
      </c>
      <c r="X1451">
        <v>154</v>
      </c>
      <c r="Y1451">
        <v>154</v>
      </c>
      <c r="Z1451">
        <v>24.952999999999999</v>
      </c>
      <c r="AA1451">
        <v>1.2333700000000001</v>
      </c>
    </row>
    <row r="1452" spans="4:27" x14ac:dyDescent="0.35">
      <c r="D1452">
        <v>155</v>
      </c>
      <c r="E1452">
        <v>155</v>
      </c>
      <c r="F1452">
        <v>24.597999999999999</v>
      </c>
      <c r="G1452">
        <v>0.99185999999999996</v>
      </c>
      <c r="N1452">
        <v>155</v>
      </c>
      <c r="O1452">
        <v>155</v>
      </c>
      <c r="P1452">
        <v>25.282</v>
      </c>
      <c r="Q1452">
        <v>0.96409800000000001</v>
      </c>
      <c r="X1452">
        <v>155</v>
      </c>
      <c r="Y1452">
        <v>155</v>
      </c>
      <c r="Z1452">
        <v>24.95</v>
      </c>
      <c r="AA1452">
        <v>1.24048</v>
      </c>
    </row>
    <row r="1453" spans="4:27" x14ac:dyDescent="0.35">
      <c r="D1453">
        <v>156</v>
      </c>
      <c r="E1453">
        <v>156</v>
      </c>
      <c r="F1453">
        <v>24.591999999999999</v>
      </c>
      <c r="G1453">
        <v>0.99903600000000004</v>
      </c>
      <c r="N1453">
        <v>156</v>
      </c>
      <c r="O1453">
        <v>156</v>
      </c>
      <c r="P1453">
        <v>25.276</v>
      </c>
      <c r="Q1453">
        <v>0.97116800000000003</v>
      </c>
      <c r="X1453">
        <v>156</v>
      </c>
      <c r="Y1453">
        <v>156</v>
      </c>
      <c r="Z1453">
        <v>24.945</v>
      </c>
      <c r="AA1453">
        <v>1.24756</v>
      </c>
    </row>
    <row r="1454" spans="4:27" x14ac:dyDescent="0.35">
      <c r="D1454">
        <v>157</v>
      </c>
      <c r="E1454">
        <v>157</v>
      </c>
      <c r="F1454">
        <v>24.585000000000001</v>
      </c>
      <c r="G1454">
        <v>1.00674</v>
      </c>
      <c r="N1454">
        <v>157</v>
      </c>
      <c r="O1454">
        <v>157</v>
      </c>
      <c r="P1454">
        <v>25.268999999999998</v>
      </c>
      <c r="Q1454">
        <v>0.978657</v>
      </c>
      <c r="X1454">
        <v>157</v>
      </c>
      <c r="Y1454">
        <v>157</v>
      </c>
      <c r="Z1454">
        <v>24.942</v>
      </c>
      <c r="AA1454">
        <v>1.2551000000000001</v>
      </c>
    </row>
    <row r="1455" spans="4:27" x14ac:dyDescent="0.35">
      <c r="D1455">
        <v>158</v>
      </c>
      <c r="E1455">
        <v>158</v>
      </c>
      <c r="F1455">
        <v>24.582000000000001</v>
      </c>
      <c r="G1455">
        <v>1.0139100000000001</v>
      </c>
      <c r="N1455">
        <v>158</v>
      </c>
      <c r="O1455">
        <v>158</v>
      </c>
      <c r="P1455">
        <v>25.256</v>
      </c>
      <c r="Q1455">
        <v>0.98561200000000004</v>
      </c>
      <c r="X1455">
        <v>158</v>
      </c>
      <c r="Y1455">
        <v>158</v>
      </c>
      <c r="Z1455">
        <v>24.939</v>
      </c>
      <c r="AA1455">
        <v>1.2622100000000001</v>
      </c>
    </row>
    <row r="1456" spans="4:27" x14ac:dyDescent="0.35">
      <c r="D1456">
        <v>159</v>
      </c>
      <c r="E1456">
        <v>159</v>
      </c>
      <c r="F1456">
        <v>24.579000000000001</v>
      </c>
      <c r="G1456">
        <v>1.02163</v>
      </c>
      <c r="N1456">
        <v>159</v>
      </c>
      <c r="O1456">
        <v>159</v>
      </c>
      <c r="P1456">
        <v>25.253</v>
      </c>
      <c r="Q1456">
        <v>0.99356599999999995</v>
      </c>
      <c r="X1456">
        <v>159</v>
      </c>
      <c r="Y1456">
        <v>159</v>
      </c>
      <c r="Z1456">
        <v>24.934999999999999</v>
      </c>
      <c r="AA1456">
        <v>1.2692699999999999</v>
      </c>
    </row>
    <row r="1457" spans="4:27" x14ac:dyDescent="0.35">
      <c r="D1457">
        <v>160</v>
      </c>
      <c r="E1457">
        <v>160</v>
      </c>
      <c r="F1457">
        <v>24.576000000000001</v>
      </c>
      <c r="G1457">
        <v>1.02929</v>
      </c>
      <c r="N1457">
        <v>160</v>
      </c>
      <c r="O1457">
        <v>160</v>
      </c>
      <c r="P1457">
        <v>25.25</v>
      </c>
      <c r="Q1457">
        <v>1.00423</v>
      </c>
      <c r="X1457">
        <v>160</v>
      </c>
      <c r="Y1457">
        <v>160</v>
      </c>
      <c r="Z1457">
        <v>24.931999999999999</v>
      </c>
      <c r="AA1457">
        <v>1.27627</v>
      </c>
    </row>
    <row r="1458" spans="4:27" x14ac:dyDescent="0.35">
      <c r="D1458">
        <v>161</v>
      </c>
      <c r="E1458">
        <v>161</v>
      </c>
      <c r="F1458">
        <v>24.573</v>
      </c>
      <c r="G1458">
        <v>1.0400799999999999</v>
      </c>
      <c r="N1458">
        <v>161</v>
      </c>
      <c r="O1458">
        <v>161</v>
      </c>
      <c r="P1458">
        <v>25.247</v>
      </c>
      <c r="Q1458">
        <v>1.01126</v>
      </c>
      <c r="X1458">
        <v>161</v>
      </c>
      <c r="Y1458">
        <v>161</v>
      </c>
      <c r="Z1458">
        <v>24.928999999999998</v>
      </c>
      <c r="AA1458">
        <v>1.28382</v>
      </c>
    </row>
    <row r="1459" spans="4:27" x14ac:dyDescent="0.35">
      <c r="D1459">
        <v>162</v>
      </c>
      <c r="E1459">
        <v>162</v>
      </c>
      <c r="F1459">
        <v>24.568999999999999</v>
      </c>
      <c r="G1459">
        <v>1.04732</v>
      </c>
      <c r="N1459">
        <v>162</v>
      </c>
      <c r="O1459">
        <v>162</v>
      </c>
      <c r="P1459">
        <v>25.244</v>
      </c>
      <c r="Q1459">
        <v>1.0182899999999999</v>
      </c>
      <c r="X1459">
        <v>162</v>
      </c>
      <c r="Y1459">
        <v>162</v>
      </c>
      <c r="Z1459">
        <v>24.925999999999998</v>
      </c>
      <c r="AA1459">
        <v>1.29081</v>
      </c>
    </row>
    <row r="1460" spans="4:27" x14ac:dyDescent="0.35">
      <c r="D1460">
        <v>163</v>
      </c>
      <c r="E1460">
        <v>163</v>
      </c>
      <c r="F1460">
        <v>24.565999999999999</v>
      </c>
      <c r="G1460">
        <v>1.0545899999999999</v>
      </c>
      <c r="N1460">
        <v>163</v>
      </c>
      <c r="O1460">
        <v>163</v>
      </c>
      <c r="P1460">
        <v>25.24</v>
      </c>
      <c r="Q1460">
        <v>1.0258499999999999</v>
      </c>
      <c r="X1460">
        <v>163</v>
      </c>
      <c r="Y1460">
        <v>163</v>
      </c>
      <c r="Z1460">
        <v>24.922999999999998</v>
      </c>
      <c r="AA1460">
        <v>1.2978499999999999</v>
      </c>
    </row>
    <row r="1461" spans="4:27" x14ac:dyDescent="0.35">
      <c r="D1461">
        <v>164</v>
      </c>
      <c r="E1461">
        <v>164</v>
      </c>
      <c r="F1461">
        <v>24.562999999999999</v>
      </c>
      <c r="G1461">
        <v>1.06237</v>
      </c>
      <c r="N1461">
        <v>164</v>
      </c>
      <c r="O1461">
        <v>164</v>
      </c>
      <c r="P1461">
        <v>25.236999999999998</v>
      </c>
      <c r="Q1461">
        <v>1.03287</v>
      </c>
      <c r="X1461">
        <v>164</v>
      </c>
      <c r="Y1461">
        <v>164</v>
      </c>
      <c r="Z1461">
        <v>24.919</v>
      </c>
      <c r="AA1461">
        <v>1.3048500000000001</v>
      </c>
    </row>
    <row r="1462" spans="4:27" x14ac:dyDescent="0.35">
      <c r="D1462">
        <v>165</v>
      </c>
      <c r="E1462">
        <v>165</v>
      </c>
      <c r="F1462">
        <v>24.56</v>
      </c>
      <c r="G1462">
        <v>1.06962</v>
      </c>
      <c r="N1462">
        <v>165</v>
      </c>
      <c r="O1462">
        <v>165</v>
      </c>
      <c r="P1462">
        <v>25.234000000000002</v>
      </c>
      <c r="Q1462">
        <v>1.03993</v>
      </c>
      <c r="X1462">
        <v>165</v>
      </c>
      <c r="Y1462">
        <v>165</v>
      </c>
      <c r="Z1462">
        <v>24.916</v>
      </c>
      <c r="AA1462">
        <v>1.3123800000000001</v>
      </c>
    </row>
    <row r="1463" spans="4:27" x14ac:dyDescent="0.35">
      <c r="D1463">
        <v>166</v>
      </c>
      <c r="E1463">
        <v>166</v>
      </c>
      <c r="F1463">
        <v>24.556000000000001</v>
      </c>
      <c r="G1463">
        <v>1.0779300000000001</v>
      </c>
      <c r="N1463">
        <v>166</v>
      </c>
      <c r="O1463">
        <v>166</v>
      </c>
      <c r="P1463">
        <v>25.231000000000002</v>
      </c>
      <c r="Q1463">
        <v>1.0479799999999999</v>
      </c>
      <c r="X1463">
        <v>166</v>
      </c>
      <c r="Y1463">
        <v>166</v>
      </c>
      <c r="Z1463">
        <v>24.91</v>
      </c>
      <c r="AA1463">
        <v>1.32687</v>
      </c>
    </row>
    <row r="1464" spans="4:27" x14ac:dyDescent="0.35">
      <c r="D1464">
        <v>167</v>
      </c>
      <c r="E1464">
        <v>167</v>
      </c>
      <c r="F1464">
        <v>24.553000000000001</v>
      </c>
      <c r="G1464">
        <v>1.0842000000000001</v>
      </c>
      <c r="N1464">
        <v>167</v>
      </c>
      <c r="O1464">
        <v>167</v>
      </c>
      <c r="P1464">
        <v>25.227</v>
      </c>
      <c r="Q1464">
        <v>1.0545100000000001</v>
      </c>
      <c r="X1464">
        <v>167</v>
      </c>
      <c r="Y1464">
        <v>167</v>
      </c>
      <c r="Z1464">
        <v>24.905999999999999</v>
      </c>
      <c r="AA1464">
        <v>1.3374699999999999</v>
      </c>
    </row>
    <row r="1465" spans="4:27" x14ac:dyDescent="0.35">
      <c r="D1465">
        <v>168</v>
      </c>
      <c r="E1465">
        <v>168</v>
      </c>
      <c r="F1465">
        <v>24.55</v>
      </c>
      <c r="G1465">
        <v>1.0919700000000001</v>
      </c>
      <c r="N1465">
        <v>168</v>
      </c>
      <c r="O1465">
        <v>168</v>
      </c>
      <c r="P1465">
        <v>25.224</v>
      </c>
      <c r="Q1465">
        <v>1.06863</v>
      </c>
      <c r="X1465">
        <v>168</v>
      </c>
      <c r="Y1465">
        <v>168</v>
      </c>
      <c r="Z1465">
        <v>24.902999999999999</v>
      </c>
      <c r="AA1465">
        <v>1.3449599999999999</v>
      </c>
    </row>
    <row r="1466" spans="4:27" x14ac:dyDescent="0.35">
      <c r="D1466">
        <v>169</v>
      </c>
      <c r="E1466">
        <v>169</v>
      </c>
      <c r="F1466">
        <v>24.547000000000001</v>
      </c>
      <c r="G1466">
        <v>1.0992299999999999</v>
      </c>
      <c r="N1466">
        <v>169</v>
      </c>
      <c r="O1466">
        <v>169</v>
      </c>
      <c r="P1466">
        <v>25.221</v>
      </c>
      <c r="Q1466">
        <v>1.0720400000000001</v>
      </c>
      <c r="X1466">
        <v>169</v>
      </c>
      <c r="Y1466">
        <v>169</v>
      </c>
      <c r="Z1466">
        <v>24.9</v>
      </c>
      <c r="AA1466">
        <v>1.3520399999999999</v>
      </c>
    </row>
    <row r="1467" spans="4:27" x14ac:dyDescent="0.35">
      <c r="D1467">
        <v>170</v>
      </c>
      <c r="E1467">
        <v>170</v>
      </c>
      <c r="F1467">
        <v>24.544</v>
      </c>
      <c r="G1467">
        <v>1.1065499999999999</v>
      </c>
      <c r="N1467">
        <v>170</v>
      </c>
      <c r="O1467">
        <v>170</v>
      </c>
      <c r="P1467">
        <v>25.218</v>
      </c>
      <c r="Q1467">
        <v>1.07911</v>
      </c>
      <c r="X1467">
        <v>170</v>
      </c>
      <c r="Y1467">
        <v>170</v>
      </c>
      <c r="Z1467">
        <v>24.9</v>
      </c>
      <c r="AA1467">
        <v>1.3589599999999999</v>
      </c>
    </row>
    <row r="1468" spans="4:27" x14ac:dyDescent="0.35">
      <c r="D1468">
        <v>171</v>
      </c>
      <c r="E1468">
        <v>171</v>
      </c>
      <c r="F1468">
        <v>24.54</v>
      </c>
      <c r="G1468">
        <v>1.1142799999999999</v>
      </c>
      <c r="N1468">
        <v>171</v>
      </c>
      <c r="O1468">
        <v>171</v>
      </c>
      <c r="P1468">
        <v>25.215</v>
      </c>
      <c r="Q1468">
        <v>1.08605</v>
      </c>
      <c r="X1468">
        <v>171</v>
      </c>
      <c r="Y1468">
        <v>171</v>
      </c>
      <c r="Z1468">
        <v>24.9</v>
      </c>
      <c r="AA1468">
        <v>1.36656</v>
      </c>
    </row>
    <row r="1469" spans="4:27" x14ac:dyDescent="0.35">
      <c r="D1469">
        <v>172</v>
      </c>
      <c r="E1469">
        <v>172</v>
      </c>
      <c r="F1469">
        <v>24.536999999999999</v>
      </c>
      <c r="G1469">
        <v>1.12151</v>
      </c>
      <c r="N1469">
        <v>172</v>
      </c>
      <c r="O1469">
        <v>172</v>
      </c>
      <c r="P1469">
        <v>25.207999999999998</v>
      </c>
      <c r="Q1469">
        <v>1.0935600000000001</v>
      </c>
      <c r="X1469">
        <v>172</v>
      </c>
      <c r="Y1469">
        <v>172</v>
      </c>
      <c r="Z1469">
        <v>24.9</v>
      </c>
      <c r="AA1469">
        <v>1.37355</v>
      </c>
    </row>
    <row r="1470" spans="4:27" x14ac:dyDescent="0.35">
      <c r="D1470">
        <v>173</v>
      </c>
      <c r="E1470">
        <v>173</v>
      </c>
      <c r="F1470">
        <v>24.533999999999999</v>
      </c>
      <c r="G1470">
        <v>1.12879</v>
      </c>
      <c r="N1470">
        <v>173</v>
      </c>
      <c r="O1470">
        <v>173</v>
      </c>
      <c r="P1470">
        <v>25.204999999999998</v>
      </c>
      <c r="Q1470">
        <v>1.1009800000000001</v>
      </c>
      <c r="X1470">
        <v>173</v>
      </c>
      <c r="Y1470">
        <v>173</v>
      </c>
      <c r="Z1470">
        <v>24.9</v>
      </c>
      <c r="AA1470">
        <v>1.3815500000000001</v>
      </c>
    </row>
    <row r="1471" spans="4:27" x14ac:dyDescent="0.35">
      <c r="D1471">
        <v>174</v>
      </c>
      <c r="E1471">
        <v>174</v>
      </c>
      <c r="F1471">
        <v>24.529</v>
      </c>
      <c r="G1471">
        <v>1.13609</v>
      </c>
      <c r="N1471">
        <v>174</v>
      </c>
      <c r="O1471">
        <v>174</v>
      </c>
      <c r="P1471">
        <v>25.202000000000002</v>
      </c>
      <c r="Q1471">
        <v>1.1115900000000001</v>
      </c>
      <c r="X1471">
        <v>174</v>
      </c>
      <c r="Y1471">
        <v>174</v>
      </c>
      <c r="Z1471">
        <v>24.9</v>
      </c>
      <c r="AA1471">
        <v>1.3921399999999999</v>
      </c>
    </row>
    <row r="1472" spans="4:27" x14ac:dyDescent="0.35">
      <c r="D1472">
        <v>175</v>
      </c>
      <c r="E1472">
        <v>175</v>
      </c>
      <c r="F1472">
        <v>24.518999999999998</v>
      </c>
      <c r="G1472">
        <v>1.1438299999999999</v>
      </c>
      <c r="N1472">
        <v>175</v>
      </c>
      <c r="O1472">
        <v>175</v>
      </c>
      <c r="P1472">
        <v>25.2</v>
      </c>
      <c r="Q1472">
        <v>1.1184400000000001</v>
      </c>
      <c r="X1472">
        <v>175</v>
      </c>
      <c r="Y1472">
        <v>175</v>
      </c>
      <c r="Z1472">
        <v>24.9</v>
      </c>
      <c r="AA1472">
        <v>1.3991199999999999</v>
      </c>
    </row>
    <row r="1473" spans="4:27" x14ac:dyDescent="0.35">
      <c r="D1473">
        <v>176</v>
      </c>
      <c r="E1473">
        <v>176</v>
      </c>
      <c r="F1473">
        <v>24.513000000000002</v>
      </c>
      <c r="G1473">
        <v>1.15107</v>
      </c>
      <c r="N1473">
        <v>176</v>
      </c>
      <c r="O1473">
        <v>176</v>
      </c>
      <c r="P1473">
        <v>25.2</v>
      </c>
      <c r="Q1473">
        <v>1.1253200000000001</v>
      </c>
      <c r="X1473">
        <v>176</v>
      </c>
      <c r="Y1473">
        <v>176</v>
      </c>
      <c r="Z1473">
        <v>24.9</v>
      </c>
      <c r="AA1473">
        <v>1.4061999999999999</v>
      </c>
    </row>
    <row r="1474" spans="4:27" x14ac:dyDescent="0.35">
      <c r="D1474">
        <v>177</v>
      </c>
      <c r="E1474">
        <v>177</v>
      </c>
      <c r="F1474">
        <v>24.506</v>
      </c>
      <c r="G1474">
        <v>1.1582699999999999</v>
      </c>
      <c r="N1474">
        <v>177</v>
      </c>
      <c r="O1474">
        <v>177</v>
      </c>
      <c r="P1474">
        <v>25.2</v>
      </c>
      <c r="Q1474">
        <v>1.1328100000000001</v>
      </c>
      <c r="X1474">
        <v>177</v>
      </c>
      <c r="Y1474">
        <v>177</v>
      </c>
      <c r="Z1474">
        <v>24.9</v>
      </c>
      <c r="AA1474">
        <v>1.4132199999999999</v>
      </c>
    </row>
    <row r="1475" spans="4:27" x14ac:dyDescent="0.35">
      <c r="D1475">
        <v>178</v>
      </c>
      <c r="E1475">
        <v>178</v>
      </c>
      <c r="F1475">
        <v>24.5</v>
      </c>
      <c r="G1475">
        <v>1.1654899999999999</v>
      </c>
      <c r="N1475">
        <v>178</v>
      </c>
      <c r="O1475">
        <v>178</v>
      </c>
      <c r="P1475">
        <v>25.2</v>
      </c>
      <c r="Q1475">
        <v>1.13974</v>
      </c>
      <c r="X1475">
        <v>178</v>
      </c>
      <c r="Y1475">
        <v>178</v>
      </c>
      <c r="Z1475">
        <v>24.9</v>
      </c>
      <c r="AA1475">
        <v>1.42072</v>
      </c>
    </row>
    <row r="1476" spans="4:27" x14ac:dyDescent="0.35">
      <c r="D1476">
        <v>179</v>
      </c>
      <c r="E1476">
        <v>179</v>
      </c>
      <c r="F1476">
        <v>24.494</v>
      </c>
      <c r="G1476">
        <v>1.1731199999999999</v>
      </c>
      <c r="N1476">
        <v>179</v>
      </c>
      <c r="O1476">
        <v>179</v>
      </c>
      <c r="P1476">
        <v>25.2</v>
      </c>
      <c r="Q1476">
        <v>1.14714</v>
      </c>
      <c r="X1476">
        <v>179</v>
      </c>
      <c r="Y1476">
        <v>179</v>
      </c>
      <c r="Z1476">
        <v>24.9</v>
      </c>
      <c r="AA1476">
        <v>1.42774</v>
      </c>
    </row>
    <row r="1477" spans="4:27" x14ac:dyDescent="0.35">
      <c r="D1477">
        <v>180</v>
      </c>
      <c r="E1477">
        <v>180</v>
      </c>
      <c r="F1477">
        <v>24.486999999999998</v>
      </c>
      <c r="G1477">
        <v>1.1814499999999999</v>
      </c>
      <c r="N1477">
        <v>180</v>
      </c>
      <c r="O1477">
        <v>180</v>
      </c>
      <c r="P1477">
        <v>25.2</v>
      </c>
      <c r="Q1477">
        <v>1.1545799999999999</v>
      </c>
      <c r="X1477">
        <v>180</v>
      </c>
      <c r="Y1477">
        <v>180</v>
      </c>
      <c r="Z1477">
        <v>24.9</v>
      </c>
      <c r="AA1477">
        <v>1.4352199999999999</v>
      </c>
    </row>
    <row r="1478" spans="4:27" x14ac:dyDescent="0.35">
      <c r="D1478">
        <v>181</v>
      </c>
      <c r="E1478">
        <v>181</v>
      </c>
      <c r="F1478">
        <v>24.481000000000002</v>
      </c>
      <c r="G1478">
        <v>1.1917800000000001</v>
      </c>
      <c r="N1478">
        <v>181</v>
      </c>
      <c r="O1478">
        <v>181</v>
      </c>
      <c r="P1478">
        <v>25.2</v>
      </c>
      <c r="Q1478">
        <v>1.1650700000000001</v>
      </c>
      <c r="X1478">
        <v>181</v>
      </c>
      <c r="Y1478">
        <v>181</v>
      </c>
      <c r="Z1478">
        <v>24.9</v>
      </c>
      <c r="AA1478">
        <v>1.4533400000000001</v>
      </c>
    </row>
    <row r="1479" spans="4:27" x14ac:dyDescent="0.35">
      <c r="D1479">
        <v>182</v>
      </c>
      <c r="E1479">
        <v>182</v>
      </c>
      <c r="F1479">
        <v>24.474</v>
      </c>
      <c r="G1479">
        <v>1.19957</v>
      </c>
      <c r="N1479">
        <v>182</v>
      </c>
      <c r="O1479">
        <v>182</v>
      </c>
      <c r="P1479">
        <v>25.2</v>
      </c>
      <c r="Q1479">
        <v>1.17191</v>
      </c>
      <c r="X1479">
        <v>182</v>
      </c>
      <c r="Y1479">
        <v>182</v>
      </c>
      <c r="Z1479">
        <v>24.9</v>
      </c>
      <c r="AA1479">
        <v>1.46038</v>
      </c>
    </row>
    <row r="1480" spans="4:27" x14ac:dyDescent="0.35">
      <c r="D1480">
        <v>183</v>
      </c>
      <c r="E1480">
        <v>183</v>
      </c>
      <c r="F1480">
        <v>24.468</v>
      </c>
      <c r="G1480">
        <v>1.20689</v>
      </c>
      <c r="N1480">
        <v>183</v>
      </c>
      <c r="O1480">
        <v>183</v>
      </c>
      <c r="P1480">
        <v>25.2</v>
      </c>
      <c r="Q1480">
        <v>1.1788700000000001</v>
      </c>
      <c r="X1480">
        <v>183</v>
      </c>
      <c r="Y1480">
        <v>183</v>
      </c>
      <c r="Z1480">
        <v>24.9</v>
      </c>
      <c r="AA1480">
        <v>1.4673499999999999</v>
      </c>
    </row>
    <row r="1481" spans="4:27" x14ac:dyDescent="0.35">
      <c r="D1481">
        <v>184</v>
      </c>
      <c r="E1481">
        <v>184</v>
      </c>
      <c r="F1481">
        <v>24.465</v>
      </c>
      <c r="G1481">
        <v>1.21414</v>
      </c>
      <c r="N1481">
        <v>184</v>
      </c>
      <c r="O1481">
        <v>184</v>
      </c>
      <c r="P1481">
        <v>25.2</v>
      </c>
      <c r="Q1481">
        <v>1.18625</v>
      </c>
      <c r="X1481">
        <v>184</v>
      </c>
      <c r="Y1481">
        <v>184</v>
      </c>
      <c r="Z1481">
        <v>24.9</v>
      </c>
      <c r="AA1481">
        <v>1.4749000000000001</v>
      </c>
    </row>
    <row r="1482" spans="4:27" x14ac:dyDescent="0.35">
      <c r="D1482">
        <v>185</v>
      </c>
      <c r="E1482">
        <v>185</v>
      </c>
      <c r="F1482">
        <v>24.460999999999999</v>
      </c>
      <c r="G1482">
        <v>1.22193</v>
      </c>
      <c r="N1482">
        <v>185</v>
      </c>
      <c r="O1482">
        <v>185</v>
      </c>
      <c r="P1482">
        <v>25.2</v>
      </c>
      <c r="Q1482">
        <v>1.1932</v>
      </c>
      <c r="X1482">
        <v>185</v>
      </c>
      <c r="Y1482">
        <v>185</v>
      </c>
      <c r="Z1482">
        <v>24.9</v>
      </c>
      <c r="AA1482">
        <v>1.4818499999999999</v>
      </c>
    </row>
    <row r="1483" spans="4:27" x14ac:dyDescent="0.35">
      <c r="D1483">
        <v>186</v>
      </c>
      <c r="E1483">
        <v>186</v>
      </c>
      <c r="F1483">
        <v>24.457999999999998</v>
      </c>
      <c r="G1483">
        <v>1.22976</v>
      </c>
      <c r="N1483">
        <v>186</v>
      </c>
      <c r="O1483">
        <v>186</v>
      </c>
      <c r="P1483">
        <v>25.2</v>
      </c>
      <c r="Q1483">
        <v>1.20058</v>
      </c>
      <c r="X1483">
        <v>186</v>
      </c>
      <c r="Y1483">
        <v>186</v>
      </c>
      <c r="Z1483">
        <v>24.9</v>
      </c>
      <c r="AA1483">
        <v>1.4893400000000001</v>
      </c>
    </row>
    <row r="1484" spans="4:27" x14ac:dyDescent="0.35">
      <c r="D1484">
        <v>187</v>
      </c>
      <c r="E1484">
        <v>187</v>
      </c>
      <c r="F1484">
        <v>24.454999999999998</v>
      </c>
      <c r="G1484">
        <v>1.2365200000000001</v>
      </c>
      <c r="N1484">
        <v>187</v>
      </c>
      <c r="O1484">
        <v>187</v>
      </c>
      <c r="P1484">
        <v>25.2</v>
      </c>
      <c r="Q1484">
        <v>1.2080200000000001</v>
      </c>
      <c r="X1484">
        <v>187</v>
      </c>
      <c r="Y1484">
        <v>187</v>
      </c>
      <c r="Z1484">
        <v>24.9</v>
      </c>
      <c r="AA1484">
        <v>1.4968999999999999</v>
      </c>
    </row>
    <row r="1485" spans="4:27" x14ac:dyDescent="0.35">
      <c r="D1485">
        <v>188</v>
      </c>
      <c r="E1485">
        <v>188</v>
      </c>
      <c r="F1485">
        <v>24.452000000000002</v>
      </c>
      <c r="G1485">
        <v>1.2438199999999999</v>
      </c>
      <c r="N1485">
        <v>188</v>
      </c>
      <c r="O1485">
        <v>188</v>
      </c>
      <c r="P1485">
        <v>25.2</v>
      </c>
      <c r="Q1485">
        <v>1.2185299999999999</v>
      </c>
      <c r="X1485">
        <v>188</v>
      </c>
      <c r="Y1485">
        <v>188</v>
      </c>
      <c r="Z1485">
        <v>24.9</v>
      </c>
      <c r="AA1485">
        <v>1.50746</v>
      </c>
    </row>
    <row r="1486" spans="4:27" x14ac:dyDescent="0.35">
      <c r="D1486">
        <v>189</v>
      </c>
      <c r="E1486">
        <v>189</v>
      </c>
      <c r="F1486">
        <v>24.448</v>
      </c>
      <c r="G1486">
        <v>1.24746</v>
      </c>
      <c r="N1486">
        <v>189</v>
      </c>
      <c r="O1486">
        <v>189</v>
      </c>
      <c r="P1486">
        <v>25.2</v>
      </c>
      <c r="Q1486">
        <v>1.22543</v>
      </c>
      <c r="X1486">
        <v>189</v>
      </c>
      <c r="Y1486">
        <v>189</v>
      </c>
      <c r="Z1486">
        <v>24.9</v>
      </c>
      <c r="AA1486">
        <v>1.51451</v>
      </c>
    </row>
    <row r="1487" spans="4:27" x14ac:dyDescent="0.35">
      <c r="D1487">
        <v>190</v>
      </c>
      <c r="E1487">
        <v>190</v>
      </c>
      <c r="F1487">
        <v>24.445</v>
      </c>
      <c r="G1487">
        <v>1.25888</v>
      </c>
      <c r="N1487">
        <v>190</v>
      </c>
      <c r="O1487">
        <v>190</v>
      </c>
      <c r="P1487">
        <v>25.2</v>
      </c>
      <c r="Q1487">
        <v>1.23234</v>
      </c>
      <c r="X1487">
        <v>190</v>
      </c>
      <c r="Y1487">
        <v>190</v>
      </c>
      <c r="Z1487">
        <v>24.9</v>
      </c>
      <c r="AA1487">
        <v>1.5214799999999999</v>
      </c>
    </row>
    <row r="1488" spans="4:27" x14ac:dyDescent="0.35">
      <c r="D1488">
        <v>191</v>
      </c>
      <c r="E1488">
        <v>191</v>
      </c>
      <c r="F1488">
        <v>24.442</v>
      </c>
      <c r="G1488">
        <v>1.26203</v>
      </c>
      <c r="N1488">
        <v>191</v>
      </c>
      <c r="O1488">
        <v>191</v>
      </c>
      <c r="P1488">
        <v>25.2</v>
      </c>
      <c r="Q1488">
        <v>1.2397400000000001</v>
      </c>
      <c r="X1488">
        <v>191</v>
      </c>
      <c r="Y1488">
        <v>191</v>
      </c>
      <c r="Z1488">
        <v>24.9</v>
      </c>
      <c r="AA1488">
        <v>1.52904</v>
      </c>
    </row>
    <row r="1489" spans="4:27" x14ac:dyDescent="0.35">
      <c r="D1489">
        <v>192</v>
      </c>
      <c r="E1489">
        <v>192</v>
      </c>
      <c r="F1489">
        <v>24.439</v>
      </c>
      <c r="G1489">
        <v>1.26973</v>
      </c>
      <c r="N1489">
        <v>192</v>
      </c>
      <c r="O1489">
        <v>192</v>
      </c>
      <c r="P1489">
        <v>25.2</v>
      </c>
      <c r="Q1489">
        <v>1.2465599999999999</v>
      </c>
      <c r="X1489">
        <v>192</v>
      </c>
      <c r="Y1489">
        <v>192</v>
      </c>
      <c r="Z1489">
        <v>24.9</v>
      </c>
      <c r="AA1489">
        <v>1.5360499999999999</v>
      </c>
    </row>
    <row r="1490" spans="4:27" x14ac:dyDescent="0.35">
      <c r="D1490">
        <v>193</v>
      </c>
      <c r="E1490">
        <v>193</v>
      </c>
      <c r="F1490">
        <v>24.434999999999999</v>
      </c>
      <c r="G1490">
        <v>1.27749</v>
      </c>
      <c r="N1490">
        <v>193</v>
      </c>
      <c r="O1490">
        <v>193</v>
      </c>
      <c r="P1490">
        <v>25.195</v>
      </c>
      <c r="Q1490">
        <v>1.2534400000000001</v>
      </c>
      <c r="X1490">
        <v>193</v>
      </c>
      <c r="Y1490">
        <v>193</v>
      </c>
      <c r="Z1490">
        <v>24.9</v>
      </c>
      <c r="AA1490">
        <v>1.54356</v>
      </c>
    </row>
    <row r="1491" spans="4:27" x14ac:dyDescent="0.35">
      <c r="D1491">
        <v>194</v>
      </c>
      <c r="E1491">
        <v>194</v>
      </c>
      <c r="F1491">
        <v>24.431999999999999</v>
      </c>
      <c r="G1491">
        <v>1.28827</v>
      </c>
      <c r="N1491">
        <v>194</v>
      </c>
      <c r="O1491">
        <v>194</v>
      </c>
      <c r="P1491">
        <v>25.192</v>
      </c>
      <c r="Q1491">
        <v>1.26135</v>
      </c>
      <c r="X1491">
        <v>194</v>
      </c>
      <c r="Y1491">
        <v>194</v>
      </c>
      <c r="Z1491">
        <v>24.9</v>
      </c>
      <c r="AA1491">
        <v>1.56169</v>
      </c>
    </row>
    <row r="1492" spans="4:27" x14ac:dyDescent="0.35">
      <c r="D1492">
        <v>195</v>
      </c>
      <c r="E1492">
        <v>195</v>
      </c>
      <c r="F1492">
        <v>24.428999999999998</v>
      </c>
      <c r="G1492">
        <v>1.2955300000000001</v>
      </c>
      <c r="N1492">
        <v>195</v>
      </c>
      <c r="O1492">
        <v>195</v>
      </c>
      <c r="P1492">
        <v>25.189</v>
      </c>
      <c r="Q1492">
        <v>1.27183</v>
      </c>
      <c r="X1492">
        <v>195</v>
      </c>
      <c r="Y1492">
        <v>195</v>
      </c>
      <c r="Z1492">
        <v>24.9</v>
      </c>
      <c r="AA1492">
        <v>1.5686599999999999</v>
      </c>
    </row>
    <row r="1493" spans="4:27" x14ac:dyDescent="0.35">
      <c r="D1493">
        <v>196</v>
      </c>
      <c r="E1493">
        <v>196</v>
      </c>
      <c r="F1493">
        <v>24.425999999999998</v>
      </c>
      <c r="G1493">
        <v>1.3028299999999999</v>
      </c>
      <c r="N1493">
        <v>196</v>
      </c>
      <c r="O1493">
        <v>196</v>
      </c>
      <c r="P1493">
        <v>25.184999999999999</v>
      </c>
      <c r="Q1493">
        <v>1.2787500000000001</v>
      </c>
      <c r="X1493">
        <v>196</v>
      </c>
      <c r="Y1493">
        <v>196</v>
      </c>
      <c r="Z1493">
        <v>24.9</v>
      </c>
      <c r="AA1493">
        <v>1.5757000000000001</v>
      </c>
    </row>
    <row r="1494" spans="4:27" x14ac:dyDescent="0.35">
      <c r="D1494">
        <v>197</v>
      </c>
      <c r="E1494">
        <v>197</v>
      </c>
      <c r="F1494">
        <v>24.422999999999998</v>
      </c>
      <c r="G1494">
        <v>1.3106599999999999</v>
      </c>
      <c r="N1494">
        <v>197</v>
      </c>
      <c r="O1494">
        <v>197</v>
      </c>
      <c r="P1494">
        <v>25.181999999999999</v>
      </c>
      <c r="Q1494">
        <v>1.2856099999999999</v>
      </c>
      <c r="X1494">
        <v>197</v>
      </c>
      <c r="Y1494">
        <v>197</v>
      </c>
      <c r="Z1494">
        <v>24.9</v>
      </c>
      <c r="AA1494">
        <v>1.58327</v>
      </c>
    </row>
    <row r="1495" spans="4:27" x14ac:dyDescent="0.35">
      <c r="D1495">
        <v>198</v>
      </c>
      <c r="E1495">
        <v>198</v>
      </c>
      <c r="F1495">
        <v>24.419</v>
      </c>
      <c r="G1495">
        <v>1.31792</v>
      </c>
      <c r="N1495">
        <v>198</v>
      </c>
      <c r="O1495">
        <v>198</v>
      </c>
      <c r="P1495">
        <v>25.178999999999998</v>
      </c>
      <c r="Q1495">
        <v>1.29243</v>
      </c>
      <c r="X1495">
        <v>198</v>
      </c>
      <c r="Y1495">
        <v>198</v>
      </c>
      <c r="Z1495">
        <v>24.9</v>
      </c>
      <c r="AA1495">
        <v>1.5904199999999999</v>
      </c>
    </row>
    <row r="1496" spans="4:27" x14ac:dyDescent="0.35">
      <c r="D1496">
        <v>199</v>
      </c>
      <c r="E1496">
        <v>199</v>
      </c>
      <c r="F1496">
        <v>24.416</v>
      </c>
      <c r="G1496">
        <v>1.3257099999999999</v>
      </c>
      <c r="N1496">
        <v>199</v>
      </c>
      <c r="O1496">
        <v>199</v>
      </c>
      <c r="P1496">
        <v>25.175999999999998</v>
      </c>
      <c r="Q1496">
        <v>1.29986</v>
      </c>
      <c r="X1496">
        <v>199</v>
      </c>
      <c r="Y1496">
        <v>199</v>
      </c>
      <c r="Z1496">
        <v>24.9</v>
      </c>
      <c r="AA1496">
        <v>1.5980300000000001</v>
      </c>
    </row>
    <row r="1497" spans="4:27" x14ac:dyDescent="0.35">
      <c r="D1497">
        <v>200</v>
      </c>
      <c r="E1497">
        <v>200</v>
      </c>
      <c r="F1497">
        <v>24.413</v>
      </c>
      <c r="G1497">
        <v>1.3334999999999999</v>
      </c>
      <c r="N1497">
        <v>200</v>
      </c>
      <c r="O1497">
        <v>200</v>
      </c>
      <c r="P1497">
        <v>25.172999999999998</v>
      </c>
      <c r="Q1497">
        <v>1.3071600000000001</v>
      </c>
      <c r="X1497">
        <v>200</v>
      </c>
      <c r="Y1497">
        <v>200</v>
      </c>
      <c r="Z1497">
        <v>24.9</v>
      </c>
      <c r="AA1497">
        <v>1.60565</v>
      </c>
    </row>
    <row r="1498" spans="4:27" x14ac:dyDescent="0.35">
      <c r="D1498">
        <v>201</v>
      </c>
      <c r="E1498">
        <v>201</v>
      </c>
      <c r="F1498">
        <v>24.41</v>
      </c>
      <c r="G1498">
        <v>1.34026</v>
      </c>
      <c r="N1498">
        <v>201</v>
      </c>
      <c r="O1498">
        <v>201</v>
      </c>
      <c r="P1498">
        <v>25.169</v>
      </c>
      <c r="Q1498">
        <v>1.3146</v>
      </c>
      <c r="X1498">
        <v>201</v>
      </c>
      <c r="Y1498">
        <v>201</v>
      </c>
      <c r="Z1498">
        <v>24.9</v>
      </c>
      <c r="AA1498">
        <v>1.6123400000000001</v>
      </c>
    </row>
    <row r="1499" spans="4:27" x14ac:dyDescent="0.35">
      <c r="D1499">
        <v>202</v>
      </c>
      <c r="E1499">
        <v>202</v>
      </c>
      <c r="F1499">
        <v>24.405999999999999</v>
      </c>
      <c r="G1499">
        <v>1.34755</v>
      </c>
      <c r="N1499">
        <v>202</v>
      </c>
      <c r="O1499">
        <v>202</v>
      </c>
      <c r="P1499">
        <v>25.166</v>
      </c>
      <c r="Q1499">
        <v>1.3250299999999999</v>
      </c>
      <c r="X1499">
        <v>202</v>
      </c>
      <c r="Y1499">
        <v>202</v>
      </c>
      <c r="Z1499">
        <v>24.893999999999998</v>
      </c>
      <c r="AA1499">
        <v>1.61951</v>
      </c>
    </row>
    <row r="1500" spans="4:27" x14ac:dyDescent="0.35">
      <c r="D1500">
        <v>203</v>
      </c>
      <c r="E1500">
        <v>203</v>
      </c>
      <c r="F1500">
        <v>24.402999999999999</v>
      </c>
      <c r="G1500">
        <v>1.35486</v>
      </c>
      <c r="N1500">
        <v>203</v>
      </c>
      <c r="O1500">
        <v>203</v>
      </c>
      <c r="P1500">
        <v>25.163</v>
      </c>
      <c r="Q1500">
        <v>1.33192</v>
      </c>
      <c r="X1500">
        <v>203</v>
      </c>
      <c r="Y1500">
        <v>203</v>
      </c>
      <c r="Z1500">
        <v>24.89</v>
      </c>
      <c r="AA1500">
        <v>1.6266799999999999</v>
      </c>
    </row>
    <row r="1501" spans="4:27" x14ac:dyDescent="0.35">
      <c r="D1501">
        <v>204</v>
      </c>
      <c r="E1501">
        <v>204</v>
      </c>
      <c r="F1501">
        <v>24.4</v>
      </c>
      <c r="G1501">
        <v>1.3621300000000001</v>
      </c>
      <c r="N1501">
        <v>204</v>
      </c>
      <c r="O1501">
        <v>204</v>
      </c>
      <c r="P1501">
        <v>25.16</v>
      </c>
      <c r="Q1501">
        <v>1.3388100000000001</v>
      </c>
      <c r="X1501">
        <v>204</v>
      </c>
      <c r="Y1501">
        <v>204</v>
      </c>
      <c r="Z1501">
        <v>24.887</v>
      </c>
      <c r="AA1501">
        <v>1.63432</v>
      </c>
    </row>
    <row r="1502" spans="4:27" x14ac:dyDescent="0.35">
      <c r="D1502">
        <v>205</v>
      </c>
      <c r="E1502">
        <v>205</v>
      </c>
      <c r="F1502">
        <v>24.4</v>
      </c>
      <c r="G1502">
        <v>1.36991</v>
      </c>
      <c r="N1502">
        <v>205</v>
      </c>
      <c r="O1502">
        <v>205</v>
      </c>
      <c r="P1502">
        <v>25.155999999999999</v>
      </c>
      <c r="Q1502">
        <v>1.3461799999999999</v>
      </c>
      <c r="X1502">
        <v>205</v>
      </c>
      <c r="Y1502">
        <v>205</v>
      </c>
      <c r="Z1502">
        <v>24.884</v>
      </c>
      <c r="AA1502">
        <v>1.64151</v>
      </c>
    </row>
    <row r="1503" spans="4:27" x14ac:dyDescent="0.35">
      <c r="D1503">
        <v>206</v>
      </c>
      <c r="E1503">
        <v>206</v>
      </c>
      <c r="F1503">
        <v>24.4</v>
      </c>
      <c r="G1503">
        <v>1.37721</v>
      </c>
      <c r="N1503">
        <v>206</v>
      </c>
      <c r="O1503">
        <v>206</v>
      </c>
      <c r="P1503">
        <v>25.15</v>
      </c>
      <c r="Q1503">
        <v>1.353</v>
      </c>
      <c r="X1503">
        <v>206</v>
      </c>
      <c r="Y1503">
        <v>206</v>
      </c>
      <c r="Z1503">
        <v>24.881</v>
      </c>
      <c r="AA1503">
        <v>1.6486400000000001</v>
      </c>
    </row>
    <row r="1504" spans="4:27" x14ac:dyDescent="0.35">
      <c r="D1504">
        <v>207</v>
      </c>
      <c r="E1504">
        <v>207</v>
      </c>
      <c r="F1504">
        <v>24.4</v>
      </c>
      <c r="G1504">
        <v>1.38452</v>
      </c>
      <c r="N1504">
        <v>207</v>
      </c>
      <c r="O1504">
        <v>207</v>
      </c>
      <c r="P1504">
        <v>25.146999999999998</v>
      </c>
      <c r="Q1504">
        <v>1.36043</v>
      </c>
      <c r="X1504">
        <v>207</v>
      </c>
      <c r="Y1504">
        <v>207</v>
      </c>
      <c r="Z1504">
        <v>24.873000000000001</v>
      </c>
      <c r="AA1504">
        <v>1.6558299999999999</v>
      </c>
    </row>
    <row r="1505" spans="4:27" x14ac:dyDescent="0.35">
      <c r="D1505">
        <v>208</v>
      </c>
      <c r="E1505">
        <v>208</v>
      </c>
      <c r="F1505">
        <v>24.4</v>
      </c>
      <c r="G1505">
        <v>1.3922300000000001</v>
      </c>
      <c r="N1505">
        <v>208</v>
      </c>
      <c r="O1505">
        <v>208</v>
      </c>
      <c r="P1505">
        <v>25.143999999999998</v>
      </c>
      <c r="Q1505">
        <v>1.3714500000000001</v>
      </c>
      <c r="X1505">
        <v>208</v>
      </c>
      <c r="Y1505">
        <v>208</v>
      </c>
      <c r="Z1505">
        <v>24.866</v>
      </c>
      <c r="AA1505">
        <v>1.6634899999999999</v>
      </c>
    </row>
    <row r="1506" spans="4:27" x14ac:dyDescent="0.35">
      <c r="D1506">
        <v>209</v>
      </c>
      <c r="E1506">
        <v>209</v>
      </c>
      <c r="F1506">
        <v>24.4</v>
      </c>
      <c r="G1506">
        <v>1.3994200000000001</v>
      </c>
      <c r="N1506">
        <v>209</v>
      </c>
      <c r="O1506">
        <v>209</v>
      </c>
      <c r="P1506">
        <v>25.14</v>
      </c>
      <c r="Q1506">
        <v>1.3782700000000001</v>
      </c>
      <c r="X1506">
        <v>209</v>
      </c>
      <c r="Y1506">
        <v>209</v>
      </c>
      <c r="Z1506">
        <v>24.86</v>
      </c>
      <c r="AA1506">
        <v>1.67062</v>
      </c>
    </row>
    <row r="1507" spans="4:27" x14ac:dyDescent="0.35">
      <c r="D1507">
        <v>210</v>
      </c>
      <c r="E1507">
        <v>210</v>
      </c>
      <c r="F1507">
        <v>24.4</v>
      </c>
      <c r="G1507">
        <v>1.4066399999999999</v>
      </c>
      <c r="N1507">
        <v>210</v>
      </c>
      <c r="O1507">
        <v>210</v>
      </c>
      <c r="P1507">
        <v>25.137</v>
      </c>
      <c r="Q1507">
        <v>1.38514</v>
      </c>
      <c r="X1507">
        <v>210</v>
      </c>
      <c r="Y1507">
        <v>210</v>
      </c>
      <c r="Z1507">
        <v>24.853000000000002</v>
      </c>
      <c r="AA1507">
        <v>1.6776800000000001</v>
      </c>
    </row>
    <row r="1508" spans="4:27" x14ac:dyDescent="0.35">
      <c r="D1508">
        <v>211</v>
      </c>
      <c r="E1508">
        <v>211</v>
      </c>
      <c r="F1508">
        <v>24.4</v>
      </c>
      <c r="G1508">
        <v>1.41387</v>
      </c>
      <c r="N1508">
        <v>211</v>
      </c>
      <c r="O1508">
        <v>211</v>
      </c>
      <c r="P1508">
        <v>25.134</v>
      </c>
      <c r="Q1508">
        <v>1.3920300000000001</v>
      </c>
      <c r="X1508">
        <v>211</v>
      </c>
      <c r="Y1508">
        <v>211</v>
      </c>
      <c r="Z1508">
        <v>24.84</v>
      </c>
      <c r="AA1508">
        <v>1.6924699999999999</v>
      </c>
    </row>
    <row r="1509" spans="4:27" x14ac:dyDescent="0.35">
      <c r="D1509">
        <v>212</v>
      </c>
      <c r="E1509">
        <v>212</v>
      </c>
      <c r="F1509">
        <v>24.4</v>
      </c>
      <c r="G1509">
        <v>1.4215599999999999</v>
      </c>
      <c r="N1509">
        <v>212</v>
      </c>
      <c r="O1509">
        <v>212</v>
      </c>
      <c r="P1509">
        <v>25.131</v>
      </c>
      <c r="Q1509">
        <v>1.3988799999999999</v>
      </c>
      <c r="X1509">
        <v>212</v>
      </c>
      <c r="Y1509">
        <v>212</v>
      </c>
      <c r="Z1509">
        <v>24.834</v>
      </c>
      <c r="AA1509">
        <v>1.6995400000000001</v>
      </c>
    </row>
    <row r="1510" spans="4:27" x14ac:dyDescent="0.35">
      <c r="D1510">
        <v>213</v>
      </c>
      <c r="E1510">
        <v>213</v>
      </c>
      <c r="F1510">
        <v>24.4</v>
      </c>
      <c r="G1510">
        <v>1.4293400000000001</v>
      </c>
      <c r="N1510">
        <v>213</v>
      </c>
      <c r="O1510">
        <v>213</v>
      </c>
      <c r="P1510">
        <v>25.126999999999999</v>
      </c>
      <c r="Q1510">
        <v>1.4062399999999999</v>
      </c>
      <c r="X1510">
        <v>213</v>
      </c>
      <c r="Y1510">
        <v>213</v>
      </c>
      <c r="Z1510">
        <v>24.827000000000002</v>
      </c>
      <c r="AA1510">
        <v>1.7071000000000001</v>
      </c>
    </row>
    <row r="1511" spans="4:27" x14ac:dyDescent="0.35">
      <c r="D1511">
        <v>214</v>
      </c>
      <c r="E1511">
        <v>214</v>
      </c>
      <c r="F1511">
        <v>24.4</v>
      </c>
      <c r="G1511">
        <v>1.43703</v>
      </c>
      <c r="N1511">
        <v>214</v>
      </c>
      <c r="O1511">
        <v>214</v>
      </c>
      <c r="P1511">
        <v>25.123999999999999</v>
      </c>
      <c r="Q1511">
        <v>1.4137</v>
      </c>
      <c r="X1511">
        <v>214</v>
      </c>
      <c r="Y1511">
        <v>214</v>
      </c>
      <c r="Z1511">
        <v>24.821000000000002</v>
      </c>
      <c r="AA1511">
        <v>1.7146999999999999</v>
      </c>
    </row>
    <row r="1512" spans="4:27" x14ac:dyDescent="0.35">
      <c r="D1512">
        <v>215</v>
      </c>
      <c r="E1512">
        <v>215</v>
      </c>
      <c r="F1512">
        <v>24.4</v>
      </c>
      <c r="G1512">
        <v>1.4477899999999999</v>
      </c>
      <c r="N1512">
        <v>215</v>
      </c>
      <c r="O1512">
        <v>215</v>
      </c>
      <c r="P1512">
        <v>25.120999999999999</v>
      </c>
      <c r="Q1512">
        <v>1.4241600000000001</v>
      </c>
      <c r="X1512">
        <v>215</v>
      </c>
      <c r="Y1512">
        <v>215</v>
      </c>
      <c r="Z1512">
        <v>24.815000000000001</v>
      </c>
      <c r="AA1512">
        <v>1.72546</v>
      </c>
    </row>
    <row r="1513" spans="4:27" x14ac:dyDescent="0.35">
      <c r="D1513">
        <v>216</v>
      </c>
      <c r="E1513">
        <v>216</v>
      </c>
      <c r="F1513">
        <v>24.4</v>
      </c>
      <c r="G1513">
        <v>1.4549799999999999</v>
      </c>
      <c r="N1513">
        <v>216</v>
      </c>
      <c r="O1513">
        <v>216</v>
      </c>
      <c r="P1513">
        <v>25.117999999999999</v>
      </c>
      <c r="Q1513">
        <v>1.4315599999999999</v>
      </c>
      <c r="X1513">
        <v>216</v>
      </c>
      <c r="Y1513">
        <v>216</v>
      </c>
      <c r="Z1513">
        <v>24.808</v>
      </c>
      <c r="AA1513">
        <v>1.73255</v>
      </c>
    </row>
    <row r="1514" spans="4:27" x14ac:dyDescent="0.35">
      <c r="D1514">
        <v>217</v>
      </c>
      <c r="E1514">
        <v>217</v>
      </c>
      <c r="F1514">
        <v>24.4</v>
      </c>
      <c r="G1514">
        <v>1.4621900000000001</v>
      </c>
      <c r="N1514">
        <v>217</v>
      </c>
      <c r="O1514">
        <v>217</v>
      </c>
      <c r="P1514">
        <v>25.11</v>
      </c>
      <c r="Q1514">
        <v>1.4384399999999999</v>
      </c>
      <c r="X1514">
        <v>217</v>
      </c>
      <c r="Y1514">
        <v>217</v>
      </c>
      <c r="Z1514">
        <v>24.802</v>
      </c>
      <c r="AA1514">
        <v>1.7401199999999999</v>
      </c>
    </row>
    <row r="1515" spans="4:27" x14ac:dyDescent="0.35">
      <c r="D1515">
        <v>218</v>
      </c>
      <c r="E1515">
        <v>218</v>
      </c>
      <c r="F1515">
        <v>24.4</v>
      </c>
      <c r="G1515">
        <v>1.4694</v>
      </c>
      <c r="N1515">
        <v>218</v>
      </c>
      <c r="O1515">
        <v>218</v>
      </c>
      <c r="P1515">
        <v>25.103000000000002</v>
      </c>
      <c r="Q1515">
        <v>1.4453</v>
      </c>
      <c r="X1515">
        <v>218</v>
      </c>
      <c r="Y1515">
        <v>218</v>
      </c>
      <c r="Z1515">
        <v>24.795000000000002</v>
      </c>
      <c r="AA1515">
        <v>1.7472799999999999</v>
      </c>
    </row>
    <row r="1516" spans="4:27" x14ac:dyDescent="0.35">
      <c r="D1516">
        <v>219</v>
      </c>
      <c r="E1516">
        <v>219</v>
      </c>
      <c r="F1516">
        <v>24.4</v>
      </c>
      <c r="G1516">
        <v>1.47709</v>
      </c>
      <c r="N1516">
        <v>219</v>
      </c>
      <c r="O1516">
        <v>219</v>
      </c>
      <c r="P1516">
        <v>25.097000000000001</v>
      </c>
      <c r="Q1516">
        <v>1.4527000000000001</v>
      </c>
      <c r="X1516">
        <v>219</v>
      </c>
      <c r="Y1516">
        <v>219</v>
      </c>
      <c r="Z1516">
        <v>24.789000000000001</v>
      </c>
      <c r="AA1516">
        <v>1.7543500000000001</v>
      </c>
    </row>
    <row r="1517" spans="4:27" x14ac:dyDescent="0.35">
      <c r="D1517">
        <v>220</v>
      </c>
      <c r="E1517">
        <v>220</v>
      </c>
      <c r="F1517">
        <v>24.4</v>
      </c>
      <c r="G1517">
        <v>1.4847600000000001</v>
      </c>
      <c r="N1517">
        <v>220</v>
      </c>
      <c r="O1517">
        <v>220</v>
      </c>
      <c r="P1517">
        <v>25.087</v>
      </c>
      <c r="Q1517">
        <v>1.4596100000000001</v>
      </c>
      <c r="X1517">
        <v>220</v>
      </c>
      <c r="Y1517">
        <v>220</v>
      </c>
      <c r="Z1517">
        <v>24.776</v>
      </c>
      <c r="AA1517">
        <v>1.76197</v>
      </c>
    </row>
    <row r="1518" spans="4:27" x14ac:dyDescent="0.35">
      <c r="D1518">
        <v>221</v>
      </c>
      <c r="E1518">
        <v>221</v>
      </c>
      <c r="F1518">
        <v>24.4</v>
      </c>
      <c r="G1518">
        <v>1.49247</v>
      </c>
      <c r="N1518">
        <v>221</v>
      </c>
      <c r="O1518">
        <v>221</v>
      </c>
      <c r="P1518">
        <v>25.081</v>
      </c>
      <c r="Q1518">
        <v>1.46696</v>
      </c>
      <c r="X1518">
        <v>221</v>
      </c>
      <c r="Y1518">
        <v>221</v>
      </c>
      <c r="Z1518">
        <v>24.768999999999998</v>
      </c>
      <c r="AA1518">
        <v>1.7696000000000001</v>
      </c>
    </row>
    <row r="1519" spans="4:27" x14ac:dyDescent="0.35">
      <c r="D1519">
        <v>222</v>
      </c>
      <c r="E1519">
        <v>222</v>
      </c>
      <c r="F1519">
        <v>24.4</v>
      </c>
      <c r="G1519">
        <v>1.5032099999999999</v>
      </c>
      <c r="N1519">
        <v>222</v>
      </c>
      <c r="O1519">
        <v>222</v>
      </c>
      <c r="P1519">
        <v>25.077000000000002</v>
      </c>
      <c r="Q1519">
        <v>1.4774700000000001</v>
      </c>
      <c r="X1519">
        <v>222</v>
      </c>
      <c r="Y1519">
        <v>222</v>
      </c>
      <c r="Z1519">
        <v>24.763000000000002</v>
      </c>
      <c r="AA1519">
        <v>1.7802500000000001</v>
      </c>
    </row>
    <row r="1520" spans="4:27" x14ac:dyDescent="0.35">
      <c r="D1520">
        <v>223</v>
      </c>
      <c r="E1520">
        <v>223</v>
      </c>
      <c r="F1520">
        <v>24.4</v>
      </c>
      <c r="G1520">
        <v>1.5104299999999999</v>
      </c>
      <c r="N1520">
        <v>223</v>
      </c>
      <c r="O1520">
        <v>223</v>
      </c>
      <c r="P1520">
        <v>25.074000000000002</v>
      </c>
      <c r="Q1520">
        <v>1.4848600000000001</v>
      </c>
      <c r="X1520">
        <v>223</v>
      </c>
      <c r="Y1520">
        <v>223</v>
      </c>
      <c r="Z1520">
        <v>24.756</v>
      </c>
      <c r="AA1520">
        <v>1.78731</v>
      </c>
    </row>
    <row r="1521" spans="4:27" x14ac:dyDescent="0.35">
      <c r="D1521">
        <v>224</v>
      </c>
      <c r="E1521">
        <v>224</v>
      </c>
      <c r="F1521">
        <v>24.4</v>
      </c>
      <c r="G1521">
        <v>1.51762</v>
      </c>
      <c r="N1521">
        <v>224</v>
      </c>
      <c r="O1521">
        <v>224</v>
      </c>
      <c r="P1521">
        <v>25.071000000000002</v>
      </c>
      <c r="Q1521">
        <v>1.4917</v>
      </c>
      <c r="X1521">
        <v>224</v>
      </c>
      <c r="Y1521">
        <v>224</v>
      </c>
      <c r="Z1521">
        <v>24.75</v>
      </c>
      <c r="AA1521">
        <v>1.79497</v>
      </c>
    </row>
    <row r="1522" spans="4:27" x14ac:dyDescent="0.35">
      <c r="D1522">
        <v>225</v>
      </c>
      <c r="E1522">
        <v>225</v>
      </c>
      <c r="F1522">
        <v>24.4</v>
      </c>
      <c r="G1522">
        <v>1.52529</v>
      </c>
      <c r="N1522">
        <v>225</v>
      </c>
      <c r="O1522">
        <v>225</v>
      </c>
      <c r="P1522">
        <v>25.068000000000001</v>
      </c>
      <c r="Q1522">
        <v>1.49854</v>
      </c>
      <c r="X1522">
        <v>225</v>
      </c>
      <c r="Y1522">
        <v>225</v>
      </c>
      <c r="Z1522">
        <v>24.736999999999998</v>
      </c>
      <c r="AA1522">
        <v>1.80202</v>
      </c>
    </row>
    <row r="1523" spans="4:27" x14ac:dyDescent="0.35">
      <c r="D1523">
        <v>226</v>
      </c>
      <c r="E1523">
        <v>226</v>
      </c>
      <c r="F1523">
        <v>24.4</v>
      </c>
      <c r="G1523">
        <v>1.5329600000000001</v>
      </c>
      <c r="N1523">
        <v>226</v>
      </c>
      <c r="O1523">
        <v>226</v>
      </c>
      <c r="P1523">
        <v>25.065000000000001</v>
      </c>
      <c r="Q1523">
        <v>1.5054700000000001</v>
      </c>
      <c r="X1523">
        <v>226</v>
      </c>
      <c r="Y1523">
        <v>226</v>
      </c>
      <c r="Z1523">
        <v>24.727</v>
      </c>
      <c r="AA1523">
        <v>1.80911</v>
      </c>
    </row>
    <row r="1524" spans="4:27" x14ac:dyDescent="0.35">
      <c r="D1524">
        <v>227</v>
      </c>
      <c r="E1524">
        <v>227</v>
      </c>
      <c r="F1524">
        <v>24.4</v>
      </c>
      <c r="G1524">
        <v>1.5407299999999999</v>
      </c>
      <c r="N1524">
        <v>227</v>
      </c>
      <c r="O1524">
        <v>227</v>
      </c>
      <c r="P1524">
        <v>25.058</v>
      </c>
      <c r="Q1524">
        <v>1.5127900000000001</v>
      </c>
      <c r="X1524">
        <v>227</v>
      </c>
      <c r="Y1524">
        <v>227</v>
      </c>
      <c r="Z1524">
        <v>24.718</v>
      </c>
      <c r="AA1524">
        <v>1.8167500000000001</v>
      </c>
    </row>
    <row r="1525" spans="4:27" x14ac:dyDescent="0.35">
      <c r="D1525">
        <v>228</v>
      </c>
      <c r="E1525">
        <v>228</v>
      </c>
      <c r="F1525">
        <v>24.4</v>
      </c>
      <c r="G1525">
        <v>1.5514399999999999</v>
      </c>
      <c r="N1525">
        <v>228</v>
      </c>
      <c r="O1525">
        <v>228</v>
      </c>
      <c r="P1525">
        <v>25.055</v>
      </c>
      <c r="Q1525">
        <v>1.52013</v>
      </c>
      <c r="X1525">
        <v>228</v>
      </c>
      <c r="Y1525">
        <v>228</v>
      </c>
      <c r="Z1525">
        <v>24.698</v>
      </c>
      <c r="AA1525">
        <v>1.8350599999999999</v>
      </c>
    </row>
    <row r="1526" spans="4:27" x14ac:dyDescent="0.35">
      <c r="D1526">
        <v>229</v>
      </c>
      <c r="E1526">
        <v>229</v>
      </c>
      <c r="F1526">
        <v>24.4</v>
      </c>
      <c r="G1526">
        <v>1.5586199999999999</v>
      </c>
      <c r="N1526">
        <v>229</v>
      </c>
      <c r="O1526">
        <v>229</v>
      </c>
      <c r="P1526">
        <v>25.052</v>
      </c>
      <c r="Q1526">
        <v>1.53115</v>
      </c>
      <c r="X1526">
        <v>229</v>
      </c>
      <c r="Y1526">
        <v>229</v>
      </c>
      <c r="Z1526">
        <v>24.692</v>
      </c>
      <c r="AA1526">
        <v>1.84216</v>
      </c>
    </row>
    <row r="1527" spans="4:27" x14ac:dyDescent="0.35">
      <c r="D1527">
        <v>230</v>
      </c>
      <c r="E1527">
        <v>230</v>
      </c>
      <c r="F1527">
        <v>24.4</v>
      </c>
      <c r="G1527">
        <v>1.5658000000000001</v>
      </c>
      <c r="N1527">
        <v>230</v>
      </c>
      <c r="O1527">
        <v>230</v>
      </c>
      <c r="P1527">
        <v>25.047999999999998</v>
      </c>
      <c r="Q1527">
        <v>1.53803</v>
      </c>
      <c r="X1527">
        <v>230</v>
      </c>
      <c r="Y1527">
        <v>230</v>
      </c>
      <c r="Z1527">
        <v>24.684999999999999</v>
      </c>
      <c r="AA1527">
        <v>1.8497300000000001</v>
      </c>
    </row>
    <row r="1528" spans="4:27" x14ac:dyDescent="0.35">
      <c r="D1528">
        <v>231</v>
      </c>
      <c r="E1528">
        <v>231</v>
      </c>
      <c r="F1528">
        <v>24.4</v>
      </c>
      <c r="G1528">
        <v>1.5729299999999999</v>
      </c>
      <c r="N1528">
        <v>231</v>
      </c>
      <c r="O1528">
        <v>231</v>
      </c>
      <c r="P1528">
        <v>25.045000000000002</v>
      </c>
      <c r="Q1528">
        <v>1.5448500000000001</v>
      </c>
      <c r="X1528">
        <v>231</v>
      </c>
      <c r="Y1528">
        <v>231</v>
      </c>
      <c r="Z1528">
        <v>24.678999999999998</v>
      </c>
      <c r="AA1528">
        <v>1.8568</v>
      </c>
    </row>
    <row r="1529" spans="4:27" x14ac:dyDescent="0.35">
      <c r="D1529">
        <v>232</v>
      </c>
      <c r="E1529">
        <v>232</v>
      </c>
      <c r="F1529">
        <v>24.4</v>
      </c>
      <c r="G1529">
        <v>1.58056</v>
      </c>
      <c r="N1529">
        <v>232</v>
      </c>
      <c r="O1529">
        <v>232</v>
      </c>
      <c r="P1529">
        <v>25.042000000000002</v>
      </c>
      <c r="Q1529">
        <v>1.5517300000000001</v>
      </c>
      <c r="X1529">
        <v>232</v>
      </c>
      <c r="Y1529">
        <v>232</v>
      </c>
      <c r="Z1529">
        <v>24.672999999999998</v>
      </c>
      <c r="AA1529">
        <v>1.8639600000000001</v>
      </c>
    </row>
    <row r="1530" spans="4:27" x14ac:dyDescent="0.35">
      <c r="D1530">
        <v>233</v>
      </c>
      <c r="E1530">
        <v>233</v>
      </c>
      <c r="F1530">
        <v>24.4</v>
      </c>
      <c r="G1530">
        <v>1.5882400000000001</v>
      </c>
      <c r="N1530">
        <v>233</v>
      </c>
      <c r="O1530">
        <v>233</v>
      </c>
      <c r="P1530">
        <v>25.039000000000001</v>
      </c>
      <c r="Q1530">
        <v>1.5585800000000001</v>
      </c>
      <c r="X1530">
        <v>233</v>
      </c>
      <c r="Y1530">
        <v>233</v>
      </c>
      <c r="Z1530">
        <v>24.661000000000001</v>
      </c>
      <c r="AA1530">
        <v>1.8715599999999999</v>
      </c>
    </row>
    <row r="1531" spans="4:27" x14ac:dyDescent="0.35">
      <c r="D1531">
        <v>234</v>
      </c>
      <c r="E1531">
        <v>234</v>
      </c>
      <c r="F1531">
        <v>24.4</v>
      </c>
      <c r="G1531">
        <v>1.59903</v>
      </c>
      <c r="N1531">
        <v>234</v>
      </c>
      <c r="O1531">
        <v>234</v>
      </c>
      <c r="P1531">
        <v>25.035</v>
      </c>
      <c r="Q1531">
        <v>1.5659400000000001</v>
      </c>
      <c r="X1531">
        <v>234</v>
      </c>
      <c r="Y1531">
        <v>234</v>
      </c>
      <c r="Z1531">
        <v>24.658000000000001</v>
      </c>
      <c r="AA1531">
        <v>1.87913</v>
      </c>
    </row>
    <row r="1532" spans="4:27" x14ac:dyDescent="0.35">
      <c r="D1532">
        <v>235</v>
      </c>
      <c r="E1532">
        <v>235</v>
      </c>
      <c r="F1532">
        <v>24.4</v>
      </c>
      <c r="G1532">
        <v>1.60669</v>
      </c>
      <c r="N1532">
        <v>235</v>
      </c>
      <c r="O1532">
        <v>235</v>
      </c>
      <c r="P1532">
        <v>25.032</v>
      </c>
      <c r="Q1532">
        <v>1.57335</v>
      </c>
      <c r="X1532">
        <v>235</v>
      </c>
      <c r="Y1532">
        <v>235</v>
      </c>
      <c r="Z1532">
        <v>24.655000000000001</v>
      </c>
      <c r="AA1532">
        <v>1.8898299999999999</v>
      </c>
    </row>
    <row r="1533" spans="4:27" x14ac:dyDescent="0.35">
      <c r="D1533">
        <v>236</v>
      </c>
      <c r="E1533">
        <v>236</v>
      </c>
      <c r="F1533">
        <v>24.4</v>
      </c>
      <c r="G1533">
        <v>1.61385</v>
      </c>
      <c r="N1533">
        <v>236</v>
      </c>
      <c r="O1533">
        <v>236</v>
      </c>
      <c r="P1533">
        <v>25.024000000000001</v>
      </c>
      <c r="Q1533">
        <v>1.5843</v>
      </c>
      <c r="X1533">
        <v>236</v>
      </c>
      <c r="Y1533">
        <v>236</v>
      </c>
      <c r="Z1533">
        <v>24.652000000000001</v>
      </c>
      <c r="AA1533">
        <v>1.89689</v>
      </c>
    </row>
    <row r="1534" spans="4:27" x14ac:dyDescent="0.35">
      <c r="D1534">
        <v>237</v>
      </c>
      <c r="E1534">
        <v>237</v>
      </c>
      <c r="F1534">
        <v>24.4</v>
      </c>
      <c r="G1534">
        <v>1.62104</v>
      </c>
      <c r="N1534">
        <v>237</v>
      </c>
      <c r="O1534">
        <v>237</v>
      </c>
      <c r="P1534">
        <v>25.018000000000001</v>
      </c>
      <c r="Q1534">
        <v>1.59117</v>
      </c>
      <c r="X1534">
        <v>237</v>
      </c>
      <c r="Y1534">
        <v>237</v>
      </c>
      <c r="Z1534">
        <v>24.648</v>
      </c>
      <c r="AA1534">
        <v>1.9044399999999999</v>
      </c>
    </row>
    <row r="1535" spans="4:27" x14ac:dyDescent="0.35">
      <c r="D1535">
        <v>238</v>
      </c>
      <c r="E1535">
        <v>238</v>
      </c>
      <c r="F1535">
        <v>24.4</v>
      </c>
      <c r="G1535">
        <v>1.6287</v>
      </c>
      <c r="N1535">
        <v>238</v>
      </c>
      <c r="O1535">
        <v>238</v>
      </c>
      <c r="P1535">
        <v>25.010999999999999</v>
      </c>
      <c r="Q1535">
        <v>1.5980099999999999</v>
      </c>
      <c r="X1535">
        <v>238</v>
      </c>
      <c r="Y1535">
        <v>238</v>
      </c>
      <c r="Z1535">
        <v>24.645</v>
      </c>
      <c r="AA1535">
        <v>1.9114899999999999</v>
      </c>
    </row>
    <row r="1536" spans="4:27" x14ac:dyDescent="0.35">
      <c r="D1536">
        <v>239</v>
      </c>
      <c r="E1536">
        <v>239</v>
      </c>
      <c r="F1536">
        <v>24.4</v>
      </c>
      <c r="G1536">
        <v>1.6363399999999999</v>
      </c>
      <c r="N1536">
        <v>239</v>
      </c>
      <c r="O1536">
        <v>239</v>
      </c>
      <c r="P1536">
        <v>25.004999999999999</v>
      </c>
      <c r="Q1536">
        <v>1.60494</v>
      </c>
      <c r="X1536">
        <v>239</v>
      </c>
      <c r="Y1536">
        <v>239</v>
      </c>
      <c r="Z1536">
        <v>24.643999999999998</v>
      </c>
      <c r="AA1536">
        <v>1.91865</v>
      </c>
    </row>
    <row r="1537" spans="4:27" x14ac:dyDescent="0.35">
      <c r="D1537">
        <v>240</v>
      </c>
      <c r="E1537">
        <v>240</v>
      </c>
      <c r="F1537">
        <v>24.4</v>
      </c>
      <c r="G1537">
        <v>1.6471100000000001</v>
      </c>
      <c r="N1537">
        <v>240</v>
      </c>
      <c r="O1537">
        <v>240</v>
      </c>
      <c r="P1537">
        <v>24.998000000000001</v>
      </c>
      <c r="Q1537">
        <v>1.6124099999999999</v>
      </c>
      <c r="X1537">
        <v>240</v>
      </c>
      <c r="Y1537">
        <v>240</v>
      </c>
      <c r="Z1537">
        <v>24.637</v>
      </c>
      <c r="AA1537">
        <v>1.92675</v>
      </c>
    </row>
    <row r="1538" spans="4:27" x14ac:dyDescent="0.35">
      <c r="D1538">
        <v>241</v>
      </c>
      <c r="E1538">
        <v>241</v>
      </c>
      <c r="F1538">
        <v>24.4</v>
      </c>
      <c r="G1538">
        <v>1.6542300000000001</v>
      </c>
      <c r="N1538">
        <v>241</v>
      </c>
      <c r="O1538">
        <v>241</v>
      </c>
      <c r="P1538">
        <v>24.992000000000001</v>
      </c>
      <c r="Q1538">
        <v>1.6193500000000001</v>
      </c>
      <c r="X1538">
        <v>241</v>
      </c>
      <c r="Y1538">
        <v>241</v>
      </c>
      <c r="Z1538">
        <v>24.634</v>
      </c>
      <c r="AA1538">
        <v>1.93377</v>
      </c>
    </row>
    <row r="1539" spans="4:27" x14ac:dyDescent="0.35">
      <c r="D1539">
        <v>242</v>
      </c>
      <c r="E1539">
        <v>242</v>
      </c>
      <c r="F1539">
        <v>24.4</v>
      </c>
      <c r="G1539">
        <v>1.6618900000000001</v>
      </c>
      <c r="N1539">
        <v>242</v>
      </c>
      <c r="O1539">
        <v>242</v>
      </c>
      <c r="P1539">
        <v>24.984999999999999</v>
      </c>
      <c r="Q1539">
        <v>1.6268400000000001</v>
      </c>
      <c r="X1539">
        <v>242</v>
      </c>
      <c r="Y1539">
        <v>242</v>
      </c>
      <c r="Z1539">
        <v>24.631</v>
      </c>
      <c r="AA1539">
        <v>1.9445600000000001</v>
      </c>
    </row>
    <row r="1540" spans="4:27" x14ac:dyDescent="0.35">
      <c r="D1540">
        <v>243</v>
      </c>
      <c r="E1540">
        <v>243</v>
      </c>
      <c r="F1540">
        <v>24.4</v>
      </c>
      <c r="G1540">
        <v>1.6690400000000001</v>
      </c>
      <c r="N1540">
        <v>243</v>
      </c>
      <c r="O1540">
        <v>243</v>
      </c>
      <c r="P1540">
        <v>24.978999999999999</v>
      </c>
      <c r="Q1540">
        <v>1.6343000000000001</v>
      </c>
      <c r="X1540">
        <v>243</v>
      </c>
      <c r="Y1540">
        <v>243</v>
      </c>
      <c r="Z1540">
        <v>24.626999999999999</v>
      </c>
      <c r="AA1540">
        <v>1.95174</v>
      </c>
    </row>
    <row r="1541" spans="4:27" x14ac:dyDescent="0.35">
      <c r="D1541">
        <v>244</v>
      </c>
      <c r="E1541">
        <v>244</v>
      </c>
      <c r="F1541">
        <v>24.4</v>
      </c>
      <c r="G1541">
        <v>1.67618</v>
      </c>
      <c r="N1541">
        <v>244</v>
      </c>
      <c r="O1541">
        <v>244</v>
      </c>
      <c r="P1541">
        <v>24.972999999999999</v>
      </c>
      <c r="Q1541">
        <v>1.64072</v>
      </c>
      <c r="X1541">
        <v>244</v>
      </c>
      <c r="Y1541">
        <v>244</v>
      </c>
      <c r="Z1541">
        <v>24.623999999999999</v>
      </c>
      <c r="AA1541">
        <v>1.9594100000000001</v>
      </c>
    </row>
    <row r="1542" spans="4:27" x14ac:dyDescent="0.35">
      <c r="D1542">
        <v>245</v>
      </c>
      <c r="E1542">
        <v>245</v>
      </c>
      <c r="F1542">
        <v>24.4</v>
      </c>
      <c r="G1542">
        <v>1.6837899999999999</v>
      </c>
      <c r="N1542">
        <v>245</v>
      </c>
      <c r="O1542">
        <v>245</v>
      </c>
      <c r="P1542">
        <v>24.966000000000001</v>
      </c>
      <c r="Q1542">
        <v>1.6476500000000001</v>
      </c>
      <c r="X1542">
        <v>245</v>
      </c>
      <c r="Y1542">
        <v>245</v>
      </c>
      <c r="Z1542">
        <v>24.620999999999999</v>
      </c>
      <c r="AA1542">
        <v>1.96661</v>
      </c>
    </row>
    <row r="1543" spans="4:27" x14ac:dyDescent="0.35">
      <c r="D1543">
        <v>246</v>
      </c>
      <c r="E1543">
        <v>246</v>
      </c>
      <c r="F1543">
        <v>24.4</v>
      </c>
      <c r="G1543">
        <v>1.6914899999999999</v>
      </c>
      <c r="N1543">
        <v>246</v>
      </c>
      <c r="O1543">
        <v>246</v>
      </c>
      <c r="P1543">
        <v>24.963000000000001</v>
      </c>
      <c r="Q1543">
        <v>1.65462</v>
      </c>
      <c r="X1543">
        <v>246</v>
      </c>
      <c r="Y1543">
        <v>246</v>
      </c>
      <c r="Z1543">
        <v>24.617999999999999</v>
      </c>
      <c r="AA1543">
        <v>1.9737499999999999</v>
      </c>
    </row>
    <row r="1544" spans="4:27" x14ac:dyDescent="0.35">
      <c r="D1544">
        <v>247</v>
      </c>
      <c r="E1544">
        <v>247</v>
      </c>
      <c r="F1544">
        <v>24.4</v>
      </c>
      <c r="G1544">
        <v>1.7021599999999999</v>
      </c>
      <c r="N1544">
        <v>247</v>
      </c>
      <c r="O1544">
        <v>247</v>
      </c>
      <c r="P1544">
        <v>24.96</v>
      </c>
      <c r="Q1544">
        <v>1.66157</v>
      </c>
      <c r="X1544">
        <v>247</v>
      </c>
      <c r="Y1544">
        <v>247</v>
      </c>
      <c r="Z1544">
        <v>24.614999999999998</v>
      </c>
      <c r="AA1544">
        <v>1.9814499999999999</v>
      </c>
    </row>
    <row r="1545" spans="4:27" x14ac:dyDescent="0.35">
      <c r="D1545">
        <v>248</v>
      </c>
      <c r="E1545">
        <v>248</v>
      </c>
      <c r="F1545">
        <v>24.4</v>
      </c>
      <c r="G1545">
        <v>1.70926</v>
      </c>
      <c r="N1545">
        <v>248</v>
      </c>
      <c r="O1545">
        <v>248</v>
      </c>
      <c r="P1545">
        <v>24.956</v>
      </c>
      <c r="Q1545">
        <v>1.66903</v>
      </c>
      <c r="X1545">
        <v>248</v>
      </c>
      <c r="Y1545">
        <v>248</v>
      </c>
      <c r="Z1545">
        <v>24.611000000000001</v>
      </c>
      <c r="AA1545">
        <v>1.98858</v>
      </c>
    </row>
    <row r="1546" spans="4:27" x14ac:dyDescent="0.35">
      <c r="D1546">
        <v>249</v>
      </c>
      <c r="E1546">
        <v>249</v>
      </c>
      <c r="F1546">
        <v>24.4</v>
      </c>
      <c r="G1546">
        <v>1.7169399999999999</v>
      </c>
      <c r="N1546">
        <v>249</v>
      </c>
      <c r="O1546">
        <v>249</v>
      </c>
      <c r="P1546">
        <v>24.952999999999999</v>
      </c>
      <c r="Q1546">
        <v>1.6759900000000001</v>
      </c>
      <c r="X1546">
        <v>249</v>
      </c>
      <c r="Y1546">
        <v>249</v>
      </c>
      <c r="Z1546">
        <v>24.608000000000001</v>
      </c>
      <c r="AA1546">
        <v>1.9957499999999999</v>
      </c>
    </row>
    <row r="1547" spans="4:27" x14ac:dyDescent="0.35">
      <c r="D1547">
        <v>250</v>
      </c>
      <c r="E1547">
        <v>250</v>
      </c>
      <c r="F1547">
        <v>24.4</v>
      </c>
      <c r="G1547">
        <v>1.7241500000000001</v>
      </c>
      <c r="N1547">
        <v>250</v>
      </c>
      <c r="O1547">
        <v>250</v>
      </c>
      <c r="P1547">
        <v>24.95</v>
      </c>
      <c r="Q1547">
        <v>1.6829700000000001</v>
      </c>
      <c r="X1547">
        <v>250</v>
      </c>
      <c r="Y1547">
        <v>250</v>
      </c>
      <c r="Z1547">
        <v>24.602</v>
      </c>
      <c r="AA1547">
        <v>2.01064</v>
      </c>
    </row>
    <row r="1548" spans="4:27" x14ac:dyDescent="0.35">
      <c r="D1548">
        <v>251</v>
      </c>
      <c r="E1548">
        <v>251</v>
      </c>
      <c r="F1548">
        <v>24.4</v>
      </c>
      <c r="G1548">
        <v>1.73133</v>
      </c>
      <c r="N1548">
        <v>251</v>
      </c>
      <c r="O1548">
        <v>251</v>
      </c>
      <c r="P1548">
        <v>24.946999999999999</v>
      </c>
      <c r="Q1548">
        <v>1.69042</v>
      </c>
      <c r="X1548">
        <v>251</v>
      </c>
      <c r="Y1548">
        <v>251</v>
      </c>
      <c r="Z1548">
        <v>24.6</v>
      </c>
      <c r="AA1548">
        <v>2.0177999999999998</v>
      </c>
    </row>
    <row r="1549" spans="4:27" x14ac:dyDescent="0.35">
      <c r="D1549">
        <v>252</v>
      </c>
      <c r="E1549">
        <v>252</v>
      </c>
      <c r="F1549">
        <v>24.4</v>
      </c>
      <c r="G1549">
        <v>1.73902</v>
      </c>
      <c r="N1549">
        <v>252</v>
      </c>
      <c r="O1549">
        <v>252</v>
      </c>
      <c r="P1549">
        <v>24.943999999999999</v>
      </c>
      <c r="Q1549">
        <v>1.6973499999999999</v>
      </c>
      <c r="X1549">
        <v>252</v>
      </c>
      <c r="Y1549">
        <v>252</v>
      </c>
      <c r="Z1549">
        <v>24.6</v>
      </c>
      <c r="AA1549">
        <v>2.0321199999999999</v>
      </c>
    </row>
    <row r="1550" spans="4:27" x14ac:dyDescent="0.35">
      <c r="D1550">
        <v>253</v>
      </c>
      <c r="E1550">
        <v>253</v>
      </c>
      <c r="F1550">
        <v>24.4</v>
      </c>
      <c r="G1550">
        <v>1.7462200000000001</v>
      </c>
      <c r="N1550">
        <v>253</v>
      </c>
      <c r="O1550">
        <v>253</v>
      </c>
      <c r="P1550">
        <v>24.94</v>
      </c>
      <c r="Q1550">
        <v>1.7041599999999999</v>
      </c>
      <c r="X1550">
        <v>253</v>
      </c>
      <c r="Y1550">
        <v>253</v>
      </c>
      <c r="Z1550">
        <v>24.6</v>
      </c>
      <c r="AA1550">
        <v>2.0356299999999998</v>
      </c>
    </row>
    <row r="1551" spans="4:27" x14ac:dyDescent="0.35">
      <c r="D1551">
        <v>254</v>
      </c>
      <c r="E1551">
        <v>254</v>
      </c>
      <c r="F1551">
        <v>24.4</v>
      </c>
      <c r="G1551">
        <v>1.75339</v>
      </c>
      <c r="N1551">
        <v>254</v>
      </c>
      <c r="O1551">
        <v>254</v>
      </c>
      <c r="P1551">
        <v>24.937000000000001</v>
      </c>
      <c r="Q1551">
        <v>1.7116100000000001</v>
      </c>
      <c r="X1551">
        <v>254</v>
      </c>
      <c r="Y1551">
        <v>254</v>
      </c>
      <c r="Z1551">
        <v>24.6</v>
      </c>
      <c r="AA1551">
        <v>2.0432600000000001</v>
      </c>
    </row>
    <row r="1552" spans="4:27" x14ac:dyDescent="0.35">
      <c r="D1552">
        <v>255</v>
      </c>
      <c r="E1552">
        <v>255</v>
      </c>
      <c r="F1552">
        <v>24.4</v>
      </c>
      <c r="G1552">
        <v>1.7605500000000001</v>
      </c>
      <c r="N1552">
        <v>255</v>
      </c>
      <c r="O1552">
        <v>255</v>
      </c>
      <c r="P1552">
        <v>24.934000000000001</v>
      </c>
      <c r="Q1552">
        <v>1.7184200000000001</v>
      </c>
      <c r="X1552">
        <v>255</v>
      </c>
      <c r="Y1552">
        <v>255</v>
      </c>
      <c r="Z1552">
        <v>24.6</v>
      </c>
      <c r="AA1552">
        <v>2.0538400000000001</v>
      </c>
    </row>
    <row r="1553" spans="4:27" x14ac:dyDescent="0.35">
      <c r="D1553">
        <v>256</v>
      </c>
      <c r="E1553">
        <v>256</v>
      </c>
      <c r="F1553">
        <v>24.4</v>
      </c>
      <c r="G1553">
        <v>1.7683</v>
      </c>
      <c r="N1553">
        <v>256</v>
      </c>
      <c r="O1553">
        <v>256</v>
      </c>
      <c r="P1553">
        <v>24.931000000000001</v>
      </c>
      <c r="Q1553">
        <v>1.7253400000000001</v>
      </c>
      <c r="X1553">
        <v>256</v>
      </c>
      <c r="Y1553">
        <v>256</v>
      </c>
      <c r="Z1553">
        <v>24.6</v>
      </c>
      <c r="AA1553">
        <v>2.0613600000000001</v>
      </c>
    </row>
    <row r="1554" spans="4:27" x14ac:dyDescent="0.35">
      <c r="D1554">
        <v>257</v>
      </c>
      <c r="E1554">
        <v>257</v>
      </c>
      <c r="F1554">
        <v>24.4</v>
      </c>
      <c r="G1554">
        <v>1.7754399999999999</v>
      </c>
      <c r="N1554">
        <v>257</v>
      </c>
      <c r="O1554">
        <v>257</v>
      </c>
      <c r="P1554">
        <v>24.927</v>
      </c>
      <c r="Q1554">
        <v>1.7321500000000001</v>
      </c>
      <c r="X1554">
        <v>257</v>
      </c>
      <c r="Y1554">
        <v>257</v>
      </c>
      <c r="Z1554">
        <v>24.6</v>
      </c>
      <c r="AA1554">
        <v>2.0684900000000002</v>
      </c>
    </row>
    <row r="1555" spans="4:27" x14ac:dyDescent="0.35">
      <c r="D1555">
        <v>258</v>
      </c>
      <c r="E1555">
        <v>258</v>
      </c>
      <c r="F1555">
        <v>24.4</v>
      </c>
      <c r="G1555">
        <v>1.7826299999999999</v>
      </c>
      <c r="N1555">
        <v>258</v>
      </c>
      <c r="O1555">
        <v>258</v>
      </c>
      <c r="P1555">
        <v>24.920999999999999</v>
      </c>
      <c r="Q1555">
        <v>1.7395400000000001</v>
      </c>
      <c r="X1555">
        <v>258</v>
      </c>
      <c r="Y1555">
        <v>258</v>
      </c>
      <c r="Z1555">
        <v>24.6</v>
      </c>
      <c r="AA1555">
        <v>2.0756399999999999</v>
      </c>
    </row>
    <row r="1556" spans="4:27" x14ac:dyDescent="0.35">
      <c r="D1556">
        <v>259</v>
      </c>
      <c r="E1556">
        <v>259</v>
      </c>
      <c r="F1556">
        <v>24.4</v>
      </c>
      <c r="G1556">
        <v>1.7898000000000001</v>
      </c>
      <c r="N1556">
        <v>259</v>
      </c>
      <c r="O1556">
        <v>259</v>
      </c>
      <c r="P1556">
        <v>24.917999999999999</v>
      </c>
      <c r="Q1556">
        <v>1.74678</v>
      </c>
      <c r="X1556">
        <v>259</v>
      </c>
      <c r="Y1556">
        <v>259</v>
      </c>
      <c r="Z1556">
        <v>24.6</v>
      </c>
      <c r="AA1556">
        <v>2.0827</v>
      </c>
    </row>
    <row r="1557" spans="4:27" x14ac:dyDescent="0.35">
      <c r="D1557">
        <v>260</v>
      </c>
      <c r="E1557">
        <v>260</v>
      </c>
      <c r="F1557">
        <v>24.4</v>
      </c>
      <c r="G1557">
        <v>1.7970200000000001</v>
      </c>
      <c r="N1557">
        <v>260</v>
      </c>
      <c r="O1557">
        <v>260</v>
      </c>
      <c r="P1557">
        <v>24.908000000000001</v>
      </c>
      <c r="Q1557">
        <v>1.75728</v>
      </c>
      <c r="X1557">
        <v>260</v>
      </c>
      <c r="Y1557">
        <v>260</v>
      </c>
      <c r="Z1557">
        <v>24.6</v>
      </c>
      <c r="AA1557">
        <v>2.09029</v>
      </c>
    </row>
    <row r="1558" spans="4:27" x14ac:dyDescent="0.35">
      <c r="D1558">
        <v>261</v>
      </c>
      <c r="E1558">
        <v>261</v>
      </c>
      <c r="F1558">
        <v>24.4</v>
      </c>
      <c r="G1558">
        <v>1.8047</v>
      </c>
      <c r="N1558">
        <v>261</v>
      </c>
      <c r="O1558">
        <v>261</v>
      </c>
      <c r="P1558">
        <v>24.902000000000001</v>
      </c>
      <c r="Q1558">
        <v>1.7641100000000001</v>
      </c>
      <c r="X1558">
        <v>261</v>
      </c>
      <c r="Y1558">
        <v>261</v>
      </c>
      <c r="Z1558">
        <v>24.6</v>
      </c>
      <c r="AA1558">
        <v>2.0978500000000002</v>
      </c>
    </row>
    <row r="1559" spans="4:27" x14ac:dyDescent="0.35">
      <c r="D1559">
        <v>262</v>
      </c>
      <c r="E1559">
        <v>262</v>
      </c>
      <c r="F1559">
        <v>24.4</v>
      </c>
      <c r="G1559">
        <v>1.8118099999999999</v>
      </c>
      <c r="N1559">
        <v>262</v>
      </c>
      <c r="O1559">
        <v>262</v>
      </c>
      <c r="P1559">
        <v>24.895</v>
      </c>
      <c r="Q1559">
        <v>1.77156</v>
      </c>
      <c r="X1559">
        <v>262</v>
      </c>
      <c r="Y1559">
        <v>262</v>
      </c>
      <c r="Z1559">
        <v>24.6</v>
      </c>
      <c r="AA1559">
        <v>2.1154999999999999</v>
      </c>
    </row>
    <row r="1560" spans="4:27" x14ac:dyDescent="0.35">
      <c r="D1560">
        <v>263</v>
      </c>
      <c r="E1560">
        <v>263</v>
      </c>
      <c r="F1560">
        <v>24.4</v>
      </c>
      <c r="G1560">
        <v>1.81901</v>
      </c>
      <c r="N1560">
        <v>263</v>
      </c>
      <c r="O1560">
        <v>263</v>
      </c>
      <c r="P1560">
        <v>24.891999999999999</v>
      </c>
      <c r="Q1560">
        <v>1.7783800000000001</v>
      </c>
      <c r="X1560">
        <v>263</v>
      </c>
      <c r="Y1560">
        <v>263</v>
      </c>
      <c r="Z1560">
        <v>24.6</v>
      </c>
      <c r="AA1560">
        <v>2.1225700000000001</v>
      </c>
    </row>
    <row r="1561" spans="4:27" x14ac:dyDescent="0.35">
      <c r="D1561">
        <v>264</v>
      </c>
      <c r="E1561">
        <v>264</v>
      </c>
      <c r="F1561">
        <v>24.405999999999999</v>
      </c>
      <c r="G1561">
        <v>1.8267100000000001</v>
      </c>
      <c r="N1561">
        <v>264</v>
      </c>
      <c r="O1561">
        <v>264</v>
      </c>
      <c r="P1561">
        <v>24.885000000000002</v>
      </c>
      <c r="Q1561">
        <v>1.78531</v>
      </c>
      <c r="X1561">
        <v>264</v>
      </c>
      <c r="Y1561">
        <v>264</v>
      </c>
      <c r="Z1561">
        <v>24.6</v>
      </c>
      <c r="AA1561">
        <v>2.1301899999999998</v>
      </c>
    </row>
    <row r="1562" spans="4:27" x14ac:dyDescent="0.35">
      <c r="D1562">
        <v>265</v>
      </c>
      <c r="E1562">
        <v>265</v>
      </c>
      <c r="F1562">
        <v>24.41</v>
      </c>
      <c r="G1562">
        <v>1.83392</v>
      </c>
      <c r="N1562">
        <v>265</v>
      </c>
      <c r="O1562">
        <v>265</v>
      </c>
      <c r="P1562">
        <v>24.876000000000001</v>
      </c>
      <c r="Q1562">
        <v>1.7926500000000001</v>
      </c>
      <c r="X1562">
        <v>265</v>
      </c>
      <c r="Y1562">
        <v>265</v>
      </c>
      <c r="Z1562">
        <v>24.6</v>
      </c>
      <c r="AA1562">
        <v>2.1372100000000001</v>
      </c>
    </row>
    <row r="1563" spans="4:27" x14ac:dyDescent="0.35">
      <c r="D1563">
        <v>266</v>
      </c>
      <c r="E1563">
        <v>266</v>
      </c>
      <c r="F1563">
        <v>24.413</v>
      </c>
      <c r="G1563">
        <v>1.84213</v>
      </c>
      <c r="N1563">
        <v>266</v>
      </c>
      <c r="O1563">
        <v>266</v>
      </c>
      <c r="P1563">
        <v>24.873000000000001</v>
      </c>
      <c r="Q1563">
        <v>1.8000499999999999</v>
      </c>
      <c r="X1563">
        <v>266</v>
      </c>
      <c r="Y1563">
        <v>266</v>
      </c>
      <c r="Z1563">
        <v>24.6</v>
      </c>
      <c r="AA1563">
        <v>2.1448100000000001</v>
      </c>
    </row>
    <row r="1564" spans="4:27" x14ac:dyDescent="0.35">
      <c r="D1564">
        <v>267</v>
      </c>
      <c r="E1564">
        <v>267</v>
      </c>
      <c r="F1564">
        <v>24.416</v>
      </c>
      <c r="G1564">
        <v>1.84826</v>
      </c>
      <c r="N1564">
        <v>267</v>
      </c>
      <c r="O1564">
        <v>267</v>
      </c>
      <c r="P1564">
        <v>24.869</v>
      </c>
      <c r="Q1564">
        <v>1.81046</v>
      </c>
      <c r="X1564">
        <v>267</v>
      </c>
      <c r="Y1564">
        <v>267</v>
      </c>
      <c r="Z1564">
        <v>24.6</v>
      </c>
      <c r="AA1564">
        <v>2.1524399999999999</v>
      </c>
    </row>
    <row r="1565" spans="4:27" x14ac:dyDescent="0.35">
      <c r="D1565">
        <v>268</v>
      </c>
      <c r="E1565">
        <v>268</v>
      </c>
      <c r="F1565">
        <v>24.419</v>
      </c>
      <c r="G1565">
        <v>1.8559099999999999</v>
      </c>
      <c r="N1565">
        <v>268</v>
      </c>
      <c r="O1565">
        <v>268</v>
      </c>
      <c r="P1565">
        <v>24.866</v>
      </c>
      <c r="Q1565">
        <v>1.8172699999999999</v>
      </c>
      <c r="X1565">
        <v>268</v>
      </c>
      <c r="Y1565">
        <v>268</v>
      </c>
      <c r="Z1565">
        <v>24.6</v>
      </c>
      <c r="AA1565">
        <v>2.16316</v>
      </c>
    </row>
    <row r="1566" spans="4:27" x14ac:dyDescent="0.35">
      <c r="D1566">
        <v>269</v>
      </c>
      <c r="E1566">
        <v>269</v>
      </c>
      <c r="F1566">
        <v>24.422999999999998</v>
      </c>
      <c r="G1566">
        <v>1.8630800000000001</v>
      </c>
      <c r="N1566">
        <v>269</v>
      </c>
      <c r="O1566">
        <v>269</v>
      </c>
      <c r="P1566">
        <v>24.863</v>
      </c>
      <c r="Q1566">
        <v>1.8247</v>
      </c>
      <c r="X1566">
        <v>269</v>
      </c>
      <c r="Y1566">
        <v>269</v>
      </c>
      <c r="Z1566">
        <v>24.6</v>
      </c>
      <c r="AA1566">
        <v>2.1703399999999999</v>
      </c>
    </row>
    <row r="1567" spans="4:27" x14ac:dyDescent="0.35">
      <c r="D1567">
        <v>270</v>
      </c>
      <c r="E1567">
        <v>270</v>
      </c>
      <c r="F1567">
        <v>24.425999999999998</v>
      </c>
      <c r="G1567">
        <v>1.87026</v>
      </c>
      <c r="N1567">
        <v>270</v>
      </c>
      <c r="O1567">
        <v>270</v>
      </c>
      <c r="P1567">
        <v>24.86</v>
      </c>
      <c r="Q1567">
        <v>1.8315300000000001</v>
      </c>
      <c r="X1567">
        <v>270</v>
      </c>
      <c r="Y1567">
        <v>270</v>
      </c>
      <c r="Z1567">
        <v>24.6</v>
      </c>
      <c r="AA1567">
        <v>2.1779700000000002</v>
      </c>
    </row>
    <row r="1568" spans="4:27" x14ac:dyDescent="0.35">
      <c r="D1568">
        <v>271</v>
      </c>
      <c r="E1568">
        <v>271</v>
      </c>
      <c r="F1568">
        <v>24.428999999999998</v>
      </c>
      <c r="G1568">
        <v>1.87741</v>
      </c>
      <c r="N1568">
        <v>271</v>
      </c>
      <c r="O1568">
        <v>271</v>
      </c>
      <c r="P1568">
        <v>24.856000000000002</v>
      </c>
      <c r="Q1568">
        <v>1.83839</v>
      </c>
      <c r="X1568">
        <v>271</v>
      </c>
      <c r="Y1568">
        <v>271</v>
      </c>
      <c r="Z1568">
        <v>24.6</v>
      </c>
      <c r="AA1568">
        <v>2.18513</v>
      </c>
    </row>
    <row r="1569" spans="4:27" x14ac:dyDescent="0.35">
      <c r="D1569">
        <v>272</v>
      </c>
      <c r="E1569">
        <v>272</v>
      </c>
      <c r="F1569">
        <v>24.431999999999999</v>
      </c>
      <c r="G1569">
        <v>1.8851100000000001</v>
      </c>
      <c r="N1569">
        <v>272</v>
      </c>
      <c r="O1569">
        <v>272</v>
      </c>
      <c r="P1569">
        <v>24.853000000000002</v>
      </c>
      <c r="Q1569">
        <v>1.84572</v>
      </c>
      <c r="X1569">
        <v>272</v>
      </c>
      <c r="Y1569">
        <v>272</v>
      </c>
      <c r="Z1569">
        <v>24.6</v>
      </c>
      <c r="AA1569">
        <v>2.2075900000000002</v>
      </c>
    </row>
    <row r="1570" spans="4:27" x14ac:dyDescent="0.35">
      <c r="D1570">
        <v>273</v>
      </c>
      <c r="E1570">
        <v>273</v>
      </c>
      <c r="F1570">
        <v>24.434999999999999</v>
      </c>
      <c r="G1570">
        <v>1.8922300000000001</v>
      </c>
      <c r="N1570">
        <v>273</v>
      </c>
      <c r="O1570">
        <v>273</v>
      </c>
      <c r="P1570">
        <v>24.85</v>
      </c>
      <c r="Q1570">
        <v>1.8530800000000001</v>
      </c>
      <c r="X1570">
        <v>273</v>
      </c>
      <c r="Y1570">
        <v>273</v>
      </c>
      <c r="Z1570">
        <v>24.6</v>
      </c>
      <c r="AA1570">
        <v>2.2100599999999999</v>
      </c>
    </row>
    <row r="1571" spans="4:27" x14ac:dyDescent="0.35">
      <c r="D1571">
        <v>274</v>
      </c>
      <c r="E1571">
        <v>274</v>
      </c>
      <c r="F1571">
        <v>24.439</v>
      </c>
      <c r="G1571">
        <v>1.89988</v>
      </c>
      <c r="N1571">
        <v>274</v>
      </c>
      <c r="O1571">
        <v>274</v>
      </c>
      <c r="P1571">
        <v>24.847000000000001</v>
      </c>
      <c r="Q1571">
        <v>1.8605</v>
      </c>
      <c r="X1571">
        <v>274</v>
      </c>
      <c r="Y1571">
        <v>274</v>
      </c>
      <c r="Z1571">
        <v>24.6</v>
      </c>
      <c r="AA1571">
        <v>2.2172299999999998</v>
      </c>
    </row>
    <row r="1572" spans="4:27" x14ac:dyDescent="0.35">
      <c r="D1572">
        <v>275</v>
      </c>
      <c r="E1572">
        <v>275</v>
      </c>
      <c r="F1572">
        <v>24.442</v>
      </c>
      <c r="G1572">
        <v>1.9070400000000001</v>
      </c>
      <c r="N1572">
        <v>275</v>
      </c>
      <c r="O1572">
        <v>275</v>
      </c>
      <c r="P1572">
        <v>24.844000000000001</v>
      </c>
      <c r="Q1572">
        <v>1.87103</v>
      </c>
      <c r="X1572">
        <v>275</v>
      </c>
      <c r="Y1572">
        <v>275</v>
      </c>
      <c r="Z1572">
        <v>24.6</v>
      </c>
      <c r="AA1572">
        <v>2.22437</v>
      </c>
    </row>
    <row r="1573" spans="4:27" x14ac:dyDescent="0.35">
      <c r="D1573">
        <v>276</v>
      </c>
      <c r="E1573">
        <v>276</v>
      </c>
      <c r="F1573">
        <v>24.445</v>
      </c>
      <c r="G1573">
        <v>1.91408</v>
      </c>
      <c r="N1573">
        <v>276</v>
      </c>
      <c r="O1573">
        <v>276</v>
      </c>
      <c r="P1573">
        <v>24.84</v>
      </c>
      <c r="Q1573">
        <v>1.87798</v>
      </c>
      <c r="X1573">
        <v>276</v>
      </c>
      <c r="Y1573">
        <v>276</v>
      </c>
      <c r="Z1573">
        <v>24.6</v>
      </c>
      <c r="AA1573">
        <v>2.2320199999999999</v>
      </c>
    </row>
    <row r="1574" spans="4:27" x14ac:dyDescent="0.35">
      <c r="D1574">
        <v>277</v>
      </c>
      <c r="E1574">
        <v>277</v>
      </c>
      <c r="F1574">
        <v>24.448</v>
      </c>
      <c r="G1574">
        <v>1.9211</v>
      </c>
      <c r="N1574">
        <v>277</v>
      </c>
      <c r="O1574">
        <v>277</v>
      </c>
      <c r="P1574">
        <v>24.837</v>
      </c>
      <c r="Q1574">
        <v>1.8849400000000001</v>
      </c>
      <c r="X1574">
        <v>277</v>
      </c>
      <c r="Y1574">
        <v>277</v>
      </c>
      <c r="Z1574">
        <v>24.6</v>
      </c>
      <c r="AA1574">
        <v>2.2391399999999999</v>
      </c>
    </row>
    <row r="1575" spans="4:27" x14ac:dyDescent="0.35">
      <c r="D1575">
        <v>278</v>
      </c>
      <c r="E1575">
        <v>278</v>
      </c>
      <c r="F1575">
        <v>24.452000000000002</v>
      </c>
      <c r="G1575">
        <v>1.92821</v>
      </c>
      <c r="N1575">
        <v>278</v>
      </c>
      <c r="O1575">
        <v>278</v>
      </c>
      <c r="P1575">
        <v>24.834</v>
      </c>
      <c r="Q1575">
        <v>1.8918900000000001</v>
      </c>
      <c r="X1575">
        <v>278</v>
      </c>
      <c r="Y1575">
        <v>278</v>
      </c>
      <c r="Z1575">
        <v>24.606000000000002</v>
      </c>
      <c r="AA1575">
        <v>2.2462499999999999</v>
      </c>
    </row>
    <row r="1576" spans="4:27" x14ac:dyDescent="0.35">
      <c r="D1576">
        <v>279</v>
      </c>
      <c r="E1576">
        <v>279</v>
      </c>
      <c r="F1576">
        <v>24.457999999999998</v>
      </c>
      <c r="G1576">
        <v>1.9357500000000001</v>
      </c>
      <c r="N1576">
        <v>279</v>
      </c>
      <c r="O1576">
        <v>279</v>
      </c>
      <c r="P1576">
        <v>24.831</v>
      </c>
      <c r="Q1576">
        <v>1.89934</v>
      </c>
      <c r="X1576">
        <v>279</v>
      </c>
      <c r="Y1576">
        <v>279</v>
      </c>
      <c r="Z1576">
        <v>24.613</v>
      </c>
      <c r="AA1576">
        <v>2.2538399999999998</v>
      </c>
    </row>
    <row r="1577" spans="4:27" x14ac:dyDescent="0.35">
      <c r="D1577">
        <v>280</v>
      </c>
      <c r="E1577">
        <v>280</v>
      </c>
      <c r="F1577">
        <v>24.460999999999999</v>
      </c>
      <c r="G1577">
        <v>1.95414</v>
      </c>
      <c r="N1577">
        <v>280</v>
      </c>
      <c r="O1577">
        <v>280</v>
      </c>
      <c r="P1577">
        <v>24.827000000000002</v>
      </c>
      <c r="Q1577">
        <v>1.90686</v>
      </c>
      <c r="X1577">
        <v>280</v>
      </c>
      <c r="Y1577">
        <v>280</v>
      </c>
      <c r="Z1577">
        <v>24.614999999999998</v>
      </c>
      <c r="AA1577">
        <v>2.2614299999999998</v>
      </c>
    </row>
    <row r="1578" spans="4:27" x14ac:dyDescent="0.35">
      <c r="D1578">
        <v>281</v>
      </c>
      <c r="E1578">
        <v>281</v>
      </c>
      <c r="F1578">
        <v>24.465</v>
      </c>
      <c r="G1578">
        <v>1.9576800000000001</v>
      </c>
      <c r="N1578">
        <v>281</v>
      </c>
      <c r="O1578">
        <v>281</v>
      </c>
      <c r="P1578">
        <v>24.824000000000002</v>
      </c>
      <c r="Q1578">
        <v>1.91431</v>
      </c>
      <c r="X1578">
        <v>281</v>
      </c>
      <c r="Y1578">
        <v>281</v>
      </c>
      <c r="Z1578">
        <v>24.617999999999999</v>
      </c>
      <c r="AA1578">
        <v>2.2719999999999998</v>
      </c>
    </row>
    <row r="1579" spans="4:27" x14ac:dyDescent="0.35">
      <c r="D1579">
        <v>282</v>
      </c>
      <c r="E1579">
        <v>282</v>
      </c>
      <c r="F1579">
        <v>24.468</v>
      </c>
      <c r="G1579">
        <v>1.9647600000000001</v>
      </c>
      <c r="N1579">
        <v>282</v>
      </c>
      <c r="O1579">
        <v>282</v>
      </c>
      <c r="P1579">
        <v>24.821000000000002</v>
      </c>
      <c r="Q1579">
        <v>1.9161300000000001</v>
      </c>
      <c r="X1579">
        <v>282</v>
      </c>
      <c r="Y1579">
        <v>282</v>
      </c>
      <c r="Z1579">
        <v>24.620999999999999</v>
      </c>
      <c r="AA1579">
        <v>2.27901</v>
      </c>
    </row>
    <row r="1580" spans="4:27" x14ac:dyDescent="0.35">
      <c r="D1580">
        <v>283</v>
      </c>
      <c r="E1580">
        <v>283</v>
      </c>
      <c r="F1580">
        <v>24.471</v>
      </c>
      <c r="G1580">
        <v>1.9719199999999999</v>
      </c>
      <c r="N1580">
        <v>283</v>
      </c>
      <c r="O1580">
        <v>283</v>
      </c>
      <c r="P1580">
        <v>24.818000000000001</v>
      </c>
      <c r="Q1580">
        <v>1.92361</v>
      </c>
      <c r="X1580">
        <v>283</v>
      </c>
      <c r="Y1580">
        <v>283</v>
      </c>
      <c r="Z1580">
        <v>24.623999999999999</v>
      </c>
      <c r="AA1580">
        <v>2.2865799999999998</v>
      </c>
    </row>
    <row r="1581" spans="4:27" x14ac:dyDescent="0.35">
      <c r="D1581">
        <v>284</v>
      </c>
      <c r="E1581">
        <v>284</v>
      </c>
      <c r="F1581">
        <v>24.474</v>
      </c>
      <c r="G1581">
        <v>1.97959</v>
      </c>
      <c r="N1581">
        <v>284</v>
      </c>
      <c r="O1581">
        <v>284</v>
      </c>
      <c r="P1581">
        <v>24.815000000000001</v>
      </c>
      <c r="Q1581">
        <v>1.9305699999999999</v>
      </c>
      <c r="X1581">
        <v>284</v>
      </c>
      <c r="Y1581">
        <v>284</v>
      </c>
      <c r="Z1581">
        <v>24.626999999999999</v>
      </c>
      <c r="AA1581">
        <v>2.29366</v>
      </c>
    </row>
    <row r="1582" spans="4:27" x14ac:dyDescent="0.35">
      <c r="D1582">
        <v>285</v>
      </c>
      <c r="E1582">
        <v>285</v>
      </c>
      <c r="F1582">
        <v>24.477</v>
      </c>
      <c r="G1582">
        <v>1.98672</v>
      </c>
      <c r="N1582">
        <v>285</v>
      </c>
      <c r="O1582">
        <v>285</v>
      </c>
      <c r="P1582">
        <v>24.806000000000001</v>
      </c>
      <c r="Q1582">
        <v>1.9374</v>
      </c>
      <c r="X1582">
        <v>285</v>
      </c>
      <c r="Y1582">
        <v>285</v>
      </c>
      <c r="Z1582">
        <v>24.631</v>
      </c>
      <c r="AA1582">
        <v>2.3006500000000001</v>
      </c>
    </row>
    <row r="1583" spans="4:27" x14ac:dyDescent="0.35">
      <c r="D1583">
        <v>286</v>
      </c>
      <c r="E1583">
        <v>286</v>
      </c>
      <c r="F1583">
        <v>24.481000000000002</v>
      </c>
      <c r="G1583">
        <v>1.9938899999999999</v>
      </c>
      <c r="N1583">
        <v>286</v>
      </c>
      <c r="O1583">
        <v>286</v>
      </c>
      <c r="P1583">
        <v>24.8</v>
      </c>
      <c r="Q1583">
        <v>1.9448700000000001</v>
      </c>
      <c r="X1583">
        <v>286</v>
      </c>
      <c r="Y1583">
        <v>286</v>
      </c>
      <c r="Z1583">
        <v>24.637</v>
      </c>
      <c r="AA1583">
        <v>2.3081900000000002</v>
      </c>
    </row>
    <row r="1584" spans="4:27" x14ac:dyDescent="0.35">
      <c r="D1584">
        <v>287</v>
      </c>
      <c r="E1584">
        <v>287</v>
      </c>
      <c r="F1584">
        <v>24.484000000000002</v>
      </c>
      <c r="G1584">
        <v>2.0009600000000001</v>
      </c>
      <c r="N1584">
        <v>287</v>
      </c>
      <c r="O1584">
        <v>287</v>
      </c>
      <c r="P1584">
        <v>24.794</v>
      </c>
      <c r="Q1584">
        <v>1.9517199999999999</v>
      </c>
      <c r="X1584">
        <v>287</v>
      </c>
      <c r="Y1584">
        <v>287</v>
      </c>
      <c r="Z1584">
        <v>24.64</v>
      </c>
      <c r="AA1584">
        <v>2.31569</v>
      </c>
    </row>
    <row r="1585" spans="4:27" x14ac:dyDescent="0.35">
      <c r="D1585">
        <v>288</v>
      </c>
      <c r="E1585">
        <v>288</v>
      </c>
      <c r="F1585">
        <v>24.486999999999998</v>
      </c>
      <c r="G1585">
        <v>2.0086499999999998</v>
      </c>
      <c r="N1585">
        <v>288</v>
      </c>
      <c r="O1585">
        <v>288</v>
      </c>
      <c r="P1585">
        <v>24.786999999999999</v>
      </c>
      <c r="Q1585">
        <v>1.9591000000000001</v>
      </c>
      <c r="X1585">
        <v>288</v>
      </c>
      <c r="Y1585">
        <v>288</v>
      </c>
      <c r="Z1585">
        <v>24.643999999999998</v>
      </c>
      <c r="AA1585">
        <v>2.3263799999999999</v>
      </c>
    </row>
    <row r="1586" spans="4:27" x14ac:dyDescent="0.35">
      <c r="D1586">
        <v>289</v>
      </c>
      <c r="E1586">
        <v>289</v>
      </c>
      <c r="F1586">
        <v>24.49</v>
      </c>
      <c r="G1586">
        <v>2.0157699999999998</v>
      </c>
      <c r="N1586">
        <v>289</v>
      </c>
      <c r="O1586">
        <v>289</v>
      </c>
      <c r="P1586">
        <v>24.782</v>
      </c>
      <c r="Q1586">
        <v>1.9664600000000001</v>
      </c>
      <c r="X1586">
        <v>289</v>
      </c>
      <c r="Y1586">
        <v>289</v>
      </c>
      <c r="Z1586">
        <v>24.646999999999998</v>
      </c>
      <c r="AA1586">
        <v>2.33338</v>
      </c>
    </row>
    <row r="1587" spans="4:27" x14ac:dyDescent="0.35">
      <c r="D1587">
        <v>290</v>
      </c>
      <c r="E1587">
        <v>290</v>
      </c>
      <c r="F1587">
        <v>24.494</v>
      </c>
      <c r="G1587">
        <v>2.0228999999999999</v>
      </c>
      <c r="N1587">
        <v>290</v>
      </c>
      <c r="O1587">
        <v>290</v>
      </c>
      <c r="P1587">
        <v>24.779</v>
      </c>
      <c r="Q1587">
        <v>1.9768699999999999</v>
      </c>
      <c r="X1587">
        <v>290</v>
      </c>
      <c r="Y1587">
        <v>290</v>
      </c>
      <c r="Z1587">
        <v>24.65</v>
      </c>
      <c r="AA1587">
        <v>2.3409399999999998</v>
      </c>
    </row>
    <row r="1588" spans="4:27" x14ac:dyDescent="0.35">
      <c r="D1588">
        <v>291</v>
      </c>
      <c r="E1588">
        <v>291</v>
      </c>
      <c r="F1588">
        <v>24.497</v>
      </c>
      <c r="G1588">
        <v>2.0299900000000002</v>
      </c>
      <c r="N1588">
        <v>291</v>
      </c>
      <c r="O1588">
        <v>291</v>
      </c>
      <c r="P1588">
        <v>24.776</v>
      </c>
      <c r="Q1588">
        <v>1.9836800000000001</v>
      </c>
      <c r="X1588">
        <v>291</v>
      </c>
      <c r="Y1588">
        <v>291</v>
      </c>
      <c r="Z1588">
        <v>24.664999999999999</v>
      </c>
      <c r="AA1588">
        <v>2.3550300000000002</v>
      </c>
    </row>
    <row r="1589" spans="4:27" x14ac:dyDescent="0.35">
      <c r="D1589">
        <v>292</v>
      </c>
      <c r="E1589">
        <v>292</v>
      </c>
      <c r="F1589">
        <v>24.5</v>
      </c>
      <c r="G1589">
        <v>2.0375800000000002</v>
      </c>
      <c r="N1589">
        <v>292</v>
      </c>
      <c r="O1589">
        <v>292</v>
      </c>
      <c r="P1589">
        <v>24.773</v>
      </c>
      <c r="Q1589">
        <v>1.99055</v>
      </c>
      <c r="X1589">
        <v>292</v>
      </c>
      <c r="Y1589">
        <v>292</v>
      </c>
      <c r="Z1589">
        <v>24.670999999999999</v>
      </c>
      <c r="AA1589">
        <v>2.36246</v>
      </c>
    </row>
    <row r="1590" spans="4:27" x14ac:dyDescent="0.35">
      <c r="D1590">
        <v>293</v>
      </c>
      <c r="E1590">
        <v>293</v>
      </c>
      <c r="F1590">
        <v>24.5</v>
      </c>
      <c r="G1590">
        <v>2.0451700000000002</v>
      </c>
      <c r="N1590">
        <v>293</v>
      </c>
      <c r="O1590">
        <v>293</v>
      </c>
      <c r="P1590">
        <v>24.768999999999998</v>
      </c>
      <c r="Q1590">
        <v>1.99735</v>
      </c>
      <c r="X1590">
        <v>293</v>
      </c>
      <c r="Y1590">
        <v>293</v>
      </c>
      <c r="Z1590">
        <v>24.677</v>
      </c>
      <c r="AA1590">
        <v>2.3700199999999998</v>
      </c>
    </row>
    <row r="1591" spans="4:27" x14ac:dyDescent="0.35">
      <c r="D1591">
        <v>294</v>
      </c>
      <c r="E1591">
        <v>294</v>
      </c>
      <c r="F1591">
        <v>24.5</v>
      </c>
      <c r="G1591">
        <v>2.0527600000000001</v>
      </c>
      <c r="N1591">
        <v>294</v>
      </c>
      <c r="O1591">
        <v>294</v>
      </c>
      <c r="P1591">
        <v>24.765999999999998</v>
      </c>
      <c r="Q1591">
        <v>2.0047199999999998</v>
      </c>
      <c r="X1591">
        <v>294</v>
      </c>
      <c r="Y1591">
        <v>294</v>
      </c>
      <c r="Z1591">
        <v>24.684000000000001</v>
      </c>
      <c r="AA1591">
        <v>2.3806099999999999</v>
      </c>
    </row>
    <row r="1592" spans="4:27" x14ac:dyDescent="0.35">
      <c r="D1592">
        <v>295</v>
      </c>
      <c r="E1592">
        <v>295</v>
      </c>
      <c r="F1592">
        <v>24.5</v>
      </c>
      <c r="G1592">
        <v>2.06284</v>
      </c>
      <c r="N1592">
        <v>295</v>
      </c>
      <c r="O1592">
        <v>295</v>
      </c>
      <c r="P1592">
        <v>24.763000000000002</v>
      </c>
      <c r="Q1592">
        <v>2.01166</v>
      </c>
      <c r="X1592">
        <v>295</v>
      </c>
      <c r="Y1592">
        <v>295</v>
      </c>
      <c r="Z1592">
        <v>24.69</v>
      </c>
      <c r="AA1592">
        <v>2.3876599999999999</v>
      </c>
    </row>
    <row r="1593" spans="4:27" x14ac:dyDescent="0.35">
      <c r="D1593">
        <v>296</v>
      </c>
      <c r="E1593">
        <v>296</v>
      </c>
      <c r="F1593">
        <v>24.5</v>
      </c>
      <c r="G1593">
        <v>2.0703200000000002</v>
      </c>
      <c r="N1593">
        <v>296</v>
      </c>
      <c r="O1593">
        <v>296</v>
      </c>
      <c r="P1593">
        <v>24.76</v>
      </c>
      <c r="Q1593">
        <v>2.0190999999999999</v>
      </c>
      <c r="X1593">
        <v>296</v>
      </c>
      <c r="Y1593">
        <v>296</v>
      </c>
      <c r="Z1593">
        <v>24.696999999999999</v>
      </c>
      <c r="AA1593">
        <v>2.3951500000000001</v>
      </c>
    </row>
    <row r="1594" spans="4:27" x14ac:dyDescent="0.35">
      <c r="D1594">
        <v>297</v>
      </c>
      <c r="E1594">
        <v>297</v>
      </c>
      <c r="F1594">
        <v>24.5</v>
      </c>
      <c r="G1594">
        <v>2.07735</v>
      </c>
      <c r="N1594">
        <v>297</v>
      </c>
      <c r="O1594">
        <v>297</v>
      </c>
      <c r="P1594">
        <v>24.756</v>
      </c>
      <c r="Q1594">
        <v>2.0255200000000002</v>
      </c>
      <c r="X1594">
        <v>297</v>
      </c>
      <c r="Y1594">
        <v>297</v>
      </c>
      <c r="Z1594">
        <v>24.702999999999999</v>
      </c>
      <c r="AA1594">
        <v>2.4021300000000001</v>
      </c>
    </row>
    <row r="1595" spans="4:27" x14ac:dyDescent="0.35">
      <c r="D1595">
        <v>298</v>
      </c>
      <c r="E1595">
        <v>298</v>
      </c>
      <c r="F1595">
        <v>24.5</v>
      </c>
      <c r="G1595">
        <v>2.0843400000000001</v>
      </c>
      <c r="N1595">
        <v>298</v>
      </c>
      <c r="O1595">
        <v>298</v>
      </c>
      <c r="P1595">
        <v>24.753</v>
      </c>
      <c r="Q1595">
        <v>2.03295</v>
      </c>
      <c r="X1595">
        <v>298</v>
      </c>
      <c r="Y1595">
        <v>298</v>
      </c>
      <c r="Z1595">
        <v>24.71</v>
      </c>
      <c r="AA1595">
        <v>2.4091300000000002</v>
      </c>
    </row>
    <row r="1596" spans="4:27" x14ac:dyDescent="0.35">
      <c r="D1596">
        <v>299</v>
      </c>
      <c r="E1596">
        <v>299</v>
      </c>
      <c r="F1596">
        <v>24.5</v>
      </c>
      <c r="G1596">
        <v>2.0918399999999999</v>
      </c>
      <c r="N1596">
        <v>299</v>
      </c>
      <c r="O1596">
        <v>299</v>
      </c>
      <c r="P1596">
        <v>24.75</v>
      </c>
      <c r="Q1596">
        <v>2.0398800000000001</v>
      </c>
      <c r="X1596">
        <v>299</v>
      </c>
      <c r="Y1596">
        <v>299</v>
      </c>
      <c r="Z1596">
        <v>24.731999999999999</v>
      </c>
      <c r="AA1596">
        <v>2.4166300000000001</v>
      </c>
    </row>
    <row r="1597" spans="4:27" x14ac:dyDescent="0.35">
      <c r="D1597">
        <v>300</v>
      </c>
      <c r="E1597">
        <v>300</v>
      </c>
      <c r="F1597">
        <v>24.5</v>
      </c>
      <c r="G1597">
        <v>2.0993499999999998</v>
      </c>
      <c r="N1597">
        <v>300</v>
      </c>
      <c r="O1597">
        <v>300</v>
      </c>
      <c r="P1597">
        <v>24.747</v>
      </c>
      <c r="Q1597">
        <v>2.0468099999999998</v>
      </c>
      <c r="X1597">
        <v>300</v>
      </c>
      <c r="Y1597">
        <v>300</v>
      </c>
      <c r="Z1597">
        <v>24.742000000000001</v>
      </c>
      <c r="AA1597">
        <v>2.4241100000000002</v>
      </c>
    </row>
    <row r="1598" spans="4:27" x14ac:dyDescent="0.35">
      <c r="D1598">
        <v>301</v>
      </c>
      <c r="E1598">
        <v>301</v>
      </c>
      <c r="F1598">
        <v>24.504999999999999</v>
      </c>
      <c r="G1598">
        <v>2.1099800000000002</v>
      </c>
      <c r="N1598">
        <v>301</v>
      </c>
      <c r="O1598">
        <v>301</v>
      </c>
      <c r="P1598">
        <v>24.744</v>
      </c>
      <c r="Q1598">
        <v>2.0537800000000002</v>
      </c>
      <c r="X1598">
        <v>301</v>
      </c>
      <c r="Y1598">
        <v>301</v>
      </c>
      <c r="Z1598">
        <v>24.751999999999999</v>
      </c>
      <c r="AA1598">
        <v>2.4348299999999998</v>
      </c>
    </row>
    <row r="1599" spans="4:27" x14ac:dyDescent="0.35">
      <c r="D1599">
        <v>302</v>
      </c>
      <c r="E1599">
        <v>302</v>
      </c>
      <c r="F1599">
        <v>24.507999999999999</v>
      </c>
      <c r="G1599">
        <v>2.1170800000000001</v>
      </c>
      <c r="N1599">
        <v>302</v>
      </c>
      <c r="O1599">
        <v>302</v>
      </c>
      <c r="P1599">
        <v>24.74</v>
      </c>
      <c r="Q1599">
        <v>2.0611999999999999</v>
      </c>
      <c r="X1599">
        <v>302</v>
      </c>
      <c r="Y1599">
        <v>302</v>
      </c>
      <c r="Z1599">
        <v>24.760999999999999</v>
      </c>
      <c r="AA1599">
        <v>2.4419</v>
      </c>
    </row>
    <row r="1600" spans="4:27" x14ac:dyDescent="0.35">
      <c r="D1600">
        <v>303</v>
      </c>
      <c r="E1600">
        <v>303</v>
      </c>
      <c r="F1600">
        <v>24.510999999999999</v>
      </c>
      <c r="G1600">
        <v>2.1246399999999999</v>
      </c>
      <c r="N1600">
        <v>303</v>
      </c>
      <c r="O1600">
        <v>303</v>
      </c>
      <c r="P1600">
        <v>24.736999999999998</v>
      </c>
      <c r="Q1600">
        <v>2.0681400000000001</v>
      </c>
      <c r="X1600">
        <v>303</v>
      </c>
      <c r="Y1600">
        <v>303</v>
      </c>
      <c r="Z1600">
        <v>24.771000000000001</v>
      </c>
      <c r="AA1600">
        <v>2.4494899999999999</v>
      </c>
    </row>
    <row r="1601" spans="4:27" x14ac:dyDescent="0.35">
      <c r="D1601">
        <v>304</v>
      </c>
      <c r="E1601">
        <v>304</v>
      </c>
      <c r="F1601">
        <v>24.515000000000001</v>
      </c>
      <c r="G1601">
        <v>2.13178</v>
      </c>
      <c r="N1601">
        <v>304</v>
      </c>
      <c r="O1601">
        <v>304</v>
      </c>
      <c r="P1601">
        <v>24.734000000000002</v>
      </c>
      <c r="Q1601">
        <v>2.0750500000000001</v>
      </c>
      <c r="X1601">
        <v>304</v>
      </c>
      <c r="Y1601">
        <v>304</v>
      </c>
      <c r="Z1601">
        <v>24.779</v>
      </c>
      <c r="AA1601">
        <v>2.4565100000000002</v>
      </c>
    </row>
    <row r="1602" spans="4:27" x14ac:dyDescent="0.35">
      <c r="D1602">
        <v>305</v>
      </c>
      <c r="E1602">
        <v>305</v>
      </c>
      <c r="F1602">
        <v>24.518999999999998</v>
      </c>
      <c r="G1602">
        <v>2.1389</v>
      </c>
      <c r="N1602">
        <v>305</v>
      </c>
      <c r="O1602">
        <v>305</v>
      </c>
      <c r="P1602">
        <v>24.731000000000002</v>
      </c>
      <c r="Q1602">
        <v>2.0820099999999999</v>
      </c>
      <c r="X1602">
        <v>305</v>
      </c>
      <c r="Y1602">
        <v>305</v>
      </c>
      <c r="Z1602">
        <v>24.785</v>
      </c>
      <c r="AA1602">
        <v>2.4635799999999999</v>
      </c>
    </row>
    <row r="1603" spans="4:27" x14ac:dyDescent="0.35">
      <c r="D1603">
        <v>306</v>
      </c>
      <c r="E1603">
        <v>306</v>
      </c>
      <c r="F1603">
        <v>24.523</v>
      </c>
      <c r="G1603">
        <v>2.1470099999999999</v>
      </c>
      <c r="N1603">
        <v>306</v>
      </c>
      <c r="O1603">
        <v>306</v>
      </c>
      <c r="P1603">
        <v>24.727</v>
      </c>
      <c r="Q1603">
        <v>2.0894599999999999</v>
      </c>
      <c r="X1603">
        <v>306</v>
      </c>
      <c r="Y1603">
        <v>306</v>
      </c>
      <c r="Z1603">
        <v>24.792000000000002</v>
      </c>
      <c r="AA1603">
        <v>2.4711699999999999</v>
      </c>
    </row>
    <row r="1604" spans="4:27" x14ac:dyDescent="0.35">
      <c r="D1604">
        <v>307</v>
      </c>
      <c r="E1604">
        <v>307</v>
      </c>
      <c r="F1604">
        <v>24.526</v>
      </c>
      <c r="G1604">
        <v>2.1536499999999998</v>
      </c>
      <c r="N1604">
        <v>307</v>
      </c>
      <c r="O1604">
        <v>307</v>
      </c>
      <c r="P1604">
        <v>24.724</v>
      </c>
      <c r="Q1604">
        <v>2.0964</v>
      </c>
      <c r="X1604">
        <v>307</v>
      </c>
      <c r="Y1604">
        <v>307</v>
      </c>
      <c r="Z1604">
        <v>24.805</v>
      </c>
      <c r="AA1604">
        <v>2.4853499999999999</v>
      </c>
    </row>
    <row r="1605" spans="4:27" x14ac:dyDescent="0.35">
      <c r="D1605">
        <v>308</v>
      </c>
      <c r="E1605">
        <v>308</v>
      </c>
      <c r="F1605">
        <v>24.529</v>
      </c>
      <c r="G1605">
        <v>2.1607400000000001</v>
      </c>
      <c r="N1605">
        <v>308</v>
      </c>
      <c r="O1605">
        <v>308</v>
      </c>
      <c r="P1605">
        <v>24.719000000000001</v>
      </c>
      <c r="Q1605">
        <v>2.1032199999999999</v>
      </c>
      <c r="X1605">
        <v>308</v>
      </c>
      <c r="Y1605">
        <v>308</v>
      </c>
      <c r="Z1605">
        <v>24.811</v>
      </c>
      <c r="AA1605">
        <v>2.4923799999999998</v>
      </c>
    </row>
    <row r="1606" spans="4:27" x14ac:dyDescent="0.35">
      <c r="D1606">
        <v>309</v>
      </c>
      <c r="E1606">
        <v>309</v>
      </c>
      <c r="F1606">
        <v>24.532</v>
      </c>
      <c r="G1606">
        <v>2.1678700000000002</v>
      </c>
      <c r="N1606">
        <v>309</v>
      </c>
      <c r="O1606">
        <v>309</v>
      </c>
      <c r="P1606">
        <v>24.716000000000001</v>
      </c>
      <c r="Q1606">
        <v>2.1105800000000001</v>
      </c>
      <c r="X1606">
        <v>309</v>
      </c>
      <c r="Y1606">
        <v>309</v>
      </c>
      <c r="Z1606">
        <v>24.818000000000001</v>
      </c>
      <c r="AA1606">
        <v>2.4999600000000002</v>
      </c>
    </row>
    <row r="1607" spans="4:27" x14ac:dyDescent="0.35">
      <c r="D1607">
        <v>310</v>
      </c>
      <c r="E1607">
        <v>310</v>
      </c>
      <c r="F1607">
        <v>24.535</v>
      </c>
      <c r="G1607">
        <v>2.17544</v>
      </c>
      <c r="N1607">
        <v>310</v>
      </c>
      <c r="O1607">
        <v>310</v>
      </c>
      <c r="P1607">
        <v>24.713000000000001</v>
      </c>
      <c r="Q1607">
        <v>2.11748</v>
      </c>
      <c r="X1607">
        <v>310</v>
      </c>
      <c r="Y1607">
        <v>310</v>
      </c>
      <c r="Z1607">
        <v>24.824000000000002</v>
      </c>
      <c r="AA1607">
        <v>2.5070299999999999</v>
      </c>
    </row>
    <row r="1608" spans="4:27" x14ac:dyDescent="0.35">
      <c r="D1608">
        <v>311</v>
      </c>
      <c r="E1608">
        <v>311</v>
      </c>
      <c r="F1608">
        <v>24.539000000000001</v>
      </c>
      <c r="G1608">
        <v>2.1825899999999998</v>
      </c>
      <c r="N1608">
        <v>311</v>
      </c>
      <c r="O1608">
        <v>311</v>
      </c>
      <c r="P1608">
        <v>24.71</v>
      </c>
      <c r="Q1608">
        <v>2.1253299999999999</v>
      </c>
      <c r="X1608">
        <v>311</v>
      </c>
      <c r="Y1608">
        <v>311</v>
      </c>
      <c r="Z1608">
        <v>24.831</v>
      </c>
      <c r="AA1608">
        <v>2.5211299999999999</v>
      </c>
    </row>
    <row r="1609" spans="4:27" x14ac:dyDescent="0.35">
      <c r="D1609">
        <v>312</v>
      </c>
      <c r="E1609">
        <v>312</v>
      </c>
      <c r="F1609">
        <v>24.542000000000002</v>
      </c>
      <c r="G1609">
        <v>2.1896800000000001</v>
      </c>
      <c r="N1609">
        <v>312</v>
      </c>
      <c r="O1609">
        <v>312</v>
      </c>
      <c r="P1609">
        <v>24.706</v>
      </c>
      <c r="Q1609">
        <v>2.1358000000000001</v>
      </c>
      <c r="X1609">
        <v>312</v>
      </c>
      <c r="Y1609">
        <v>312</v>
      </c>
      <c r="Z1609">
        <v>24.844000000000001</v>
      </c>
      <c r="AA1609">
        <v>2.5245000000000002</v>
      </c>
    </row>
    <row r="1610" spans="4:27" x14ac:dyDescent="0.35">
      <c r="D1610">
        <v>313</v>
      </c>
      <c r="E1610">
        <v>313</v>
      </c>
      <c r="F1610">
        <v>24.545000000000002</v>
      </c>
      <c r="G1610">
        <v>2.1967599999999998</v>
      </c>
      <c r="N1610">
        <v>313</v>
      </c>
      <c r="O1610">
        <v>313</v>
      </c>
      <c r="P1610">
        <v>24.702999999999999</v>
      </c>
      <c r="Q1610">
        <v>2.1426099999999999</v>
      </c>
      <c r="X1610">
        <v>313</v>
      </c>
      <c r="Y1610">
        <v>313</v>
      </c>
      <c r="Z1610">
        <v>24.85</v>
      </c>
      <c r="AA1610">
        <v>2.5320100000000001</v>
      </c>
    </row>
    <row r="1611" spans="4:27" x14ac:dyDescent="0.35">
      <c r="D1611">
        <v>314</v>
      </c>
      <c r="E1611">
        <v>314</v>
      </c>
      <c r="F1611">
        <v>24.547999999999998</v>
      </c>
      <c r="G1611">
        <v>2.2043200000000001</v>
      </c>
      <c r="N1611">
        <v>314</v>
      </c>
      <c r="O1611">
        <v>314</v>
      </c>
      <c r="P1611">
        <v>24.7</v>
      </c>
      <c r="Q1611">
        <v>2.1495000000000002</v>
      </c>
      <c r="X1611">
        <v>314</v>
      </c>
      <c r="Y1611">
        <v>314</v>
      </c>
      <c r="Z1611">
        <v>24.856000000000002</v>
      </c>
      <c r="AA1611">
        <v>2.5425800000000001</v>
      </c>
    </row>
    <row r="1612" spans="4:27" x14ac:dyDescent="0.35">
      <c r="D1612">
        <v>315</v>
      </c>
      <c r="E1612">
        <v>315</v>
      </c>
      <c r="F1612">
        <v>24.552</v>
      </c>
      <c r="G1612">
        <v>2.2113</v>
      </c>
      <c r="N1612">
        <v>315</v>
      </c>
      <c r="O1612">
        <v>315</v>
      </c>
      <c r="P1612">
        <v>24.7</v>
      </c>
      <c r="Q1612">
        <v>2.1563500000000002</v>
      </c>
      <c r="X1612">
        <v>315</v>
      </c>
      <c r="Y1612">
        <v>315</v>
      </c>
      <c r="Z1612">
        <v>24.863</v>
      </c>
      <c r="AA1612">
        <v>2.5499800000000001</v>
      </c>
    </row>
    <row r="1613" spans="4:27" x14ac:dyDescent="0.35">
      <c r="D1613">
        <v>316</v>
      </c>
      <c r="E1613">
        <v>316</v>
      </c>
      <c r="F1613">
        <v>24.555</v>
      </c>
      <c r="G1613">
        <v>2.2183799999999998</v>
      </c>
      <c r="N1613">
        <v>316</v>
      </c>
      <c r="O1613">
        <v>316</v>
      </c>
      <c r="P1613">
        <v>24.7</v>
      </c>
      <c r="Q1613">
        <v>2.1636799999999998</v>
      </c>
      <c r="X1613">
        <v>316</v>
      </c>
      <c r="Y1613">
        <v>316</v>
      </c>
      <c r="Z1613">
        <v>24.869</v>
      </c>
      <c r="AA1613">
        <v>2.5569500000000001</v>
      </c>
    </row>
    <row r="1614" spans="4:27" x14ac:dyDescent="0.35">
      <c r="D1614">
        <v>317</v>
      </c>
      <c r="E1614">
        <v>317</v>
      </c>
      <c r="F1614">
        <v>24.558</v>
      </c>
      <c r="G1614">
        <v>2.2254700000000001</v>
      </c>
      <c r="N1614">
        <v>317</v>
      </c>
      <c r="O1614">
        <v>317</v>
      </c>
      <c r="P1614">
        <v>24.7</v>
      </c>
      <c r="Q1614">
        <v>2.1711100000000001</v>
      </c>
      <c r="X1614">
        <v>317</v>
      </c>
      <c r="Y1614">
        <v>317</v>
      </c>
      <c r="Z1614">
        <v>24.873999999999999</v>
      </c>
      <c r="AA1614">
        <v>2.56392</v>
      </c>
    </row>
    <row r="1615" spans="4:27" x14ac:dyDescent="0.35">
      <c r="D1615">
        <v>318</v>
      </c>
      <c r="E1615">
        <v>318</v>
      </c>
      <c r="F1615">
        <v>24.561</v>
      </c>
      <c r="G1615">
        <v>2.2330800000000002</v>
      </c>
      <c r="N1615">
        <v>318</v>
      </c>
      <c r="O1615">
        <v>318</v>
      </c>
      <c r="P1615">
        <v>24.7</v>
      </c>
      <c r="Q1615">
        <v>2.1785100000000002</v>
      </c>
      <c r="X1615">
        <v>318</v>
      </c>
      <c r="Y1615">
        <v>318</v>
      </c>
      <c r="Z1615">
        <v>24.876999999999999</v>
      </c>
      <c r="AA1615">
        <v>2.5708299999999999</v>
      </c>
    </row>
    <row r="1616" spans="4:27" x14ac:dyDescent="0.35">
      <c r="D1616">
        <v>319</v>
      </c>
      <c r="E1616">
        <v>319</v>
      </c>
      <c r="F1616">
        <v>24.565000000000001</v>
      </c>
      <c r="G1616">
        <v>2.2401300000000002</v>
      </c>
      <c r="N1616">
        <v>319</v>
      </c>
      <c r="O1616">
        <v>319</v>
      </c>
      <c r="P1616">
        <v>24.7</v>
      </c>
      <c r="Q1616">
        <v>2.1890100000000001</v>
      </c>
      <c r="X1616">
        <v>319</v>
      </c>
      <c r="Y1616">
        <v>319</v>
      </c>
      <c r="Z1616">
        <v>24.893999999999998</v>
      </c>
      <c r="AA1616">
        <v>2.5857399999999999</v>
      </c>
    </row>
    <row r="1617" spans="4:27" x14ac:dyDescent="0.35">
      <c r="D1617">
        <v>320</v>
      </c>
      <c r="E1617">
        <v>320</v>
      </c>
      <c r="F1617">
        <v>24.568000000000001</v>
      </c>
      <c r="G1617">
        <v>2.2483</v>
      </c>
      <c r="N1617">
        <v>320</v>
      </c>
      <c r="O1617">
        <v>320</v>
      </c>
      <c r="P1617">
        <v>24.7</v>
      </c>
      <c r="Q1617">
        <v>2.1959</v>
      </c>
      <c r="X1617">
        <v>320</v>
      </c>
      <c r="Y1617">
        <v>320</v>
      </c>
      <c r="Z1617">
        <v>24.9</v>
      </c>
      <c r="AA1617">
        <v>2.5932499999999998</v>
      </c>
    </row>
    <row r="1618" spans="4:27" x14ac:dyDescent="0.35">
      <c r="D1618">
        <v>321</v>
      </c>
      <c r="E1618">
        <v>321</v>
      </c>
      <c r="F1618">
        <v>24.571000000000002</v>
      </c>
      <c r="G1618">
        <v>2.2548400000000002</v>
      </c>
      <c r="N1618">
        <v>321</v>
      </c>
      <c r="O1618">
        <v>321</v>
      </c>
      <c r="P1618">
        <v>24.7</v>
      </c>
      <c r="Q1618">
        <v>2.2027999999999999</v>
      </c>
      <c r="X1618">
        <v>321</v>
      </c>
      <c r="Y1618">
        <v>321</v>
      </c>
      <c r="Z1618">
        <v>24.905999999999999</v>
      </c>
      <c r="AA1618">
        <v>2.6032500000000001</v>
      </c>
    </row>
    <row r="1619" spans="4:27" x14ac:dyDescent="0.35">
      <c r="D1619">
        <v>322</v>
      </c>
      <c r="E1619">
        <v>322</v>
      </c>
      <c r="F1619">
        <v>24.574000000000002</v>
      </c>
      <c r="G1619">
        <v>2.26193</v>
      </c>
      <c r="N1619">
        <v>322</v>
      </c>
      <c r="O1619">
        <v>322</v>
      </c>
      <c r="P1619">
        <v>24.7</v>
      </c>
      <c r="Q1619">
        <v>2.2101700000000002</v>
      </c>
      <c r="X1619">
        <v>322</v>
      </c>
      <c r="Y1619">
        <v>322</v>
      </c>
      <c r="Z1619">
        <v>24.913</v>
      </c>
      <c r="AA1619">
        <v>2.6106699999999998</v>
      </c>
    </row>
    <row r="1620" spans="4:27" x14ac:dyDescent="0.35">
      <c r="D1620">
        <v>323</v>
      </c>
      <c r="E1620">
        <v>323</v>
      </c>
      <c r="F1620">
        <v>24.577000000000002</v>
      </c>
      <c r="G1620">
        <v>2.2690000000000001</v>
      </c>
      <c r="N1620">
        <v>323</v>
      </c>
      <c r="O1620">
        <v>323</v>
      </c>
      <c r="P1620">
        <v>24.7</v>
      </c>
      <c r="Q1620">
        <v>2.21713</v>
      </c>
      <c r="X1620">
        <v>323</v>
      </c>
      <c r="Y1620">
        <v>323</v>
      </c>
      <c r="Z1620">
        <v>24.919</v>
      </c>
      <c r="AA1620">
        <v>2.6175700000000002</v>
      </c>
    </row>
    <row r="1621" spans="4:27" x14ac:dyDescent="0.35">
      <c r="D1621">
        <v>324</v>
      </c>
      <c r="E1621">
        <v>324</v>
      </c>
      <c r="F1621">
        <v>24.581</v>
      </c>
      <c r="G1621">
        <v>2.2760799999999999</v>
      </c>
      <c r="N1621">
        <v>324</v>
      </c>
      <c r="O1621">
        <v>324</v>
      </c>
      <c r="P1621">
        <v>24.7</v>
      </c>
      <c r="Q1621">
        <v>2.22464</v>
      </c>
      <c r="X1621">
        <v>324</v>
      </c>
      <c r="Y1621">
        <v>324</v>
      </c>
      <c r="Z1621">
        <v>24.923999999999999</v>
      </c>
      <c r="AA1621">
        <v>2.6244999999999998</v>
      </c>
    </row>
    <row r="1622" spans="4:27" x14ac:dyDescent="0.35">
      <c r="D1622">
        <v>325</v>
      </c>
      <c r="E1622">
        <v>325</v>
      </c>
      <c r="F1622">
        <v>24.584</v>
      </c>
      <c r="G1622">
        <v>2.2831199999999998</v>
      </c>
      <c r="N1622">
        <v>325</v>
      </c>
      <c r="O1622">
        <v>325</v>
      </c>
      <c r="P1622">
        <v>24.7</v>
      </c>
      <c r="Q1622">
        <v>2.2316500000000001</v>
      </c>
      <c r="X1622">
        <v>325</v>
      </c>
      <c r="Y1622">
        <v>325</v>
      </c>
      <c r="Z1622">
        <v>24.927</v>
      </c>
      <c r="AA1622">
        <v>2.6314500000000001</v>
      </c>
    </row>
    <row r="1623" spans="4:27" x14ac:dyDescent="0.35">
      <c r="D1623">
        <v>326</v>
      </c>
      <c r="E1623">
        <v>326</v>
      </c>
      <c r="F1623">
        <v>24.587</v>
      </c>
      <c r="G1623">
        <v>2.29068</v>
      </c>
      <c r="N1623">
        <v>326</v>
      </c>
      <c r="O1623">
        <v>326</v>
      </c>
      <c r="P1623">
        <v>24.7</v>
      </c>
      <c r="Q1623">
        <v>2.2386200000000001</v>
      </c>
      <c r="X1623">
        <v>326</v>
      </c>
      <c r="Y1623">
        <v>326</v>
      </c>
      <c r="Z1623">
        <v>24.931000000000001</v>
      </c>
      <c r="AA1623">
        <v>2.63937</v>
      </c>
    </row>
    <row r="1624" spans="4:27" x14ac:dyDescent="0.35">
      <c r="D1624">
        <v>327</v>
      </c>
      <c r="E1624">
        <v>327</v>
      </c>
      <c r="F1624">
        <v>24.59</v>
      </c>
      <c r="G1624">
        <v>2.29766</v>
      </c>
      <c r="N1624">
        <v>327</v>
      </c>
      <c r="O1624">
        <v>327</v>
      </c>
      <c r="P1624">
        <v>24.7</v>
      </c>
      <c r="Q1624">
        <v>2.24566</v>
      </c>
      <c r="X1624">
        <v>327</v>
      </c>
      <c r="Y1624">
        <v>327</v>
      </c>
      <c r="Z1624">
        <v>24.934000000000001</v>
      </c>
      <c r="AA1624">
        <v>2.6467700000000001</v>
      </c>
    </row>
    <row r="1625" spans="4:27" x14ac:dyDescent="0.35">
      <c r="D1625">
        <v>328</v>
      </c>
      <c r="E1625">
        <v>328</v>
      </c>
      <c r="F1625">
        <v>24.594000000000001</v>
      </c>
      <c r="G1625">
        <v>2.3046700000000002</v>
      </c>
      <c r="N1625">
        <v>328</v>
      </c>
      <c r="O1625">
        <v>328</v>
      </c>
      <c r="P1625">
        <v>24.7</v>
      </c>
      <c r="Q1625">
        <v>2.2527200000000001</v>
      </c>
      <c r="X1625">
        <v>328</v>
      </c>
      <c r="Y1625">
        <v>328</v>
      </c>
      <c r="Z1625">
        <v>24.937000000000001</v>
      </c>
      <c r="AA1625">
        <v>2.6573099999999998</v>
      </c>
    </row>
    <row r="1626" spans="4:27" x14ac:dyDescent="0.35">
      <c r="D1626">
        <v>329</v>
      </c>
      <c r="E1626">
        <v>329</v>
      </c>
      <c r="F1626">
        <v>24.597000000000001</v>
      </c>
      <c r="G1626">
        <v>2.3121100000000001</v>
      </c>
      <c r="N1626">
        <v>329</v>
      </c>
      <c r="O1626">
        <v>329</v>
      </c>
      <c r="P1626">
        <v>24.7</v>
      </c>
      <c r="Q1626">
        <v>2.2597499999999999</v>
      </c>
      <c r="X1626">
        <v>329</v>
      </c>
      <c r="Y1626">
        <v>329</v>
      </c>
      <c r="Z1626">
        <v>24.94</v>
      </c>
      <c r="AA1626">
        <v>2.6642399999999999</v>
      </c>
    </row>
    <row r="1627" spans="4:27" x14ac:dyDescent="0.35">
      <c r="D1627">
        <v>330</v>
      </c>
      <c r="E1627">
        <v>330</v>
      </c>
      <c r="F1627">
        <v>24.6</v>
      </c>
      <c r="G1627">
        <v>2.31901</v>
      </c>
      <c r="N1627">
        <v>330</v>
      </c>
      <c r="O1627">
        <v>330</v>
      </c>
      <c r="P1627">
        <v>24.7</v>
      </c>
      <c r="Q1627">
        <v>2.2668300000000001</v>
      </c>
      <c r="X1627">
        <v>330</v>
      </c>
      <c r="Y1627">
        <v>330</v>
      </c>
      <c r="Z1627">
        <v>24.948</v>
      </c>
      <c r="AA1627">
        <v>2.6711299999999998</v>
      </c>
    </row>
    <row r="1628" spans="4:27" x14ac:dyDescent="0.35">
      <c r="D1628">
        <v>331</v>
      </c>
      <c r="E1628">
        <v>331</v>
      </c>
      <c r="F1628">
        <v>24.6</v>
      </c>
      <c r="G1628">
        <v>2.3259599999999998</v>
      </c>
      <c r="N1628">
        <v>331</v>
      </c>
      <c r="O1628">
        <v>331</v>
      </c>
      <c r="P1628">
        <v>24.7</v>
      </c>
      <c r="Q1628">
        <v>2.27441</v>
      </c>
      <c r="X1628">
        <v>331</v>
      </c>
      <c r="Y1628">
        <v>331</v>
      </c>
      <c r="Z1628">
        <v>24.954999999999998</v>
      </c>
      <c r="AA1628">
        <v>2.6780900000000001</v>
      </c>
    </row>
    <row r="1629" spans="4:27" x14ac:dyDescent="0.35">
      <c r="D1629">
        <v>332</v>
      </c>
      <c r="E1629">
        <v>332</v>
      </c>
      <c r="F1629">
        <v>24.606000000000002</v>
      </c>
      <c r="G1629">
        <v>2.3334299999999999</v>
      </c>
      <c r="N1629">
        <v>332</v>
      </c>
      <c r="O1629">
        <v>332</v>
      </c>
      <c r="P1629">
        <v>24.7</v>
      </c>
      <c r="Q1629">
        <v>2.2814899999999998</v>
      </c>
      <c r="X1629">
        <v>332</v>
      </c>
      <c r="Y1629">
        <v>332</v>
      </c>
      <c r="Z1629">
        <v>24.974</v>
      </c>
      <c r="AA1629">
        <v>2.6928700000000001</v>
      </c>
    </row>
    <row r="1630" spans="4:27" x14ac:dyDescent="0.35">
      <c r="D1630">
        <v>333</v>
      </c>
      <c r="E1630">
        <v>333</v>
      </c>
      <c r="F1630">
        <v>24.61</v>
      </c>
      <c r="G1630">
        <v>2.3408799999999998</v>
      </c>
      <c r="N1630">
        <v>333</v>
      </c>
      <c r="O1630">
        <v>333</v>
      </c>
      <c r="P1630">
        <v>24.7</v>
      </c>
      <c r="Q1630">
        <v>2.2890899999999998</v>
      </c>
      <c r="X1630">
        <v>333</v>
      </c>
      <c r="Y1630">
        <v>333</v>
      </c>
      <c r="Z1630">
        <v>24.981000000000002</v>
      </c>
      <c r="AA1630">
        <v>2.7002899999999999</v>
      </c>
    </row>
    <row r="1631" spans="4:27" x14ac:dyDescent="0.35">
      <c r="D1631">
        <v>334</v>
      </c>
      <c r="E1631">
        <v>334</v>
      </c>
      <c r="F1631">
        <v>24.613</v>
      </c>
      <c r="G1631">
        <v>2.3513999999999999</v>
      </c>
      <c r="N1631">
        <v>334</v>
      </c>
      <c r="O1631">
        <v>334</v>
      </c>
      <c r="P1631">
        <v>24.7</v>
      </c>
      <c r="Q1631">
        <v>2.2962199999999999</v>
      </c>
      <c r="X1631">
        <v>334</v>
      </c>
      <c r="Y1631">
        <v>334</v>
      </c>
      <c r="Z1631">
        <v>24.986999999999998</v>
      </c>
      <c r="AA1631">
        <v>2.7107800000000002</v>
      </c>
    </row>
    <row r="1632" spans="4:27" x14ac:dyDescent="0.35">
      <c r="D1632">
        <v>335</v>
      </c>
      <c r="E1632">
        <v>335</v>
      </c>
      <c r="F1632">
        <v>24.616</v>
      </c>
      <c r="G1632">
        <v>2.35833</v>
      </c>
      <c r="N1632">
        <v>335</v>
      </c>
      <c r="O1632">
        <v>335</v>
      </c>
      <c r="P1632">
        <v>24.7</v>
      </c>
      <c r="Q1632">
        <v>2.3033800000000002</v>
      </c>
      <c r="X1632">
        <v>335</v>
      </c>
      <c r="Y1632">
        <v>335</v>
      </c>
      <c r="Z1632">
        <v>24.994</v>
      </c>
      <c r="AA1632">
        <v>2.7176300000000002</v>
      </c>
    </row>
    <row r="1633" spans="4:27" x14ac:dyDescent="0.35">
      <c r="D1633">
        <v>336</v>
      </c>
      <c r="E1633">
        <v>336</v>
      </c>
      <c r="F1633">
        <v>24.619</v>
      </c>
      <c r="G1633">
        <v>2.3657499999999998</v>
      </c>
      <c r="N1633">
        <v>336</v>
      </c>
      <c r="O1633">
        <v>336</v>
      </c>
      <c r="P1633">
        <v>24.7</v>
      </c>
      <c r="Q1633">
        <v>2.3104399999999998</v>
      </c>
      <c r="X1633">
        <v>336</v>
      </c>
      <c r="Y1633">
        <v>336</v>
      </c>
      <c r="Z1633">
        <v>25</v>
      </c>
      <c r="AA1633">
        <v>2.7245499999999998</v>
      </c>
    </row>
    <row r="1634" spans="4:27" x14ac:dyDescent="0.35">
      <c r="D1634">
        <v>337</v>
      </c>
      <c r="E1634">
        <v>337</v>
      </c>
      <c r="F1634">
        <v>24.623000000000001</v>
      </c>
      <c r="G1634">
        <v>2.3727399999999998</v>
      </c>
      <c r="N1634">
        <v>337</v>
      </c>
      <c r="O1634">
        <v>337</v>
      </c>
      <c r="P1634">
        <v>24.7</v>
      </c>
      <c r="Q1634">
        <v>2.3174399999999999</v>
      </c>
      <c r="X1634">
        <v>337</v>
      </c>
      <c r="Y1634">
        <v>337</v>
      </c>
      <c r="Z1634">
        <v>25.006</v>
      </c>
      <c r="AA1634">
        <v>2.73142</v>
      </c>
    </row>
    <row r="1635" spans="4:27" x14ac:dyDescent="0.35">
      <c r="D1635">
        <v>338</v>
      </c>
      <c r="E1635">
        <v>338</v>
      </c>
      <c r="F1635">
        <v>24.626000000000001</v>
      </c>
      <c r="G1635">
        <v>2.3796200000000001</v>
      </c>
      <c r="N1635">
        <v>338</v>
      </c>
      <c r="O1635">
        <v>338</v>
      </c>
      <c r="P1635">
        <v>24.7</v>
      </c>
      <c r="Q1635">
        <v>2.3250899999999999</v>
      </c>
      <c r="X1635">
        <v>338</v>
      </c>
      <c r="Y1635">
        <v>338</v>
      </c>
      <c r="Z1635">
        <v>25.013000000000002</v>
      </c>
      <c r="AA1635">
        <v>2.7388499999999998</v>
      </c>
    </row>
    <row r="1636" spans="4:27" x14ac:dyDescent="0.35">
      <c r="D1636">
        <v>339</v>
      </c>
      <c r="E1636">
        <v>339</v>
      </c>
      <c r="F1636">
        <v>24.632000000000001</v>
      </c>
      <c r="G1636">
        <v>2.38706</v>
      </c>
      <c r="N1636">
        <v>339</v>
      </c>
      <c r="O1636">
        <v>339</v>
      </c>
      <c r="P1636">
        <v>24.7</v>
      </c>
      <c r="Q1636">
        <v>2.3328099999999998</v>
      </c>
      <c r="X1636">
        <v>339</v>
      </c>
      <c r="Y1636">
        <v>339</v>
      </c>
      <c r="Z1636">
        <v>25.018999999999998</v>
      </c>
      <c r="AA1636">
        <v>2.74621</v>
      </c>
    </row>
    <row r="1637" spans="4:27" x14ac:dyDescent="0.35">
      <c r="D1637">
        <v>340</v>
      </c>
      <c r="E1637">
        <v>340</v>
      </c>
      <c r="F1637">
        <v>24.635000000000002</v>
      </c>
      <c r="G1637">
        <v>2.39445</v>
      </c>
      <c r="N1637">
        <v>340</v>
      </c>
      <c r="O1637">
        <v>340</v>
      </c>
      <c r="P1637">
        <v>24.7</v>
      </c>
      <c r="Q1637">
        <v>2.3404600000000002</v>
      </c>
      <c r="X1637">
        <v>340</v>
      </c>
      <c r="Y1637">
        <v>340</v>
      </c>
      <c r="Z1637">
        <v>25.026</v>
      </c>
      <c r="AA1637">
        <v>2.7535599999999998</v>
      </c>
    </row>
    <row r="1638" spans="4:27" x14ac:dyDescent="0.35">
      <c r="D1638">
        <v>341</v>
      </c>
      <c r="E1638">
        <v>341</v>
      </c>
      <c r="F1638">
        <v>24.638999999999999</v>
      </c>
      <c r="G1638">
        <v>2.4049900000000002</v>
      </c>
      <c r="N1638">
        <v>341</v>
      </c>
      <c r="O1638">
        <v>341</v>
      </c>
      <c r="P1638">
        <v>24.7</v>
      </c>
      <c r="Q1638">
        <v>2.3470800000000001</v>
      </c>
      <c r="X1638">
        <v>341</v>
      </c>
      <c r="Y1638">
        <v>341</v>
      </c>
      <c r="Z1638">
        <v>25.032</v>
      </c>
      <c r="AA1638">
        <v>2.7640199999999999</v>
      </c>
    </row>
    <row r="1639" spans="4:27" x14ac:dyDescent="0.35">
      <c r="D1639">
        <v>342</v>
      </c>
      <c r="E1639">
        <v>342</v>
      </c>
      <c r="F1639">
        <v>24.641999999999999</v>
      </c>
      <c r="G1639">
        <v>2.4119799999999998</v>
      </c>
      <c r="N1639">
        <v>342</v>
      </c>
      <c r="O1639">
        <v>342</v>
      </c>
      <c r="P1639">
        <v>24.7</v>
      </c>
      <c r="Q1639">
        <v>2.3542299999999998</v>
      </c>
      <c r="X1639">
        <v>342</v>
      </c>
      <c r="Y1639">
        <v>342</v>
      </c>
      <c r="Z1639">
        <v>25.039000000000001</v>
      </c>
      <c r="AA1639">
        <v>2.7709299999999999</v>
      </c>
    </row>
    <row r="1640" spans="4:27" x14ac:dyDescent="0.35">
      <c r="D1640">
        <v>343</v>
      </c>
      <c r="E1640">
        <v>343</v>
      </c>
      <c r="F1640">
        <v>24.645</v>
      </c>
      <c r="G1640">
        <v>2.4194900000000001</v>
      </c>
      <c r="N1640">
        <v>343</v>
      </c>
      <c r="O1640">
        <v>343</v>
      </c>
      <c r="P1640">
        <v>24.7</v>
      </c>
      <c r="Q1640">
        <v>2.3614099999999998</v>
      </c>
      <c r="X1640">
        <v>343</v>
      </c>
      <c r="Y1640">
        <v>343</v>
      </c>
      <c r="Z1640">
        <v>25.045000000000002</v>
      </c>
      <c r="AA1640">
        <v>2.7778100000000001</v>
      </c>
    </row>
    <row r="1641" spans="4:27" x14ac:dyDescent="0.35">
      <c r="D1641">
        <v>344</v>
      </c>
      <c r="E1641">
        <v>344</v>
      </c>
      <c r="F1641">
        <v>24.648</v>
      </c>
      <c r="G1641">
        <v>2.42652</v>
      </c>
      <c r="N1641">
        <v>344</v>
      </c>
      <c r="O1641">
        <v>344</v>
      </c>
      <c r="P1641">
        <v>24.7</v>
      </c>
      <c r="Q1641">
        <v>2.3685800000000001</v>
      </c>
      <c r="X1641">
        <v>344</v>
      </c>
      <c r="Y1641">
        <v>344</v>
      </c>
      <c r="Z1641">
        <v>25.065000000000001</v>
      </c>
      <c r="AA1641">
        <v>2.79223</v>
      </c>
    </row>
    <row r="1642" spans="4:27" x14ac:dyDescent="0.35">
      <c r="D1642">
        <v>345</v>
      </c>
      <c r="E1642">
        <v>345</v>
      </c>
      <c r="F1642">
        <v>24.652000000000001</v>
      </c>
      <c r="G1642">
        <v>2.4335200000000001</v>
      </c>
      <c r="N1642">
        <v>345</v>
      </c>
      <c r="O1642">
        <v>345</v>
      </c>
      <c r="P1642">
        <v>24.7</v>
      </c>
      <c r="Q1642">
        <v>2.3762799999999999</v>
      </c>
      <c r="X1642">
        <v>345</v>
      </c>
      <c r="Y1642">
        <v>345</v>
      </c>
      <c r="Z1642">
        <v>25.073</v>
      </c>
      <c r="AA1642">
        <v>2.79914</v>
      </c>
    </row>
    <row r="1643" spans="4:27" x14ac:dyDescent="0.35">
      <c r="D1643">
        <v>346</v>
      </c>
      <c r="E1643">
        <v>346</v>
      </c>
      <c r="F1643">
        <v>24.655000000000001</v>
      </c>
      <c r="G1643">
        <v>2.4415800000000001</v>
      </c>
      <c r="N1643">
        <v>346</v>
      </c>
      <c r="O1643">
        <v>346</v>
      </c>
      <c r="P1643">
        <v>24.7</v>
      </c>
      <c r="Q1643">
        <v>2.3834499999999998</v>
      </c>
      <c r="X1643">
        <v>346</v>
      </c>
      <c r="Y1643">
        <v>346</v>
      </c>
      <c r="Z1643">
        <v>25.079000000000001</v>
      </c>
      <c r="AA1643">
        <v>2.8066399999999998</v>
      </c>
    </row>
    <row r="1644" spans="4:27" x14ac:dyDescent="0.35">
      <c r="D1644">
        <v>347</v>
      </c>
      <c r="E1644">
        <v>347</v>
      </c>
      <c r="F1644">
        <v>24.658000000000001</v>
      </c>
      <c r="G1644">
        <v>2.4480900000000001</v>
      </c>
      <c r="N1644">
        <v>347</v>
      </c>
      <c r="O1644">
        <v>347</v>
      </c>
      <c r="P1644">
        <v>24.7</v>
      </c>
      <c r="Q1644">
        <v>2.39059</v>
      </c>
      <c r="X1644">
        <v>347</v>
      </c>
      <c r="Y1644">
        <v>347</v>
      </c>
      <c r="Z1644">
        <v>25.085000000000001</v>
      </c>
      <c r="AA1644">
        <v>2.8135599999999998</v>
      </c>
    </row>
    <row r="1645" spans="4:27" x14ac:dyDescent="0.35">
      <c r="D1645">
        <v>348</v>
      </c>
      <c r="E1645">
        <v>348</v>
      </c>
      <c r="F1645">
        <v>24.661000000000001</v>
      </c>
      <c r="G1645">
        <v>2.4550800000000002</v>
      </c>
      <c r="N1645">
        <v>348</v>
      </c>
      <c r="O1645">
        <v>348</v>
      </c>
      <c r="P1645">
        <v>24.7</v>
      </c>
      <c r="Q1645">
        <v>2.3982899999999998</v>
      </c>
      <c r="X1645">
        <v>348</v>
      </c>
      <c r="Y1645">
        <v>348</v>
      </c>
      <c r="Z1645">
        <v>25.091999999999999</v>
      </c>
      <c r="AA1645">
        <v>2.8205300000000002</v>
      </c>
    </row>
    <row r="1646" spans="4:27" x14ac:dyDescent="0.35">
      <c r="D1646">
        <v>349</v>
      </c>
      <c r="E1646">
        <v>349</v>
      </c>
      <c r="F1646">
        <v>24.664999999999999</v>
      </c>
      <c r="G1646">
        <v>2.4620600000000001</v>
      </c>
      <c r="N1646">
        <v>349</v>
      </c>
      <c r="O1646">
        <v>349</v>
      </c>
      <c r="P1646">
        <v>24.7</v>
      </c>
      <c r="Q1646">
        <v>2.4054700000000002</v>
      </c>
      <c r="X1646">
        <v>349</v>
      </c>
      <c r="Y1646">
        <v>349</v>
      </c>
      <c r="Z1646">
        <v>25.097999999999999</v>
      </c>
      <c r="AA1646">
        <v>2.8274599999999999</v>
      </c>
    </row>
    <row r="1647" spans="4:27" x14ac:dyDescent="0.35">
      <c r="D1647">
        <v>350</v>
      </c>
      <c r="E1647">
        <v>350</v>
      </c>
      <c r="F1647">
        <v>24.667999999999999</v>
      </c>
      <c r="G1647">
        <v>2.4696400000000001</v>
      </c>
      <c r="N1647">
        <v>350</v>
      </c>
      <c r="O1647">
        <v>350</v>
      </c>
      <c r="P1647">
        <v>24.7</v>
      </c>
      <c r="Q1647">
        <v>2.4126699999999999</v>
      </c>
      <c r="X1647">
        <v>350</v>
      </c>
      <c r="Y1647">
        <v>350</v>
      </c>
      <c r="Z1647">
        <v>25.105</v>
      </c>
      <c r="AA1647">
        <v>2.83447</v>
      </c>
    </row>
    <row r="1648" spans="4:27" x14ac:dyDescent="0.35">
      <c r="D1648">
        <v>351</v>
      </c>
      <c r="E1648">
        <v>351</v>
      </c>
      <c r="F1648">
        <v>24.670999999999999</v>
      </c>
      <c r="G1648">
        <v>2.47662</v>
      </c>
      <c r="N1648">
        <v>351</v>
      </c>
      <c r="O1648">
        <v>351</v>
      </c>
      <c r="P1648">
        <v>24.7</v>
      </c>
      <c r="Q1648">
        <v>2.4197899999999999</v>
      </c>
      <c r="X1648">
        <v>351</v>
      </c>
      <c r="Y1648">
        <v>351</v>
      </c>
      <c r="Z1648">
        <v>25.111000000000001</v>
      </c>
      <c r="AA1648">
        <v>2.8414700000000002</v>
      </c>
    </row>
    <row r="1649" spans="4:27" x14ac:dyDescent="0.35">
      <c r="D1649">
        <v>352</v>
      </c>
      <c r="E1649">
        <v>352</v>
      </c>
      <c r="F1649">
        <v>24.672999999999998</v>
      </c>
      <c r="G1649">
        <v>2.4836499999999999</v>
      </c>
      <c r="N1649">
        <v>352</v>
      </c>
      <c r="O1649">
        <v>352</v>
      </c>
      <c r="P1649">
        <v>24.7</v>
      </c>
      <c r="Q1649">
        <v>2.4273699999999998</v>
      </c>
      <c r="X1649">
        <v>352</v>
      </c>
      <c r="Y1649">
        <v>352</v>
      </c>
      <c r="Z1649">
        <v>25.117999999999999</v>
      </c>
      <c r="AA1649">
        <v>2.84884</v>
      </c>
    </row>
    <row r="1650" spans="4:27" x14ac:dyDescent="0.35">
      <c r="D1650">
        <v>353</v>
      </c>
      <c r="E1650">
        <v>353</v>
      </c>
      <c r="F1650">
        <v>24.675999999999998</v>
      </c>
      <c r="G1650">
        <v>2.49064</v>
      </c>
      <c r="N1650">
        <v>353</v>
      </c>
      <c r="O1650">
        <v>353</v>
      </c>
      <c r="P1650">
        <v>24.695</v>
      </c>
      <c r="Q1650">
        <v>2.4344800000000002</v>
      </c>
      <c r="X1650">
        <v>353</v>
      </c>
      <c r="Y1650">
        <v>353</v>
      </c>
      <c r="Z1650">
        <v>25.123999999999999</v>
      </c>
      <c r="AA1650">
        <v>2.8557899999999998</v>
      </c>
    </row>
    <row r="1651" spans="4:27" x14ac:dyDescent="0.35">
      <c r="D1651">
        <v>354</v>
      </c>
      <c r="E1651">
        <v>354</v>
      </c>
      <c r="F1651">
        <v>24.678999999999998</v>
      </c>
      <c r="G1651">
        <v>2.49803</v>
      </c>
      <c r="N1651">
        <v>354</v>
      </c>
      <c r="O1651">
        <v>354</v>
      </c>
      <c r="P1651">
        <v>24.689</v>
      </c>
      <c r="Q1651">
        <v>2.4420600000000001</v>
      </c>
      <c r="X1651">
        <v>354</v>
      </c>
      <c r="Y1651">
        <v>354</v>
      </c>
      <c r="Z1651">
        <v>25.131</v>
      </c>
      <c r="AA1651">
        <v>2.86273</v>
      </c>
    </row>
    <row r="1652" spans="4:27" x14ac:dyDescent="0.35">
      <c r="D1652">
        <v>355</v>
      </c>
      <c r="E1652">
        <v>355</v>
      </c>
      <c r="F1652">
        <v>24.681999999999999</v>
      </c>
      <c r="G1652">
        <v>2.5049700000000001</v>
      </c>
      <c r="N1652">
        <v>355</v>
      </c>
      <c r="O1652">
        <v>355</v>
      </c>
      <c r="P1652">
        <v>24.684999999999999</v>
      </c>
      <c r="Q1652">
        <v>2.4496799999999999</v>
      </c>
      <c r="X1652">
        <v>355</v>
      </c>
      <c r="Y1652">
        <v>355</v>
      </c>
      <c r="Z1652">
        <v>25.137</v>
      </c>
      <c r="AA1652">
        <v>2.8696600000000001</v>
      </c>
    </row>
    <row r="1653" spans="4:27" x14ac:dyDescent="0.35">
      <c r="D1653">
        <v>356</v>
      </c>
      <c r="E1653">
        <v>356</v>
      </c>
      <c r="F1653">
        <v>24.684999999999999</v>
      </c>
      <c r="G1653">
        <v>2.5118200000000002</v>
      </c>
      <c r="N1653">
        <v>356</v>
      </c>
      <c r="O1653">
        <v>356</v>
      </c>
      <c r="P1653">
        <v>24.681999999999999</v>
      </c>
      <c r="Q1653">
        <v>2.4604200000000001</v>
      </c>
      <c r="X1653">
        <v>356</v>
      </c>
      <c r="Y1653">
        <v>356</v>
      </c>
      <c r="Z1653">
        <v>25.143999999999998</v>
      </c>
      <c r="AA1653">
        <v>2.8769999999999998</v>
      </c>
    </row>
    <row r="1654" spans="4:27" x14ac:dyDescent="0.35">
      <c r="D1654">
        <v>357</v>
      </c>
      <c r="E1654">
        <v>357</v>
      </c>
      <c r="F1654">
        <v>24.689</v>
      </c>
      <c r="G1654">
        <v>2.5186799999999998</v>
      </c>
      <c r="N1654">
        <v>357</v>
      </c>
      <c r="O1654">
        <v>357</v>
      </c>
      <c r="P1654">
        <v>24.678999999999998</v>
      </c>
      <c r="Q1654">
        <v>2.4674900000000002</v>
      </c>
      <c r="X1654">
        <v>357</v>
      </c>
      <c r="Y1654">
        <v>357</v>
      </c>
      <c r="Z1654">
        <v>25.148</v>
      </c>
      <c r="AA1654">
        <v>2.8838699999999999</v>
      </c>
    </row>
    <row r="1655" spans="4:27" x14ac:dyDescent="0.35">
      <c r="D1655">
        <v>358</v>
      </c>
      <c r="E1655">
        <v>358</v>
      </c>
      <c r="F1655">
        <v>24.695</v>
      </c>
      <c r="G1655">
        <v>2.5260699999999998</v>
      </c>
      <c r="N1655">
        <v>358</v>
      </c>
      <c r="O1655">
        <v>358</v>
      </c>
      <c r="P1655">
        <v>24.675999999999998</v>
      </c>
      <c r="Q1655">
        <v>2.4746999999999999</v>
      </c>
      <c r="X1655">
        <v>358</v>
      </c>
      <c r="Y1655">
        <v>358</v>
      </c>
      <c r="Z1655">
        <v>25.152000000000001</v>
      </c>
      <c r="AA1655">
        <v>2.8906900000000002</v>
      </c>
    </row>
    <row r="1656" spans="4:27" x14ac:dyDescent="0.35">
      <c r="D1656">
        <v>359</v>
      </c>
      <c r="E1656">
        <v>359</v>
      </c>
      <c r="F1656">
        <v>24.698</v>
      </c>
      <c r="G1656">
        <v>2.5334500000000002</v>
      </c>
      <c r="N1656">
        <v>359</v>
      </c>
      <c r="O1656">
        <v>359</v>
      </c>
      <c r="P1656">
        <v>24.672999999999998</v>
      </c>
      <c r="Q1656">
        <v>2.4818799999999999</v>
      </c>
      <c r="X1656">
        <v>359</v>
      </c>
      <c r="Y1656">
        <v>359</v>
      </c>
      <c r="Z1656">
        <v>25.155000000000001</v>
      </c>
      <c r="AA1656">
        <v>2.8979400000000002</v>
      </c>
    </row>
    <row r="1657" spans="4:27" x14ac:dyDescent="0.35">
      <c r="D1657">
        <v>360</v>
      </c>
      <c r="E1657">
        <v>360</v>
      </c>
      <c r="F1657">
        <v>24.7</v>
      </c>
      <c r="G1657">
        <v>2.54453</v>
      </c>
      <c r="N1657">
        <v>360</v>
      </c>
      <c r="O1657">
        <v>360</v>
      </c>
      <c r="P1657">
        <v>24.669</v>
      </c>
      <c r="Q1657">
        <v>2.48942</v>
      </c>
      <c r="X1657">
        <v>360</v>
      </c>
      <c r="Y1657">
        <v>360</v>
      </c>
      <c r="Z1657">
        <v>25.170999999999999</v>
      </c>
      <c r="AA1657">
        <v>2.9052899999999999</v>
      </c>
    </row>
    <row r="1658" spans="4:27" x14ac:dyDescent="0.35">
      <c r="D1658">
        <v>361</v>
      </c>
      <c r="E1658">
        <v>361</v>
      </c>
      <c r="F1658">
        <v>24.7</v>
      </c>
      <c r="G1658">
        <v>2.55139</v>
      </c>
      <c r="N1658">
        <v>361</v>
      </c>
      <c r="O1658">
        <v>361</v>
      </c>
      <c r="P1658">
        <v>24.666</v>
      </c>
      <c r="Q1658">
        <v>2.49716</v>
      </c>
      <c r="X1658">
        <v>361</v>
      </c>
      <c r="Y1658">
        <v>361</v>
      </c>
      <c r="Z1658">
        <v>25.177</v>
      </c>
      <c r="AA1658">
        <v>2.9125999999999999</v>
      </c>
    </row>
    <row r="1659" spans="4:27" x14ac:dyDescent="0.35">
      <c r="D1659">
        <v>362</v>
      </c>
      <c r="E1659">
        <v>362</v>
      </c>
      <c r="F1659">
        <v>24.7</v>
      </c>
      <c r="G1659">
        <v>2.5583</v>
      </c>
      <c r="N1659">
        <v>362</v>
      </c>
      <c r="O1659">
        <v>362</v>
      </c>
      <c r="P1659">
        <v>24.663</v>
      </c>
      <c r="Q1659">
        <v>2.5085000000000002</v>
      </c>
      <c r="X1659">
        <v>362</v>
      </c>
      <c r="Y1659">
        <v>362</v>
      </c>
      <c r="Z1659">
        <v>25.181000000000001</v>
      </c>
      <c r="AA1659">
        <v>2.9224600000000001</v>
      </c>
    </row>
    <row r="1660" spans="4:27" x14ac:dyDescent="0.35">
      <c r="D1660">
        <v>363</v>
      </c>
      <c r="E1660">
        <v>363</v>
      </c>
      <c r="F1660">
        <v>24.7</v>
      </c>
      <c r="G1660">
        <v>2.56515</v>
      </c>
      <c r="N1660">
        <v>363</v>
      </c>
      <c r="O1660">
        <v>363</v>
      </c>
      <c r="P1660">
        <v>24.66</v>
      </c>
      <c r="Q1660">
        <v>2.5115400000000001</v>
      </c>
      <c r="X1660">
        <v>363</v>
      </c>
      <c r="Y1660">
        <v>363</v>
      </c>
      <c r="Z1660">
        <v>25.193999999999999</v>
      </c>
      <c r="AA1660">
        <v>2.93655</v>
      </c>
    </row>
    <row r="1661" spans="4:27" x14ac:dyDescent="0.35">
      <c r="D1661">
        <v>364</v>
      </c>
      <c r="E1661">
        <v>364</v>
      </c>
      <c r="F1661">
        <v>24.7</v>
      </c>
      <c r="G1661">
        <v>2.5725500000000001</v>
      </c>
      <c r="N1661">
        <v>364</v>
      </c>
      <c r="O1661">
        <v>364</v>
      </c>
      <c r="P1661">
        <v>24.655999999999999</v>
      </c>
      <c r="Q1661">
        <v>2.5188000000000001</v>
      </c>
      <c r="X1661">
        <v>364</v>
      </c>
      <c r="Y1661">
        <v>364</v>
      </c>
      <c r="Z1661">
        <v>25.2</v>
      </c>
      <c r="AA1661">
        <v>2.9433199999999999</v>
      </c>
    </row>
    <row r="1662" spans="4:27" x14ac:dyDescent="0.35">
      <c r="D1662">
        <v>365</v>
      </c>
      <c r="E1662">
        <v>365</v>
      </c>
      <c r="F1662">
        <v>24.7</v>
      </c>
      <c r="G1662">
        <v>2.57938</v>
      </c>
      <c r="N1662">
        <v>365</v>
      </c>
      <c r="O1662">
        <v>365</v>
      </c>
      <c r="P1662">
        <v>24.652999999999999</v>
      </c>
      <c r="Q1662">
        <v>2.52597</v>
      </c>
      <c r="X1662">
        <v>365</v>
      </c>
      <c r="Y1662">
        <v>365</v>
      </c>
      <c r="Z1662">
        <v>25.206</v>
      </c>
      <c r="AA1662">
        <v>2.95065</v>
      </c>
    </row>
    <row r="1663" spans="4:27" x14ac:dyDescent="0.35">
      <c r="D1663">
        <v>366</v>
      </c>
      <c r="E1663">
        <v>366</v>
      </c>
      <c r="F1663">
        <v>24.7</v>
      </c>
      <c r="G1663">
        <v>2.5872899999999999</v>
      </c>
      <c r="N1663">
        <v>366</v>
      </c>
      <c r="O1663">
        <v>366</v>
      </c>
      <c r="P1663">
        <v>24.65</v>
      </c>
      <c r="Q1663">
        <v>2.5336799999999999</v>
      </c>
      <c r="X1663">
        <v>366</v>
      </c>
      <c r="Y1663">
        <v>366</v>
      </c>
      <c r="Z1663">
        <v>25.213000000000001</v>
      </c>
      <c r="AA1663">
        <v>2.9579900000000001</v>
      </c>
    </row>
    <row r="1664" spans="4:27" x14ac:dyDescent="0.35">
      <c r="D1664">
        <v>367</v>
      </c>
      <c r="E1664">
        <v>367</v>
      </c>
      <c r="F1664">
        <v>24.7</v>
      </c>
      <c r="G1664">
        <v>2.5972499999999998</v>
      </c>
      <c r="N1664">
        <v>367</v>
      </c>
      <c r="O1664">
        <v>367</v>
      </c>
      <c r="P1664">
        <v>24.646999999999998</v>
      </c>
      <c r="Q1664">
        <v>2.54095</v>
      </c>
      <c r="X1664">
        <v>367</v>
      </c>
      <c r="Y1664">
        <v>367</v>
      </c>
      <c r="Z1664">
        <v>25.219000000000001</v>
      </c>
      <c r="AA1664">
        <v>2.9654099999999999</v>
      </c>
    </row>
    <row r="1665" spans="4:27" x14ac:dyDescent="0.35">
      <c r="D1665">
        <v>368</v>
      </c>
      <c r="E1665">
        <v>368</v>
      </c>
      <c r="F1665">
        <v>24.7</v>
      </c>
      <c r="G1665">
        <v>2.6046</v>
      </c>
      <c r="N1665">
        <v>368</v>
      </c>
      <c r="O1665">
        <v>368</v>
      </c>
      <c r="P1665">
        <v>24.643999999999998</v>
      </c>
      <c r="Q1665">
        <v>2.5481400000000001</v>
      </c>
      <c r="X1665">
        <v>368</v>
      </c>
      <c r="Y1665">
        <v>368</v>
      </c>
      <c r="Z1665">
        <v>25.225999999999999</v>
      </c>
      <c r="AA1665">
        <v>2.9717199999999999</v>
      </c>
    </row>
    <row r="1666" spans="4:27" x14ac:dyDescent="0.35">
      <c r="D1666">
        <v>369</v>
      </c>
      <c r="E1666">
        <v>369</v>
      </c>
      <c r="F1666">
        <v>24.7</v>
      </c>
      <c r="G1666">
        <v>2.6114199999999999</v>
      </c>
      <c r="N1666">
        <v>369</v>
      </c>
      <c r="O1666">
        <v>369</v>
      </c>
      <c r="P1666">
        <v>24.64</v>
      </c>
      <c r="Q1666">
        <v>2.5553599999999999</v>
      </c>
      <c r="X1666">
        <v>369</v>
      </c>
      <c r="Y1666">
        <v>369</v>
      </c>
      <c r="Z1666">
        <v>25.231999999999999</v>
      </c>
      <c r="AA1666">
        <v>2.9785699999999999</v>
      </c>
    </row>
    <row r="1667" spans="4:27" x14ac:dyDescent="0.35">
      <c r="D1667">
        <v>370</v>
      </c>
      <c r="E1667">
        <v>370</v>
      </c>
      <c r="F1667">
        <v>24.7</v>
      </c>
      <c r="G1667">
        <v>2.6183200000000002</v>
      </c>
      <c r="N1667">
        <v>370</v>
      </c>
      <c r="O1667">
        <v>370</v>
      </c>
      <c r="P1667">
        <v>24.637</v>
      </c>
      <c r="Q1667">
        <v>2.56311</v>
      </c>
      <c r="X1667">
        <v>370</v>
      </c>
      <c r="Y1667">
        <v>370</v>
      </c>
      <c r="Z1667">
        <v>25.239000000000001</v>
      </c>
      <c r="AA1667">
        <v>2.9853999999999998</v>
      </c>
    </row>
    <row r="1668" spans="4:27" x14ac:dyDescent="0.35">
      <c r="D1668">
        <v>371</v>
      </c>
      <c r="E1668">
        <v>371</v>
      </c>
      <c r="F1668">
        <v>24.7</v>
      </c>
      <c r="G1668">
        <v>2.62561</v>
      </c>
      <c r="N1668">
        <v>371</v>
      </c>
      <c r="O1668">
        <v>371</v>
      </c>
      <c r="P1668">
        <v>24.634</v>
      </c>
      <c r="Q1668">
        <v>2.5702699999999998</v>
      </c>
      <c r="X1668">
        <v>371</v>
      </c>
      <c r="Y1668">
        <v>371</v>
      </c>
      <c r="Z1668">
        <v>25.245000000000001</v>
      </c>
      <c r="AA1668">
        <v>2.9922599999999999</v>
      </c>
    </row>
    <row r="1669" spans="4:27" x14ac:dyDescent="0.35">
      <c r="D1669">
        <v>372</v>
      </c>
      <c r="E1669">
        <v>372</v>
      </c>
      <c r="F1669">
        <v>24.7</v>
      </c>
      <c r="G1669">
        <v>2.6329600000000002</v>
      </c>
      <c r="N1669">
        <v>372</v>
      </c>
      <c r="O1669">
        <v>372</v>
      </c>
      <c r="P1669">
        <v>24.631</v>
      </c>
      <c r="Q1669">
        <v>2.5775100000000002</v>
      </c>
      <c r="X1669">
        <v>372</v>
      </c>
      <c r="Y1669">
        <v>372</v>
      </c>
      <c r="Z1669">
        <v>25.25</v>
      </c>
      <c r="AA1669">
        <v>2.9996399999999999</v>
      </c>
    </row>
    <row r="1670" spans="4:27" x14ac:dyDescent="0.35">
      <c r="D1670">
        <v>373</v>
      </c>
      <c r="E1670">
        <v>373</v>
      </c>
      <c r="F1670">
        <v>24.7</v>
      </c>
      <c r="G1670">
        <v>2.64357</v>
      </c>
      <c r="N1670">
        <v>373</v>
      </c>
      <c r="O1670">
        <v>373</v>
      </c>
      <c r="P1670">
        <v>24.626999999999999</v>
      </c>
      <c r="Q1670">
        <v>2.58474</v>
      </c>
      <c r="X1670">
        <v>373</v>
      </c>
      <c r="Y1670">
        <v>373</v>
      </c>
      <c r="Z1670">
        <v>25.253</v>
      </c>
      <c r="AA1670">
        <v>3.00644</v>
      </c>
    </row>
    <row r="1671" spans="4:27" x14ac:dyDescent="0.35">
      <c r="D1671">
        <v>374</v>
      </c>
      <c r="E1671">
        <v>374</v>
      </c>
      <c r="F1671">
        <v>24.7</v>
      </c>
      <c r="G1671">
        <v>2.6505200000000002</v>
      </c>
      <c r="N1671">
        <v>374</v>
      </c>
      <c r="O1671">
        <v>374</v>
      </c>
      <c r="P1671">
        <v>24.623999999999999</v>
      </c>
      <c r="Q1671">
        <v>2.5925199999999999</v>
      </c>
      <c r="X1671">
        <v>374</v>
      </c>
      <c r="Y1671">
        <v>374</v>
      </c>
      <c r="Z1671">
        <v>25.256</v>
      </c>
      <c r="AA1671">
        <v>3.0131999999999999</v>
      </c>
    </row>
    <row r="1672" spans="4:27" x14ac:dyDescent="0.35">
      <c r="D1672">
        <v>375</v>
      </c>
      <c r="E1672">
        <v>375</v>
      </c>
      <c r="F1672">
        <v>24.7</v>
      </c>
      <c r="G1672">
        <v>2.6579600000000001</v>
      </c>
      <c r="N1672">
        <v>375</v>
      </c>
      <c r="O1672">
        <v>375</v>
      </c>
      <c r="P1672">
        <v>24.620999999999999</v>
      </c>
      <c r="Q1672">
        <v>2.5996800000000002</v>
      </c>
      <c r="X1672">
        <v>375</v>
      </c>
      <c r="Y1672">
        <v>375</v>
      </c>
      <c r="Z1672">
        <v>25.265000000000001</v>
      </c>
      <c r="AA1672">
        <v>3.0201500000000001</v>
      </c>
    </row>
    <row r="1673" spans="4:27" x14ac:dyDescent="0.35">
      <c r="D1673">
        <v>376</v>
      </c>
      <c r="E1673">
        <v>376</v>
      </c>
      <c r="F1673">
        <v>24.7</v>
      </c>
      <c r="G1673">
        <v>2.66492</v>
      </c>
      <c r="N1673">
        <v>376</v>
      </c>
      <c r="O1673">
        <v>376</v>
      </c>
      <c r="P1673">
        <v>24.617999999999999</v>
      </c>
      <c r="Q1673">
        <v>2.6073200000000001</v>
      </c>
      <c r="X1673">
        <v>376</v>
      </c>
      <c r="Y1673">
        <v>376</v>
      </c>
      <c r="Z1673">
        <v>25.271000000000001</v>
      </c>
      <c r="AA1673">
        <v>3.02745</v>
      </c>
    </row>
    <row r="1674" spans="4:27" x14ac:dyDescent="0.35">
      <c r="D1674">
        <v>377</v>
      </c>
      <c r="E1674">
        <v>377</v>
      </c>
      <c r="F1674">
        <v>24.7</v>
      </c>
      <c r="G1674">
        <v>2.6718500000000001</v>
      </c>
      <c r="N1674">
        <v>377</v>
      </c>
      <c r="O1674">
        <v>377</v>
      </c>
      <c r="P1674">
        <v>24.608000000000001</v>
      </c>
      <c r="Q1674">
        <v>2.6150099999999998</v>
      </c>
      <c r="X1674">
        <v>377</v>
      </c>
      <c r="Y1674">
        <v>377</v>
      </c>
      <c r="Z1674">
        <v>25.277000000000001</v>
      </c>
      <c r="AA1674">
        <v>3.0342500000000001</v>
      </c>
    </row>
    <row r="1675" spans="4:27" x14ac:dyDescent="0.35">
      <c r="D1675">
        <v>378</v>
      </c>
      <c r="E1675">
        <v>378</v>
      </c>
      <c r="F1675">
        <v>24.7</v>
      </c>
      <c r="G1675">
        <v>2.6798199999999999</v>
      </c>
      <c r="N1675">
        <v>378</v>
      </c>
      <c r="O1675">
        <v>378</v>
      </c>
      <c r="P1675">
        <v>24.602</v>
      </c>
      <c r="Q1675">
        <v>2.6258300000000001</v>
      </c>
      <c r="X1675">
        <v>378</v>
      </c>
      <c r="Y1675">
        <v>378</v>
      </c>
      <c r="Z1675">
        <v>25.29</v>
      </c>
      <c r="AA1675">
        <v>3.04772</v>
      </c>
    </row>
    <row r="1676" spans="4:27" x14ac:dyDescent="0.35">
      <c r="D1676">
        <v>379</v>
      </c>
      <c r="E1676">
        <v>379</v>
      </c>
      <c r="F1676">
        <v>24.7</v>
      </c>
      <c r="G1676">
        <v>2.6863299999999999</v>
      </c>
      <c r="N1676">
        <v>379</v>
      </c>
      <c r="O1676">
        <v>379</v>
      </c>
      <c r="P1676">
        <v>24.594999999999999</v>
      </c>
      <c r="Q1676">
        <v>2.6330900000000002</v>
      </c>
      <c r="X1676">
        <v>379</v>
      </c>
      <c r="Y1676">
        <v>379</v>
      </c>
      <c r="Z1676">
        <v>25.297000000000001</v>
      </c>
      <c r="AA1676">
        <v>3.0548199999999999</v>
      </c>
    </row>
    <row r="1677" spans="4:27" x14ac:dyDescent="0.35">
      <c r="D1677">
        <v>380</v>
      </c>
      <c r="E1677">
        <v>380</v>
      </c>
      <c r="F1677">
        <v>24.7</v>
      </c>
      <c r="G1677">
        <v>2.6932</v>
      </c>
      <c r="N1677">
        <v>380</v>
      </c>
      <c r="O1677">
        <v>380</v>
      </c>
      <c r="P1677">
        <v>24.588999999999999</v>
      </c>
      <c r="Q1677">
        <v>2.64032</v>
      </c>
      <c r="X1677">
        <v>380</v>
      </c>
      <c r="Y1677">
        <v>380</v>
      </c>
      <c r="Z1677">
        <v>25.31</v>
      </c>
      <c r="AA1677">
        <v>3.0620500000000002</v>
      </c>
    </row>
    <row r="1678" spans="4:27" x14ac:dyDescent="0.35">
      <c r="D1678">
        <v>381</v>
      </c>
      <c r="E1678">
        <v>381</v>
      </c>
      <c r="F1678">
        <v>24.7</v>
      </c>
      <c r="G1678">
        <v>2.7001200000000001</v>
      </c>
      <c r="N1678">
        <v>381</v>
      </c>
      <c r="O1678">
        <v>381</v>
      </c>
      <c r="P1678">
        <v>24.582000000000001</v>
      </c>
      <c r="Q1678">
        <v>2.6480100000000002</v>
      </c>
      <c r="X1678">
        <v>381</v>
      </c>
      <c r="Y1678">
        <v>381</v>
      </c>
      <c r="Z1678">
        <v>25.315999999999999</v>
      </c>
      <c r="AA1678">
        <v>3.0692400000000002</v>
      </c>
    </row>
    <row r="1679" spans="4:27" x14ac:dyDescent="0.35">
      <c r="D1679">
        <v>382</v>
      </c>
      <c r="E1679">
        <v>382</v>
      </c>
      <c r="F1679">
        <v>24.706</v>
      </c>
      <c r="G1679">
        <v>2.7071200000000002</v>
      </c>
      <c r="N1679">
        <v>382</v>
      </c>
      <c r="O1679">
        <v>382</v>
      </c>
      <c r="P1679">
        <v>24.577000000000002</v>
      </c>
      <c r="Q1679">
        <v>2.6552799999999999</v>
      </c>
      <c r="X1679">
        <v>382</v>
      </c>
      <c r="Y1679">
        <v>382</v>
      </c>
      <c r="Z1679">
        <v>25.323</v>
      </c>
      <c r="AA1679">
        <v>3.0795300000000001</v>
      </c>
    </row>
    <row r="1680" spans="4:27" x14ac:dyDescent="0.35">
      <c r="D1680">
        <v>383</v>
      </c>
      <c r="E1680">
        <v>383</v>
      </c>
      <c r="F1680">
        <v>24.713000000000001</v>
      </c>
      <c r="G1680">
        <v>2.7213799999999999</v>
      </c>
      <c r="N1680">
        <v>383</v>
      </c>
      <c r="O1680">
        <v>383</v>
      </c>
      <c r="P1680">
        <v>24.574000000000002</v>
      </c>
      <c r="Q1680">
        <v>2.6630500000000001</v>
      </c>
      <c r="X1680">
        <v>383</v>
      </c>
      <c r="Y1680">
        <v>383</v>
      </c>
      <c r="Z1680">
        <v>25.329000000000001</v>
      </c>
      <c r="AA1680">
        <v>3.0862500000000002</v>
      </c>
    </row>
    <row r="1681" spans="4:27" x14ac:dyDescent="0.35">
      <c r="D1681">
        <v>384</v>
      </c>
      <c r="E1681">
        <v>384</v>
      </c>
      <c r="F1681">
        <v>24.716000000000001</v>
      </c>
      <c r="G1681">
        <v>2.72512</v>
      </c>
      <c r="N1681">
        <v>384</v>
      </c>
      <c r="O1681">
        <v>384</v>
      </c>
      <c r="P1681">
        <v>24.571000000000002</v>
      </c>
      <c r="Q1681">
        <v>2.6707900000000002</v>
      </c>
      <c r="X1681">
        <v>384</v>
      </c>
      <c r="Y1681">
        <v>384</v>
      </c>
      <c r="Z1681">
        <v>25.335000000000001</v>
      </c>
      <c r="AA1681">
        <v>3.0928900000000001</v>
      </c>
    </row>
    <row r="1682" spans="4:27" x14ac:dyDescent="0.35">
      <c r="D1682">
        <v>385</v>
      </c>
      <c r="E1682">
        <v>385</v>
      </c>
      <c r="F1682">
        <v>24.719000000000001</v>
      </c>
      <c r="G1682">
        <v>2.7355299999999998</v>
      </c>
      <c r="N1682">
        <v>385</v>
      </c>
      <c r="O1682">
        <v>385</v>
      </c>
      <c r="P1682">
        <v>24.568000000000001</v>
      </c>
      <c r="Q1682">
        <v>2.67754</v>
      </c>
      <c r="X1682">
        <v>385</v>
      </c>
      <c r="Y1682">
        <v>385</v>
      </c>
      <c r="Z1682">
        <v>25.341999999999999</v>
      </c>
      <c r="AA1682">
        <v>3.0995200000000001</v>
      </c>
    </row>
    <row r="1683" spans="4:27" x14ac:dyDescent="0.35">
      <c r="D1683">
        <v>386</v>
      </c>
      <c r="E1683">
        <v>386</v>
      </c>
      <c r="F1683">
        <v>24.722999999999999</v>
      </c>
      <c r="G1683">
        <v>2.7423000000000002</v>
      </c>
      <c r="N1683">
        <v>386</v>
      </c>
      <c r="O1683">
        <v>386</v>
      </c>
      <c r="P1683">
        <v>24.565000000000001</v>
      </c>
      <c r="Q1683">
        <v>2.6847799999999999</v>
      </c>
      <c r="X1683">
        <v>386</v>
      </c>
      <c r="Y1683">
        <v>386</v>
      </c>
      <c r="Z1683">
        <v>25.347000000000001</v>
      </c>
      <c r="AA1683">
        <v>3.1067800000000001</v>
      </c>
    </row>
    <row r="1684" spans="4:27" x14ac:dyDescent="0.35">
      <c r="D1684">
        <v>387</v>
      </c>
      <c r="E1684">
        <v>387</v>
      </c>
      <c r="F1684">
        <v>24.725999999999999</v>
      </c>
      <c r="G1684">
        <v>2.7491699999999999</v>
      </c>
      <c r="N1684">
        <v>387</v>
      </c>
      <c r="O1684">
        <v>387</v>
      </c>
      <c r="P1684">
        <v>24.561</v>
      </c>
      <c r="Q1684">
        <v>2.6920099999999998</v>
      </c>
      <c r="X1684">
        <v>387</v>
      </c>
      <c r="Y1684">
        <v>387</v>
      </c>
      <c r="Z1684">
        <v>25.35</v>
      </c>
      <c r="AA1684">
        <v>3.1139299999999999</v>
      </c>
    </row>
    <row r="1685" spans="4:27" x14ac:dyDescent="0.35">
      <c r="D1685">
        <v>388</v>
      </c>
      <c r="E1685">
        <v>388</v>
      </c>
      <c r="F1685">
        <v>24.728999999999999</v>
      </c>
      <c r="G1685">
        <v>2.7565</v>
      </c>
      <c r="N1685">
        <v>388</v>
      </c>
      <c r="O1685">
        <v>388</v>
      </c>
      <c r="P1685">
        <v>24.558</v>
      </c>
      <c r="Q1685">
        <v>2.6993</v>
      </c>
      <c r="X1685">
        <v>388</v>
      </c>
      <c r="Y1685">
        <v>388</v>
      </c>
      <c r="Z1685">
        <v>25.353000000000002</v>
      </c>
      <c r="AA1685">
        <v>3.12114</v>
      </c>
    </row>
    <row r="1686" spans="4:27" x14ac:dyDescent="0.35">
      <c r="D1686">
        <v>389</v>
      </c>
      <c r="E1686">
        <v>389</v>
      </c>
      <c r="F1686">
        <v>24.731999999999999</v>
      </c>
      <c r="G1686">
        <v>2.7632699999999999</v>
      </c>
      <c r="N1686">
        <v>389</v>
      </c>
      <c r="O1686">
        <v>389</v>
      </c>
      <c r="P1686">
        <v>24.555</v>
      </c>
      <c r="Q1686">
        <v>2.7070599999999998</v>
      </c>
      <c r="X1686">
        <v>389</v>
      </c>
      <c r="Y1686">
        <v>389</v>
      </c>
      <c r="Z1686">
        <v>25.356000000000002</v>
      </c>
      <c r="AA1686">
        <v>3.1314700000000002</v>
      </c>
    </row>
    <row r="1687" spans="4:27" x14ac:dyDescent="0.35">
      <c r="D1687">
        <v>390</v>
      </c>
      <c r="E1687">
        <v>390</v>
      </c>
      <c r="F1687">
        <v>24.734999999999999</v>
      </c>
      <c r="G1687">
        <v>2.7711600000000001</v>
      </c>
      <c r="N1687">
        <v>390</v>
      </c>
      <c r="O1687">
        <v>390</v>
      </c>
      <c r="P1687">
        <v>24.552</v>
      </c>
      <c r="Q1687">
        <v>2.7142300000000001</v>
      </c>
      <c r="X1687">
        <v>390</v>
      </c>
      <c r="Y1687">
        <v>390</v>
      </c>
      <c r="Z1687">
        <v>25.363</v>
      </c>
      <c r="AA1687">
        <v>3.1447500000000002</v>
      </c>
    </row>
    <row r="1688" spans="4:27" x14ac:dyDescent="0.35">
      <c r="D1688">
        <v>391</v>
      </c>
      <c r="E1688">
        <v>391</v>
      </c>
      <c r="F1688">
        <v>24.739000000000001</v>
      </c>
      <c r="G1688">
        <v>2.78104</v>
      </c>
      <c r="N1688">
        <v>391</v>
      </c>
      <c r="O1688">
        <v>391</v>
      </c>
      <c r="P1688">
        <v>24.547999999999998</v>
      </c>
      <c r="Q1688">
        <v>2.7179899999999999</v>
      </c>
      <c r="X1688">
        <v>391</v>
      </c>
      <c r="Y1688">
        <v>391</v>
      </c>
      <c r="Z1688">
        <v>25.366</v>
      </c>
      <c r="AA1688">
        <v>3.1519599999999999</v>
      </c>
    </row>
    <row r="1689" spans="4:27" x14ac:dyDescent="0.35">
      <c r="D1689">
        <v>392</v>
      </c>
      <c r="E1689">
        <v>392</v>
      </c>
      <c r="F1689">
        <v>24.742000000000001</v>
      </c>
      <c r="G1689">
        <v>2.7883</v>
      </c>
      <c r="N1689">
        <v>392</v>
      </c>
      <c r="O1689">
        <v>392</v>
      </c>
      <c r="P1689">
        <v>24.545000000000002</v>
      </c>
      <c r="Q1689">
        <v>2.7256399999999998</v>
      </c>
      <c r="X1689">
        <v>392</v>
      </c>
      <c r="Y1689">
        <v>392</v>
      </c>
      <c r="Z1689">
        <v>25.369</v>
      </c>
      <c r="AA1689">
        <v>3.1586500000000002</v>
      </c>
    </row>
    <row r="1690" spans="4:27" x14ac:dyDescent="0.35">
      <c r="D1690">
        <v>393</v>
      </c>
      <c r="E1690">
        <v>393</v>
      </c>
      <c r="F1690">
        <v>24.747</v>
      </c>
      <c r="G1690">
        <v>2.7951199999999998</v>
      </c>
      <c r="N1690">
        <v>393</v>
      </c>
      <c r="O1690">
        <v>393</v>
      </c>
      <c r="P1690">
        <v>24.542000000000002</v>
      </c>
      <c r="Q1690">
        <v>2.7364299999999999</v>
      </c>
      <c r="X1690">
        <v>393</v>
      </c>
      <c r="Y1690">
        <v>393</v>
      </c>
      <c r="Z1690">
        <v>25.385000000000002</v>
      </c>
      <c r="AA1690">
        <v>3.1657799999999998</v>
      </c>
    </row>
    <row r="1691" spans="4:27" x14ac:dyDescent="0.35">
      <c r="D1691">
        <v>394</v>
      </c>
      <c r="E1691">
        <v>394</v>
      </c>
      <c r="F1691">
        <v>24.75</v>
      </c>
      <c r="G1691">
        <v>2.8019500000000002</v>
      </c>
      <c r="N1691">
        <v>394</v>
      </c>
      <c r="O1691">
        <v>394</v>
      </c>
      <c r="P1691">
        <v>24.539000000000001</v>
      </c>
      <c r="Q1691">
        <v>2.7435800000000001</v>
      </c>
      <c r="X1691">
        <v>394</v>
      </c>
      <c r="Y1691">
        <v>394</v>
      </c>
      <c r="Z1691">
        <v>25.391999999999999</v>
      </c>
      <c r="AA1691">
        <v>3.1730100000000001</v>
      </c>
    </row>
    <row r="1692" spans="4:27" x14ac:dyDescent="0.35">
      <c r="D1692">
        <v>395</v>
      </c>
      <c r="E1692">
        <v>395</v>
      </c>
      <c r="F1692">
        <v>24.753</v>
      </c>
      <c r="G1692">
        <v>2.8093300000000001</v>
      </c>
      <c r="N1692">
        <v>395</v>
      </c>
      <c r="O1692">
        <v>395</v>
      </c>
      <c r="P1692">
        <v>24.535</v>
      </c>
      <c r="Q1692">
        <v>2.75082</v>
      </c>
      <c r="X1692">
        <v>395</v>
      </c>
      <c r="Y1692">
        <v>395</v>
      </c>
      <c r="Z1692">
        <v>25.398</v>
      </c>
      <c r="AA1692">
        <v>3.18323</v>
      </c>
    </row>
    <row r="1693" spans="4:27" x14ac:dyDescent="0.35">
      <c r="D1693">
        <v>396</v>
      </c>
      <c r="E1693">
        <v>396</v>
      </c>
      <c r="F1693">
        <v>24.756</v>
      </c>
      <c r="G1693">
        <v>2.8167</v>
      </c>
      <c r="N1693">
        <v>396</v>
      </c>
      <c r="O1693">
        <v>396</v>
      </c>
      <c r="P1693">
        <v>24.532</v>
      </c>
      <c r="Q1693">
        <v>2.75854</v>
      </c>
      <c r="X1693">
        <v>396</v>
      </c>
      <c r="Y1693">
        <v>396</v>
      </c>
      <c r="Z1693">
        <v>25.405000000000001</v>
      </c>
      <c r="AA1693">
        <v>3.1898599999999999</v>
      </c>
    </row>
    <row r="1694" spans="4:27" x14ac:dyDescent="0.35">
      <c r="D1694">
        <v>397</v>
      </c>
      <c r="E1694">
        <v>397</v>
      </c>
      <c r="F1694">
        <v>24.76</v>
      </c>
      <c r="G1694">
        <v>2.8271299999999999</v>
      </c>
      <c r="N1694">
        <v>397</v>
      </c>
      <c r="O1694">
        <v>397</v>
      </c>
      <c r="P1694">
        <v>24.529</v>
      </c>
      <c r="Q1694">
        <v>2.7655799999999999</v>
      </c>
      <c r="X1694">
        <v>397</v>
      </c>
      <c r="Y1694">
        <v>397</v>
      </c>
      <c r="Z1694">
        <v>25.411000000000001</v>
      </c>
      <c r="AA1694">
        <v>3.1965300000000001</v>
      </c>
    </row>
    <row r="1695" spans="4:27" x14ac:dyDescent="0.35">
      <c r="D1695">
        <v>398</v>
      </c>
      <c r="E1695">
        <v>398</v>
      </c>
      <c r="F1695">
        <v>24.763000000000002</v>
      </c>
      <c r="G1695">
        <v>2.8340000000000001</v>
      </c>
      <c r="N1695">
        <v>398</v>
      </c>
      <c r="O1695">
        <v>398</v>
      </c>
      <c r="P1695">
        <v>24.524000000000001</v>
      </c>
      <c r="Q1695">
        <v>2.77338</v>
      </c>
      <c r="X1695">
        <v>398</v>
      </c>
      <c r="Y1695">
        <v>398</v>
      </c>
      <c r="Z1695">
        <v>25.417999999999999</v>
      </c>
      <c r="AA1695">
        <v>3.20364</v>
      </c>
    </row>
    <row r="1696" spans="4:27" x14ac:dyDescent="0.35">
      <c r="D1696">
        <v>399</v>
      </c>
      <c r="E1696">
        <v>399</v>
      </c>
      <c r="F1696">
        <v>24.765999999999998</v>
      </c>
      <c r="G1696">
        <v>2.8414999999999999</v>
      </c>
      <c r="N1696">
        <v>399</v>
      </c>
      <c r="O1696">
        <v>399</v>
      </c>
      <c r="P1696">
        <v>24.521000000000001</v>
      </c>
      <c r="Q1696">
        <v>2.7810999999999999</v>
      </c>
      <c r="X1696">
        <v>399</v>
      </c>
      <c r="Y1696">
        <v>399</v>
      </c>
      <c r="Z1696">
        <v>25.423999999999999</v>
      </c>
      <c r="AA1696">
        <v>3.2102499999999998</v>
      </c>
    </row>
    <row r="1697" spans="4:27" x14ac:dyDescent="0.35">
      <c r="D1697">
        <v>400</v>
      </c>
      <c r="E1697">
        <v>400</v>
      </c>
      <c r="F1697">
        <v>24.768999999999998</v>
      </c>
      <c r="G1697">
        <v>2.84849</v>
      </c>
      <c r="N1697">
        <v>400</v>
      </c>
      <c r="O1697">
        <v>400</v>
      </c>
      <c r="P1697">
        <v>24.518000000000001</v>
      </c>
      <c r="Q1697">
        <v>2.7917800000000002</v>
      </c>
      <c r="X1697">
        <v>400</v>
      </c>
      <c r="Y1697">
        <v>400</v>
      </c>
      <c r="Z1697">
        <v>25.431000000000001</v>
      </c>
      <c r="AA1697">
        <v>3.2174800000000001</v>
      </c>
    </row>
    <row r="1698" spans="4:27" x14ac:dyDescent="0.35">
      <c r="D1698">
        <v>401</v>
      </c>
      <c r="E1698">
        <v>401</v>
      </c>
      <c r="F1698">
        <v>24.773</v>
      </c>
      <c r="G1698">
        <v>2.8560099999999999</v>
      </c>
      <c r="N1698">
        <v>401</v>
      </c>
      <c r="O1698">
        <v>401</v>
      </c>
      <c r="P1698">
        <v>24.515000000000001</v>
      </c>
      <c r="Q1698">
        <v>2.7991000000000001</v>
      </c>
      <c r="X1698">
        <v>401</v>
      </c>
      <c r="Y1698">
        <v>401</v>
      </c>
      <c r="Z1698">
        <v>25.44</v>
      </c>
      <c r="AA1698">
        <v>3.2347600000000001</v>
      </c>
    </row>
    <row r="1699" spans="4:27" x14ac:dyDescent="0.35">
      <c r="D1699">
        <v>402</v>
      </c>
      <c r="E1699">
        <v>402</v>
      </c>
      <c r="F1699">
        <v>24.776</v>
      </c>
      <c r="G1699">
        <v>2.8634900000000001</v>
      </c>
      <c r="N1699">
        <v>402</v>
      </c>
      <c r="O1699">
        <v>402</v>
      </c>
      <c r="P1699">
        <v>24.510999999999999</v>
      </c>
      <c r="Q1699">
        <v>2.8062299999999998</v>
      </c>
      <c r="X1699">
        <v>402</v>
      </c>
      <c r="Y1699">
        <v>402</v>
      </c>
      <c r="Z1699">
        <v>25.443999999999999</v>
      </c>
      <c r="AA1699">
        <v>3.2414100000000001</v>
      </c>
    </row>
    <row r="1700" spans="4:27" x14ac:dyDescent="0.35">
      <c r="D1700">
        <v>403</v>
      </c>
      <c r="E1700">
        <v>403</v>
      </c>
      <c r="F1700">
        <v>24.779</v>
      </c>
      <c r="G1700">
        <v>2.8699599999999998</v>
      </c>
      <c r="N1700">
        <v>403</v>
      </c>
      <c r="O1700">
        <v>403</v>
      </c>
      <c r="P1700">
        <v>24.507999999999999</v>
      </c>
      <c r="Q1700">
        <v>2.8140200000000002</v>
      </c>
      <c r="X1700">
        <v>403</v>
      </c>
      <c r="Y1700">
        <v>403</v>
      </c>
      <c r="Z1700">
        <v>25.446999999999999</v>
      </c>
      <c r="AA1700">
        <v>3.2480600000000002</v>
      </c>
    </row>
    <row r="1701" spans="4:27" x14ac:dyDescent="0.35">
      <c r="D1701">
        <v>404</v>
      </c>
      <c r="E1701">
        <v>404</v>
      </c>
      <c r="F1701">
        <v>24.782</v>
      </c>
      <c r="G1701">
        <v>2.8768500000000001</v>
      </c>
      <c r="N1701">
        <v>404</v>
      </c>
      <c r="O1701">
        <v>404</v>
      </c>
      <c r="P1701">
        <v>24.504999999999999</v>
      </c>
      <c r="Q1701">
        <v>2.8211200000000001</v>
      </c>
      <c r="X1701">
        <v>404</v>
      </c>
      <c r="Y1701">
        <v>404</v>
      </c>
      <c r="Z1701">
        <v>25.45</v>
      </c>
      <c r="AA1701">
        <v>3.25515</v>
      </c>
    </row>
    <row r="1702" spans="4:27" x14ac:dyDescent="0.35">
      <c r="D1702">
        <v>405</v>
      </c>
      <c r="E1702">
        <v>405</v>
      </c>
      <c r="F1702">
        <v>24.785</v>
      </c>
      <c r="G1702">
        <v>2.8839000000000001</v>
      </c>
      <c r="N1702">
        <v>405</v>
      </c>
      <c r="O1702">
        <v>405</v>
      </c>
      <c r="P1702">
        <v>24.5</v>
      </c>
      <c r="Q1702">
        <v>2.82884</v>
      </c>
      <c r="X1702">
        <v>405</v>
      </c>
      <c r="Y1702">
        <v>405</v>
      </c>
      <c r="Z1702">
        <v>25.452999999999999</v>
      </c>
      <c r="AA1702">
        <v>3.2617699999999998</v>
      </c>
    </row>
    <row r="1703" spans="4:27" x14ac:dyDescent="0.35">
      <c r="D1703">
        <v>406</v>
      </c>
      <c r="E1703">
        <v>406</v>
      </c>
      <c r="F1703">
        <v>24.789000000000001</v>
      </c>
      <c r="G1703">
        <v>2.89093</v>
      </c>
      <c r="N1703">
        <v>406</v>
      </c>
      <c r="O1703">
        <v>406</v>
      </c>
      <c r="P1703">
        <v>24.5</v>
      </c>
      <c r="Q1703">
        <v>2.8366600000000002</v>
      </c>
      <c r="X1703">
        <v>406</v>
      </c>
      <c r="Y1703">
        <v>406</v>
      </c>
      <c r="Z1703">
        <v>25.456</v>
      </c>
      <c r="AA1703">
        <v>3.26884</v>
      </c>
    </row>
    <row r="1704" spans="4:27" x14ac:dyDescent="0.35">
      <c r="D1704">
        <v>407</v>
      </c>
      <c r="E1704">
        <v>407</v>
      </c>
      <c r="F1704">
        <v>24.792000000000002</v>
      </c>
      <c r="G1704">
        <v>2.89846</v>
      </c>
      <c r="N1704">
        <v>407</v>
      </c>
      <c r="O1704">
        <v>407</v>
      </c>
      <c r="P1704">
        <v>24.5</v>
      </c>
      <c r="Q1704">
        <v>2.84748</v>
      </c>
      <c r="X1704">
        <v>407</v>
      </c>
      <c r="Y1704">
        <v>407</v>
      </c>
      <c r="Z1704">
        <v>25.46</v>
      </c>
      <c r="AA1704">
        <v>3.2759800000000001</v>
      </c>
    </row>
    <row r="1705" spans="4:27" x14ac:dyDescent="0.35">
      <c r="D1705">
        <v>408</v>
      </c>
      <c r="E1705">
        <v>408</v>
      </c>
      <c r="F1705">
        <v>24.795000000000002</v>
      </c>
      <c r="G1705">
        <v>2.9054899999999999</v>
      </c>
      <c r="N1705">
        <v>408</v>
      </c>
      <c r="O1705">
        <v>408</v>
      </c>
      <c r="P1705">
        <v>24.5</v>
      </c>
      <c r="Q1705">
        <v>2.85467</v>
      </c>
      <c r="X1705">
        <v>408</v>
      </c>
      <c r="Y1705">
        <v>408</v>
      </c>
      <c r="Z1705">
        <v>25.463000000000001</v>
      </c>
      <c r="AA1705">
        <v>3.2862399999999998</v>
      </c>
    </row>
    <row r="1706" spans="4:27" x14ac:dyDescent="0.35">
      <c r="D1706">
        <v>409</v>
      </c>
      <c r="E1706">
        <v>409</v>
      </c>
      <c r="F1706">
        <v>24.797999999999998</v>
      </c>
      <c r="G1706">
        <v>2.9125100000000002</v>
      </c>
      <c r="N1706">
        <v>409</v>
      </c>
      <c r="O1706">
        <v>409</v>
      </c>
      <c r="P1706">
        <v>24.5</v>
      </c>
      <c r="Q1706">
        <v>2.8620000000000001</v>
      </c>
      <c r="X1706">
        <v>409</v>
      </c>
      <c r="Y1706">
        <v>409</v>
      </c>
      <c r="Z1706">
        <v>25.466000000000001</v>
      </c>
      <c r="AA1706">
        <v>3.29278</v>
      </c>
    </row>
    <row r="1707" spans="4:27" x14ac:dyDescent="0.35">
      <c r="D1707">
        <v>410</v>
      </c>
      <c r="E1707">
        <v>410</v>
      </c>
      <c r="F1707">
        <v>24.8</v>
      </c>
      <c r="G1707">
        <v>2.9200900000000001</v>
      </c>
      <c r="N1707">
        <v>410</v>
      </c>
      <c r="O1707">
        <v>410</v>
      </c>
      <c r="P1707">
        <v>24.5</v>
      </c>
      <c r="Q1707">
        <v>2.8695599999999999</v>
      </c>
      <c r="X1707">
        <v>410</v>
      </c>
      <c r="Y1707">
        <v>410</v>
      </c>
      <c r="Z1707">
        <v>25.469000000000001</v>
      </c>
      <c r="AA1707">
        <v>3.29942</v>
      </c>
    </row>
    <row r="1708" spans="4:27" x14ac:dyDescent="0.35">
      <c r="D1708">
        <v>411</v>
      </c>
      <c r="E1708">
        <v>411</v>
      </c>
      <c r="F1708">
        <v>24.8</v>
      </c>
      <c r="G1708">
        <v>2.927</v>
      </c>
      <c r="N1708">
        <v>411</v>
      </c>
      <c r="O1708">
        <v>411</v>
      </c>
      <c r="P1708">
        <v>24.5</v>
      </c>
      <c r="Q1708">
        <v>2.87677</v>
      </c>
      <c r="X1708">
        <v>411</v>
      </c>
      <c r="Y1708">
        <v>411</v>
      </c>
      <c r="Z1708">
        <v>25.472999999999999</v>
      </c>
      <c r="AA1708">
        <v>3.3064900000000002</v>
      </c>
    </row>
    <row r="1709" spans="4:27" x14ac:dyDescent="0.35">
      <c r="D1709">
        <v>412</v>
      </c>
      <c r="E1709">
        <v>412</v>
      </c>
      <c r="F1709">
        <v>24.8</v>
      </c>
      <c r="G1709">
        <v>2.9339499999999998</v>
      </c>
      <c r="N1709">
        <v>412</v>
      </c>
      <c r="O1709">
        <v>412</v>
      </c>
      <c r="P1709">
        <v>24.5</v>
      </c>
      <c r="Q1709">
        <v>2.8845299999999998</v>
      </c>
      <c r="X1709">
        <v>412</v>
      </c>
      <c r="Y1709">
        <v>412</v>
      </c>
      <c r="Z1709">
        <v>25.475999999999999</v>
      </c>
      <c r="AA1709">
        <v>3.3130600000000001</v>
      </c>
    </row>
    <row r="1710" spans="4:27" x14ac:dyDescent="0.35">
      <c r="D1710">
        <v>413</v>
      </c>
      <c r="E1710">
        <v>413</v>
      </c>
      <c r="F1710">
        <v>24.8</v>
      </c>
      <c r="G1710">
        <v>2.9409700000000001</v>
      </c>
      <c r="N1710">
        <v>413</v>
      </c>
      <c r="O1710">
        <v>413</v>
      </c>
      <c r="P1710">
        <v>24.5</v>
      </c>
      <c r="Q1710">
        <v>2.8921999999999999</v>
      </c>
      <c r="X1710">
        <v>413</v>
      </c>
      <c r="Y1710">
        <v>413</v>
      </c>
      <c r="Z1710">
        <v>25.481999999999999</v>
      </c>
      <c r="AA1710">
        <v>3.32016</v>
      </c>
    </row>
    <row r="1711" spans="4:27" x14ac:dyDescent="0.35">
      <c r="D1711">
        <v>414</v>
      </c>
      <c r="E1711">
        <v>414</v>
      </c>
      <c r="F1711">
        <v>24.8</v>
      </c>
      <c r="G1711">
        <v>2.9485800000000002</v>
      </c>
      <c r="N1711">
        <v>414</v>
      </c>
      <c r="O1711">
        <v>414</v>
      </c>
      <c r="P1711">
        <v>24.5</v>
      </c>
      <c r="Q1711">
        <v>2.9031099999999999</v>
      </c>
      <c r="X1711">
        <v>414</v>
      </c>
      <c r="Y1711">
        <v>414</v>
      </c>
      <c r="Z1711">
        <v>25.484999999999999</v>
      </c>
      <c r="AA1711">
        <v>3.3273000000000001</v>
      </c>
    </row>
    <row r="1712" spans="4:27" x14ac:dyDescent="0.35">
      <c r="D1712">
        <v>415</v>
      </c>
      <c r="E1712">
        <v>415</v>
      </c>
      <c r="F1712">
        <v>24.8</v>
      </c>
      <c r="G1712">
        <v>2.9566400000000002</v>
      </c>
      <c r="N1712">
        <v>415</v>
      </c>
      <c r="O1712">
        <v>415</v>
      </c>
      <c r="P1712">
        <v>24.5</v>
      </c>
      <c r="Q1712">
        <v>2.9101300000000001</v>
      </c>
      <c r="X1712">
        <v>415</v>
      </c>
      <c r="Y1712">
        <v>415</v>
      </c>
      <c r="Z1712">
        <v>25.489000000000001</v>
      </c>
      <c r="AA1712">
        <v>3.3374799999999998</v>
      </c>
    </row>
    <row r="1713" spans="4:27" x14ac:dyDescent="0.35">
      <c r="D1713">
        <v>416</v>
      </c>
      <c r="E1713">
        <v>416</v>
      </c>
      <c r="F1713">
        <v>24.8</v>
      </c>
      <c r="G1713">
        <v>2.9668199999999998</v>
      </c>
      <c r="N1713">
        <v>416</v>
      </c>
      <c r="O1713">
        <v>416</v>
      </c>
      <c r="P1713">
        <v>24.5</v>
      </c>
      <c r="Q1713">
        <v>2.9174899999999999</v>
      </c>
      <c r="X1713">
        <v>416</v>
      </c>
      <c r="Y1713">
        <v>416</v>
      </c>
      <c r="Z1713">
        <v>25.492000000000001</v>
      </c>
      <c r="AA1713">
        <v>3.3440599999999998</v>
      </c>
    </row>
    <row r="1714" spans="4:27" x14ac:dyDescent="0.35">
      <c r="D1714">
        <v>417</v>
      </c>
      <c r="E1714">
        <v>417</v>
      </c>
      <c r="F1714">
        <v>24.8</v>
      </c>
      <c r="G1714">
        <v>2.9743400000000002</v>
      </c>
      <c r="N1714">
        <v>417</v>
      </c>
      <c r="O1714">
        <v>417</v>
      </c>
      <c r="P1714">
        <v>24.5</v>
      </c>
      <c r="Q1714">
        <v>2.9251299999999998</v>
      </c>
      <c r="X1714">
        <v>417</v>
      </c>
      <c r="Y1714">
        <v>417</v>
      </c>
      <c r="Z1714">
        <v>25.498000000000001</v>
      </c>
      <c r="AA1714">
        <v>3.3577300000000001</v>
      </c>
    </row>
    <row r="1715" spans="4:27" x14ac:dyDescent="0.35">
      <c r="D1715">
        <v>418</v>
      </c>
      <c r="E1715">
        <v>418</v>
      </c>
      <c r="F1715">
        <v>24.8</v>
      </c>
      <c r="G1715">
        <v>2.9813900000000002</v>
      </c>
      <c r="N1715">
        <v>418</v>
      </c>
      <c r="O1715">
        <v>418</v>
      </c>
      <c r="P1715">
        <v>24.5</v>
      </c>
      <c r="Q1715">
        <v>2.9323600000000001</v>
      </c>
      <c r="X1715">
        <v>418</v>
      </c>
      <c r="Y1715">
        <v>418</v>
      </c>
      <c r="Z1715">
        <v>25.5</v>
      </c>
      <c r="AA1715">
        <v>3.3643100000000001</v>
      </c>
    </row>
    <row r="1716" spans="4:27" x14ac:dyDescent="0.35">
      <c r="D1716">
        <v>419</v>
      </c>
      <c r="E1716">
        <v>419</v>
      </c>
      <c r="F1716">
        <v>24.8</v>
      </c>
      <c r="G1716">
        <v>2.9885000000000002</v>
      </c>
      <c r="N1716">
        <v>419</v>
      </c>
      <c r="O1716">
        <v>419</v>
      </c>
      <c r="P1716">
        <v>24.5</v>
      </c>
      <c r="Q1716">
        <v>2.94021</v>
      </c>
      <c r="X1716">
        <v>419</v>
      </c>
      <c r="Y1716">
        <v>419</v>
      </c>
      <c r="Z1716">
        <v>25.5</v>
      </c>
      <c r="AA1716">
        <v>3.3714200000000001</v>
      </c>
    </row>
    <row r="1717" spans="4:27" x14ac:dyDescent="0.35">
      <c r="D1717">
        <v>420</v>
      </c>
      <c r="E1717">
        <v>420</v>
      </c>
      <c r="F1717">
        <v>24.8</v>
      </c>
      <c r="G1717">
        <v>2.99607</v>
      </c>
      <c r="N1717">
        <v>420</v>
      </c>
      <c r="O1717">
        <v>420</v>
      </c>
      <c r="P1717">
        <v>24.5</v>
      </c>
      <c r="Q1717">
        <v>2.94773</v>
      </c>
      <c r="X1717">
        <v>420</v>
      </c>
      <c r="Y1717">
        <v>420</v>
      </c>
      <c r="Z1717">
        <v>25.5</v>
      </c>
      <c r="AA1717">
        <v>3.3784900000000002</v>
      </c>
    </row>
    <row r="1718" spans="4:27" x14ac:dyDescent="0.35">
      <c r="D1718">
        <v>421</v>
      </c>
      <c r="E1718">
        <v>421</v>
      </c>
      <c r="F1718">
        <v>24.8</v>
      </c>
      <c r="G1718">
        <v>3.00379</v>
      </c>
      <c r="N1718">
        <v>421</v>
      </c>
      <c r="O1718">
        <v>421</v>
      </c>
      <c r="P1718">
        <v>24.5</v>
      </c>
      <c r="Q1718">
        <v>2.9587699999999999</v>
      </c>
      <c r="X1718">
        <v>421</v>
      </c>
      <c r="Y1718">
        <v>421</v>
      </c>
      <c r="Z1718">
        <v>25.5</v>
      </c>
      <c r="AA1718">
        <v>3.3886799999999999</v>
      </c>
    </row>
    <row r="1719" spans="4:27" x14ac:dyDescent="0.35">
      <c r="D1719">
        <v>422</v>
      </c>
      <c r="E1719">
        <v>422</v>
      </c>
      <c r="F1719">
        <v>24.8</v>
      </c>
      <c r="G1719">
        <v>3.0145599999999999</v>
      </c>
      <c r="N1719">
        <v>422</v>
      </c>
      <c r="O1719">
        <v>422</v>
      </c>
      <c r="P1719">
        <v>24.5</v>
      </c>
      <c r="Q1719">
        <v>2.9660000000000002</v>
      </c>
      <c r="X1719">
        <v>422</v>
      </c>
      <c r="Y1719">
        <v>422</v>
      </c>
      <c r="Z1719">
        <v>25.5</v>
      </c>
      <c r="AA1719">
        <v>3.3953199999999999</v>
      </c>
    </row>
    <row r="1720" spans="4:27" x14ac:dyDescent="0.35">
      <c r="D1720">
        <v>423</v>
      </c>
      <c r="E1720">
        <v>423</v>
      </c>
      <c r="F1720">
        <v>24.8</v>
      </c>
      <c r="G1720">
        <v>3.0175700000000001</v>
      </c>
      <c r="N1720">
        <v>423</v>
      </c>
      <c r="O1720">
        <v>423</v>
      </c>
      <c r="P1720">
        <v>24.5</v>
      </c>
      <c r="Q1720">
        <v>2.97302</v>
      </c>
      <c r="X1720">
        <v>423</v>
      </c>
      <c r="Y1720">
        <v>423</v>
      </c>
      <c r="Z1720">
        <v>25.5</v>
      </c>
      <c r="AA1720">
        <v>3.40245</v>
      </c>
    </row>
    <row r="1721" spans="4:27" x14ac:dyDescent="0.35">
      <c r="D1721">
        <v>424</v>
      </c>
      <c r="E1721">
        <v>424</v>
      </c>
      <c r="F1721">
        <v>24.8</v>
      </c>
      <c r="G1721">
        <v>3.02536</v>
      </c>
      <c r="N1721">
        <v>424</v>
      </c>
      <c r="O1721">
        <v>424</v>
      </c>
      <c r="P1721">
        <v>24.5</v>
      </c>
      <c r="Q1721">
        <v>2.98089</v>
      </c>
      <c r="X1721">
        <v>424</v>
      </c>
      <c r="Y1721">
        <v>424</v>
      </c>
      <c r="Z1721">
        <v>25.5</v>
      </c>
      <c r="AA1721">
        <v>3.4090799999999999</v>
      </c>
    </row>
    <row r="1722" spans="4:27" x14ac:dyDescent="0.35">
      <c r="D1722">
        <v>425</v>
      </c>
      <c r="E1722">
        <v>425</v>
      </c>
      <c r="F1722">
        <v>24.8</v>
      </c>
      <c r="G1722">
        <v>3.0325000000000002</v>
      </c>
      <c r="N1722">
        <v>425</v>
      </c>
      <c r="O1722">
        <v>425</v>
      </c>
      <c r="P1722">
        <v>24.5</v>
      </c>
      <c r="Q1722">
        <v>2.9882399999999998</v>
      </c>
      <c r="X1722">
        <v>425</v>
      </c>
      <c r="Y1722">
        <v>425</v>
      </c>
      <c r="Z1722">
        <v>25.5</v>
      </c>
      <c r="AA1722">
        <v>3.41568</v>
      </c>
    </row>
    <row r="1723" spans="4:27" x14ac:dyDescent="0.35">
      <c r="D1723">
        <v>426</v>
      </c>
      <c r="E1723">
        <v>426</v>
      </c>
      <c r="F1723">
        <v>24.8</v>
      </c>
      <c r="G1723">
        <v>3.04386</v>
      </c>
      <c r="N1723">
        <v>426</v>
      </c>
      <c r="O1723">
        <v>426</v>
      </c>
      <c r="P1723">
        <v>24.5</v>
      </c>
      <c r="Q1723">
        <v>2.9957099999999999</v>
      </c>
      <c r="X1723">
        <v>426</v>
      </c>
      <c r="Y1723">
        <v>426</v>
      </c>
      <c r="Z1723">
        <v>25.5</v>
      </c>
      <c r="AA1723">
        <v>3.4233899999999999</v>
      </c>
    </row>
    <row r="1724" spans="4:27" x14ac:dyDescent="0.35">
      <c r="D1724">
        <v>427</v>
      </c>
      <c r="E1724">
        <v>427</v>
      </c>
      <c r="F1724">
        <v>24.8</v>
      </c>
      <c r="G1724">
        <v>3.04698</v>
      </c>
      <c r="N1724">
        <v>427</v>
      </c>
      <c r="O1724">
        <v>427</v>
      </c>
      <c r="P1724">
        <v>24.5</v>
      </c>
      <c r="Q1724">
        <v>3.0034399999999999</v>
      </c>
      <c r="X1724">
        <v>427</v>
      </c>
      <c r="Y1724">
        <v>427</v>
      </c>
      <c r="Z1724">
        <v>25.5</v>
      </c>
      <c r="AA1724">
        <v>3.4336199999999999</v>
      </c>
    </row>
    <row r="1725" spans="4:27" x14ac:dyDescent="0.35">
      <c r="D1725">
        <v>428</v>
      </c>
      <c r="E1725">
        <v>428</v>
      </c>
      <c r="F1725">
        <v>24.8</v>
      </c>
      <c r="G1725">
        <v>3.05471</v>
      </c>
      <c r="N1725">
        <v>428</v>
      </c>
      <c r="O1725">
        <v>428</v>
      </c>
      <c r="P1725">
        <v>24.5</v>
      </c>
      <c r="Q1725">
        <v>3.0144799999999998</v>
      </c>
      <c r="X1725">
        <v>428</v>
      </c>
      <c r="Y1725">
        <v>428</v>
      </c>
      <c r="Z1725">
        <v>25.5</v>
      </c>
      <c r="AA1725">
        <v>3.4468399999999999</v>
      </c>
    </row>
    <row r="1726" spans="4:27" x14ac:dyDescent="0.35">
      <c r="D1726">
        <v>429</v>
      </c>
      <c r="E1726">
        <v>429</v>
      </c>
      <c r="F1726">
        <v>24.8</v>
      </c>
      <c r="G1726">
        <v>3.0619999999999998</v>
      </c>
      <c r="N1726">
        <v>429</v>
      </c>
      <c r="O1726">
        <v>429</v>
      </c>
      <c r="P1726">
        <v>24.5</v>
      </c>
      <c r="Q1726">
        <v>3.0214599999999998</v>
      </c>
      <c r="X1726">
        <v>429</v>
      </c>
      <c r="Y1726">
        <v>429</v>
      </c>
      <c r="Z1726">
        <v>25.5</v>
      </c>
      <c r="AA1726">
        <v>3.4539499999999999</v>
      </c>
    </row>
    <row r="1727" spans="4:27" x14ac:dyDescent="0.35">
      <c r="D1727">
        <v>430</v>
      </c>
      <c r="E1727">
        <v>430</v>
      </c>
      <c r="F1727">
        <v>24.805</v>
      </c>
      <c r="G1727">
        <v>3.06921</v>
      </c>
      <c r="N1727">
        <v>430</v>
      </c>
      <c r="O1727">
        <v>430</v>
      </c>
      <c r="P1727">
        <v>24.5</v>
      </c>
      <c r="Q1727">
        <v>3.0291600000000001</v>
      </c>
      <c r="X1727">
        <v>430</v>
      </c>
      <c r="Y1727">
        <v>430</v>
      </c>
      <c r="Z1727">
        <v>25.5</v>
      </c>
      <c r="AA1727">
        <v>3.4607299999999999</v>
      </c>
    </row>
    <row r="1728" spans="4:27" x14ac:dyDescent="0.35">
      <c r="D1728">
        <v>431</v>
      </c>
      <c r="E1728">
        <v>431</v>
      </c>
      <c r="F1728">
        <v>24.808</v>
      </c>
      <c r="G1728">
        <v>3.0764900000000002</v>
      </c>
      <c r="N1728">
        <v>431</v>
      </c>
      <c r="O1728">
        <v>431</v>
      </c>
      <c r="P1728">
        <v>24.5</v>
      </c>
      <c r="Q1728">
        <v>3.0367799999999998</v>
      </c>
      <c r="X1728">
        <v>431</v>
      </c>
      <c r="Y1728">
        <v>431</v>
      </c>
      <c r="Z1728">
        <v>25.5</v>
      </c>
      <c r="AA1728">
        <v>3.4674399999999999</v>
      </c>
    </row>
    <row r="1729" spans="4:27" x14ac:dyDescent="0.35">
      <c r="D1729">
        <v>432</v>
      </c>
      <c r="E1729">
        <v>432</v>
      </c>
      <c r="F1729">
        <v>24.811</v>
      </c>
      <c r="G1729">
        <v>3.0842299999999998</v>
      </c>
      <c r="N1729">
        <v>432</v>
      </c>
      <c r="O1729">
        <v>432</v>
      </c>
      <c r="P1729">
        <v>24.5</v>
      </c>
      <c r="Q1729">
        <v>3.0441400000000001</v>
      </c>
      <c r="X1729">
        <v>432</v>
      </c>
      <c r="Y1729">
        <v>432</v>
      </c>
      <c r="Z1729">
        <v>25.5</v>
      </c>
      <c r="AA1729">
        <v>3.47525</v>
      </c>
    </row>
    <row r="1730" spans="4:27" x14ac:dyDescent="0.35">
      <c r="D1730">
        <v>433</v>
      </c>
      <c r="E1730">
        <v>433</v>
      </c>
      <c r="F1730">
        <v>24.815000000000001</v>
      </c>
      <c r="G1730">
        <v>3.0914600000000001</v>
      </c>
      <c r="N1730">
        <v>433</v>
      </c>
      <c r="O1730">
        <v>433</v>
      </c>
      <c r="P1730">
        <v>24.5</v>
      </c>
      <c r="Q1730">
        <v>3.0518399999999999</v>
      </c>
      <c r="X1730">
        <v>433</v>
      </c>
      <c r="Y1730">
        <v>433</v>
      </c>
      <c r="Z1730">
        <v>25.5</v>
      </c>
      <c r="AA1730">
        <v>3.4815</v>
      </c>
    </row>
    <row r="1731" spans="4:27" x14ac:dyDescent="0.35">
      <c r="D1731">
        <v>434</v>
      </c>
      <c r="E1731">
        <v>434</v>
      </c>
      <c r="F1731">
        <v>24.818000000000001</v>
      </c>
      <c r="G1731">
        <v>3.0987100000000001</v>
      </c>
      <c r="N1731">
        <v>434</v>
      </c>
      <c r="O1731">
        <v>434</v>
      </c>
      <c r="P1731">
        <v>24.5</v>
      </c>
      <c r="Q1731">
        <v>3.0594100000000002</v>
      </c>
      <c r="X1731">
        <v>434</v>
      </c>
      <c r="Y1731">
        <v>434</v>
      </c>
      <c r="Z1731">
        <v>25.5</v>
      </c>
      <c r="AA1731">
        <v>3.4882300000000002</v>
      </c>
    </row>
    <row r="1732" spans="4:27" x14ac:dyDescent="0.35">
      <c r="D1732">
        <v>435</v>
      </c>
      <c r="E1732">
        <v>435</v>
      </c>
      <c r="F1732">
        <v>24.821000000000002</v>
      </c>
      <c r="G1732">
        <v>3.1069399999999998</v>
      </c>
      <c r="N1732">
        <v>435</v>
      </c>
      <c r="O1732">
        <v>435</v>
      </c>
      <c r="P1732">
        <v>24.5</v>
      </c>
      <c r="Q1732">
        <v>3.0704500000000001</v>
      </c>
      <c r="X1732">
        <v>435</v>
      </c>
      <c r="Y1732">
        <v>435</v>
      </c>
      <c r="Z1732">
        <v>25.5</v>
      </c>
      <c r="AA1732">
        <v>3.4949699999999999</v>
      </c>
    </row>
    <row r="1733" spans="4:27" x14ac:dyDescent="0.35">
      <c r="D1733">
        <v>436</v>
      </c>
      <c r="E1733">
        <v>436</v>
      </c>
      <c r="F1733">
        <v>24.824000000000002</v>
      </c>
      <c r="G1733">
        <v>3.1177700000000002</v>
      </c>
      <c r="N1733">
        <v>436</v>
      </c>
      <c r="O1733">
        <v>436</v>
      </c>
      <c r="P1733">
        <v>24.5</v>
      </c>
      <c r="Q1733">
        <v>3.0777700000000001</v>
      </c>
      <c r="X1733">
        <v>436</v>
      </c>
      <c r="Y1733">
        <v>436</v>
      </c>
      <c r="Z1733">
        <v>25.5</v>
      </c>
      <c r="AA1733">
        <v>3.5016699999999998</v>
      </c>
    </row>
    <row r="1734" spans="4:27" x14ac:dyDescent="0.35">
      <c r="D1734">
        <v>437</v>
      </c>
      <c r="E1734">
        <v>437</v>
      </c>
      <c r="F1734">
        <v>24.827000000000002</v>
      </c>
      <c r="G1734">
        <v>3.12493</v>
      </c>
      <c r="N1734">
        <v>437</v>
      </c>
      <c r="O1734">
        <v>437</v>
      </c>
      <c r="P1734">
        <v>24.5</v>
      </c>
      <c r="Q1734">
        <v>3.0848499999999999</v>
      </c>
      <c r="X1734">
        <v>437</v>
      </c>
      <c r="Y1734">
        <v>437</v>
      </c>
      <c r="Z1734">
        <v>25.5</v>
      </c>
      <c r="AA1734">
        <v>3.5089700000000001</v>
      </c>
    </row>
    <row r="1735" spans="4:27" x14ac:dyDescent="0.35">
      <c r="D1735">
        <v>438</v>
      </c>
      <c r="E1735">
        <v>438</v>
      </c>
      <c r="F1735">
        <v>24.831</v>
      </c>
      <c r="G1735">
        <v>3.13219</v>
      </c>
      <c r="N1735">
        <v>438</v>
      </c>
      <c r="O1735">
        <v>438</v>
      </c>
      <c r="P1735">
        <v>24.5</v>
      </c>
      <c r="Q1735">
        <v>3.0928599999999999</v>
      </c>
      <c r="X1735">
        <v>438</v>
      </c>
      <c r="Y1735">
        <v>438</v>
      </c>
      <c r="Z1735">
        <v>25.5</v>
      </c>
      <c r="AA1735">
        <v>3.51572</v>
      </c>
    </row>
    <row r="1736" spans="4:27" x14ac:dyDescent="0.35">
      <c r="D1736">
        <v>439</v>
      </c>
      <c r="E1736">
        <v>439</v>
      </c>
      <c r="F1736">
        <v>24.835000000000001</v>
      </c>
      <c r="G1736">
        <v>3.1394299999999999</v>
      </c>
      <c r="N1736">
        <v>439</v>
      </c>
      <c r="O1736">
        <v>439</v>
      </c>
      <c r="P1736">
        <v>24.5</v>
      </c>
      <c r="Q1736">
        <v>3.1000800000000002</v>
      </c>
      <c r="X1736">
        <v>439</v>
      </c>
      <c r="Y1736">
        <v>439</v>
      </c>
      <c r="Z1736">
        <v>25.5</v>
      </c>
      <c r="AA1736">
        <v>3.5224500000000001</v>
      </c>
    </row>
    <row r="1737" spans="4:27" x14ac:dyDescent="0.35">
      <c r="D1737">
        <v>440</v>
      </c>
      <c r="E1737">
        <v>440</v>
      </c>
      <c r="F1737">
        <v>24.838999999999999</v>
      </c>
      <c r="G1737">
        <v>3.1471300000000002</v>
      </c>
      <c r="N1737">
        <v>440</v>
      </c>
      <c r="O1737">
        <v>440</v>
      </c>
      <c r="P1737">
        <v>24.5</v>
      </c>
      <c r="Q1737">
        <v>3.1078800000000002</v>
      </c>
      <c r="X1737">
        <v>440</v>
      </c>
      <c r="Y1737">
        <v>440</v>
      </c>
      <c r="Z1737">
        <v>25.5</v>
      </c>
      <c r="AA1737">
        <v>3.5291999999999999</v>
      </c>
    </row>
    <row r="1738" spans="4:27" x14ac:dyDescent="0.35">
      <c r="D1738">
        <v>441</v>
      </c>
      <c r="E1738">
        <v>441</v>
      </c>
      <c r="F1738">
        <v>24.841999999999999</v>
      </c>
      <c r="G1738">
        <v>3.1549100000000001</v>
      </c>
      <c r="N1738">
        <v>441</v>
      </c>
      <c r="O1738">
        <v>441</v>
      </c>
      <c r="P1738">
        <v>24.5</v>
      </c>
      <c r="Q1738">
        <v>3.1156999999999999</v>
      </c>
      <c r="X1738">
        <v>441</v>
      </c>
      <c r="Y1738">
        <v>441</v>
      </c>
      <c r="Z1738">
        <v>25.5</v>
      </c>
      <c r="AA1738">
        <v>3.5431599999999999</v>
      </c>
    </row>
    <row r="1739" spans="4:27" x14ac:dyDescent="0.35">
      <c r="D1739">
        <v>442</v>
      </c>
      <c r="E1739">
        <v>442</v>
      </c>
      <c r="F1739">
        <v>24.844999999999999</v>
      </c>
      <c r="G1739">
        <v>3.1627700000000001</v>
      </c>
      <c r="N1739">
        <v>442</v>
      </c>
      <c r="O1739">
        <v>442</v>
      </c>
      <c r="P1739">
        <v>24.5</v>
      </c>
      <c r="Q1739">
        <v>3.12663</v>
      </c>
      <c r="X1739">
        <v>442</v>
      </c>
      <c r="Y1739">
        <v>442</v>
      </c>
      <c r="Z1739">
        <v>25.5</v>
      </c>
      <c r="AA1739">
        <v>3.54975</v>
      </c>
    </row>
    <row r="1740" spans="4:27" x14ac:dyDescent="0.35">
      <c r="D1740">
        <v>443</v>
      </c>
      <c r="E1740">
        <v>443</v>
      </c>
      <c r="F1740">
        <v>24.847999999999999</v>
      </c>
      <c r="G1740">
        <v>3.1736499999999999</v>
      </c>
      <c r="N1740">
        <v>443</v>
      </c>
      <c r="O1740">
        <v>443</v>
      </c>
      <c r="P1740">
        <v>24.5</v>
      </c>
      <c r="Q1740">
        <v>3.1338200000000001</v>
      </c>
      <c r="X1740">
        <v>443</v>
      </c>
      <c r="Y1740">
        <v>443</v>
      </c>
      <c r="Z1740">
        <v>25.5</v>
      </c>
      <c r="AA1740">
        <v>3.5568900000000001</v>
      </c>
    </row>
    <row r="1741" spans="4:27" x14ac:dyDescent="0.35">
      <c r="D1741">
        <v>444</v>
      </c>
      <c r="E1741">
        <v>444</v>
      </c>
      <c r="F1741">
        <v>24.852</v>
      </c>
      <c r="G1741">
        <v>3.181</v>
      </c>
      <c r="N1741">
        <v>444</v>
      </c>
      <c r="O1741">
        <v>444</v>
      </c>
      <c r="P1741">
        <v>24.5</v>
      </c>
      <c r="Q1741">
        <v>3.1412900000000001</v>
      </c>
      <c r="X1741">
        <v>444</v>
      </c>
      <c r="Y1741">
        <v>444</v>
      </c>
      <c r="Z1741">
        <v>25.5</v>
      </c>
      <c r="AA1741">
        <v>3.56352</v>
      </c>
    </row>
    <row r="1742" spans="4:27" x14ac:dyDescent="0.35">
      <c r="D1742">
        <v>445</v>
      </c>
      <c r="E1742">
        <v>445</v>
      </c>
      <c r="F1742">
        <v>24.855</v>
      </c>
      <c r="G1742">
        <v>3.1841499999999998</v>
      </c>
      <c r="N1742">
        <v>445</v>
      </c>
      <c r="O1742">
        <v>445</v>
      </c>
      <c r="P1742">
        <v>24.5</v>
      </c>
      <c r="Q1742">
        <v>3.1490499999999999</v>
      </c>
      <c r="X1742">
        <v>445</v>
      </c>
      <c r="Y1742">
        <v>445</v>
      </c>
      <c r="Z1742">
        <v>25.5</v>
      </c>
      <c r="AA1742">
        <v>3.5706099999999998</v>
      </c>
    </row>
    <row r="1743" spans="4:27" x14ac:dyDescent="0.35">
      <c r="D1743">
        <v>446</v>
      </c>
      <c r="E1743">
        <v>446</v>
      </c>
      <c r="F1743">
        <v>24.858000000000001</v>
      </c>
      <c r="G1743">
        <v>3.1920099999999998</v>
      </c>
      <c r="N1743">
        <v>446</v>
      </c>
      <c r="O1743">
        <v>446</v>
      </c>
      <c r="P1743">
        <v>24.5</v>
      </c>
      <c r="Q1743">
        <v>3.1564800000000002</v>
      </c>
      <c r="X1743">
        <v>446</v>
      </c>
      <c r="Y1743">
        <v>446</v>
      </c>
      <c r="Z1743">
        <v>25.5</v>
      </c>
      <c r="AA1743">
        <v>3.5808300000000002</v>
      </c>
    </row>
    <row r="1744" spans="4:27" x14ac:dyDescent="0.35">
      <c r="D1744">
        <v>447</v>
      </c>
      <c r="E1744">
        <v>447</v>
      </c>
      <c r="F1744">
        <v>24.861000000000001</v>
      </c>
      <c r="G1744">
        <v>3.1993</v>
      </c>
      <c r="N1744">
        <v>447</v>
      </c>
      <c r="O1744">
        <v>447</v>
      </c>
      <c r="P1744">
        <v>24.5</v>
      </c>
      <c r="Q1744">
        <v>3.16431</v>
      </c>
      <c r="X1744">
        <v>447</v>
      </c>
      <c r="Y1744">
        <v>447</v>
      </c>
      <c r="Z1744">
        <v>25.5</v>
      </c>
      <c r="AA1744">
        <v>3.5880299999999998</v>
      </c>
    </row>
    <row r="1745" spans="4:27" x14ac:dyDescent="0.35">
      <c r="D1745">
        <v>448</v>
      </c>
      <c r="E1745">
        <v>448</v>
      </c>
      <c r="F1745">
        <v>24.864999999999998</v>
      </c>
      <c r="G1745">
        <v>3.2066499999999998</v>
      </c>
      <c r="N1745">
        <v>448</v>
      </c>
      <c r="O1745">
        <v>448</v>
      </c>
      <c r="P1745">
        <v>24.5</v>
      </c>
      <c r="Q1745">
        <v>3.1721499999999998</v>
      </c>
      <c r="X1745">
        <v>448</v>
      </c>
      <c r="Y1745">
        <v>448</v>
      </c>
      <c r="Z1745">
        <v>25.5</v>
      </c>
      <c r="AA1745">
        <v>3.59457</v>
      </c>
    </row>
    <row r="1746" spans="4:27" x14ac:dyDescent="0.35">
      <c r="D1746">
        <v>449</v>
      </c>
      <c r="E1746">
        <v>449</v>
      </c>
      <c r="F1746">
        <v>24.867999999999999</v>
      </c>
      <c r="G1746">
        <v>3.2139500000000001</v>
      </c>
      <c r="N1746">
        <v>449</v>
      </c>
      <c r="O1746">
        <v>449</v>
      </c>
      <c r="P1746">
        <v>24.5</v>
      </c>
      <c r="Q1746">
        <v>3.1831999999999998</v>
      </c>
      <c r="X1746">
        <v>449</v>
      </c>
      <c r="Y1746">
        <v>449</v>
      </c>
      <c r="Z1746">
        <v>25.5</v>
      </c>
      <c r="AA1746">
        <v>3.6011899999999999</v>
      </c>
    </row>
    <row r="1747" spans="4:27" x14ac:dyDescent="0.35">
      <c r="D1747">
        <v>450</v>
      </c>
      <c r="E1747">
        <v>450</v>
      </c>
      <c r="F1747">
        <v>24.870999999999999</v>
      </c>
      <c r="G1747">
        <v>3.2217600000000002</v>
      </c>
      <c r="N1747">
        <v>450</v>
      </c>
      <c r="O1747">
        <v>450</v>
      </c>
      <c r="P1747">
        <v>24.5</v>
      </c>
      <c r="Q1747">
        <v>3.1905600000000001</v>
      </c>
      <c r="X1747">
        <v>450</v>
      </c>
      <c r="Y1747">
        <v>450</v>
      </c>
      <c r="Z1747">
        <v>25.5</v>
      </c>
      <c r="AA1747">
        <v>3.60785</v>
      </c>
    </row>
    <row r="1748" spans="4:27" x14ac:dyDescent="0.35">
      <c r="D1748">
        <v>451</v>
      </c>
      <c r="E1748">
        <v>451</v>
      </c>
      <c r="F1748">
        <v>24.873999999999999</v>
      </c>
      <c r="G1748">
        <v>3.2290700000000001</v>
      </c>
      <c r="N1748">
        <v>451</v>
      </c>
      <c r="O1748">
        <v>451</v>
      </c>
      <c r="P1748">
        <v>24.5</v>
      </c>
      <c r="Q1748">
        <v>3.1979099999999998</v>
      </c>
      <c r="X1748">
        <v>451</v>
      </c>
      <c r="Y1748">
        <v>451</v>
      </c>
      <c r="Z1748">
        <v>25.5</v>
      </c>
      <c r="AA1748">
        <v>3.6150000000000002</v>
      </c>
    </row>
    <row r="1749" spans="4:27" x14ac:dyDescent="0.35">
      <c r="D1749">
        <v>452</v>
      </c>
      <c r="E1749">
        <v>452</v>
      </c>
      <c r="F1749">
        <v>24.876999999999999</v>
      </c>
      <c r="G1749">
        <v>3.2364099999999998</v>
      </c>
      <c r="N1749">
        <v>452</v>
      </c>
      <c r="O1749">
        <v>452</v>
      </c>
      <c r="P1749">
        <v>24.5</v>
      </c>
      <c r="Q1749">
        <v>3.2058800000000001</v>
      </c>
      <c r="X1749">
        <v>452</v>
      </c>
      <c r="Y1749">
        <v>452</v>
      </c>
      <c r="Z1749">
        <v>25.5</v>
      </c>
      <c r="AA1749">
        <v>3.62277</v>
      </c>
    </row>
    <row r="1750" spans="4:27" x14ac:dyDescent="0.35">
      <c r="D1750">
        <v>453</v>
      </c>
      <c r="E1750">
        <v>453</v>
      </c>
      <c r="F1750">
        <v>24.881</v>
      </c>
      <c r="G1750">
        <v>3.2442799999999998</v>
      </c>
      <c r="N1750">
        <v>453</v>
      </c>
      <c r="O1750">
        <v>453</v>
      </c>
      <c r="P1750">
        <v>24.5</v>
      </c>
      <c r="Q1750">
        <v>3.21339</v>
      </c>
      <c r="X1750">
        <v>453</v>
      </c>
      <c r="Y1750">
        <v>453</v>
      </c>
      <c r="Z1750">
        <v>25.5</v>
      </c>
      <c r="AA1750">
        <v>3.6326299999999998</v>
      </c>
    </row>
    <row r="1751" spans="4:27" x14ac:dyDescent="0.35">
      <c r="D1751">
        <v>454</v>
      </c>
      <c r="E1751">
        <v>454</v>
      </c>
      <c r="F1751">
        <v>24.884</v>
      </c>
      <c r="G1751">
        <v>3.2516500000000002</v>
      </c>
      <c r="N1751">
        <v>454</v>
      </c>
      <c r="O1751">
        <v>454</v>
      </c>
      <c r="P1751">
        <v>24.5</v>
      </c>
      <c r="Q1751">
        <v>3.2214</v>
      </c>
      <c r="X1751">
        <v>454</v>
      </c>
      <c r="Y1751">
        <v>454</v>
      </c>
      <c r="Z1751">
        <v>25.5</v>
      </c>
      <c r="AA1751">
        <v>3.6357499999999998</v>
      </c>
    </row>
    <row r="1752" spans="4:27" x14ac:dyDescent="0.35">
      <c r="D1752">
        <v>455</v>
      </c>
      <c r="E1752">
        <v>455</v>
      </c>
      <c r="F1752">
        <v>24.887</v>
      </c>
      <c r="G1752">
        <v>3.2589100000000002</v>
      </c>
      <c r="N1752">
        <v>455</v>
      </c>
      <c r="O1752">
        <v>455</v>
      </c>
      <c r="P1752">
        <v>24.5</v>
      </c>
      <c r="Q1752">
        <v>3.2293400000000001</v>
      </c>
      <c r="X1752">
        <v>455</v>
      </c>
      <c r="Y1752">
        <v>455</v>
      </c>
      <c r="Z1752">
        <v>25.5</v>
      </c>
      <c r="AA1752">
        <v>3.6491400000000001</v>
      </c>
    </row>
    <row r="1753" spans="4:27" x14ac:dyDescent="0.35">
      <c r="D1753">
        <v>456</v>
      </c>
      <c r="E1753">
        <v>456</v>
      </c>
      <c r="F1753">
        <v>24.89</v>
      </c>
      <c r="G1753">
        <v>3.2662300000000002</v>
      </c>
      <c r="N1753">
        <v>456</v>
      </c>
      <c r="O1753">
        <v>456</v>
      </c>
      <c r="P1753">
        <v>24.5</v>
      </c>
      <c r="Q1753">
        <v>3.2363</v>
      </c>
      <c r="X1753">
        <v>456</v>
      </c>
      <c r="Y1753">
        <v>456</v>
      </c>
      <c r="Z1753">
        <v>25.5</v>
      </c>
      <c r="AA1753">
        <v>3.65591</v>
      </c>
    </row>
    <row r="1754" spans="4:27" x14ac:dyDescent="0.35">
      <c r="D1754">
        <v>457</v>
      </c>
      <c r="E1754">
        <v>457</v>
      </c>
      <c r="F1754">
        <v>24.893999999999998</v>
      </c>
      <c r="G1754">
        <v>3.2745500000000001</v>
      </c>
      <c r="N1754">
        <v>457</v>
      </c>
      <c r="O1754">
        <v>457</v>
      </c>
      <c r="P1754">
        <v>24.5</v>
      </c>
      <c r="Q1754">
        <v>3.2437800000000001</v>
      </c>
      <c r="X1754">
        <v>457</v>
      </c>
      <c r="Y1754">
        <v>457</v>
      </c>
      <c r="Z1754">
        <v>25.5</v>
      </c>
      <c r="AA1754">
        <v>3.6631300000000002</v>
      </c>
    </row>
    <row r="1755" spans="4:27" x14ac:dyDescent="0.35">
      <c r="D1755">
        <v>458</v>
      </c>
      <c r="E1755">
        <v>458</v>
      </c>
      <c r="F1755">
        <v>24.896999999999998</v>
      </c>
      <c r="G1755">
        <v>3.28538</v>
      </c>
      <c r="N1755">
        <v>458</v>
      </c>
      <c r="O1755">
        <v>458</v>
      </c>
      <c r="P1755">
        <v>24.5</v>
      </c>
      <c r="Q1755">
        <v>3.2512599999999998</v>
      </c>
      <c r="X1755">
        <v>458</v>
      </c>
      <c r="Y1755">
        <v>458</v>
      </c>
      <c r="Z1755">
        <v>25.5</v>
      </c>
      <c r="AA1755">
        <v>3.6698400000000002</v>
      </c>
    </row>
    <row r="1756" spans="4:27" x14ac:dyDescent="0.35">
      <c r="D1756">
        <v>459</v>
      </c>
      <c r="E1756">
        <v>459</v>
      </c>
      <c r="F1756">
        <v>24.9</v>
      </c>
      <c r="G1756">
        <v>3.2927200000000001</v>
      </c>
      <c r="N1756">
        <v>459</v>
      </c>
      <c r="O1756">
        <v>459</v>
      </c>
      <c r="P1756">
        <v>24.5</v>
      </c>
      <c r="Q1756">
        <v>3.2592500000000002</v>
      </c>
      <c r="X1756">
        <v>459</v>
      </c>
      <c r="Y1756">
        <v>459</v>
      </c>
      <c r="Z1756">
        <v>25.5</v>
      </c>
      <c r="AA1756">
        <v>3.6765300000000001</v>
      </c>
    </row>
    <row r="1757" spans="4:27" x14ac:dyDescent="0.35">
      <c r="D1757">
        <v>460</v>
      </c>
      <c r="E1757">
        <v>460</v>
      </c>
      <c r="F1757">
        <v>24.9</v>
      </c>
      <c r="G1757">
        <v>3.2999499999999999</v>
      </c>
      <c r="N1757">
        <v>460</v>
      </c>
      <c r="O1757">
        <v>460</v>
      </c>
      <c r="P1757">
        <v>24.5</v>
      </c>
      <c r="Q1757">
        <v>3.26675</v>
      </c>
      <c r="X1757">
        <v>460</v>
      </c>
      <c r="Y1757">
        <v>460</v>
      </c>
      <c r="Z1757">
        <v>25.5</v>
      </c>
      <c r="AA1757">
        <v>3.6837900000000001</v>
      </c>
    </row>
    <row r="1758" spans="4:27" x14ac:dyDescent="0.35">
      <c r="D1758">
        <v>461</v>
      </c>
      <c r="E1758">
        <v>461</v>
      </c>
      <c r="F1758">
        <v>24.9</v>
      </c>
      <c r="G1758">
        <v>3.3077299999999998</v>
      </c>
      <c r="N1758">
        <v>461</v>
      </c>
      <c r="O1758">
        <v>461</v>
      </c>
      <c r="P1758">
        <v>24.5</v>
      </c>
      <c r="Q1758">
        <v>3.2742399999999998</v>
      </c>
      <c r="X1758">
        <v>461</v>
      </c>
      <c r="Y1758">
        <v>461</v>
      </c>
      <c r="Z1758">
        <v>25.5</v>
      </c>
      <c r="AA1758">
        <v>3.6905100000000002</v>
      </c>
    </row>
    <row r="1759" spans="4:27" x14ac:dyDescent="0.35">
      <c r="D1759">
        <v>462</v>
      </c>
      <c r="E1759">
        <v>462</v>
      </c>
      <c r="F1759">
        <v>24.9</v>
      </c>
      <c r="G1759">
        <v>3.31508</v>
      </c>
      <c r="N1759">
        <v>462</v>
      </c>
      <c r="O1759">
        <v>462</v>
      </c>
      <c r="P1759">
        <v>24.5</v>
      </c>
      <c r="Q1759">
        <v>3.2817099999999999</v>
      </c>
      <c r="X1759">
        <v>462</v>
      </c>
      <c r="Y1759">
        <v>462</v>
      </c>
      <c r="Z1759">
        <v>25.5</v>
      </c>
      <c r="AA1759">
        <v>3.69726</v>
      </c>
    </row>
    <row r="1760" spans="4:27" x14ac:dyDescent="0.35">
      <c r="D1760">
        <v>463</v>
      </c>
      <c r="E1760">
        <v>463</v>
      </c>
      <c r="F1760">
        <v>24.9</v>
      </c>
      <c r="G1760">
        <v>3.3228499999999999</v>
      </c>
      <c r="N1760">
        <v>463</v>
      </c>
      <c r="O1760">
        <v>463</v>
      </c>
      <c r="P1760">
        <v>24.5</v>
      </c>
      <c r="Q1760">
        <v>3.2896899999999998</v>
      </c>
      <c r="X1760">
        <v>463</v>
      </c>
      <c r="Y1760">
        <v>463</v>
      </c>
      <c r="Z1760">
        <v>25.5</v>
      </c>
      <c r="AA1760">
        <v>3.70451</v>
      </c>
    </row>
    <row r="1761" spans="4:27" x14ac:dyDescent="0.35">
      <c r="D1761">
        <v>464</v>
      </c>
      <c r="E1761">
        <v>464</v>
      </c>
      <c r="F1761">
        <v>24.9</v>
      </c>
      <c r="G1761">
        <v>3.3306800000000001</v>
      </c>
      <c r="N1761">
        <v>464</v>
      </c>
      <c r="O1761">
        <v>464</v>
      </c>
      <c r="P1761">
        <v>24.5</v>
      </c>
      <c r="Q1761">
        <v>3.2972399999999999</v>
      </c>
      <c r="X1761">
        <v>464</v>
      </c>
      <c r="Y1761">
        <v>464</v>
      </c>
      <c r="Z1761">
        <v>25.5</v>
      </c>
      <c r="AA1761">
        <v>3.7111700000000001</v>
      </c>
    </row>
    <row r="1762" spans="4:27" x14ac:dyDescent="0.35">
      <c r="D1762">
        <v>465</v>
      </c>
      <c r="E1762">
        <v>465</v>
      </c>
      <c r="F1762">
        <v>24.9</v>
      </c>
      <c r="G1762">
        <v>3.3415699999999999</v>
      </c>
      <c r="N1762">
        <v>465</v>
      </c>
      <c r="O1762">
        <v>465</v>
      </c>
      <c r="P1762">
        <v>24.5</v>
      </c>
      <c r="Q1762">
        <v>3.3046799999999998</v>
      </c>
      <c r="X1762">
        <v>465</v>
      </c>
      <c r="Y1762">
        <v>465</v>
      </c>
      <c r="Z1762">
        <v>25.5</v>
      </c>
      <c r="AA1762">
        <v>3.7179099999999998</v>
      </c>
    </row>
    <row r="1763" spans="4:27" x14ac:dyDescent="0.35">
      <c r="D1763">
        <v>466</v>
      </c>
      <c r="E1763">
        <v>466</v>
      </c>
      <c r="F1763">
        <v>24.9</v>
      </c>
      <c r="G1763">
        <v>3.3488699999999998</v>
      </c>
      <c r="N1763">
        <v>466</v>
      </c>
      <c r="O1763">
        <v>466</v>
      </c>
      <c r="P1763">
        <v>24.5</v>
      </c>
      <c r="Q1763">
        <v>3.3120699999999998</v>
      </c>
      <c r="X1763">
        <v>466</v>
      </c>
      <c r="Y1763">
        <v>466</v>
      </c>
      <c r="Z1763">
        <v>25.5</v>
      </c>
      <c r="AA1763">
        <v>3.7250700000000001</v>
      </c>
    </row>
    <row r="1764" spans="4:27" x14ac:dyDescent="0.35">
      <c r="D1764">
        <v>467</v>
      </c>
      <c r="E1764">
        <v>467</v>
      </c>
      <c r="F1764">
        <v>24.9</v>
      </c>
      <c r="G1764">
        <v>3.3561800000000002</v>
      </c>
      <c r="N1764">
        <v>467</v>
      </c>
      <c r="O1764">
        <v>467</v>
      </c>
      <c r="P1764">
        <v>24.5</v>
      </c>
      <c r="Q1764">
        <v>3.3201200000000002</v>
      </c>
      <c r="X1764">
        <v>467</v>
      </c>
      <c r="Y1764">
        <v>467</v>
      </c>
      <c r="Z1764">
        <v>25.5</v>
      </c>
      <c r="AA1764">
        <v>3.7321399999999998</v>
      </c>
    </row>
    <row r="1765" spans="4:27" x14ac:dyDescent="0.35">
      <c r="D1765">
        <v>468</v>
      </c>
      <c r="E1765">
        <v>468</v>
      </c>
      <c r="F1765">
        <v>24.9</v>
      </c>
      <c r="G1765">
        <v>3.36402</v>
      </c>
      <c r="N1765">
        <v>468</v>
      </c>
      <c r="O1765">
        <v>468</v>
      </c>
      <c r="P1765">
        <v>24.5</v>
      </c>
      <c r="Q1765">
        <v>3.3275700000000001</v>
      </c>
      <c r="X1765">
        <v>468</v>
      </c>
      <c r="Y1765">
        <v>468</v>
      </c>
      <c r="Z1765">
        <v>25.5</v>
      </c>
      <c r="AA1765">
        <v>3.7423099999999998</v>
      </c>
    </row>
    <row r="1766" spans="4:27" x14ac:dyDescent="0.35">
      <c r="D1766">
        <v>469</v>
      </c>
      <c r="E1766">
        <v>469</v>
      </c>
      <c r="F1766">
        <v>24.9</v>
      </c>
      <c r="G1766">
        <v>3.3713099999999998</v>
      </c>
      <c r="N1766">
        <v>469</v>
      </c>
      <c r="O1766">
        <v>469</v>
      </c>
      <c r="P1766">
        <v>24.5</v>
      </c>
      <c r="Q1766">
        <v>3.3355000000000001</v>
      </c>
      <c r="X1766">
        <v>469</v>
      </c>
      <c r="Y1766">
        <v>469</v>
      </c>
      <c r="Z1766">
        <v>25.5</v>
      </c>
      <c r="AA1766">
        <v>3.7489499999999998</v>
      </c>
    </row>
    <row r="1767" spans="4:27" x14ac:dyDescent="0.35">
      <c r="D1767">
        <v>470</v>
      </c>
      <c r="E1767">
        <v>470</v>
      </c>
      <c r="F1767">
        <v>24.9</v>
      </c>
      <c r="G1767">
        <v>3.3791500000000001</v>
      </c>
      <c r="N1767">
        <v>470</v>
      </c>
      <c r="O1767">
        <v>470</v>
      </c>
      <c r="P1767">
        <v>24.5</v>
      </c>
      <c r="Q1767">
        <v>3.3435199999999998</v>
      </c>
      <c r="X1767">
        <v>470</v>
      </c>
      <c r="Y1767">
        <v>470</v>
      </c>
      <c r="Z1767">
        <v>25.5</v>
      </c>
      <c r="AA1767">
        <v>3.7555000000000001</v>
      </c>
    </row>
    <row r="1768" spans="4:27" x14ac:dyDescent="0.35">
      <c r="D1768">
        <v>471</v>
      </c>
      <c r="E1768">
        <v>471</v>
      </c>
      <c r="F1768">
        <v>24.9</v>
      </c>
      <c r="G1768">
        <v>3.3869899999999999</v>
      </c>
      <c r="N1768">
        <v>471</v>
      </c>
      <c r="O1768">
        <v>471</v>
      </c>
      <c r="P1768">
        <v>24.5</v>
      </c>
      <c r="Q1768">
        <v>3.3545400000000001</v>
      </c>
      <c r="X1768">
        <v>471</v>
      </c>
      <c r="Y1768">
        <v>471</v>
      </c>
      <c r="Z1768">
        <v>25.5</v>
      </c>
      <c r="AA1768">
        <v>3.7626900000000001</v>
      </c>
    </row>
    <row r="1769" spans="4:27" x14ac:dyDescent="0.35">
      <c r="D1769">
        <v>472</v>
      </c>
      <c r="E1769">
        <v>472</v>
      </c>
      <c r="F1769">
        <v>24.9</v>
      </c>
      <c r="G1769">
        <v>3.3978700000000002</v>
      </c>
      <c r="N1769">
        <v>472</v>
      </c>
      <c r="O1769">
        <v>472</v>
      </c>
      <c r="P1769">
        <v>24.5</v>
      </c>
      <c r="Q1769">
        <v>3.36206</v>
      </c>
      <c r="X1769">
        <v>472</v>
      </c>
      <c r="Y1769">
        <v>472</v>
      </c>
      <c r="Z1769">
        <v>25.5</v>
      </c>
      <c r="AA1769">
        <v>3.7692000000000001</v>
      </c>
    </row>
    <row r="1770" spans="4:27" x14ac:dyDescent="0.35">
      <c r="D1770">
        <v>473</v>
      </c>
      <c r="E1770">
        <v>473</v>
      </c>
      <c r="F1770">
        <v>24.9</v>
      </c>
      <c r="G1770">
        <v>3.4051900000000002</v>
      </c>
      <c r="N1770">
        <v>473</v>
      </c>
      <c r="O1770">
        <v>473</v>
      </c>
      <c r="P1770">
        <v>24.5</v>
      </c>
      <c r="Q1770">
        <v>3.3694999999999999</v>
      </c>
      <c r="X1770">
        <v>473</v>
      </c>
      <c r="Y1770">
        <v>473</v>
      </c>
      <c r="Z1770">
        <v>25.5</v>
      </c>
      <c r="AA1770">
        <v>3.78335</v>
      </c>
    </row>
    <row r="1771" spans="4:27" x14ac:dyDescent="0.35">
      <c r="D1771">
        <v>474</v>
      </c>
      <c r="E1771">
        <v>474</v>
      </c>
      <c r="F1771">
        <v>24.9</v>
      </c>
      <c r="G1771">
        <v>3.4130699999999998</v>
      </c>
      <c r="N1771">
        <v>474</v>
      </c>
      <c r="O1771">
        <v>474</v>
      </c>
      <c r="P1771">
        <v>24.5</v>
      </c>
      <c r="Q1771">
        <v>3.3775300000000001</v>
      </c>
      <c r="X1771">
        <v>474</v>
      </c>
      <c r="Y1771">
        <v>474</v>
      </c>
      <c r="Z1771">
        <v>25.5</v>
      </c>
      <c r="AA1771">
        <v>3.7934899999999998</v>
      </c>
    </row>
    <row r="1772" spans="4:27" x14ac:dyDescent="0.35">
      <c r="D1772">
        <v>475</v>
      </c>
      <c r="E1772">
        <v>475</v>
      </c>
      <c r="F1772">
        <v>24.9</v>
      </c>
      <c r="G1772">
        <v>3.42042</v>
      </c>
      <c r="N1772">
        <v>475</v>
      </c>
      <c r="O1772">
        <v>475</v>
      </c>
      <c r="P1772">
        <v>24.5</v>
      </c>
      <c r="Q1772">
        <v>3.3849800000000001</v>
      </c>
      <c r="X1772">
        <v>475</v>
      </c>
      <c r="Y1772">
        <v>475</v>
      </c>
      <c r="Z1772">
        <v>25.5</v>
      </c>
      <c r="AA1772">
        <v>3.8000699999999998</v>
      </c>
    </row>
    <row r="1773" spans="4:27" x14ac:dyDescent="0.35">
      <c r="D1773">
        <v>476</v>
      </c>
      <c r="E1773">
        <v>476</v>
      </c>
      <c r="F1773">
        <v>24.9</v>
      </c>
      <c r="G1773">
        <v>3.4278400000000002</v>
      </c>
      <c r="N1773">
        <v>476</v>
      </c>
      <c r="O1773">
        <v>476</v>
      </c>
      <c r="P1773">
        <v>24.5</v>
      </c>
      <c r="Q1773">
        <v>3.3930400000000001</v>
      </c>
      <c r="X1773">
        <v>476</v>
      </c>
      <c r="Y1773">
        <v>476</v>
      </c>
      <c r="Z1773">
        <v>25.5</v>
      </c>
      <c r="AA1773">
        <v>3.8072599999999999</v>
      </c>
    </row>
    <row r="1774" spans="4:27" x14ac:dyDescent="0.35">
      <c r="D1774">
        <v>477</v>
      </c>
      <c r="E1774">
        <v>477</v>
      </c>
      <c r="F1774">
        <v>24.9</v>
      </c>
      <c r="G1774">
        <v>3.4357799999999998</v>
      </c>
      <c r="N1774">
        <v>477</v>
      </c>
      <c r="O1774">
        <v>477</v>
      </c>
      <c r="P1774">
        <v>24.5</v>
      </c>
      <c r="Q1774">
        <v>3.40096</v>
      </c>
      <c r="X1774">
        <v>477</v>
      </c>
      <c r="Y1774">
        <v>477</v>
      </c>
      <c r="Z1774">
        <v>25.5</v>
      </c>
      <c r="AA1774">
        <v>3.8140100000000001</v>
      </c>
    </row>
    <row r="1775" spans="4:27" x14ac:dyDescent="0.35">
      <c r="D1775">
        <v>478</v>
      </c>
      <c r="E1775">
        <v>478</v>
      </c>
      <c r="F1775">
        <v>24.9</v>
      </c>
      <c r="G1775">
        <v>3.4431799999999999</v>
      </c>
      <c r="N1775">
        <v>478</v>
      </c>
      <c r="O1775">
        <v>478</v>
      </c>
      <c r="P1775">
        <v>24.5</v>
      </c>
      <c r="Q1775">
        <v>3.4120599999999999</v>
      </c>
      <c r="X1775">
        <v>478</v>
      </c>
      <c r="Y1775">
        <v>478</v>
      </c>
      <c r="Z1775">
        <v>25.5</v>
      </c>
      <c r="AA1775">
        <v>3.8205800000000001</v>
      </c>
    </row>
    <row r="1776" spans="4:27" x14ac:dyDescent="0.35">
      <c r="D1776">
        <v>479</v>
      </c>
      <c r="E1776">
        <v>479</v>
      </c>
      <c r="F1776">
        <v>24.9</v>
      </c>
      <c r="G1776">
        <v>3.4505400000000002</v>
      </c>
      <c r="N1776">
        <v>479</v>
      </c>
      <c r="O1776">
        <v>479</v>
      </c>
      <c r="P1776">
        <v>24.5</v>
      </c>
      <c r="Q1776">
        <v>3.4195899999999999</v>
      </c>
      <c r="X1776">
        <v>479</v>
      </c>
      <c r="Y1776">
        <v>479</v>
      </c>
      <c r="Z1776">
        <v>25.5</v>
      </c>
      <c r="AA1776">
        <v>3.8279399999999999</v>
      </c>
    </row>
    <row r="1777" spans="4:27" x14ac:dyDescent="0.35">
      <c r="D1777">
        <v>480</v>
      </c>
      <c r="E1777">
        <v>480</v>
      </c>
      <c r="F1777">
        <v>24.9</v>
      </c>
      <c r="G1777">
        <v>3.4579800000000001</v>
      </c>
      <c r="N1777">
        <v>480</v>
      </c>
      <c r="O1777">
        <v>480</v>
      </c>
      <c r="P1777">
        <v>24.5</v>
      </c>
      <c r="Q1777">
        <v>3.4270499999999999</v>
      </c>
      <c r="X1777">
        <v>480</v>
      </c>
      <c r="Y1777">
        <v>480</v>
      </c>
      <c r="Z1777">
        <v>25.5</v>
      </c>
      <c r="AA1777">
        <v>3.8341599999999998</v>
      </c>
    </row>
    <row r="1778" spans="4:27" x14ac:dyDescent="0.35">
      <c r="D1778">
        <v>481</v>
      </c>
      <c r="E1778">
        <v>481</v>
      </c>
      <c r="F1778">
        <v>24.9</v>
      </c>
      <c r="G1778">
        <v>3.4653800000000001</v>
      </c>
      <c r="N1778">
        <v>481</v>
      </c>
      <c r="O1778">
        <v>481</v>
      </c>
      <c r="P1778">
        <v>24.5</v>
      </c>
      <c r="Q1778">
        <v>3.4350999999999998</v>
      </c>
      <c r="X1778">
        <v>481</v>
      </c>
      <c r="Y1778">
        <v>481</v>
      </c>
      <c r="Z1778">
        <v>25.5</v>
      </c>
      <c r="AA1778">
        <v>3.84137</v>
      </c>
    </row>
    <row r="1779" spans="4:27" x14ac:dyDescent="0.35">
      <c r="D1779">
        <v>482</v>
      </c>
      <c r="E1779">
        <v>482</v>
      </c>
      <c r="F1779">
        <v>24.9</v>
      </c>
      <c r="G1779">
        <v>3.4733000000000001</v>
      </c>
      <c r="N1779">
        <v>482</v>
      </c>
      <c r="O1779">
        <v>482</v>
      </c>
      <c r="P1779">
        <v>24.5</v>
      </c>
      <c r="Q1779">
        <v>3.44258</v>
      </c>
      <c r="X1779">
        <v>482</v>
      </c>
      <c r="Y1779">
        <v>482</v>
      </c>
      <c r="Z1779">
        <v>25.5</v>
      </c>
      <c r="AA1779">
        <v>3.8480300000000001</v>
      </c>
    </row>
    <row r="1780" spans="4:27" x14ac:dyDescent="0.35">
      <c r="D1780">
        <v>483</v>
      </c>
      <c r="E1780">
        <v>483</v>
      </c>
      <c r="F1780">
        <v>24.9</v>
      </c>
      <c r="G1780">
        <v>3.4807100000000002</v>
      </c>
      <c r="N1780">
        <v>483</v>
      </c>
      <c r="O1780">
        <v>483</v>
      </c>
      <c r="P1780">
        <v>24.5</v>
      </c>
      <c r="Q1780">
        <v>3.45059</v>
      </c>
      <c r="X1780">
        <v>483</v>
      </c>
      <c r="Y1780">
        <v>483</v>
      </c>
      <c r="Z1780">
        <v>25.5</v>
      </c>
      <c r="AA1780">
        <v>3.8547400000000001</v>
      </c>
    </row>
    <row r="1781" spans="4:27" x14ac:dyDescent="0.35">
      <c r="D1781">
        <v>484</v>
      </c>
      <c r="E1781">
        <v>484</v>
      </c>
      <c r="F1781">
        <v>24.9</v>
      </c>
      <c r="G1781">
        <v>3.4881500000000001</v>
      </c>
      <c r="N1781">
        <v>484</v>
      </c>
      <c r="O1781">
        <v>484</v>
      </c>
      <c r="P1781">
        <v>24.5</v>
      </c>
      <c r="Q1781">
        <v>3.4586299999999999</v>
      </c>
      <c r="X1781">
        <v>484</v>
      </c>
      <c r="Y1781">
        <v>484</v>
      </c>
      <c r="Z1781">
        <v>25.5</v>
      </c>
      <c r="AA1781">
        <v>3.8687</v>
      </c>
    </row>
    <row r="1782" spans="4:27" x14ac:dyDescent="0.35">
      <c r="D1782">
        <v>485</v>
      </c>
      <c r="E1782">
        <v>485</v>
      </c>
      <c r="F1782">
        <v>24.9</v>
      </c>
      <c r="G1782">
        <v>3.4961099999999998</v>
      </c>
      <c r="N1782">
        <v>485</v>
      </c>
      <c r="O1782">
        <v>485</v>
      </c>
      <c r="P1782">
        <v>24.5</v>
      </c>
      <c r="Q1782">
        <v>3.4697200000000001</v>
      </c>
      <c r="X1782">
        <v>485</v>
      </c>
      <c r="Y1782">
        <v>485</v>
      </c>
      <c r="Z1782">
        <v>25.5</v>
      </c>
      <c r="AA1782">
        <v>3.87541</v>
      </c>
    </row>
    <row r="1783" spans="4:27" x14ac:dyDescent="0.35">
      <c r="D1783">
        <v>486</v>
      </c>
      <c r="E1783">
        <v>486</v>
      </c>
      <c r="F1783">
        <v>24.9</v>
      </c>
      <c r="G1783">
        <v>3.5035400000000001</v>
      </c>
      <c r="N1783">
        <v>486</v>
      </c>
      <c r="O1783">
        <v>486</v>
      </c>
      <c r="P1783">
        <v>24.5</v>
      </c>
      <c r="Q1783">
        <v>3.47722</v>
      </c>
      <c r="X1783">
        <v>486</v>
      </c>
      <c r="Y1783">
        <v>486</v>
      </c>
      <c r="Z1783">
        <v>25.5</v>
      </c>
      <c r="AA1783">
        <v>3.8826299999999998</v>
      </c>
    </row>
    <row r="1784" spans="4:27" x14ac:dyDescent="0.35">
      <c r="D1784">
        <v>487</v>
      </c>
      <c r="E1784">
        <v>487</v>
      </c>
      <c r="F1784">
        <v>24.9</v>
      </c>
      <c r="G1784">
        <v>3.5109900000000001</v>
      </c>
      <c r="N1784">
        <v>487</v>
      </c>
      <c r="O1784">
        <v>487</v>
      </c>
      <c r="P1784">
        <v>24.494</v>
      </c>
      <c r="Q1784">
        <v>3.4847100000000002</v>
      </c>
      <c r="X1784">
        <v>487</v>
      </c>
      <c r="Y1784">
        <v>487</v>
      </c>
      <c r="Z1784">
        <v>25.5</v>
      </c>
      <c r="AA1784">
        <v>3.8893599999999999</v>
      </c>
    </row>
    <row r="1785" spans="4:27" x14ac:dyDescent="0.35">
      <c r="D1785">
        <v>488</v>
      </c>
      <c r="E1785">
        <v>488</v>
      </c>
      <c r="F1785">
        <v>24.9</v>
      </c>
      <c r="G1785">
        <v>3.5183399999999998</v>
      </c>
      <c r="N1785">
        <v>488</v>
      </c>
      <c r="O1785">
        <v>488</v>
      </c>
      <c r="P1785">
        <v>24.49</v>
      </c>
      <c r="Q1785">
        <v>3.49275</v>
      </c>
      <c r="X1785">
        <v>488</v>
      </c>
      <c r="Y1785">
        <v>488</v>
      </c>
      <c r="Z1785">
        <v>25.5</v>
      </c>
      <c r="AA1785">
        <v>3.89601</v>
      </c>
    </row>
    <row r="1786" spans="4:27" x14ac:dyDescent="0.35">
      <c r="D1786">
        <v>489</v>
      </c>
      <c r="E1786">
        <v>489</v>
      </c>
      <c r="F1786">
        <v>24.9</v>
      </c>
      <c r="G1786">
        <v>3.5262899999999999</v>
      </c>
      <c r="N1786">
        <v>489</v>
      </c>
      <c r="O1786">
        <v>489</v>
      </c>
      <c r="P1786">
        <v>24.486999999999998</v>
      </c>
      <c r="Q1786">
        <v>3.5002300000000002</v>
      </c>
      <c r="X1786">
        <v>489</v>
      </c>
      <c r="Y1786">
        <v>489</v>
      </c>
      <c r="Z1786">
        <v>25.5</v>
      </c>
      <c r="AA1786">
        <v>3.9026200000000002</v>
      </c>
    </row>
    <row r="1787" spans="4:27" x14ac:dyDescent="0.35">
      <c r="D1787">
        <v>490</v>
      </c>
      <c r="E1787">
        <v>490</v>
      </c>
      <c r="F1787">
        <v>24.9</v>
      </c>
      <c r="G1787">
        <v>3.53363</v>
      </c>
      <c r="N1787">
        <v>490</v>
      </c>
      <c r="O1787">
        <v>490</v>
      </c>
      <c r="P1787">
        <v>24.481000000000002</v>
      </c>
      <c r="Q1787">
        <v>3.5082800000000001</v>
      </c>
      <c r="X1787">
        <v>490</v>
      </c>
      <c r="Y1787">
        <v>490</v>
      </c>
      <c r="Z1787">
        <v>25.5</v>
      </c>
      <c r="AA1787">
        <v>3.9097499999999998</v>
      </c>
    </row>
    <row r="1788" spans="4:27" x14ac:dyDescent="0.35">
      <c r="D1788">
        <v>491</v>
      </c>
      <c r="E1788">
        <v>491</v>
      </c>
      <c r="F1788">
        <v>24.9</v>
      </c>
      <c r="G1788">
        <v>3.5410300000000001</v>
      </c>
      <c r="N1788">
        <v>491</v>
      </c>
      <c r="O1788">
        <v>491</v>
      </c>
      <c r="P1788">
        <v>24.477</v>
      </c>
      <c r="Q1788">
        <v>3.51633</v>
      </c>
      <c r="X1788">
        <v>491</v>
      </c>
      <c r="Y1788">
        <v>491</v>
      </c>
      <c r="Z1788">
        <v>25.5</v>
      </c>
      <c r="AA1788">
        <v>3.9163000000000001</v>
      </c>
    </row>
    <row r="1789" spans="4:27" x14ac:dyDescent="0.35">
      <c r="D1789">
        <v>492</v>
      </c>
      <c r="E1789">
        <v>492</v>
      </c>
      <c r="F1789">
        <v>24.9</v>
      </c>
      <c r="G1789">
        <v>3.5494699999999999</v>
      </c>
      <c r="N1789">
        <v>492</v>
      </c>
      <c r="O1789">
        <v>492</v>
      </c>
      <c r="P1789">
        <v>24.474</v>
      </c>
      <c r="Q1789">
        <v>3.5273699999999999</v>
      </c>
      <c r="X1789">
        <v>492</v>
      </c>
      <c r="Y1789">
        <v>492</v>
      </c>
      <c r="Z1789">
        <v>25.5</v>
      </c>
      <c r="AA1789">
        <v>3.92299</v>
      </c>
    </row>
    <row r="1790" spans="4:27" x14ac:dyDescent="0.35">
      <c r="D1790">
        <v>493</v>
      </c>
      <c r="E1790">
        <v>493</v>
      </c>
      <c r="F1790">
        <v>24.9</v>
      </c>
      <c r="G1790">
        <v>3.5604399999999998</v>
      </c>
      <c r="N1790">
        <v>493</v>
      </c>
      <c r="O1790">
        <v>493</v>
      </c>
      <c r="P1790">
        <v>24.471</v>
      </c>
      <c r="Q1790">
        <v>3.5348799999999998</v>
      </c>
      <c r="X1790">
        <v>493</v>
      </c>
      <c r="Y1790">
        <v>493</v>
      </c>
      <c r="Z1790">
        <v>25.5</v>
      </c>
      <c r="AA1790">
        <v>3.9408599999999998</v>
      </c>
    </row>
    <row r="1791" spans="4:27" x14ac:dyDescent="0.35">
      <c r="D1791">
        <v>494</v>
      </c>
      <c r="E1791">
        <v>494</v>
      </c>
      <c r="F1791">
        <v>24.9</v>
      </c>
      <c r="G1791">
        <v>3.5678000000000001</v>
      </c>
      <c r="N1791">
        <v>494</v>
      </c>
      <c r="O1791">
        <v>494</v>
      </c>
      <c r="P1791">
        <v>24.468</v>
      </c>
      <c r="Q1791">
        <v>3.54244</v>
      </c>
      <c r="X1791">
        <v>494</v>
      </c>
      <c r="Y1791">
        <v>494</v>
      </c>
      <c r="Z1791">
        <v>25.5</v>
      </c>
      <c r="AA1791">
        <v>3.9474999999999998</v>
      </c>
    </row>
    <row r="1792" spans="4:27" x14ac:dyDescent="0.35">
      <c r="D1792">
        <v>495</v>
      </c>
      <c r="E1792">
        <v>495</v>
      </c>
      <c r="F1792">
        <v>24.9</v>
      </c>
      <c r="G1792">
        <v>3.5752299999999999</v>
      </c>
      <c r="N1792">
        <v>495</v>
      </c>
      <c r="O1792">
        <v>495</v>
      </c>
      <c r="P1792">
        <v>24.465</v>
      </c>
      <c r="Q1792">
        <v>3.55043</v>
      </c>
      <c r="X1792">
        <v>495</v>
      </c>
      <c r="Y1792">
        <v>495</v>
      </c>
      <c r="Z1792">
        <v>25.5</v>
      </c>
      <c r="AA1792">
        <v>3.9540799999999998</v>
      </c>
    </row>
    <row r="1793" spans="4:27" x14ac:dyDescent="0.35">
      <c r="D1793">
        <v>496</v>
      </c>
      <c r="E1793">
        <v>496</v>
      </c>
      <c r="F1793">
        <v>24.9</v>
      </c>
      <c r="G1793">
        <v>3.5831499999999998</v>
      </c>
      <c r="N1793">
        <v>496</v>
      </c>
      <c r="O1793">
        <v>496</v>
      </c>
      <c r="P1793">
        <v>24.460999999999999</v>
      </c>
      <c r="Q1793">
        <v>3.5579800000000001</v>
      </c>
      <c r="X1793">
        <v>496</v>
      </c>
      <c r="Y1793">
        <v>496</v>
      </c>
      <c r="Z1793">
        <v>25.5</v>
      </c>
      <c r="AA1793">
        <v>3.9612400000000001</v>
      </c>
    </row>
    <row r="1794" spans="4:27" x14ac:dyDescent="0.35">
      <c r="D1794">
        <v>497</v>
      </c>
      <c r="E1794">
        <v>497</v>
      </c>
      <c r="F1794">
        <v>24.9</v>
      </c>
      <c r="G1794">
        <v>3.5905200000000002</v>
      </c>
      <c r="N1794">
        <v>497</v>
      </c>
      <c r="O1794">
        <v>497</v>
      </c>
      <c r="P1794">
        <v>24.457999999999998</v>
      </c>
      <c r="Q1794">
        <v>3.5660099999999999</v>
      </c>
      <c r="X1794">
        <v>497</v>
      </c>
      <c r="Y1794">
        <v>497</v>
      </c>
      <c r="Z1794">
        <v>25.5</v>
      </c>
      <c r="AA1794">
        <v>3.96793</v>
      </c>
    </row>
    <row r="1795" spans="4:27" x14ac:dyDescent="0.35">
      <c r="D1795">
        <v>498</v>
      </c>
      <c r="E1795">
        <v>498</v>
      </c>
      <c r="F1795">
        <v>24.9</v>
      </c>
      <c r="G1795">
        <v>3.5979800000000002</v>
      </c>
      <c r="N1795">
        <v>498</v>
      </c>
      <c r="O1795">
        <v>498</v>
      </c>
      <c r="P1795">
        <v>24.454999999999998</v>
      </c>
      <c r="Q1795">
        <v>3.5740699999999999</v>
      </c>
      <c r="X1795">
        <v>498</v>
      </c>
      <c r="Y1795">
        <v>498</v>
      </c>
      <c r="Z1795">
        <v>25.5</v>
      </c>
      <c r="AA1795">
        <v>3.9749599999999998</v>
      </c>
    </row>
    <row r="1796" spans="4:27" x14ac:dyDescent="0.35">
      <c r="D1796">
        <v>499</v>
      </c>
      <c r="E1796">
        <v>499</v>
      </c>
      <c r="F1796">
        <v>24.9</v>
      </c>
      <c r="G1796">
        <v>3.6063999999999998</v>
      </c>
      <c r="N1796">
        <v>499</v>
      </c>
      <c r="O1796">
        <v>499</v>
      </c>
      <c r="P1796">
        <v>24.452000000000002</v>
      </c>
      <c r="Q1796">
        <v>3.5851700000000002</v>
      </c>
      <c r="X1796">
        <v>499</v>
      </c>
      <c r="Y1796">
        <v>499</v>
      </c>
      <c r="Z1796">
        <v>25.5</v>
      </c>
      <c r="AA1796">
        <v>3.9820899999999999</v>
      </c>
    </row>
    <row r="1797" spans="4:27" x14ac:dyDescent="0.35">
      <c r="D1797">
        <v>500</v>
      </c>
      <c r="E1797">
        <v>500</v>
      </c>
      <c r="F1797">
        <v>24.9</v>
      </c>
      <c r="G1797">
        <v>3.6174200000000001</v>
      </c>
      <c r="N1797">
        <v>500</v>
      </c>
      <c r="O1797">
        <v>500</v>
      </c>
      <c r="P1797">
        <v>24.448</v>
      </c>
      <c r="Q1797">
        <v>3.5926</v>
      </c>
      <c r="X1797">
        <v>500</v>
      </c>
      <c r="Y1797">
        <v>500</v>
      </c>
      <c r="Z1797">
        <v>25.5</v>
      </c>
      <c r="AA1797">
        <v>3.9923299999999999</v>
      </c>
    </row>
    <row r="1798" spans="4:27" x14ac:dyDescent="0.35">
      <c r="D1798">
        <v>501</v>
      </c>
      <c r="E1798">
        <v>501</v>
      </c>
      <c r="F1798">
        <v>24.9</v>
      </c>
      <c r="G1798">
        <v>3.6248800000000001</v>
      </c>
      <c r="N1798">
        <v>501</v>
      </c>
      <c r="O1798">
        <v>501</v>
      </c>
      <c r="P1798">
        <v>24.445</v>
      </c>
      <c r="Q1798">
        <v>3.6001799999999999</v>
      </c>
      <c r="X1798">
        <v>501</v>
      </c>
      <c r="Y1798">
        <v>501</v>
      </c>
      <c r="Z1798">
        <v>25.5</v>
      </c>
      <c r="AA1798">
        <v>3.9989599999999998</v>
      </c>
    </row>
    <row r="1799" spans="4:27" x14ac:dyDescent="0.35">
      <c r="D1799">
        <v>502</v>
      </c>
      <c r="E1799">
        <v>502</v>
      </c>
      <c r="F1799">
        <v>24.9</v>
      </c>
      <c r="G1799">
        <v>3.63232</v>
      </c>
      <c r="N1799">
        <v>502</v>
      </c>
      <c r="O1799">
        <v>502</v>
      </c>
      <c r="P1799">
        <v>24.442</v>
      </c>
      <c r="Q1799">
        <v>3.60826</v>
      </c>
      <c r="X1799">
        <v>502</v>
      </c>
      <c r="Y1799">
        <v>502</v>
      </c>
      <c r="Z1799">
        <v>25.5</v>
      </c>
      <c r="AA1799">
        <v>4.00556</v>
      </c>
    </row>
    <row r="1800" spans="4:27" x14ac:dyDescent="0.35">
      <c r="D1800">
        <v>503</v>
      </c>
      <c r="E1800">
        <v>503</v>
      </c>
      <c r="F1800">
        <v>24.9</v>
      </c>
      <c r="G1800">
        <v>3.6397300000000001</v>
      </c>
      <c r="N1800">
        <v>503</v>
      </c>
      <c r="O1800">
        <v>503</v>
      </c>
      <c r="P1800">
        <v>24.434999999999999</v>
      </c>
      <c r="Q1800">
        <v>3.6157599999999999</v>
      </c>
      <c r="X1800">
        <v>503</v>
      </c>
      <c r="Y1800">
        <v>503</v>
      </c>
      <c r="Z1800">
        <v>25.5</v>
      </c>
      <c r="AA1800">
        <v>4.01274</v>
      </c>
    </row>
    <row r="1801" spans="4:27" x14ac:dyDescent="0.35">
      <c r="D1801">
        <v>504</v>
      </c>
      <c r="E1801">
        <v>504</v>
      </c>
      <c r="F1801">
        <v>24.9</v>
      </c>
      <c r="G1801">
        <v>3.6477599999999999</v>
      </c>
      <c r="N1801">
        <v>504</v>
      </c>
      <c r="O1801">
        <v>504</v>
      </c>
      <c r="P1801">
        <v>24.431999999999999</v>
      </c>
      <c r="Q1801">
        <v>3.6242999999999999</v>
      </c>
      <c r="X1801">
        <v>504</v>
      </c>
      <c r="Y1801">
        <v>504</v>
      </c>
      <c r="Z1801">
        <v>25.5</v>
      </c>
      <c r="AA1801">
        <v>4.01938</v>
      </c>
    </row>
    <row r="1802" spans="4:27" x14ac:dyDescent="0.35">
      <c r="D1802">
        <v>505</v>
      </c>
      <c r="E1802">
        <v>505</v>
      </c>
      <c r="F1802">
        <v>24.9</v>
      </c>
      <c r="G1802">
        <v>3.6551999999999998</v>
      </c>
      <c r="N1802">
        <v>505</v>
      </c>
      <c r="O1802">
        <v>505</v>
      </c>
      <c r="P1802">
        <v>24.428999999999998</v>
      </c>
      <c r="Q1802">
        <v>3.6354899999999999</v>
      </c>
      <c r="X1802">
        <v>505</v>
      </c>
      <c r="Y1802">
        <v>505</v>
      </c>
      <c r="Z1802">
        <v>25.5</v>
      </c>
      <c r="AA1802">
        <v>4.0266400000000004</v>
      </c>
    </row>
    <row r="1803" spans="4:27" x14ac:dyDescent="0.35">
      <c r="D1803">
        <v>506</v>
      </c>
      <c r="E1803">
        <v>506</v>
      </c>
      <c r="F1803">
        <v>24.9</v>
      </c>
      <c r="G1803">
        <v>3.6636099999999998</v>
      </c>
      <c r="N1803">
        <v>506</v>
      </c>
      <c r="O1803">
        <v>506</v>
      </c>
      <c r="P1803">
        <v>24.425999999999998</v>
      </c>
      <c r="Q1803">
        <v>3.6430799999999999</v>
      </c>
      <c r="X1803">
        <v>506</v>
      </c>
      <c r="Y1803">
        <v>506</v>
      </c>
      <c r="Z1803">
        <v>25.5</v>
      </c>
      <c r="AA1803">
        <v>4.04427</v>
      </c>
    </row>
    <row r="1804" spans="4:27" x14ac:dyDescent="0.35">
      <c r="D1804">
        <v>507</v>
      </c>
      <c r="E1804">
        <v>507</v>
      </c>
      <c r="F1804">
        <v>24.9</v>
      </c>
      <c r="G1804">
        <v>3.6746799999999999</v>
      </c>
      <c r="N1804">
        <v>507</v>
      </c>
      <c r="O1804">
        <v>507</v>
      </c>
      <c r="P1804">
        <v>24.422999999999998</v>
      </c>
      <c r="Q1804">
        <v>3.6507200000000002</v>
      </c>
      <c r="X1804">
        <v>507</v>
      </c>
      <c r="Y1804">
        <v>507</v>
      </c>
      <c r="Z1804">
        <v>25.5</v>
      </c>
      <c r="AA1804">
        <v>4.0468400000000004</v>
      </c>
    </row>
    <row r="1805" spans="4:27" x14ac:dyDescent="0.35">
      <c r="D1805">
        <v>508</v>
      </c>
      <c r="E1805">
        <v>508</v>
      </c>
      <c r="F1805">
        <v>24.9</v>
      </c>
      <c r="G1805">
        <v>3.6821100000000002</v>
      </c>
      <c r="N1805">
        <v>508</v>
      </c>
      <c r="O1805">
        <v>508</v>
      </c>
      <c r="P1805">
        <v>24.419</v>
      </c>
      <c r="Q1805">
        <v>3.6583600000000001</v>
      </c>
      <c r="X1805">
        <v>508</v>
      </c>
      <c r="Y1805">
        <v>508</v>
      </c>
      <c r="Z1805">
        <v>25.5</v>
      </c>
      <c r="AA1805">
        <v>4.0535800000000002</v>
      </c>
    </row>
    <row r="1806" spans="4:27" x14ac:dyDescent="0.35">
      <c r="D1806">
        <v>509</v>
      </c>
      <c r="E1806">
        <v>509</v>
      </c>
      <c r="F1806">
        <v>24.9</v>
      </c>
      <c r="G1806">
        <v>3.68954</v>
      </c>
      <c r="N1806">
        <v>509</v>
      </c>
      <c r="O1806">
        <v>509</v>
      </c>
      <c r="P1806">
        <v>24.416</v>
      </c>
      <c r="Q1806">
        <v>3.6664300000000001</v>
      </c>
      <c r="X1806">
        <v>509</v>
      </c>
      <c r="Y1806">
        <v>509</v>
      </c>
      <c r="Z1806">
        <v>25.5</v>
      </c>
      <c r="AA1806">
        <v>4.0675699999999999</v>
      </c>
    </row>
    <row r="1807" spans="4:27" x14ac:dyDescent="0.35">
      <c r="D1807">
        <v>510</v>
      </c>
      <c r="E1807">
        <v>510</v>
      </c>
      <c r="F1807">
        <v>24.9</v>
      </c>
      <c r="G1807">
        <v>3.69706</v>
      </c>
      <c r="N1807">
        <v>510</v>
      </c>
      <c r="O1807">
        <v>510</v>
      </c>
      <c r="P1807">
        <v>24.413</v>
      </c>
      <c r="Q1807">
        <v>3.6745000000000001</v>
      </c>
      <c r="X1807">
        <v>510</v>
      </c>
      <c r="Y1807">
        <v>510</v>
      </c>
      <c r="Z1807">
        <v>25.5</v>
      </c>
      <c r="AA1807">
        <v>4.0743200000000002</v>
      </c>
    </row>
    <row r="1808" spans="4:27" x14ac:dyDescent="0.35">
      <c r="D1808">
        <v>511</v>
      </c>
      <c r="E1808">
        <v>511</v>
      </c>
      <c r="F1808">
        <v>24.9</v>
      </c>
      <c r="G1808">
        <v>3.7050200000000002</v>
      </c>
      <c r="N1808">
        <v>511</v>
      </c>
      <c r="O1808">
        <v>511</v>
      </c>
      <c r="P1808">
        <v>24.41</v>
      </c>
      <c r="Q1808">
        <v>3.68269</v>
      </c>
      <c r="X1808">
        <v>511</v>
      </c>
      <c r="Y1808">
        <v>511</v>
      </c>
      <c r="Z1808">
        <v>25.5</v>
      </c>
      <c r="AA1808">
        <v>4.0810000000000004</v>
      </c>
    </row>
    <row r="1809" spans="4:27" x14ac:dyDescent="0.35">
      <c r="D1809">
        <v>512</v>
      </c>
      <c r="E1809">
        <v>512</v>
      </c>
      <c r="F1809">
        <v>24.9</v>
      </c>
      <c r="G1809">
        <v>3.7124600000000001</v>
      </c>
      <c r="N1809">
        <v>512</v>
      </c>
      <c r="O1809">
        <v>512</v>
      </c>
      <c r="P1809">
        <v>24.405999999999999</v>
      </c>
      <c r="Q1809">
        <v>3.68974</v>
      </c>
      <c r="X1809">
        <v>512</v>
      </c>
      <c r="Y1809">
        <v>512</v>
      </c>
      <c r="Z1809">
        <v>25.5</v>
      </c>
      <c r="AA1809">
        <v>4.09917</v>
      </c>
    </row>
    <row r="1810" spans="4:27" x14ac:dyDescent="0.35">
      <c r="D1810">
        <v>513</v>
      </c>
      <c r="E1810">
        <v>513</v>
      </c>
      <c r="F1810">
        <v>24.9</v>
      </c>
      <c r="G1810">
        <v>3.7210000000000001</v>
      </c>
      <c r="N1810">
        <v>513</v>
      </c>
      <c r="O1810">
        <v>513</v>
      </c>
      <c r="P1810">
        <v>24.402999999999999</v>
      </c>
      <c r="Q1810">
        <v>3.6973400000000001</v>
      </c>
      <c r="X1810">
        <v>513</v>
      </c>
      <c r="Y1810">
        <v>513</v>
      </c>
      <c r="Z1810">
        <v>25.5</v>
      </c>
      <c r="AA1810">
        <v>4.1017799999999998</v>
      </c>
    </row>
    <row r="1811" spans="4:27" x14ac:dyDescent="0.35">
      <c r="D1811">
        <v>514</v>
      </c>
      <c r="E1811">
        <v>514</v>
      </c>
      <c r="F1811">
        <v>24.9</v>
      </c>
      <c r="G1811">
        <v>3.7320199999999999</v>
      </c>
      <c r="N1811">
        <v>514</v>
      </c>
      <c r="O1811">
        <v>514</v>
      </c>
      <c r="P1811">
        <v>24.4</v>
      </c>
      <c r="Q1811">
        <v>3.7125599999999999</v>
      </c>
      <c r="X1811">
        <v>514</v>
      </c>
      <c r="Y1811">
        <v>514</v>
      </c>
      <c r="Z1811">
        <v>25.5</v>
      </c>
      <c r="AA1811">
        <v>4.1085099999999999</v>
      </c>
    </row>
    <row r="1812" spans="4:27" x14ac:dyDescent="0.35">
      <c r="D1812">
        <v>515</v>
      </c>
      <c r="E1812">
        <v>515</v>
      </c>
      <c r="F1812">
        <v>24.9</v>
      </c>
      <c r="G1812">
        <v>3.7395700000000001</v>
      </c>
      <c r="N1812">
        <v>515</v>
      </c>
      <c r="O1812">
        <v>515</v>
      </c>
      <c r="P1812">
        <v>24.4</v>
      </c>
      <c r="Q1812">
        <v>3.7165300000000001</v>
      </c>
      <c r="X1812">
        <v>515</v>
      </c>
      <c r="Y1812">
        <v>515</v>
      </c>
      <c r="Z1812">
        <v>25.5</v>
      </c>
      <c r="AA1812">
        <v>4.1156899999999998</v>
      </c>
    </row>
    <row r="1813" spans="4:27" x14ac:dyDescent="0.35">
      <c r="D1813">
        <v>516</v>
      </c>
      <c r="E1813">
        <v>516</v>
      </c>
      <c r="F1813">
        <v>24.9</v>
      </c>
      <c r="G1813">
        <v>3.74708</v>
      </c>
      <c r="N1813">
        <v>516</v>
      </c>
      <c r="O1813">
        <v>516</v>
      </c>
      <c r="P1813">
        <v>24.4</v>
      </c>
      <c r="Q1813">
        <v>3.7240700000000002</v>
      </c>
      <c r="X1813">
        <v>516</v>
      </c>
      <c r="Y1813">
        <v>516</v>
      </c>
      <c r="Z1813">
        <v>25.5</v>
      </c>
      <c r="AA1813">
        <v>4.1224299999999996</v>
      </c>
    </row>
    <row r="1814" spans="4:27" x14ac:dyDescent="0.35">
      <c r="D1814">
        <v>517</v>
      </c>
      <c r="E1814">
        <v>517</v>
      </c>
      <c r="F1814">
        <v>24.9</v>
      </c>
      <c r="G1814">
        <v>3.7551100000000002</v>
      </c>
      <c r="N1814">
        <v>517</v>
      </c>
      <c r="O1814">
        <v>517</v>
      </c>
      <c r="P1814">
        <v>24.4</v>
      </c>
      <c r="Q1814">
        <v>3.7326600000000001</v>
      </c>
      <c r="X1814">
        <v>517</v>
      </c>
      <c r="Y1814">
        <v>517</v>
      </c>
      <c r="Z1814">
        <v>25.5</v>
      </c>
      <c r="AA1814">
        <v>4.1295599999999997</v>
      </c>
    </row>
    <row r="1815" spans="4:27" x14ac:dyDescent="0.35">
      <c r="D1815">
        <v>518</v>
      </c>
      <c r="E1815">
        <v>518</v>
      </c>
      <c r="F1815">
        <v>24.9</v>
      </c>
      <c r="G1815">
        <v>3.7626900000000001</v>
      </c>
      <c r="N1815">
        <v>518</v>
      </c>
      <c r="O1815">
        <v>518</v>
      </c>
      <c r="P1815">
        <v>24.4</v>
      </c>
      <c r="Q1815">
        <v>3.74336</v>
      </c>
      <c r="X1815">
        <v>518</v>
      </c>
      <c r="Y1815">
        <v>518</v>
      </c>
      <c r="Z1815">
        <v>25.5</v>
      </c>
      <c r="AA1815">
        <v>4.1397199999999996</v>
      </c>
    </row>
    <row r="1816" spans="4:27" x14ac:dyDescent="0.35">
      <c r="D1816">
        <v>519</v>
      </c>
      <c r="E1816">
        <v>519</v>
      </c>
      <c r="F1816">
        <v>24.9</v>
      </c>
      <c r="G1816">
        <v>3.7707199999999998</v>
      </c>
      <c r="N1816">
        <v>519</v>
      </c>
      <c r="O1816">
        <v>519</v>
      </c>
      <c r="P1816">
        <v>24.4</v>
      </c>
      <c r="Q1816">
        <v>3.7513800000000002</v>
      </c>
      <c r="X1816">
        <v>519</v>
      </c>
      <c r="Y1816">
        <v>519</v>
      </c>
      <c r="Z1816">
        <v>25.5</v>
      </c>
      <c r="AA1816">
        <v>4.1469399999999998</v>
      </c>
    </row>
    <row r="1817" spans="4:27" x14ac:dyDescent="0.35">
      <c r="D1817">
        <v>520</v>
      </c>
      <c r="E1817">
        <v>520</v>
      </c>
      <c r="F1817">
        <v>24.9</v>
      </c>
      <c r="G1817">
        <v>3.7787799999999998</v>
      </c>
      <c r="N1817">
        <v>520</v>
      </c>
      <c r="O1817">
        <v>520</v>
      </c>
      <c r="P1817">
        <v>24.4</v>
      </c>
      <c r="Q1817">
        <v>3.7589199999999998</v>
      </c>
      <c r="X1817">
        <v>520</v>
      </c>
      <c r="Y1817">
        <v>520</v>
      </c>
      <c r="Z1817">
        <v>25.5</v>
      </c>
      <c r="AA1817">
        <v>4.1601100000000004</v>
      </c>
    </row>
    <row r="1818" spans="4:27" x14ac:dyDescent="0.35">
      <c r="D1818">
        <v>521</v>
      </c>
      <c r="E1818">
        <v>521</v>
      </c>
      <c r="F1818">
        <v>24.9</v>
      </c>
      <c r="G1818">
        <v>3.7858000000000001</v>
      </c>
      <c r="N1818">
        <v>521</v>
      </c>
      <c r="O1818">
        <v>521</v>
      </c>
      <c r="P1818">
        <v>24.4</v>
      </c>
      <c r="Q1818">
        <v>3.76647</v>
      </c>
      <c r="X1818">
        <v>521</v>
      </c>
      <c r="Y1818">
        <v>521</v>
      </c>
      <c r="Z1818">
        <v>25.5</v>
      </c>
      <c r="AA1818">
        <v>4.1667199999999998</v>
      </c>
    </row>
    <row r="1819" spans="4:27" x14ac:dyDescent="0.35">
      <c r="D1819">
        <v>522</v>
      </c>
      <c r="E1819">
        <v>522</v>
      </c>
      <c r="F1819">
        <v>24.9</v>
      </c>
      <c r="G1819">
        <v>3.79331</v>
      </c>
      <c r="N1819">
        <v>522</v>
      </c>
      <c r="O1819">
        <v>522</v>
      </c>
      <c r="P1819">
        <v>24.4</v>
      </c>
      <c r="Q1819">
        <v>3.77454</v>
      </c>
      <c r="X1819">
        <v>522</v>
      </c>
      <c r="Y1819">
        <v>522</v>
      </c>
      <c r="Z1819">
        <v>25.5</v>
      </c>
      <c r="AA1819">
        <v>4.1738799999999996</v>
      </c>
    </row>
    <row r="1820" spans="4:27" x14ac:dyDescent="0.35">
      <c r="D1820">
        <v>523</v>
      </c>
      <c r="E1820">
        <v>523</v>
      </c>
      <c r="F1820">
        <v>24.9</v>
      </c>
      <c r="G1820">
        <v>3.8008299999999999</v>
      </c>
      <c r="N1820">
        <v>523</v>
      </c>
      <c r="O1820">
        <v>523</v>
      </c>
      <c r="P1820">
        <v>24.4</v>
      </c>
      <c r="Q1820">
        <v>3.7826</v>
      </c>
      <c r="X1820">
        <v>523</v>
      </c>
      <c r="Y1820">
        <v>523</v>
      </c>
      <c r="Z1820">
        <v>25.5</v>
      </c>
      <c r="AA1820">
        <v>4.1816899999999997</v>
      </c>
    </row>
    <row r="1821" spans="4:27" x14ac:dyDescent="0.35">
      <c r="D1821">
        <v>524</v>
      </c>
      <c r="E1821">
        <v>524</v>
      </c>
      <c r="F1821">
        <v>24.9</v>
      </c>
      <c r="G1821">
        <v>3.8084199999999999</v>
      </c>
      <c r="N1821">
        <v>524</v>
      </c>
      <c r="O1821">
        <v>524</v>
      </c>
      <c r="P1821">
        <v>24.4</v>
      </c>
      <c r="Q1821">
        <v>3.7906399999999998</v>
      </c>
      <c r="X1821">
        <v>524</v>
      </c>
      <c r="Y1821">
        <v>524</v>
      </c>
      <c r="Z1821">
        <v>25.5</v>
      </c>
      <c r="AA1821">
        <v>4.1987800000000002</v>
      </c>
    </row>
    <row r="1822" spans="4:27" x14ac:dyDescent="0.35">
      <c r="D1822">
        <v>525</v>
      </c>
      <c r="E1822">
        <v>525</v>
      </c>
      <c r="F1822">
        <v>24.9</v>
      </c>
      <c r="G1822">
        <v>3.8164600000000002</v>
      </c>
      <c r="N1822">
        <v>525</v>
      </c>
      <c r="O1822">
        <v>525</v>
      </c>
      <c r="P1822">
        <v>24.4</v>
      </c>
      <c r="Q1822">
        <v>3.80131</v>
      </c>
      <c r="X1822">
        <v>525</v>
      </c>
      <c r="Y1822">
        <v>525</v>
      </c>
      <c r="Z1822">
        <v>25.5</v>
      </c>
      <c r="AA1822">
        <v>4.2013600000000002</v>
      </c>
    </row>
    <row r="1823" spans="4:27" x14ac:dyDescent="0.35">
      <c r="D1823">
        <v>526</v>
      </c>
      <c r="E1823">
        <v>526</v>
      </c>
      <c r="F1823">
        <v>24.9</v>
      </c>
      <c r="G1823">
        <v>3.8315399999999999</v>
      </c>
      <c r="N1823">
        <v>526</v>
      </c>
      <c r="O1823">
        <v>526</v>
      </c>
      <c r="P1823">
        <v>24.4</v>
      </c>
      <c r="Q1823">
        <v>3.80938</v>
      </c>
      <c r="X1823">
        <v>526</v>
      </c>
      <c r="Y1823">
        <v>526</v>
      </c>
      <c r="Z1823">
        <v>25.5</v>
      </c>
      <c r="AA1823">
        <v>4.2081200000000001</v>
      </c>
    </row>
    <row r="1824" spans="4:27" x14ac:dyDescent="0.35">
      <c r="D1824">
        <v>527</v>
      </c>
      <c r="E1824">
        <v>527</v>
      </c>
      <c r="F1824">
        <v>24.9</v>
      </c>
      <c r="G1824">
        <v>3.8359700000000001</v>
      </c>
      <c r="N1824">
        <v>527</v>
      </c>
      <c r="O1824">
        <v>527</v>
      </c>
      <c r="P1824">
        <v>24.4</v>
      </c>
      <c r="Q1824">
        <v>3.8168799999999998</v>
      </c>
      <c r="X1824">
        <v>527</v>
      </c>
      <c r="Y1824">
        <v>527</v>
      </c>
      <c r="Z1824">
        <v>25.5</v>
      </c>
      <c r="AA1824">
        <v>4.2148199999999996</v>
      </c>
    </row>
    <row r="1825" spans="4:27" x14ac:dyDescent="0.35">
      <c r="D1825">
        <v>528</v>
      </c>
      <c r="E1825">
        <v>528</v>
      </c>
      <c r="F1825">
        <v>24.9</v>
      </c>
      <c r="G1825">
        <v>3.8470499999999999</v>
      </c>
      <c r="N1825">
        <v>528</v>
      </c>
      <c r="O1825">
        <v>528</v>
      </c>
      <c r="P1825">
        <v>24.4</v>
      </c>
      <c r="Q1825">
        <v>3.8244600000000002</v>
      </c>
      <c r="X1825">
        <v>528</v>
      </c>
      <c r="Y1825">
        <v>528</v>
      </c>
      <c r="Z1825">
        <v>25.5</v>
      </c>
      <c r="AA1825">
        <v>4.2221099999999998</v>
      </c>
    </row>
    <row r="1826" spans="4:27" x14ac:dyDescent="0.35">
      <c r="D1826">
        <v>529</v>
      </c>
      <c r="E1826">
        <v>529</v>
      </c>
      <c r="F1826">
        <v>24.9</v>
      </c>
      <c r="G1826">
        <v>3.85466</v>
      </c>
      <c r="N1826">
        <v>529</v>
      </c>
      <c r="O1826">
        <v>529</v>
      </c>
      <c r="P1826">
        <v>24.393999999999998</v>
      </c>
      <c r="Q1826">
        <v>3.8325399999999998</v>
      </c>
      <c r="X1826">
        <v>529</v>
      </c>
      <c r="Y1826">
        <v>529</v>
      </c>
      <c r="Z1826">
        <v>25.5</v>
      </c>
      <c r="AA1826">
        <v>4.2288399999999999</v>
      </c>
    </row>
    <row r="1827" spans="4:27" x14ac:dyDescent="0.35">
      <c r="D1827">
        <v>530</v>
      </c>
      <c r="E1827">
        <v>530</v>
      </c>
      <c r="F1827">
        <v>24.9</v>
      </c>
      <c r="G1827">
        <v>3.8622200000000002</v>
      </c>
      <c r="N1827">
        <v>530</v>
      </c>
      <c r="O1827">
        <v>530</v>
      </c>
      <c r="P1827">
        <v>24.39</v>
      </c>
      <c r="Q1827">
        <v>3.8405900000000002</v>
      </c>
      <c r="X1827">
        <v>530</v>
      </c>
      <c r="Y1827">
        <v>530</v>
      </c>
      <c r="Z1827">
        <v>25.5</v>
      </c>
      <c r="AA1827">
        <v>4.2355700000000001</v>
      </c>
    </row>
    <row r="1828" spans="4:27" x14ac:dyDescent="0.35">
      <c r="D1828">
        <v>531</v>
      </c>
      <c r="E1828">
        <v>531</v>
      </c>
      <c r="F1828">
        <v>24.9</v>
      </c>
      <c r="G1828">
        <v>3.8703799999999999</v>
      </c>
      <c r="N1828">
        <v>531</v>
      </c>
      <c r="O1828">
        <v>531</v>
      </c>
      <c r="P1828">
        <v>24.387</v>
      </c>
      <c r="Q1828">
        <v>3.8486500000000001</v>
      </c>
      <c r="X1828">
        <v>531</v>
      </c>
      <c r="Y1828">
        <v>531</v>
      </c>
      <c r="Z1828">
        <v>25.5</v>
      </c>
      <c r="AA1828">
        <v>4.2495000000000003</v>
      </c>
    </row>
    <row r="1829" spans="4:27" x14ac:dyDescent="0.35">
      <c r="D1829">
        <v>532</v>
      </c>
      <c r="E1829">
        <v>532</v>
      </c>
      <c r="F1829">
        <v>24.9</v>
      </c>
      <c r="G1829">
        <v>3.8779699999999999</v>
      </c>
      <c r="N1829">
        <v>532</v>
      </c>
      <c r="O1829">
        <v>532</v>
      </c>
      <c r="P1829">
        <v>24.384</v>
      </c>
      <c r="Q1829">
        <v>3.8592499999999998</v>
      </c>
      <c r="X1829">
        <v>532</v>
      </c>
      <c r="Y1829">
        <v>532</v>
      </c>
      <c r="Z1829">
        <v>25.5</v>
      </c>
      <c r="AA1829">
        <v>4.2561799999999996</v>
      </c>
    </row>
    <row r="1830" spans="4:27" x14ac:dyDescent="0.35">
      <c r="D1830">
        <v>533</v>
      </c>
      <c r="E1830">
        <v>533</v>
      </c>
      <c r="F1830">
        <v>24.9</v>
      </c>
      <c r="G1830">
        <v>3.8860700000000001</v>
      </c>
      <c r="N1830">
        <v>533</v>
      </c>
      <c r="O1830">
        <v>533</v>
      </c>
      <c r="P1830">
        <v>24.381</v>
      </c>
      <c r="Q1830">
        <v>3.8673600000000001</v>
      </c>
      <c r="X1830">
        <v>533</v>
      </c>
      <c r="Y1830">
        <v>533</v>
      </c>
      <c r="Z1830">
        <v>25.5</v>
      </c>
      <c r="AA1830">
        <v>4.2629299999999999</v>
      </c>
    </row>
    <row r="1831" spans="4:27" x14ac:dyDescent="0.35">
      <c r="D1831">
        <v>534</v>
      </c>
      <c r="E1831">
        <v>534</v>
      </c>
      <c r="F1831">
        <v>24.9</v>
      </c>
      <c r="G1831">
        <v>3.89419</v>
      </c>
      <c r="N1831">
        <v>534</v>
      </c>
      <c r="O1831">
        <v>534</v>
      </c>
      <c r="P1831">
        <v>24.376999999999999</v>
      </c>
      <c r="Q1831">
        <v>3.8749600000000002</v>
      </c>
      <c r="X1831">
        <v>534</v>
      </c>
      <c r="Y1831">
        <v>534</v>
      </c>
      <c r="Z1831">
        <v>25.5</v>
      </c>
      <c r="AA1831">
        <v>4.2701599999999997</v>
      </c>
    </row>
    <row r="1832" spans="4:27" x14ac:dyDescent="0.35">
      <c r="D1832">
        <v>535</v>
      </c>
      <c r="E1832">
        <v>535</v>
      </c>
      <c r="F1832">
        <v>24.9</v>
      </c>
      <c r="G1832">
        <v>3.9013200000000001</v>
      </c>
      <c r="N1832">
        <v>535</v>
      </c>
      <c r="O1832">
        <v>535</v>
      </c>
      <c r="P1832">
        <v>24.373999999999999</v>
      </c>
      <c r="Q1832">
        <v>3.8825599999999998</v>
      </c>
      <c r="X1832">
        <v>535</v>
      </c>
      <c r="Y1832">
        <v>535</v>
      </c>
      <c r="Z1832">
        <v>25.5</v>
      </c>
      <c r="AA1832">
        <v>4.2767999999999997</v>
      </c>
    </row>
    <row r="1833" spans="4:27" x14ac:dyDescent="0.35">
      <c r="D1833">
        <v>536</v>
      </c>
      <c r="E1833">
        <v>536</v>
      </c>
      <c r="F1833">
        <v>24.9</v>
      </c>
      <c r="G1833">
        <v>3.9089299999999998</v>
      </c>
      <c r="N1833">
        <v>536</v>
      </c>
      <c r="O1833">
        <v>536</v>
      </c>
      <c r="P1833">
        <v>24.370999999999999</v>
      </c>
      <c r="Q1833">
        <v>3.8906700000000001</v>
      </c>
      <c r="X1833">
        <v>536</v>
      </c>
      <c r="Y1833">
        <v>536</v>
      </c>
      <c r="Z1833">
        <v>25.5</v>
      </c>
      <c r="AA1833">
        <v>4.2839499999999999</v>
      </c>
    </row>
    <row r="1834" spans="4:27" x14ac:dyDescent="0.35">
      <c r="D1834">
        <v>537</v>
      </c>
      <c r="E1834">
        <v>537</v>
      </c>
      <c r="F1834">
        <v>24.9</v>
      </c>
      <c r="G1834">
        <v>3.91655</v>
      </c>
      <c r="N1834">
        <v>537</v>
      </c>
      <c r="O1834">
        <v>537</v>
      </c>
      <c r="P1834">
        <v>24.367999999999999</v>
      </c>
      <c r="Q1834">
        <v>3.8988</v>
      </c>
      <c r="X1834">
        <v>537</v>
      </c>
      <c r="Y1834">
        <v>537</v>
      </c>
      <c r="Z1834">
        <v>25.5</v>
      </c>
      <c r="AA1834">
        <v>4.2942</v>
      </c>
    </row>
    <row r="1835" spans="4:27" x14ac:dyDescent="0.35">
      <c r="D1835">
        <v>538</v>
      </c>
      <c r="E1835">
        <v>538</v>
      </c>
      <c r="F1835">
        <v>24.9</v>
      </c>
      <c r="G1835">
        <v>3.9246599999999998</v>
      </c>
      <c r="N1835">
        <v>538</v>
      </c>
      <c r="O1835">
        <v>538</v>
      </c>
      <c r="P1835">
        <v>24.364999999999998</v>
      </c>
      <c r="Q1835">
        <v>3.9058600000000001</v>
      </c>
      <c r="X1835">
        <v>538</v>
      </c>
      <c r="Y1835">
        <v>538</v>
      </c>
      <c r="Z1835">
        <v>25.5</v>
      </c>
      <c r="AA1835">
        <v>4.3012600000000001</v>
      </c>
    </row>
    <row r="1836" spans="4:27" x14ac:dyDescent="0.35">
      <c r="D1836">
        <v>539</v>
      </c>
      <c r="E1836">
        <v>539</v>
      </c>
      <c r="F1836">
        <v>24.9</v>
      </c>
      <c r="G1836">
        <v>3.9323100000000002</v>
      </c>
      <c r="N1836">
        <v>539</v>
      </c>
      <c r="O1836">
        <v>539</v>
      </c>
      <c r="P1836">
        <v>24.361000000000001</v>
      </c>
      <c r="Q1836">
        <v>3.9134799999999998</v>
      </c>
      <c r="X1836">
        <v>539</v>
      </c>
      <c r="Y1836">
        <v>539</v>
      </c>
      <c r="Z1836">
        <v>25.5</v>
      </c>
      <c r="AA1836">
        <v>4.3078900000000004</v>
      </c>
    </row>
    <row r="1837" spans="4:27" x14ac:dyDescent="0.35">
      <c r="D1837">
        <v>540</v>
      </c>
      <c r="E1837">
        <v>540</v>
      </c>
      <c r="F1837">
        <v>24.9</v>
      </c>
      <c r="G1837">
        <v>3.9399700000000002</v>
      </c>
      <c r="N1837">
        <v>540</v>
      </c>
      <c r="O1837">
        <v>540</v>
      </c>
      <c r="P1837">
        <v>24.358000000000001</v>
      </c>
      <c r="Q1837">
        <v>3.9215800000000001</v>
      </c>
      <c r="X1837">
        <v>540</v>
      </c>
      <c r="Y1837">
        <v>540</v>
      </c>
      <c r="Z1837">
        <v>25.5</v>
      </c>
      <c r="AA1837">
        <v>4.3146300000000002</v>
      </c>
    </row>
    <row r="1838" spans="4:27" x14ac:dyDescent="0.35">
      <c r="D1838">
        <v>541</v>
      </c>
      <c r="E1838">
        <v>541</v>
      </c>
      <c r="F1838">
        <v>24.9</v>
      </c>
      <c r="G1838">
        <v>3.94754</v>
      </c>
      <c r="N1838">
        <v>541</v>
      </c>
      <c r="O1838">
        <v>541</v>
      </c>
      <c r="P1838">
        <v>24.355</v>
      </c>
      <c r="Q1838">
        <v>3.9291800000000001</v>
      </c>
      <c r="X1838">
        <v>541</v>
      </c>
      <c r="Y1838">
        <v>541</v>
      </c>
      <c r="Z1838">
        <v>25.5</v>
      </c>
      <c r="AA1838">
        <v>4.3218100000000002</v>
      </c>
    </row>
    <row r="1839" spans="4:27" x14ac:dyDescent="0.35">
      <c r="D1839">
        <v>542</v>
      </c>
      <c r="E1839">
        <v>542</v>
      </c>
      <c r="F1839">
        <v>24.9</v>
      </c>
      <c r="G1839">
        <v>3.95566</v>
      </c>
      <c r="N1839">
        <v>542</v>
      </c>
      <c r="O1839">
        <v>542</v>
      </c>
      <c r="P1839">
        <v>24.352</v>
      </c>
      <c r="Q1839">
        <v>3.9367999999999999</v>
      </c>
      <c r="X1839">
        <v>542</v>
      </c>
      <c r="Y1839">
        <v>542</v>
      </c>
      <c r="Z1839">
        <v>25.5</v>
      </c>
      <c r="AA1839">
        <v>4.3285</v>
      </c>
    </row>
    <row r="1840" spans="4:27" x14ac:dyDescent="0.35">
      <c r="D1840">
        <v>543</v>
      </c>
      <c r="E1840">
        <v>543</v>
      </c>
      <c r="F1840">
        <v>24.9</v>
      </c>
      <c r="G1840">
        <v>3.96326</v>
      </c>
      <c r="N1840">
        <v>543</v>
      </c>
      <c r="O1840">
        <v>543</v>
      </c>
      <c r="P1840">
        <v>24.347999999999999</v>
      </c>
      <c r="Q1840">
        <v>3.9443700000000002</v>
      </c>
      <c r="X1840">
        <v>543</v>
      </c>
      <c r="Y1840">
        <v>543</v>
      </c>
      <c r="Z1840">
        <v>25.5</v>
      </c>
      <c r="AA1840">
        <v>4.3357299999999999</v>
      </c>
    </row>
    <row r="1841" spans="4:27" x14ac:dyDescent="0.35">
      <c r="D1841">
        <v>544</v>
      </c>
      <c r="E1841">
        <v>544</v>
      </c>
      <c r="F1841">
        <v>24.9</v>
      </c>
      <c r="G1841">
        <v>3.9708399999999999</v>
      </c>
      <c r="N1841">
        <v>544</v>
      </c>
      <c r="O1841">
        <v>544</v>
      </c>
      <c r="P1841">
        <v>24.344999999999999</v>
      </c>
      <c r="Q1841">
        <v>3.9524900000000001</v>
      </c>
      <c r="X1841">
        <v>544</v>
      </c>
      <c r="Y1841">
        <v>544</v>
      </c>
      <c r="Z1841">
        <v>25.5</v>
      </c>
      <c r="AA1841">
        <v>4.3419400000000001</v>
      </c>
    </row>
    <row r="1842" spans="4:27" x14ac:dyDescent="0.35">
      <c r="D1842">
        <v>545</v>
      </c>
      <c r="E1842">
        <v>545</v>
      </c>
      <c r="F1842">
        <v>24.9</v>
      </c>
      <c r="G1842">
        <v>3.9784099999999998</v>
      </c>
      <c r="N1842">
        <v>545</v>
      </c>
      <c r="O1842">
        <v>545</v>
      </c>
      <c r="P1842">
        <v>24.341999999999999</v>
      </c>
      <c r="Q1842">
        <v>3.96008</v>
      </c>
      <c r="X1842">
        <v>545</v>
      </c>
      <c r="Y1842">
        <v>545</v>
      </c>
      <c r="Z1842">
        <v>25.5</v>
      </c>
      <c r="AA1842">
        <v>4.35588</v>
      </c>
    </row>
    <row r="1843" spans="4:27" x14ac:dyDescent="0.35">
      <c r="D1843">
        <v>546</v>
      </c>
      <c r="E1843">
        <v>546</v>
      </c>
      <c r="F1843">
        <v>24.9</v>
      </c>
      <c r="G1843">
        <v>3.98651</v>
      </c>
      <c r="N1843">
        <v>546</v>
      </c>
      <c r="O1843">
        <v>546</v>
      </c>
      <c r="P1843">
        <v>24.338999999999999</v>
      </c>
      <c r="Q1843">
        <v>3.9676399999999998</v>
      </c>
      <c r="X1843">
        <v>546</v>
      </c>
      <c r="Y1843">
        <v>546</v>
      </c>
      <c r="Z1843">
        <v>25.5</v>
      </c>
      <c r="AA1843">
        <v>4.3626199999999997</v>
      </c>
    </row>
    <row r="1844" spans="4:27" x14ac:dyDescent="0.35">
      <c r="D1844">
        <v>547</v>
      </c>
      <c r="E1844">
        <v>547</v>
      </c>
      <c r="F1844">
        <v>24.9</v>
      </c>
      <c r="G1844">
        <v>3.9940799999999999</v>
      </c>
      <c r="N1844">
        <v>547</v>
      </c>
      <c r="O1844">
        <v>547</v>
      </c>
      <c r="P1844">
        <v>24.335000000000001</v>
      </c>
      <c r="Q1844">
        <v>3.9757199999999999</v>
      </c>
      <c r="X1844">
        <v>547</v>
      </c>
      <c r="Y1844">
        <v>547</v>
      </c>
      <c r="Z1844">
        <v>25.5</v>
      </c>
      <c r="AA1844">
        <v>4.3698499999999996</v>
      </c>
    </row>
    <row r="1845" spans="4:27" x14ac:dyDescent="0.35">
      <c r="D1845">
        <v>548</v>
      </c>
      <c r="E1845">
        <v>548</v>
      </c>
      <c r="F1845">
        <v>24.9</v>
      </c>
      <c r="G1845">
        <v>4.0022200000000003</v>
      </c>
      <c r="N1845">
        <v>548</v>
      </c>
      <c r="O1845">
        <v>548</v>
      </c>
      <c r="P1845">
        <v>24.332000000000001</v>
      </c>
      <c r="Q1845">
        <v>3.9832999999999998</v>
      </c>
      <c r="X1845">
        <v>548</v>
      </c>
      <c r="Y1845">
        <v>548</v>
      </c>
      <c r="Z1845">
        <v>25.5</v>
      </c>
      <c r="AA1845">
        <v>4.3765200000000002</v>
      </c>
    </row>
    <row r="1846" spans="4:27" x14ac:dyDescent="0.35">
      <c r="D1846">
        <v>549</v>
      </c>
      <c r="E1846">
        <v>549</v>
      </c>
      <c r="F1846">
        <v>24.9</v>
      </c>
      <c r="G1846">
        <v>4.0102900000000004</v>
      </c>
      <c r="N1846">
        <v>549</v>
      </c>
      <c r="O1846">
        <v>549</v>
      </c>
      <c r="P1846">
        <v>24.329000000000001</v>
      </c>
      <c r="Q1846">
        <v>3.99085</v>
      </c>
      <c r="X1846">
        <v>549</v>
      </c>
      <c r="Y1846">
        <v>549</v>
      </c>
      <c r="Z1846">
        <v>25.5</v>
      </c>
      <c r="AA1846">
        <v>4.3832399999999998</v>
      </c>
    </row>
    <row r="1847" spans="4:27" x14ac:dyDescent="0.35">
      <c r="D1847">
        <v>550</v>
      </c>
      <c r="E1847">
        <v>550</v>
      </c>
      <c r="F1847">
        <v>24.9</v>
      </c>
      <c r="G1847">
        <v>4.02149</v>
      </c>
      <c r="N1847">
        <v>550</v>
      </c>
      <c r="O1847">
        <v>550</v>
      </c>
      <c r="P1847">
        <v>24.326000000000001</v>
      </c>
      <c r="Q1847">
        <v>3.9984099999999998</v>
      </c>
      <c r="X1847">
        <v>550</v>
      </c>
      <c r="Y1847">
        <v>550</v>
      </c>
      <c r="Z1847">
        <v>25.5</v>
      </c>
      <c r="AA1847">
        <v>4.3899499999999998</v>
      </c>
    </row>
    <row r="1848" spans="4:27" x14ac:dyDescent="0.35">
      <c r="D1848">
        <v>551</v>
      </c>
      <c r="E1848">
        <v>551</v>
      </c>
      <c r="F1848">
        <v>24.9</v>
      </c>
      <c r="G1848">
        <v>4.0290600000000003</v>
      </c>
      <c r="N1848">
        <v>551</v>
      </c>
      <c r="O1848">
        <v>551</v>
      </c>
      <c r="P1848">
        <v>24.323</v>
      </c>
      <c r="Q1848">
        <v>4.0059800000000001</v>
      </c>
      <c r="X1848">
        <v>551</v>
      </c>
      <c r="Y1848">
        <v>551</v>
      </c>
      <c r="Z1848">
        <v>25.5</v>
      </c>
      <c r="AA1848">
        <v>4.4038700000000004</v>
      </c>
    </row>
    <row r="1849" spans="4:27" x14ac:dyDescent="0.35">
      <c r="D1849">
        <v>552</v>
      </c>
      <c r="E1849">
        <v>552</v>
      </c>
      <c r="F1849">
        <v>24.9</v>
      </c>
      <c r="G1849">
        <v>4.03728</v>
      </c>
      <c r="N1849">
        <v>552</v>
      </c>
      <c r="O1849">
        <v>552</v>
      </c>
      <c r="P1849">
        <v>24.315999999999999</v>
      </c>
      <c r="Q1849">
        <v>4.0145600000000004</v>
      </c>
      <c r="X1849">
        <v>552</v>
      </c>
      <c r="Y1849">
        <v>552</v>
      </c>
      <c r="Z1849">
        <v>25.5</v>
      </c>
      <c r="AA1849">
        <v>4.4103300000000001</v>
      </c>
    </row>
    <row r="1850" spans="4:27" x14ac:dyDescent="0.35">
      <c r="D1850">
        <v>553</v>
      </c>
      <c r="E1850">
        <v>553</v>
      </c>
      <c r="F1850">
        <v>24.9</v>
      </c>
      <c r="G1850">
        <v>4.0449200000000003</v>
      </c>
      <c r="N1850">
        <v>553</v>
      </c>
      <c r="O1850">
        <v>553</v>
      </c>
      <c r="P1850">
        <v>24.312999999999999</v>
      </c>
      <c r="Q1850">
        <v>4.0226699999999997</v>
      </c>
      <c r="X1850">
        <v>553</v>
      </c>
      <c r="Y1850">
        <v>553</v>
      </c>
      <c r="Z1850">
        <v>25.5</v>
      </c>
      <c r="AA1850">
        <v>4.4169900000000002</v>
      </c>
    </row>
    <row r="1851" spans="4:27" x14ac:dyDescent="0.35">
      <c r="D1851">
        <v>554</v>
      </c>
      <c r="E1851">
        <v>554</v>
      </c>
      <c r="F1851">
        <v>24.9</v>
      </c>
      <c r="G1851">
        <v>4.0525900000000004</v>
      </c>
      <c r="N1851">
        <v>554</v>
      </c>
      <c r="O1851">
        <v>554</v>
      </c>
      <c r="P1851">
        <v>24.31</v>
      </c>
      <c r="Q1851">
        <v>4.0338900000000004</v>
      </c>
      <c r="X1851">
        <v>554</v>
      </c>
      <c r="Y1851">
        <v>554</v>
      </c>
      <c r="Z1851">
        <v>25.5</v>
      </c>
      <c r="AA1851">
        <v>4.4240399999999998</v>
      </c>
    </row>
    <row r="1852" spans="4:27" x14ac:dyDescent="0.35">
      <c r="D1852">
        <v>555</v>
      </c>
      <c r="E1852">
        <v>555</v>
      </c>
      <c r="F1852">
        <v>24.9</v>
      </c>
      <c r="G1852">
        <v>4.0607600000000001</v>
      </c>
      <c r="N1852">
        <v>555</v>
      </c>
      <c r="O1852">
        <v>555</v>
      </c>
      <c r="P1852">
        <v>24.306000000000001</v>
      </c>
      <c r="Q1852">
        <v>4.0415000000000001</v>
      </c>
      <c r="X1852">
        <v>555</v>
      </c>
      <c r="Y1852">
        <v>555</v>
      </c>
      <c r="Z1852">
        <v>25.5</v>
      </c>
      <c r="AA1852">
        <v>4.4306400000000004</v>
      </c>
    </row>
    <row r="1853" spans="4:27" x14ac:dyDescent="0.35">
      <c r="D1853">
        <v>556</v>
      </c>
      <c r="E1853">
        <v>556</v>
      </c>
      <c r="F1853">
        <v>24.9</v>
      </c>
      <c r="G1853">
        <v>4.0683699999999998</v>
      </c>
      <c r="N1853">
        <v>556</v>
      </c>
      <c r="O1853">
        <v>556</v>
      </c>
      <c r="P1853">
        <v>24.303000000000001</v>
      </c>
      <c r="Q1853">
        <v>4.0491999999999999</v>
      </c>
      <c r="X1853">
        <v>556</v>
      </c>
      <c r="Y1853">
        <v>556</v>
      </c>
      <c r="Z1853">
        <v>25.5</v>
      </c>
      <c r="AA1853">
        <v>4.4376499999999997</v>
      </c>
    </row>
    <row r="1854" spans="4:27" x14ac:dyDescent="0.35">
      <c r="D1854">
        <v>557</v>
      </c>
      <c r="E1854">
        <v>557</v>
      </c>
      <c r="F1854">
        <v>24.9</v>
      </c>
      <c r="G1854">
        <v>4.0759800000000004</v>
      </c>
      <c r="N1854">
        <v>557</v>
      </c>
      <c r="O1854">
        <v>557</v>
      </c>
      <c r="P1854">
        <v>24.3</v>
      </c>
      <c r="Q1854">
        <v>4.0567799999999998</v>
      </c>
      <c r="X1854">
        <v>557</v>
      </c>
      <c r="Y1854">
        <v>557</v>
      </c>
      <c r="Z1854">
        <v>25.5</v>
      </c>
      <c r="AA1854">
        <v>4.4448699999999999</v>
      </c>
    </row>
    <row r="1855" spans="4:27" x14ac:dyDescent="0.35">
      <c r="D1855">
        <v>558</v>
      </c>
      <c r="E1855">
        <v>558</v>
      </c>
      <c r="F1855">
        <v>24.9</v>
      </c>
      <c r="G1855">
        <v>4.0837300000000001</v>
      </c>
      <c r="N1855">
        <v>558</v>
      </c>
      <c r="O1855">
        <v>558</v>
      </c>
      <c r="P1855">
        <v>24.3</v>
      </c>
      <c r="Q1855">
        <v>4.0649100000000002</v>
      </c>
      <c r="X1855">
        <v>558</v>
      </c>
      <c r="Y1855">
        <v>558</v>
      </c>
      <c r="Z1855">
        <v>25.5</v>
      </c>
      <c r="AA1855">
        <v>4.4550299999999998</v>
      </c>
    </row>
    <row r="1856" spans="4:27" x14ac:dyDescent="0.35">
      <c r="D1856">
        <v>559</v>
      </c>
      <c r="E1856">
        <v>559</v>
      </c>
      <c r="F1856">
        <v>24.9</v>
      </c>
      <c r="G1856">
        <v>4.0918599999999996</v>
      </c>
      <c r="N1856">
        <v>559</v>
      </c>
      <c r="O1856">
        <v>559</v>
      </c>
      <c r="P1856">
        <v>24.3</v>
      </c>
      <c r="Q1856">
        <v>4.0806500000000003</v>
      </c>
      <c r="X1856">
        <v>559</v>
      </c>
      <c r="Y1856">
        <v>559</v>
      </c>
      <c r="Z1856">
        <v>25.5</v>
      </c>
      <c r="AA1856">
        <v>4.4683799999999998</v>
      </c>
    </row>
    <row r="1857" spans="4:27" x14ac:dyDescent="0.35">
      <c r="D1857">
        <v>560</v>
      </c>
      <c r="E1857">
        <v>560</v>
      </c>
      <c r="F1857">
        <v>24.9</v>
      </c>
      <c r="G1857">
        <v>4.0995699999999999</v>
      </c>
      <c r="N1857">
        <v>560</v>
      </c>
      <c r="O1857">
        <v>560</v>
      </c>
      <c r="P1857">
        <v>24.3</v>
      </c>
      <c r="Q1857">
        <v>4.0841700000000003</v>
      </c>
      <c r="X1857">
        <v>560</v>
      </c>
      <c r="Y1857">
        <v>560</v>
      </c>
      <c r="Z1857">
        <v>25.5</v>
      </c>
      <c r="AA1857">
        <v>4.4755700000000003</v>
      </c>
    </row>
    <row r="1858" spans="4:27" x14ac:dyDescent="0.35">
      <c r="D1858">
        <v>561</v>
      </c>
      <c r="E1858">
        <v>561</v>
      </c>
      <c r="F1858">
        <v>24.9</v>
      </c>
      <c r="G1858">
        <v>4.1072499999999996</v>
      </c>
      <c r="N1858">
        <v>561</v>
      </c>
      <c r="O1858">
        <v>561</v>
      </c>
      <c r="P1858">
        <v>24.3</v>
      </c>
      <c r="Q1858">
        <v>4.0918200000000002</v>
      </c>
      <c r="X1858">
        <v>561</v>
      </c>
      <c r="Y1858">
        <v>561</v>
      </c>
      <c r="Z1858">
        <v>25.5</v>
      </c>
      <c r="AA1858">
        <v>4.4822499999999996</v>
      </c>
    </row>
    <row r="1859" spans="4:27" x14ac:dyDescent="0.35">
      <c r="D1859">
        <v>562</v>
      </c>
      <c r="E1859">
        <v>562</v>
      </c>
      <c r="F1859">
        <v>24.9</v>
      </c>
      <c r="G1859">
        <v>4.1149399999999998</v>
      </c>
      <c r="N1859">
        <v>562</v>
      </c>
      <c r="O1859">
        <v>562</v>
      </c>
      <c r="P1859">
        <v>24.3</v>
      </c>
      <c r="Q1859">
        <v>4.0994400000000004</v>
      </c>
      <c r="X1859">
        <v>562</v>
      </c>
      <c r="Y1859">
        <v>562</v>
      </c>
      <c r="Z1859">
        <v>25.5</v>
      </c>
      <c r="AA1859">
        <v>4.4894600000000002</v>
      </c>
    </row>
    <row r="1860" spans="4:27" x14ac:dyDescent="0.35">
      <c r="D1860">
        <v>563</v>
      </c>
      <c r="E1860">
        <v>563</v>
      </c>
      <c r="F1860">
        <v>24.9</v>
      </c>
      <c r="G1860">
        <v>4.1230599999999997</v>
      </c>
      <c r="N1860">
        <v>563</v>
      </c>
      <c r="O1860">
        <v>563</v>
      </c>
      <c r="P1860">
        <v>24.3</v>
      </c>
      <c r="Q1860">
        <v>4.1070700000000002</v>
      </c>
      <c r="X1860">
        <v>563</v>
      </c>
      <c r="Y1860">
        <v>563</v>
      </c>
      <c r="Z1860">
        <v>25.5</v>
      </c>
      <c r="AA1860">
        <v>4.4966999999999997</v>
      </c>
    </row>
    <row r="1861" spans="4:27" x14ac:dyDescent="0.35">
      <c r="D1861">
        <v>564</v>
      </c>
      <c r="E1861">
        <v>564</v>
      </c>
      <c r="F1861">
        <v>24.9</v>
      </c>
      <c r="G1861">
        <v>4.1307499999999999</v>
      </c>
      <c r="N1861">
        <v>564</v>
      </c>
      <c r="O1861">
        <v>564</v>
      </c>
      <c r="P1861">
        <v>24.3</v>
      </c>
      <c r="Q1861">
        <v>4.1152199999999999</v>
      </c>
      <c r="X1861">
        <v>564</v>
      </c>
      <c r="Y1861">
        <v>564</v>
      </c>
      <c r="Z1861">
        <v>25.5</v>
      </c>
      <c r="AA1861">
        <v>4.50291</v>
      </c>
    </row>
    <row r="1862" spans="4:27" x14ac:dyDescent="0.35">
      <c r="D1862">
        <v>565</v>
      </c>
      <c r="E1862">
        <v>565</v>
      </c>
      <c r="F1862">
        <v>24.9</v>
      </c>
      <c r="G1862">
        <v>4.1383700000000001</v>
      </c>
      <c r="N1862">
        <v>565</v>
      </c>
      <c r="O1862">
        <v>565</v>
      </c>
      <c r="P1862">
        <v>24.3</v>
      </c>
      <c r="Q1862">
        <v>4.1227999999999998</v>
      </c>
      <c r="X1862">
        <v>565</v>
      </c>
      <c r="Y1862">
        <v>565</v>
      </c>
      <c r="Z1862">
        <v>25.5</v>
      </c>
      <c r="AA1862">
        <v>4.5095999999999998</v>
      </c>
    </row>
    <row r="1863" spans="4:27" x14ac:dyDescent="0.35">
      <c r="D1863">
        <v>566</v>
      </c>
      <c r="E1863">
        <v>566</v>
      </c>
      <c r="F1863">
        <v>24.9</v>
      </c>
      <c r="G1863">
        <v>4.1459900000000003</v>
      </c>
      <c r="N1863">
        <v>566</v>
      </c>
      <c r="O1863">
        <v>566</v>
      </c>
      <c r="P1863">
        <v>24.3</v>
      </c>
      <c r="Q1863">
        <v>4.1313899999999997</v>
      </c>
      <c r="X1863">
        <v>566</v>
      </c>
      <c r="Y1863">
        <v>566</v>
      </c>
      <c r="Z1863">
        <v>25.5</v>
      </c>
      <c r="AA1863">
        <v>4.5162899999999997</v>
      </c>
    </row>
    <row r="1864" spans="4:27" x14ac:dyDescent="0.35">
      <c r="D1864">
        <v>567</v>
      </c>
      <c r="E1864">
        <v>567</v>
      </c>
      <c r="F1864">
        <v>24.9</v>
      </c>
      <c r="G1864">
        <v>4.1535599999999997</v>
      </c>
      <c r="N1864">
        <v>567</v>
      </c>
      <c r="O1864">
        <v>567</v>
      </c>
      <c r="P1864">
        <v>24.3</v>
      </c>
      <c r="Q1864">
        <v>4.1420399999999997</v>
      </c>
      <c r="X1864">
        <v>567</v>
      </c>
      <c r="Y1864">
        <v>567</v>
      </c>
      <c r="Z1864">
        <v>25.5</v>
      </c>
      <c r="AA1864">
        <v>4.5229400000000002</v>
      </c>
    </row>
    <row r="1865" spans="4:27" x14ac:dyDescent="0.35">
      <c r="D1865">
        <v>568</v>
      </c>
      <c r="E1865">
        <v>568</v>
      </c>
      <c r="F1865">
        <v>24.9</v>
      </c>
      <c r="G1865">
        <v>4.1617199999999999</v>
      </c>
      <c r="N1865">
        <v>568</v>
      </c>
      <c r="O1865">
        <v>568</v>
      </c>
      <c r="P1865">
        <v>24.3</v>
      </c>
      <c r="Q1865">
        <v>4.1501299999999999</v>
      </c>
      <c r="X1865">
        <v>568</v>
      </c>
      <c r="Y1865">
        <v>568</v>
      </c>
      <c r="Z1865">
        <v>25.5</v>
      </c>
      <c r="AA1865">
        <v>4.53688</v>
      </c>
    </row>
    <row r="1866" spans="4:27" x14ac:dyDescent="0.35">
      <c r="D1866">
        <v>569</v>
      </c>
      <c r="E1866">
        <v>569</v>
      </c>
      <c r="F1866">
        <v>24.9</v>
      </c>
      <c r="G1866">
        <v>4.1693300000000004</v>
      </c>
      <c r="N1866">
        <v>569</v>
      </c>
      <c r="O1866">
        <v>569</v>
      </c>
      <c r="P1866">
        <v>24.3</v>
      </c>
      <c r="Q1866">
        <v>4.1577700000000002</v>
      </c>
      <c r="X1866">
        <v>569</v>
      </c>
      <c r="Y1866">
        <v>569</v>
      </c>
      <c r="Z1866">
        <v>25.5</v>
      </c>
      <c r="AA1866">
        <v>4.5435699999999999</v>
      </c>
    </row>
    <row r="1867" spans="4:27" x14ac:dyDescent="0.35">
      <c r="D1867">
        <v>570</v>
      </c>
      <c r="E1867">
        <v>570</v>
      </c>
      <c r="F1867">
        <v>24.9</v>
      </c>
      <c r="G1867">
        <v>4.1779400000000004</v>
      </c>
      <c r="N1867">
        <v>570</v>
      </c>
      <c r="O1867">
        <v>570</v>
      </c>
      <c r="P1867">
        <v>24.3</v>
      </c>
      <c r="Q1867">
        <v>4.1653200000000004</v>
      </c>
      <c r="X1867">
        <v>570</v>
      </c>
      <c r="Y1867">
        <v>570</v>
      </c>
      <c r="Z1867">
        <v>25.5</v>
      </c>
      <c r="AA1867">
        <v>4.5507999999999997</v>
      </c>
    </row>
    <row r="1868" spans="4:27" x14ac:dyDescent="0.35">
      <c r="D1868">
        <v>571</v>
      </c>
      <c r="E1868">
        <v>571</v>
      </c>
      <c r="F1868">
        <v>24.9</v>
      </c>
      <c r="G1868">
        <v>4.1892399999999999</v>
      </c>
      <c r="N1868">
        <v>571</v>
      </c>
      <c r="O1868">
        <v>571</v>
      </c>
      <c r="P1868">
        <v>24.3</v>
      </c>
      <c r="Q1868">
        <v>4.17293</v>
      </c>
      <c r="X1868">
        <v>571</v>
      </c>
      <c r="Y1868">
        <v>571</v>
      </c>
      <c r="Z1868">
        <v>25.5</v>
      </c>
      <c r="AA1868">
        <v>4.5574300000000001</v>
      </c>
    </row>
    <row r="1869" spans="4:27" x14ac:dyDescent="0.35">
      <c r="D1869">
        <v>572</v>
      </c>
      <c r="E1869">
        <v>572</v>
      </c>
      <c r="F1869">
        <v>24.9</v>
      </c>
      <c r="G1869">
        <v>4.1968300000000003</v>
      </c>
      <c r="N1869">
        <v>572</v>
      </c>
      <c r="O1869">
        <v>572</v>
      </c>
      <c r="P1869">
        <v>24.3</v>
      </c>
      <c r="Q1869">
        <v>4.1815499999999997</v>
      </c>
      <c r="X1869">
        <v>572</v>
      </c>
      <c r="Y1869">
        <v>572</v>
      </c>
      <c r="Z1869">
        <v>25.5</v>
      </c>
      <c r="AA1869">
        <v>4.5639599999999998</v>
      </c>
    </row>
    <row r="1870" spans="4:27" x14ac:dyDescent="0.35">
      <c r="D1870">
        <v>573</v>
      </c>
      <c r="E1870">
        <v>573</v>
      </c>
      <c r="F1870">
        <v>24.9</v>
      </c>
      <c r="G1870">
        <v>4.2050299999999998</v>
      </c>
      <c r="N1870">
        <v>573</v>
      </c>
      <c r="O1870">
        <v>573</v>
      </c>
      <c r="P1870">
        <v>24.3</v>
      </c>
      <c r="Q1870">
        <v>4.1927500000000002</v>
      </c>
      <c r="X1870">
        <v>573</v>
      </c>
      <c r="Y1870">
        <v>573</v>
      </c>
      <c r="Z1870">
        <v>25.5</v>
      </c>
      <c r="AA1870">
        <v>4.5705600000000004</v>
      </c>
    </row>
    <row r="1871" spans="4:27" x14ac:dyDescent="0.35">
      <c r="D1871">
        <v>574</v>
      </c>
      <c r="E1871">
        <v>574</v>
      </c>
      <c r="F1871">
        <v>24.9</v>
      </c>
      <c r="G1871">
        <v>4.2126799999999998</v>
      </c>
      <c r="N1871">
        <v>574</v>
      </c>
      <c r="O1871">
        <v>574</v>
      </c>
      <c r="P1871">
        <v>24.305</v>
      </c>
      <c r="Q1871">
        <v>4.2008700000000001</v>
      </c>
      <c r="X1871">
        <v>574</v>
      </c>
      <c r="Y1871">
        <v>574</v>
      </c>
      <c r="Z1871">
        <v>25.5</v>
      </c>
      <c r="AA1871">
        <v>4.57761</v>
      </c>
    </row>
    <row r="1872" spans="4:27" x14ac:dyDescent="0.35">
      <c r="D1872">
        <v>575</v>
      </c>
      <c r="E1872">
        <v>575</v>
      </c>
      <c r="F1872">
        <v>24.9</v>
      </c>
      <c r="G1872">
        <v>4.2203299999999997</v>
      </c>
      <c r="N1872">
        <v>575</v>
      </c>
      <c r="O1872">
        <v>575</v>
      </c>
      <c r="P1872">
        <v>24.308</v>
      </c>
      <c r="Q1872">
        <v>4.2085100000000004</v>
      </c>
      <c r="X1872">
        <v>575</v>
      </c>
      <c r="Y1872">
        <v>575</v>
      </c>
      <c r="Z1872">
        <v>25.5</v>
      </c>
      <c r="AA1872">
        <v>4.5843400000000001</v>
      </c>
    </row>
    <row r="1873" spans="4:27" x14ac:dyDescent="0.35">
      <c r="D1873">
        <v>576</v>
      </c>
      <c r="E1873">
        <v>576</v>
      </c>
      <c r="F1873">
        <v>24.9</v>
      </c>
      <c r="G1873">
        <v>4.2285199999999996</v>
      </c>
      <c r="N1873">
        <v>576</v>
      </c>
      <c r="O1873">
        <v>576</v>
      </c>
      <c r="P1873">
        <v>24.311</v>
      </c>
      <c r="Q1873">
        <v>4.2161099999999996</v>
      </c>
      <c r="X1873">
        <v>576</v>
      </c>
      <c r="Y1873">
        <v>576</v>
      </c>
      <c r="Z1873">
        <v>25.5</v>
      </c>
      <c r="AA1873">
        <v>4.5915499999999998</v>
      </c>
    </row>
    <row r="1874" spans="4:27" x14ac:dyDescent="0.35">
      <c r="D1874">
        <v>577</v>
      </c>
      <c r="E1874">
        <v>577</v>
      </c>
      <c r="F1874">
        <v>24.9</v>
      </c>
      <c r="G1874">
        <v>4.2367299999999997</v>
      </c>
      <c r="N1874">
        <v>577</v>
      </c>
      <c r="O1874">
        <v>577</v>
      </c>
      <c r="P1874">
        <v>24.315000000000001</v>
      </c>
      <c r="Q1874">
        <v>4.2242300000000004</v>
      </c>
      <c r="X1874">
        <v>577</v>
      </c>
      <c r="Y1874">
        <v>577</v>
      </c>
      <c r="Z1874">
        <v>25.5</v>
      </c>
      <c r="AA1874">
        <v>4.5987499999999999</v>
      </c>
    </row>
    <row r="1875" spans="4:27" x14ac:dyDescent="0.35">
      <c r="D1875">
        <v>578</v>
      </c>
      <c r="E1875">
        <v>578</v>
      </c>
      <c r="F1875">
        <v>24.9</v>
      </c>
      <c r="G1875">
        <v>4.2438900000000004</v>
      </c>
      <c r="N1875">
        <v>578</v>
      </c>
      <c r="O1875">
        <v>578</v>
      </c>
      <c r="P1875">
        <v>24.318000000000001</v>
      </c>
      <c r="Q1875">
        <v>4.23184</v>
      </c>
      <c r="X1875">
        <v>578</v>
      </c>
      <c r="Y1875">
        <v>578</v>
      </c>
      <c r="Z1875">
        <v>25.5</v>
      </c>
      <c r="AA1875">
        <v>4.6049199999999999</v>
      </c>
    </row>
    <row r="1876" spans="4:27" x14ac:dyDescent="0.35">
      <c r="D1876">
        <v>579</v>
      </c>
      <c r="E1876">
        <v>579</v>
      </c>
      <c r="F1876">
        <v>24.9</v>
      </c>
      <c r="G1876">
        <v>4.2515900000000002</v>
      </c>
      <c r="N1876">
        <v>579</v>
      </c>
      <c r="O1876">
        <v>579</v>
      </c>
      <c r="P1876">
        <v>24.321000000000002</v>
      </c>
      <c r="Q1876">
        <v>4.2399800000000001</v>
      </c>
      <c r="X1876">
        <v>579</v>
      </c>
      <c r="Y1876">
        <v>579</v>
      </c>
      <c r="Z1876">
        <v>25.5</v>
      </c>
      <c r="AA1876">
        <v>4.61165</v>
      </c>
    </row>
    <row r="1877" spans="4:27" x14ac:dyDescent="0.35">
      <c r="D1877">
        <v>580</v>
      </c>
      <c r="E1877">
        <v>580</v>
      </c>
      <c r="F1877">
        <v>24.9</v>
      </c>
      <c r="G1877">
        <v>4.2597800000000001</v>
      </c>
      <c r="N1877">
        <v>580</v>
      </c>
      <c r="O1877">
        <v>580</v>
      </c>
      <c r="P1877">
        <v>24.324000000000002</v>
      </c>
      <c r="Q1877">
        <v>4.2481200000000001</v>
      </c>
      <c r="X1877">
        <v>580</v>
      </c>
      <c r="Y1877">
        <v>580</v>
      </c>
      <c r="Z1877">
        <v>25.5</v>
      </c>
      <c r="AA1877">
        <v>4.61829</v>
      </c>
    </row>
    <row r="1878" spans="4:27" x14ac:dyDescent="0.35">
      <c r="D1878">
        <v>581</v>
      </c>
      <c r="E1878">
        <v>581</v>
      </c>
      <c r="F1878">
        <v>24.9</v>
      </c>
      <c r="G1878">
        <v>4.2674300000000001</v>
      </c>
      <c r="N1878">
        <v>581</v>
      </c>
      <c r="O1878">
        <v>581</v>
      </c>
      <c r="P1878">
        <v>24.327000000000002</v>
      </c>
      <c r="Q1878">
        <v>4.2593500000000004</v>
      </c>
      <c r="X1878">
        <v>581</v>
      </c>
      <c r="Y1878">
        <v>581</v>
      </c>
      <c r="Z1878">
        <v>25.5</v>
      </c>
      <c r="AA1878">
        <v>4.6255199999999999</v>
      </c>
    </row>
    <row r="1879" spans="4:27" x14ac:dyDescent="0.35">
      <c r="D1879">
        <v>582</v>
      </c>
      <c r="E1879">
        <v>582</v>
      </c>
      <c r="F1879">
        <v>24.9</v>
      </c>
      <c r="G1879">
        <v>4.2750399999999997</v>
      </c>
      <c r="N1879">
        <v>582</v>
      </c>
      <c r="O1879">
        <v>582</v>
      </c>
      <c r="P1879">
        <v>24.331</v>
      </c>
      <c r="Q1879">
        <v>4.2669600000000001</v>
      </c>
      <c r="X1879">
        <v>582</v>
      </c>
      <c r="Y1879">
        <v>582</v>
      </c>
      <c r="Z1879">
        <v>25.5</v>
      </c>
      <c r="AA1879">
        <v>4.6389100000000001</v>
      </c>
    </row>
    <row r="1880" spans="4:27" x14ac:dyDescent="0.35">
      <c r="D1880">
        <v>583</v>
      </c>
      <c r="E1880">
        <v>583</v>
      </c>
      <c r="F1880">
        <v>24.893999999999998</v>
      </c>
      <c r="G1880">
        <v>4.2827599999999997</v>
      </c>
      <c r="N1880">
        <v>583</v>
      </c>
      <c r="O1880">
        <v>583</v>
      </c>
      <c r="P1880">
        <v>24.334</v>
      </c>
      <c r="Q1880">
        <v>4.2751000000000001</v>
      </c>
      <c r="X1880">
        <v>583</v>
      </c>
      <c r="Y1880">
        <v>583</v>
      </c>
      <c r="Z1880">
        <v>25.5</v>
      </c>
      <c r="AA1880">
        <v>4.6456099999999996</v>
      </c>
    </row>
    <row r="1881" spans="4:27" x14ac:dyDescent="0.35">
      <c r="D1881">
        <v>584</v>
      </c>
      <c r="E1881">
        <v>584</v>
      </c>
      <c r="F1881">
        <v>24.89</v>
      </c>
      <c r="G1881">
        <v>4.2909499999999996</v>
      </c>
      <c r="N1881">
        <v>584</v>
      </c>
      <c r="O1881">
        <v>584</v>
      </c>
      <c r="P1881">
        <v>24.337</v>
      </c>
      <c r="Q1881">
        <v>4.2827400000000004</v>
      </c>
      <c r="X1881">
        <v>584</v>
      </c>
      <c r="Y1881">
        <v>584</v>
      </c>
      <c r="Z1881">
        <v>25.5</v>
      </c>
      <c r="AA1881">
        <v>4.6528700000000001</v>
      </c>
    </row>
    <row r="1882" spans="4:27" x14ac:dyDescent="0.35">
      <c r="D1882">
        <v>585</v>
      </c>
      <c r="E1882">
        <v>585</v>
      </c>
      <c r="F1882">
        <v>24.887</v>
      </c>
      <c r="G1882">
        <v>4.2986399999999998</v>
      </c>
      <c r="N1882">
        <v>585</v>
      </c>
      <c r="O1882">
        <v>585</v>
      </c>
      <c r="P1882">
        <v>24.34</v>
      </c>
      <c r="Q1882">
        <v>4.2903599999999997</v>
      </c>
      <c r="X1882">
        <v>585</v>
      </c>
      <c r="Y1882">
        <v>585</v>
      </c>
      <c r="Z1882">
        <v>25.5</v>
      </c>
      <c r="AA1882">
        <v>4.6595300000000002</v>
      </c>
    </row>
    <row r="1883" spans="4:27" x14ac:dyDescent="0.35">
      <c r="D1883">
        <v>586</v>
      </c>
      <c r="E1883">
        <v>586</v>
      </c>
      <c r="F1883">
        <v>24.884</v>
      </c>
      <c r="G1883">
        <v>4.3063099999999999</v>
      </c>
      <c r="N1883">
        <v>586</v>
      </c>
      <c r="O1883">
        <v>586</v>
      </c>
      <c r="P1883">
        <v>24.347000000000001</v>
      </c>
      <c r="Q1883">
        <v>4.2985300000000004</v>
      </c>
      <c r="X1883">
        <v>586</v>
      </c>
      <c r="Y1883">
        <v>586</v>
      </c>
      <c r="Z1883">
        <v>25.5</v>
      </c>
      <c r="AA1883">
        <v>4.6662499999999998</v>
      </c>
    </row>
    <row r="1884" spans="4:27" x14ac:dyDescent="0.35">
      <c r="D1884">
        <v>587</v>
      </c>
      <c r="E1884">
        <v>587</v>
      </c>
      <c r="F1884">
        <v>24.881</v>
      </c>
      <c r="G1884">
        <v>4.3139500000000002</v>
      </c>
      <c r="N1884">
        <v>587</v>
      </c>
      <c r="O1884">
        <v>587</v>
      </c>
      <c r="P1884">
        <v>24.35</v>
      </c>
      <c r="Q1884">
        <v>4.3066800000000001</v>
      </c>
      <c r="X1884">
        <v>587</v>
      </c>
      <c r="Y1884">
        <v>587</v>
      </c>
      <c r="Z1884">
        <v>25.5</v>
      </c>
      <c r="AA1884">
        <v>4.67286</v>
      </c>
    </row>
    <row r="1885" spans="4:27" x14ac:dyDescent="0.35">
      <c r="D1885">
        <v>588</v>
      </c>
      <c r="E1885">
        <v>588</v>
      </c>
      <c r="F1885">
        <v>24.876999999999999</v>
      </c>
      <c r="G1885">
        <v>4.3220900000000002</v>
      </c>
      <c r="N1885">
        <v>588</v>
      </c>
      <c r="O1885">
        <v>588</v>
      </c>
      <c r="P1885">
        <v>24.358000000000001</v>
      </c>
      <c r="Q1885">
        <v>4.3179800000000004</v>
      </c>
      <c r="X1885">
        <v>588</v>
      </c>
      <c r="Y1885">
        <v>588</v>
      </c>
      <c r="Z1885">
        <v>25.5</v>
      </c>
      <c r="AA1885">
        <v>4.6799299999999997</v>
      </c>
    </row>
    <row r="1886" spans="4:27" x14ac:dyDescent="0.35">
      <c r="D1886">
        <v>589</v>
      </c>
      <c r="E1886">
        <v>589</v>
      </c>
      <c r="F1886">
        <v>24.873999999999999</v>
      </c>
      <c r="G1886">
        <v>4.32972</v>
      </c>
      <c r="N1886">
        <v>589</v>
      </c>
      <c r="O1886">
        <v>589</v>
      </c>
      <c r="P1886">
        <v>24.364999999999998</v>
      </c>
      <c r="Q1886">
        <v>4.3256500000000004</v>
      </c>
      <c r="X1886">
        <v>589</v>
      </c>
      <c r="Y1886">
        <v>589</v>
      </c>
      <c r="Z1886">
        <v>25.5</v>
      </c>
      <c r="AA1886">
        <v>4.6865699999999997</v>
      </c>
    </row>
    <row r="1887" spans="4:27" x14ac:dyDescent="0.35">
      <c r="D1887">
        <v>590</v>
      </c>
      <c r="E1887">
        <v>590</v>
      </c>
      <c r="F1887">
        <v>24.870999999999999</v>
      </c>
      <c r="G1887">
        <v>4.3373699999999999</v>
      </c>
      <c r="N1887">
        <v>590</v>
      </c>
      <c r="O1887">
        <v>590</v>
      </c>
      <c r="P1887">
        <v>24.370999999999999</v>
      </c>
      <c r="Q1887">
        <v>4.3338700000000001</v>
      </c>
      <c r="X1887">
        <v>590</v>
      </c>
      <c r="Y1887">
        <v>590</v>
      </c>
      <c r="Z1887">
        <v>25.5</v>
      </c>
      <c r="AA1887">
        <v>4.6936099999999996</v>
      </c>
    </row>
    <row r="1888" spans="4:27" x14ac:dyDescent="0.35">
      <c r="D1888">
        <v>591</v>
      </c>
      <c r="E1888">
        <v>591</v>
      </c>
      <c r="F1888">
        <v>24.867999999999999</v>
      </c>
      <c r="G1888">
        <v>4.3455500000000002</v>
      </c>
      <c r="N1888">
        <v>591</v>
      </c>
      <c r="O1888">
        <v>591</v>
      </c>
      <c r="P1888">
        <v>24.376999999999999</v>
      </c>
      <c r="Q1888">
        <v>4.34152</v>
      </c>
      <c r="X1888">
        <v>591</v>
      </c>
      <c r="Y1888">
        <v>591</v>
      </c>
      <c r="Z1888">
        <v>25.494</v>
      </c>
      <c r="AA1888">
        <v>4.7006699999999997</v>
      </c>
    </row>
    <row r="1889" spans="4:27" x14ac:dyDescent="0.35">
      <c r="D1889">
        <v>592</v>
      </c>
      <c r="E1889">
        <v>592</v>
      </c>
      <c r="F1889">
        <v>24.864999999999998</v>
      </c>
      <c r="G1889">
        <v>4.35365</v>
      </c>
      <c r="N1889">
        <v>592</v>
      </c>
      <c r="O1889">
        <v>592</v>
      </c>
      <c r="P1889">
        <v>24.384</v>
      </c>
      <c r="Q1889">
        <v>4.3492300000000004</v>
      </c>
      <c r="X1889">
        <v>592</v>
      </c>
      <c r="Y1889">
        <v>592</v>
      </c>
      <c r="Z1889">
        <v>25.486999999999998</v>
      </c>
      <c r="AA1889">
        <v>4.7174800000000001</v>
      </c>
    </row>
    <row r="1890" spans="4:27" x14ac:dyDescent="0.35">
      <c r="D1890">
        <v>593</v>
      </c>
      <c r="E1890">
        <v>593</v>
      </c>
      <c r="F1890">
        <v>24.861000000000001</v>
      </c>
      <c r="G1890">
        <v>4.3649500000000003</v>
      </c>
      <c r="N1890">
        <v>593</v>
      </c>
      <c r="O1890">
        <v>593</v>
      </c>
      <c r="P1890">
        <v>24.39</v>
      </c>
      <c r="Q1890">
        <v>4.3579699999999999</v>
      </c>
      <c r="X1890">
        <v>593</v>
      </c>
      <c r="Y1890">
        <v>593</v>
      </c>
      <c r="Z1890">
        <v>25.484000000000002</v>
      </c>
      <c r="AA1890">
        <v>4.72464</v>
      </c>
    </row>
    <row r="1891" spans="4:27" x14ac:dyDescent="0.35">
      <c r="D1891">
        <v>594</v>
      </c>
      <c r="E1891">
        <v>594</v>
      </c>
      <c r="F1891">
        <v>24.858000000000001</v>
      </c>
      <c r="G1891">
        <v>4.3726399999999996</v>
      </c>
      <c r="N1891">
        <v>594</v>
      </c>
      <c r="O1891">
        <v>594</v>
      </c>
      <c r="P1891">
        <v>24.396999999999998</v>
      </c>
      <c r="Q1891">
        <v>4.3651400000000002</v>
      </c>
      <c r="X1891">
        <v>594</v>
      </c>
      <c r="Y1891">
        <v>594</v>
      </c>
      <c r="Z1891">
        <v>25.481000000000002</v>
      </c>
      <c r="AA1891">
        <v>4.7311500000000004</v>
      </c>
    </row>
    <row r="1892" spans="4:27" x14ac:dyDescent="0.35">
      <c r="D1892">
        <v>595</v>
      </c>
      <c r="E1892">
        <v>595</v>
      </c>
      <c r="F1892">
        <v>24.855</v>
      </c>
      <c r="G1892">
        <v>4.3808600000000002</v>
      </c>
      <c r="N1892">
        <v>595</v>
      </c>
      <c r="O1892">
        <v>595</v>
      </c>
      <c r="P1892">
        <v>24.402999999999999</v>
      </c>
      <c r="Q1892">
        <v>4.37277</v>
      </c>
      <c r="X1892">
        <v>595</v>
      </c>
      <c r="Y1892">
        <v>595</v>
      </c>
      <c r="Z1892">
        <v>25.477</v>
      </c>
      <c r="AA1892">
        <v>4.73773</v>
      </c>
    </row>
    <row r="1893" spans="4:27" x14ac:dyDescent="0.35">
      <c r="D1893">
        <v>596</v>
      </c>
      <c r="E1893">
        <v>596</v>
      </c>
      <c r="F1893">
        <v>24.852</v>
      </c>
      <c r="G1893">
        <v>4.3884999999999996</v>
      </c>
      <c r="N1893">
        <v>596</v>
      </c>
      <c r="O1893">
        <v>596</v>
      </c>
      <c r="P1893">
        <v>24.41</v>
      </c>
      <c r="Q1893">
        <v>4.3804499999999997</v>
      </c>
      <c r="X1893">
        <v>596</v>
      </c>
      <c r="Y1893">
        <v>596</v>
      </c>
      <c r="Z1893">
        <v>25.471</v>
      </c>
      <c r="AA1893">
        <v>4.7443099999999996</v>
      </c>
    </row>
    <row r="1894" spans="4:27" x14ac:dyDescent="0.35">
      <c r="D1894">
        <v>597</v>
      </c>
      <c r="E1894">
        <v>597</v>
      </c>
      <c r="F1894">
        <v>24.847999999999999</v>
      </c>
      <c r="G1894">
        <v>4.3967499999999999</v>
      </c>
      <c r="N1894">
        <v>597</v>
      </c>
      <c r="O1894">
        <v>597</v>
      </c>
      <c r="P1894">
        <v>24.416</v>
      </c>
      <c r="Q1894">
        <v>4.3881500000000004</v>
      </c>
      <c r="X1894">
        <v>597</v>
      </c>
      <c r="Y1894">
        <v>597</v>
      </c>
      <c r="Z1894">
        <v>25.468</v>
      </c>
      <c r="AA1894">
        <v>4.7519200000000001</v>
      </c>
    </row>
    <row r="1895" spans="4:27" x14ac:dyDescent="0.35">
      <c r="D1895">
        <v>598</v>
      </c>
      <c r="E1895">
        <v>598</v>
      </c>
      <c r="F1895">
        <v>24.84</v>
      </c>
      <c r="G1895">
        <v>4.4049300000000002</v>
      </c>
      <c r="N1895">
        <v>598</v>
      </c>
      <c r="O1895">
        <v>598</v>
      </c>
      <c r="P1895">
        <v>24.422999999999998</v>
      </c>
      <c r="Q1895">
        <v>4.3963700000000001</v>
      </c>
      <c r="X1895">
        <v>598</v>
      </c>
      <c r="Y1895">
        <v>598</v>
      </c>
      <c r="Z1895">
        <v>25.465</v>
      </c>
      <c r="AA1895">
        <v>4.76206</v>
      </c>
    </row>
    <row r="1896" spans="4:27" x14ac:dyDescent="0.35">
      <c r="D1896">
        <v>599</v>
      </c>
      <c r="E1896">
        <v>599</v>
      </c>
      <c r="F1896">
        <v>24.834</v>
      </c>
      <c r="G1896">
        <v>4.4121199999999998</v>
      </c>
      <c r="N1896">
        <v>599</v>
      </c>
      <c r="O1896">
        <v>599</v>
      </c>
      <c r="P1896">
        <v>24.434999999999999</v>
      </c>
      <c r="Q1896">
        <v>4.4116799999999996</v>
      </c>
      <c r="X1896">
        <v>599</v>
      </c>
      <c r="Y1896">
        <v>599</v>
      </c>
      <c r="Z1896">
        <v>25.460999999999999</v>
      </c>
      <c r="AA1896">
        <v>4.7686099999999998</v>
      </c>
    </row>
    <row r="1897" spans="4:27" x14ac:dyDescent="0.35">
      <c r="D1897">
        <v>600</v>
      </c>
      <c r="E1897">
        <v>600</v>
      </c>
      <c r="F1897">
        <v>24.827000000000002</v>
      </c>
      <c r="G1897">
        <v>4.4198000000000004</v>
      </c>
      <c r="N1897">
        <v>600</v>
      </c>
      <c r="O1897">
        <v>600</v>
      </c>
      <c r="P1897">
        <v>24.442</v>
      </c>
      <c r="Q1897">
        <v>4.4162499999999998</v>
      </c>
      <c r="X1897">
        <v>600</v>
      </c>
      <c r="Y1897">
        <v>600</v>
      </c>
      <c r="Z1897">
        <v>25.457999999999998</v>
      </c>
      <c r="AA1897">
        <v>4.7757699999999996</v>
      </c>
    </row>
    <row r="1898" spans="4:27" x14ac:dyDescent="0.35">
      <c r="D1898">
        <v>601</v>
      </c>
      <c r="E1898">
        <v>601</v>
      </c>
      <c r="F1898">
        <v>24.821000000000002</v>
      </c>
      <c r="G1898">
        <v>4.4274699999999996</v>
      </c>
      <c r="N1898">
        <v>601</v>
      </c>
      <c r="O1898">
        <v>601</v>
      </c>
      <c r="P1898">
        <v>24.448</v>
      </c>
      <c r="Q1898">
        <v>4.4275200000000003</v>
      </c>
      <c r="X1898">
        <v>601</v>
      </c>
      <c r="Y1898">
        <v>601</v>
      </c>
      <c r="Z1898">
        <v>25.454999999999998</v>
      </c>
      <c r="AA1898">
        <v>4.7823200000000003</v>
      </c>
    </row>
    <row r="1899" spans="4:27" x14ac:dyDescent="0.35">
      <c r="D1899">
        <v>602</v>
      </c>
      <c r="E1899">
        <v>602</v>
      </c>
      <c r="F1899">
        <v>24.815000000000001</v>
      </c>
      <c r="G1899">
        <v>4.4356600000000004</v>
      </c>
      <c r="N1899">
        <v>602</v>
      </c>
      <c r="O1899">
        <v>602</v>
      </c>
      <c r="P1899">
        <v>24.452999999999999</v>
      </c>
      <c r="Q1899">
        <v>4.4351599999999998</v>
      </c>
      <c r="X1899">
        <v>602</v>
      </c>
      <c r="Y1899">
        <v>602</v>
      </c>
      <c r="Z1899">
        <v>25.452000000000002</v>
      </c>
      <c r="AA1899">
        <v>4.7888900000000003</v>
      </c>
    </row>
    <row r="1900" spans="4:27" x14ac:dyDescent="0.35">
      <c r="D1900">
        <v>603</v>
      </c>
      <c r="E1900">
        <v>603</v>
      </c>
      <c r="F1900">
        <v>24.808</v>
      </c>
      <c r="G1900">
        <v>4.4433699999999998</v>
      </c>
      <c r="N1900">
        <v>603</v>
      </c>
      <c r="O1900">
        <v>603</v>
      </c>
      <c r="P1900">
        <v>24.463000000000001</v>
      </c>
      <c r="Q1900">
        <v>4.4428700000000001</v>
      </c>
      <c r="X1900">
        <v>603</v>
      </c>
      <c r="Y1900">
        <v>603</v>
      </c>
      <c r="Z1900">
        <v>25.446999999999999</v>
      </c>
      <c r="AA1900">
        <v>4.7959399999999999</v>
      </c>
    </row>
    <row r="1901" spans="4:27" x14ac:dyDescent="0.35">
      <c r="D1901">
        <v>604</v>
      </c>
      <c r="E1901">
        <v>604</v>
      </c>
      <c r="F1901">
        <v>24.797000000000001</v>
      </c>
      <c r="G1901">
        <v>4.4510800000000001</v>
      </c>
      <c r="N1901">
        <v>604</v>
      </c>
      <c r="O1901">
        <v>604</v>
      </c>
      <c r="P1901">
        <v>24.469000000000001</v>
      </c>
      <c r="Q1901">
        <v>4.4509600000000002</v>
      </c>
      <c r="X1901">
        <v>604</v>
      </c>
      <c r="Y1901">
        <v>604</v>
      </c>
      <c r="Z1901">
        <v>25.443999999999999</v>
      </c>
      <c r="AA1901">
        <v>4.8030299999999997</v>
      </c>
    </row>
    <row r="1902" spans="4:27" x14ac:dyDescent="0.35">
      <c r="D1902">
        <v>605</v>
      </c>
      <c r="E1902">
        <v>605</v>
      </c>
      <c r="F1902">
        <v>24.786999999999999</v>
      </c>
      <c r="G1902">
        <v>4.4550999999999998</v>
      </c>
      <c r="N1902">
        <v>605</v>
      </c>
      <c r="O1902">
        <v>605</v>
      </c>
      <c r="P1902">
        <v>24.475999999999999</v>
      </c>
      <c r="Q1902">
        <v>4.4585999999999997</v>
      </c>
      <c r="X1902">
        <v>605</v>
      </c>
      <c r="Y1902">
        <v>605</v>
      </c>
      <c r="Z1902">
        <v>25.44</v>
      </c>
      <c r="AA1902">
        <v>4.8132400000000004</v>
      </c>
    </row>
    <row r="1903" spans="4:27" x14ac:dyDescent="0.35">
      <c r="D1903">
        <v>606</v>
      </c>
      <c r="E1903">
        <v>606</v>
      </c>
      <c r="F1903">
        <v>24.777000000000001</v>
      </c>
      <c r="G1903">
        <v>4.4632699999999996</v>
      </c>
      <c r="N1903">
        <v>606</v>
      </c>
      <c r="O1903">
        <v>606</v>
      </c>
      <c r="P1903">
        <v>24.481999999999999</v>
      </c>
      <c r="Q1903">
        <v>4.4668000000000001</v>
      </c>
      <c r="X1903">
        <v>606</v>
      </c>
      <c r="Y1903">
        <v>606</v>
      </c>
      <c r="Z1903">
        <v>25.437000000000001</v>
      </c>
      <c r="AA1903">
        <v>4.8197900000000002</v>
      </c>
    </row>
    <row r="1904" spans="4:27" x14ac:dyDescent="0.35">
      <c r="D1904">
        <v>607</v>
      </c>
      <c r="E1904">
        <v>607</v>
      </c>
      <c r="F1904">
        <v>24.768000000000001</v>
      </c>
      <c r="G1904">
        <v>4.4745900000000001</v>
      </c>
      <c r="N1904">
        <v>607</v>
      </c>
      <c r="O1904">
        <v>607</v>
      </c>
      <c r="P1904">
        <v>24.489000000000001</v>
      </c>
      <c r="Q1904">
        <v>4.4785599999999999</v>
      </c>
      <c r="X1904">
        <v>607</v>
      </c>
      <c r="Y1904">
        <v>607</v>
      </c>
      <c r="Z1904">
        <v>25.434000000000001</v>
      </c>
      <c r="AA1904">
        <v>4.8270200000000001</v>
      </c>
    </row>
    <row r="1905" spans="4:27" x14ac:dyDescent="0.35">
      <c r="D1905">
        <v>608</v>
      </c>
      <c r="E1905">
        <v>608</v>
      </c>
      <c r="F1905">
        <v>24.757999999999999</v>
      </c>
      <c r="G1905">
        <v>4.4822100000000002</v>
      </c>
      <c r="N1905">
        <v>608</v>
      </c>
      <c r="O1905">
        <v>608</v>
      </c>
      <c r="P1905">
        <v>24.495000000000001</v>
      </c>
      <c r="Q1905">
        <v>4.4862299999999999</v>
      </c>
      <c r="X1905">
        <v>608</v>
      </c>
      <c r="Y1905">
        <v>608</v>
      </c>
      <c r="Z1905">
        <v>25.431000000000001</v>
      </c>
      <c r="AA1905">
        <v>4.8336399999999999</v>
      </c>
    </row>
    <row r="1906" spans="4:27" x14ac:dyDescent="0.35">
      <c r="D1906">
        <v>609</v>
      </c>
      <c r="E1906">
        <v>609</v>
      </c>
      <c r="F1906">
        <v>24.748000000000001</v>
      </c>
      <c r="G1906">
        <v>4.4904000000000002</v>
      </c>
      <c r="N1906">
        <v>609</v>
      </c>
      <c r="O1906">
        <v>609</v>
      </c>
      <c r="P1906">
        <v>24.501999999999999</v>
      </c>
      <c r="Q1906">
        <v>4.4938900000000004</v>
      </c>
      <c r="X1906">
        <v>609</v>
      </c>
      <c r="Y1906">
        <v>609</v>
      </c>
      <c r="Z1906">
        <v>25.427</v>
      </c>
      <c r="AA1906">
        <v>4.8403299999999998</v>
      </c>
    </row>
    <row r="1907" spans="4:27" x14ac:dyDescent="0.35">
      <c r="D1907">
        <v>610</v>
      </c>
      <c r="E1907">
        <v>610</v>
      </c>
      <c r="F1907">
        <v>24.739000000000001</v>
      </c>
      <c r="G1907">
        <v>4.4980700000000002</v>
      </c>
      <c r="N1907">
        <v>610</v>
      </c>
      <c r="O1907">
        <v>610</v>
      </c>
      <c r="P1907">
        <v>24.507999999999999</v>
      </c>
      <c r="Q1907">
        <v>4.5015200000000002</v>
      </c>
      <c r="X1907">
        <v>610</v>
      </c>
      <c r="Y1907">
        <v>610</v>
      </c>
      <c r="Z1907">
        <v>25.423999999999999</v>
      </c>
      <c r="AA1907">
        <v>4.8475599999999996</v>
      </c>
    </row>
    <row r="1908" spans="4:27" x14ac:dyDescent="0.35">
      <c r="D1908">
        <v>611</v>
      </c>
      <c r="E1908">
        <v>611</v>
      </c>
      <c r="F1908">
        <v>24.728999999999999</v>
      </c>
      <c r="G1908">
        <v>4.5057900000000002</v>
      </c>
      <c r="N1908">
        <v>611</v>
      </c>
      <c r="O1908">
        <v>611</v>
      </c>
      <c r="P1908">
        <v>24.518000000000001</v>
      </c>
      <c r="Q1908">
        <v>4.5097399999999999</v>
      </c>
      <c r="X1908">
        <v>611</v>
      </c>
      <c r="Y1908">
        <v>611</v>
      </c>
      <c r="Z1908">
        <v>25.420999999999999</v>
      </c>
      <c r="AA1908">
        <v>4.8548299999999998</v>
      </c>
    </row>
    <row r="1909" spans="4:27" x14ac:dyDescent="0.35">
      <c r="D1909">
        <v>612</v>
      </c>
      <c r="E1909">
        <v>612</v>
      </c>
      <c r="F1909">
        <v>24.713000000000001</v>
      </c>
      <c r="G1909">
        <v>4.5139800000000001</v>
      </c>
      <c r="N1909">
        <v>612</v>
      </c>
      <c r="O1909">
        <v>612</v>
      </c>
      <c r="P1909">
        <v>24.524000000000001</v>
      </c>
      <c r="Q1909">
        <v>4.5173899999999998</v>
      </c>
      <c r="X1909">
        <v>612</v>
      </c>
      <c r="Y1909">
        <v>612</v>
      </c>
      <c r="Z1909">
        <v>25.414999999999999</v>
      </c>
      <c r="AA1909">
        <v>4.86782</v>
      </c>
    </row>
    <row r="1910" spans="4:27" x14ac:dyDescent="0.35">
      <c r="D1910">
        <v>613</v>
      </c>
      <c r="E1910">
        <v>613</v>
      </c>
      <c r="F1910">
        <v>24.706</v>
      </c>
      <c r="G1910">
        <v>4.5221799999999996</v>
      </c>
      <c r="N1910">
        <v>613</v>
      </c>
      <c r="O1910">
        <v>613</v>
      </c>
      <c r="P1910">
        <v>24.530999999999999</v>
      </c>
      <c r="Q1910">
        <v>4.5261100000000001</v>
      </c>
      <c r="X1910">
        <v>613</v>
      </c>
      <c r="Y1910">
        <v>613</v>
      </c>
      <c r="Z1910">
        <v>25.411000000000001</v>
      </c>
      <c r="AA1910">
        <v>4.8750400000000003</v>
      </c>
    </row>
    <row r="1911" spans="4:27" x14ac:dyDescent="0.35">
      <c r="D1911">
        <v>614</v>
      </c>
      <c r="E1911">
        <v>614</v>
      </c>
      <c r="F1911">
        <v>24.702999999999999</v>
      </c>
      <c r="G1911">
        <v>4.5335000000000001</v>
      </c>
      <c r="N1911">
        <v>614</v>
      </c>
      <c r="O1911">
        <v>614</v>
      </c>
      <c r="P1911">
        <v>24.536999999999999</v>
      </c>
      <c r="Q1911">
        <v>4.5373599999999996</v>
      </c>
      <c r="X1911">
        <v>614</v>
      </c>
      <c r="Y1911">
        <v>614</v>
      </c>
      <c r="Z1911">
        <v>25.408000000000001</v>
      </c>
      <c r="AA1911">
        <v>4.8817700000000004</v>
      </c>
    </row>
    <row r="1912" spans="4:27" x14ac:dyDescent="0.35">
      <c r="D1912">
        <v>615</v>
      </c>
      <c r="E1912">
        <v>615</v>
      </c>
      <c r="F1912">
        <v>24.692</v>
      </c>
      <c r="G1912">
        <v>4.5412100000000004</v>
      </c>
      <c r="N1912">
        <v>615</v>
      </c>
      <c r="O1912">
        <v>615</v>
      </c>
      <c r="P1912">
        <v>24.544</v>
      </c>
      <c r="Q1912">
        <v>4.5450299999999997</v>
      </c>
      <c r="X1912">
        <v>615</v>
      </c>
      <c r="Y1912">
        <v>615</v>
      </c>
      <c r="Z1912">
        <v>25.405000000000001</v>
      </c>
      <c r="AA1912">
        <v>4.88842</v>
      </c>
    </row>
    <row r="1913" spans="4:27" x14ac:dyDescent="0.35">
      <c r="D1913">
        <v>616</v>
      </c>
      <c r="E1913">
        <v>616</v>
      </c>
      <c r="F1913">
        <v>24.681999999999999</v>
      </c>
      <c r="G1913">
        <v>4.54941</v>
      </c>
      <c r="N1913">
        <v>616</v>
      </c>
      <c r="O1913">
        <v>616</v>
      </c>
      <c r="P1913">
        <v>24.55</v>
      </c>
      <c r="Q1913">
        <v>4.5526799999999996</v>
      </c>
      <c r="X1913">
        <v>616</v>
      </c>
      <c r="Y1913">
        <v>616</v>
      </c>
      <c r="Z1913">
        <v>25.402000000000001</v>
      </c>
      <c r="AA1913">
        <v>4.8952799999999996</v>
      </c>
    </row>
    <row r="1914" spans="4:27" x14ac:dyDescent="0.35">
      <c r="D1914">
        <v>617</v>
      </c>
      <c r="E1914">
        <v>617</v>
      </c>
      <c r="F1914">
        <v>24.672999999999998</v>
      </c>
      <c r="G1914">
        <v>4.5571599999999997</v>
      </c>
      <c r="N1914">
        <v>617</v>
      </c>
      <c r="O1914">
        <v>617</v>
      </c>
      <c r="P1914">
        <v>24.553000000000001</v>
      </c>
      <c r="Q1914">
        <v>4.5603199999999999</v>
      </c>
      <c r="X1914">
        <v>617</v>
      </c>
      <c r="Y1914">
        <v>617</v>
      </c>
      <c r="Z1914">
        <v>25.4</v>
      </c>
      <c r="AA1914">
        <v>4.9020200000000003</v>
      </c>
    </row>
    <row r="1915" spans="4:27" x14ac:dyDescent="0.35">
      <c r="D1915">
        <v>618</v>
      </c>
      <c r="E1915">
        <v>618</v>
      </c>
      <c r="F1915">
        <v>24.663</v>
      </c>
      <c r="G1915">
        <v>4.5647399999999996</v>
      </c>
      <c r="N1915">
        <v>618</v>
      </c>
      <c r="O1915">
        <v>618</v>
      </c>
      <c r="P1915">
        <v>24.556000000000001</v>
      </c>
      <c r="Q1915">
        <v>4.5685000000000002</v>
      </c>
      <c r="X1915">
        <v>618</v>
      </c>
      <c r="Y1915">
        <v>618</v>
      </c>
      <c r="Z1915">
        <v>25.4</v>
      </c>
      <c r="AA1915">
        <v>4.9093299999999997</v>
      </c>
    </row>
    <row r="1916" spans="4:27" x14ac:dyDescent="0.35">
      <c r="D1916">
        <v>619</v>
      </c>
      <c r="E1916">
        <v>619</v>
      </c>
      <c r="F1916">
        <v>24.652999999999999</v>
      </c>
      <c r="G1916">
        <v>4.5730500000000003</v>
      </c>
      <c r="N1916">
        <v>619</v>
      </c>
      <c r="O1916">
        <v>619</v>
      </c>
      <c r="P1916">
        <v>24.571000000000002</v>
      </c>
      <c r="Q1916">
        <v>4.5766799999999996</v>
      </c>
      <c r="X1916">
        <v>619</v>
      </c>
      <c r="Y1916">
        <v>619</v>
      </c>
      <c r="Z1916">
        <v>25.4</v>
      </c>
      <c r="AA1916">
        <v>4.9159899999999999</v>
      </c>
    </row>
    <row r="1917" spans="4:27" x14ac:dyDescent="0.35">
      <c r="D1917">
        <v>620</v>
      </c>
      <c r="E1917">
        <v>620</v>
      </c>
      <c r="F1917">
        <v>24.643999999999998</v>
      </c>
      <c r="G1917">
        <v>4.5812999999999997</v>
      </c>
      <c r="N1917">
        <v>620</v>
      </c>
      <c r="O1917">
        <v>620</v>
      </c>
      <c r="P1917">
        <v>24.577000000000002</v>
      </c>
      <c r="Q1917">
        <v>4.5848699999999996</v>
      </c>
      <c r="X1917">
        <v>620</v>
      </c>
      <c r="Y1917">
        <v>620</v>
      </c>
      <c r="Z1917">
        <v>25.4</v>
      </c>
      <c r="AA1917">
        <v>4.9300199999999998</v>
      </c>
    </row>
    <row r="1918" spans="4:27" x14ac:dyDescent="0.35">
      <c r="D1918">
        <v>621</v>
      </c>
      <c r="E1918">
        <v>621</v>
      </c>
      <c r="F1918">
        <v>24.634</v>
      </c>
      <c r="G1918">
        <v>4.5843999999999996</v>
      </c>
      <c r="N1918">
        <v>621</v>
      </c>
      <c r="O1918">
        <v>621</v>
      </c>
      <c r="P1918">
        <v>24.584</v>
      </c>
      <c r="Q1918">
        <v>4.5961299999999996</v>
      </c>
      <c r="X1918">
        <v>621</v>
      </c>
      <c r="Y1918">
        <v>621</v>
      </c>
      <c r="Z1918">
        <v>25.4</v>
      </c>
      <c r="AA1918">
        <v>4.9368100000000004</v>
      </c>
    </row>
    <row r="1919" spans="4:27" x14ac:dyDescent="0.35">
      <c r="D1919">
        <v>622</v>
      </c>
      <c r="E1919">
        <v>622</v>
      </c>
      <c r="F1919">
        <v>24.619</v>
      </c>
      <c r="G1919">
        <v>4.5962500000000004</v>
      </c>
      <c r="N1919">
        <v>622</v>
      </c>
      <c r="O1919">
        <v>622</v>
      </c>
      <c r="P1919">
        <v>24.59</v>
      </c>
      <c r="Q1919">
        <v>4.6038500000000004</v>
      </c>
      <c r="X1919">
        <v>622</v>
      </c>
      <c r="Y1919">
        <v>622</v>
      </c>
      <c r="Z1919">
        <v>25.4</v>
      </c>
      <c r="AA1919">
        <v>4.9435599999999997</v>
      </c>
    </row>
    <row r="1920" spans="4:27" x14ac:dyDescent="0.35">
      <c r="D1920">
        <v>623</v>
      </c>
      <c r="E1920">
        <v>623</v>
      </c>
      <c r="F1920">
        <v>24.606000000000002</v>
      </c>
      <c r="G1920">
        <v>4.5998799999999997</v>
      </c>
      <c r="N1920">
        <v>623</v>
      </c>
      <c r="O1920">
        <v>623</v>
      </c>
      <c r="P1920">
        <v>24.597000000000001</v>
      </c>
      <c r="Q1920">
        <v>4.6114699999999997</v>
      </c>
      <c r="X1920">
        <v>623</v>
      </c>
      <c r="Y1920">
        <v>623</v>
      </c>
      <c r="Z1920">
        <v>25.4</v>
      </c>
      <c r="AA1920">
        <v>4.9508099999999997</v>
      </c>
    </row>
    <row r="1921" spans="4:27" x14ac:dyDescent="0.35">
      <c r="D1921">
        <v>624</v>
      </c>
      <c r="E1921">
        <v>624</v>
      </c>
      <c r="F1921">
        <v>24.594000000000001</v>
      </c>
      <c r="G1921">
        <v>4.6081000000000003</v>
      </c>
      <c r="N1921">
        <v>624</v>
      </c>
      <c r="O1921">
        <v>624</v>
      </c>
      <c r="P1921">
        <v>24.603000000000002</v>
      </c>
      <c r="Q1921">
        <v>4.6196700000000002</v>
      </c>
      <c r="X1921">
        <v>624</v>
      </c>
      <c r="Y1921">
        <v>624</v>
      </c>
      <c r="Z1921">
        <v>25.4</v>
      </c>
      <c r="AA1921">
        <v>4.9581099999999996</v>
      </c>
    </row>
    <row r="1922" spans="4:27" x14ac:dyDescent="0.35">
      <c r="D1922">
        <v>625</v>
      </c>
      <c r="E1922">
        <v>625</v>
      </c>
      <c r="F1922">
        <v>24.581</v>
      </c>
      <c r="G1922">
        <v>4.6157700000000004</v>
      </c>
      <c r="N1922">
        <v>625</v>
      </c>
      <c r="O1922">
        <v>625</v>
      </c>
      <c r="P1922">
        <v>24.61</v>
      </c>
      <c r="Q1922">
        <v>4.6273600000000004</v>
      </c>
      <c r="X1922">
        <v>625</v>
      </c>
      <c r="Y1922">
        <v>625</v>
      </c>
      <c r="Z1922">
        <v>25.4</v>
      </c>
      <c r="AA1922">
        <v>4.9643600000000001</v>
      </c>
    </row>
    <row r="1923" spans="4:27" x14ac:dyDescent="0.35">
      <c r="D1923">
        <v>626</v>
      </c>
      <c r="E1923">
        <v>626</v>
      </c>
      <c r="F1923">
        <v>24.568000000000001</v>
      </c>
      <c r="G1923">
        <v>4.6234799999999998</v>
      </c>
      <c r="N1923">
        <v>626</v>
      </c>
      <c r="O1923">
        <v>626</v>
      </c>
      <c r="P1923">
        <v>24.616</v>
      </c>
      <c r="Q1923">
        <v>4.6354899999999999</v>
      </c>
      <c r="X1923">
        <v>626</v>
      </c>
      <c r="Y1923">
        <v>626</v>
      </c>
      <c r="Z1923">
        <v>25.4</v>
      </c>
      <c r="AA1923">
        <v>4.9711499999999997</v>
      </c>
    </row>
    <row r="1924" spans="4:27" x14ac:dyDescent="0.35">
      <c r="D1924">
        <v>627</v>
      </c>
      <c r="E1924">
        <v>627</v>
      </c>
      <c r="F1924">
        <v>24.555</v>
      </c>
      <c r="G1924">
        <v>4.6322099999999997</v>
      </c>
      <c r="N1924">
        <v>627</v>
      </c>
      <c r="O1924">
        <v>627</v>
      </c>
      <c r="P1924">
        <v>24.623000000000001</v>
      </c>
      <c r="Q1924">
        <v>4.6436799999999998</v>
      </c>
      <c r="X1924">
        <v>627</v>
      </c>
      <c r="Y1924">
        <v>627</v>
      </c>
      <c r="Z1924">
        <v>25.4</v>
      </c>
      <c r="AA1924">
        <v>4.9784300000000004</v>
      </c>
    </row>
    <row r="1925" spans="4:27" x14ac:dyDescent="0.35">
      <c r="D1925">
        <v>628</v>
      </c>
      <c r="E1925">
        <v>628</v>
      </c>
      <c r="F1925">
        <v>24.545000000000002</v>
      </c>
      <c r="G1925">
        <v>4.6434800000000003</v>
      </c>
      <c r="N1925">
        <v>628</v>
      </c>
      <c r="O1925">
        <v>628</v>
      </c>
      <c r="P1925">
        <v>24.629000000000001</v>
      </c>
      <c r="Q1925">
        <v>4.6550000000000002</v>
      </c>
      <c r="X1925">
        <v>628</v>
      </c>
      <c r="Y1925">
        <v>628</v>
      </c>
      <c r="Z1925">
        <v>25.4</v>
      </c>
      <c r="AA1925">
        <v>4.98522</v>
      </c>
    </row>
    <row r="1926" spans="4:27" x14ac:dyDescent="0.35">
      <c r="D1926">
        <v>629</v>
      </c>
      <c r="E1926">
        <v>629</v>
      </c>
      <c r="F1926">
        <v>24.535</v>
      </c>
      <c r="G1926">
        <v>4.6511699999999996</v>
      </c>
      <c r="N1926">
        <v>629</v>
      </c>
      <c r="O1926">
        <v>629</v>
      </c>
      <c r="P1926">
        <v>24.635000000000002</v>
      </c>
      <c r="Q1926">
        <v>4.6626700000000003</v>
      </c>
      <c r="X1926">
        <v>629</v>
      </c>
      <c r="Y1926">
        <v>629</v>
      </c>
      <c r="Z1926">
        <v>25.4</v>
      </c>
      <c r="AA1926">
        <v>4.9919799999999999</v>
      </c>
    </row>
    <row r="1927" spans="4:27" x14ac:dyDescent="0.35">
      <c r="D1927">
        <v>630</v>
      </c>
      <c r="E1927">
        <v>630</v>
      </c>
      <c r="F1927">
        <v>24.521000000000001</v>
      </c>
      <c r="G1927">
        <v>4.6588200000000004</v>
      </c>
      <c r="N1927">
        <v>630</v>
      </c>
      <c r="O1927">
        <v>630</v>
      </c>
      <c r="P1927">
        <v>24.641999999999999</v>
      </c>
      <c r="Q1927">
        <v>4.67035</v>
      </c>
      <c r="X1927">
        <v>630</v>
      </c>
      <c r="Y1927">
        <v>630</v>
      </c>
      <c r="Z1927">
        <v>25.4</v>
      </c>
      <c r="AA1927">
        <v>4.9987599999999999</v>
      </c>
    </row>
    <row r="1928" spans="4:27" x14ac:dyDescent="0.35">
      <c r="D1928">
        <v>631</v>
      </c>
      <c r="E1928">
        <v>631</v>
      </c>
      <c r="F1928">
        <v>24.507999999999999</v>
      </c>
      <c r="G1928">
        <v>4.6670100000000003</v>
      </c>
      <c r="N1928">
        <v>631</v>
      </c>
      <c r="O1928">
        <v>631</v>
      </c>
      <c r="P1928">
        <v>24.646999999999998</v>
      </c>
      <c r="Q1928">
        <v>4.6780200000000001</v>
      </c>
      <c r="X1928">
        <v>631</v>
      </c>
      <c r="Y1928">
        <v>631</v>
      </c>
      <c r="Z1928">
        <v>25.4</v>
      </c>
      <c r="AA1928">
        <v>5.0127199999999998</v>
      </c>
    </row>
    <row r="1929" spans="4:27" x14ac:dyDescent="0.35">
      <c r="D1929">
        <v>632</v>
      </c>
      <c r="E1929">
        <v>632</v>
      </c>
      <c r="F1929">
        <v>24.495000000000001</v>
      </c>
      <c r="G1929">
        <v>4.6746600000000003</v>
      </c>
      <c r="N1929">
        <v>632</v>
      </c>
      <c r="O1929">
        <v>632</v>
      </c>
      <c r="P1929">
        <v>24.65</v>
      </c>
      <c r="Q1929">
        <v>4.6862500000000002</v>
      </c>
      <c r="X1929">
        <v>632</v>
      </c>
      <c r="Y1929">
        <v>632</v>
      </c>
      <c r="Z1929">
        <v>25.4</v>
      </c>
      <c r="AA1929">
        <v>5.0193500000000002</v>
      </c>
    </row>
    <row r="1930" spans="4:27" x14ac:dyDescent="0.35">
      <c r="D1930">
        <v>633</v>
      </c>
      <c r="E1930">
        <v>633</v>
      </c>
      <c r="F1930">
        <v>24.472999999999999</v>
      </c>
      <c r="G1930">
        <v>4.6828900000000004</v>
      </c>
      <c r="N1930">
        <v>633</v>
      </c>
      <c r="O1930">
        <v>633</v>
      </c>
      <c r="P1930">
        <v>24.652999999999999</v>
      </c>
      <c r="Q1930">
        <v>4.6944699999999999</v>
      </c>
      <c r="X1930">
        <v>633</v>
      </c>
      <c r="Y1930">
        <v>633</v>
      </c>
      <c r="Z1930">
        <v>25.4</v>
      </c>
      <c r="AA1930">
        <v>5.0260199999999999</v>
      </c>
    </row>
    <row r="1931" spans="4:27" x14ac:dyDescent="0.35">
      <c r="D1931">
        <v>634</v>
      </c>
      <c r="E1931">
        <v>634</v>
      </c>
      <c r="F1931">
        <v>24.463000000000001</v>
      </c>
      <c r="G1931">
        <v>4.6911300000000002</v>
      </c>
      <c r="N1931">
        <v>634</v>
      </c>
      <c r="O1931">
        <v>634</v>
      </c>
      <c r="P1931">
        <v>24.655999999999999</v>
      </c>
      <c r="Q1931">
        <v>4.7022199999999996</v>
      </c>
      <c r="X1931">
        <v>634</v>
      </c>
      <c r="Y1931">
        <v>634</v>
      </c>
      <c r="Z1931">
        <v>25.4</v>
      </c>
      <c r="AA1931">
        <v>5.0326599999999999</v>
      </c>
    </row>
    <row r="1932" spans="4:27" x14ac:dyDescent="0.35">
      <c r="D1932">
        <v>635</v>
      </c>
      <c r="E1932">
        <v>635</v>
      </c>
      <c r="F1932">
        <v>24.452999999999999</v>
      </c>
      <c r="G1932">
        <v>4.7023700000000002</v>
      </c>
      <c r="N1932">
        <v>635</v>
      </c>
      <c r="O1932">
        <v>635</v>
      </c>
      <c r="P1932">
        <v>24.66</v>
      </c>
      <c r="Q1932">
        <v>4.7099299999999999</v>
      </c>
      <c r="X1932">
        <v>635</v>
      </c>
      <c r="Y1932">
        <v>635</v>
      </c>
      <c r="Z1932">
        <v>25.4</v>
      </c>
      <c r="AA1932">
        <v>5.0399000000000003</v>
      </c>
    </row>
    <row r="1933" spans="4:27" x14ac:dyDescent="0.35">
      <c r="D1933">
        <v>636</v>
      </c>
      <c r="E1933">
        <v>636</v>
      </c>
      <c r="F1933">
        <v>24.443999999999999</v>
      </c>
      <c r="G1933">
        <v>4.7100499999999998</v>
      </c>
      <c r="N1933">
        <v>636</v>
      </c>
      <c r="O1933">
        <v>636</v>
      </c>
      <c r="P1933">
        <v>24.663</v>
      </c>
      <c r="Q1933">
        <v>4.7175900000000004</v>
      </c>
      <c r="X1933">
        <v>636</v>
      </c>
      <c r="Y1933">
        <v>636</v>
      </c>
      <c r="Z1933">
        <v>25.4</v>
      </c>
      <c r="AA1933">
        <v>5.0466100000000003</v>
      </c>
    </row>
    <row r="1934" spans="4:27" x14ac:dyDescent="0.35">
      <c r="D1934">
        <v>637</v>
      </c>
      <c r="E1934">
        <v>637</v>
      </c>
      <c r="F1934">
        <v>24.434000000000001</v>
      </c>
      <c r="G1934">
        <v>4.7177699999999998</v>
      </c>
      <c r="N1934">
        <v>637</v>
      </c>
      <c r="O1934">
        <v>637</v>
      </c>
      <c r="P1934">
        <v>24.666</v>
      </c>
      <c r="Q1934">
        <v>4.7253299999999996</v>
      </c>
      <c r="X1934">
        <v>637</v>
      </c>
      <c r="Y1934">
        <v>637</v>
      </c>
      <c r="Z1934">
        <v>25.4</v>
      </c>
      <c r="AA1934">
        <v>5.0542699999999998</v>
      </c>
    </row>
    <row r="1935" spans="4:27" x14ac:dyDescent="0.35">
      <c r="D1935">
        <v>638</v>
      </c>
      <c r="E1935">
        <v>638</v>
      </c>
      <c r="F1935">
        <v>24.423999999999999</v>
      </c>
      <c r="G1935">
        <v>4.72553</v>
      </c>
      <c r="N1935">
        <v>638</v>
      </c>
      <c r="O1935">
        <v>638</v>
      </c>
      <c r="P1935">
        <v>24.669</v>
      </c>
      <c r="Q1935">
        <v>4.7330800000000002</v>
      </c>
      <c r="X1935">
        <v>638</v>
      </c>
      <c r="Y1935">
        <v>638</v>
      </c>
      <c r="Z1935">
        <v>25.4</v>
      </c>
      <c r="AA1935">
        <v>5.0646300000000002</v>
      </c>
    </row>
    <row r="1936" spans="4:27" x14ac:dyDescent="0.35">
      <c r="D1936">
        <v>639</v>
      </c>
      <c r="E1936">
        <v>639</v>
      </c>
      <c r="F1936">
        <v>24.414999999999999</v>
      </c>
      <c r="G1936">
        <v>4.7337499999999997</v>
      </c>
      <c r="N1936">
        <v>639</v>
      </c>
      <c r="O1936">
        <v>639</v>
      </c>
      <c r="P1936">
        <v>24.672999999999998</v>
      </c>
      <c r="Q1936">
        <v>4.7412599999999996</v>
      </c>
      <c r="X1936">
        <v>639</v>
      </c>
      <c r="Y1936">
        <v>639</v>
      </c>
      <c r="Z1936">
        <v>25.4</v>
      </c>
      <c r="AA1936">
        <v>5.0713100000000004</v>
      </c>
    </row>
    <row r="1937" spans="4:27" x14ac:dyDescent="0.35">
      <c r="D1937">
        <v>640</v>
      </c>
      <c r="E1937">
        <v>640</v>
      </c>
      <c r="F1937">
        <v>24.405000000000001</v>
      </c>
      <c r="G1937">
        <v>4.7419900000000004</v>
      </c>
      <c r="N1937">
        <v>640</v>
      </c>
      <c r="O1937">
        <v>640</v>
      </c>
      <c r="P1937">
        <v>24.675999999999998</v>
      </c>
      <c r="Q1937">
        <v>4.7491000000000003</v>
      </c>
      <c r="X1937">
        <v>640</v>
      </c>
      <c r="Y1937">
        <v>640</v>
      </c>
      <c r="Z1937">
        <v>25.4</v>
      </c>
      <c r="AA1937">
        <v>5.0779500000000004</v>
      </c>
    </row>
    <row r="1938" spans="4:27" x14ac:dyDescent="0.35">
      <c r="D1938">
        <v>641</v>
      </c>
      <c r="E1938">
        <v>641</v>
      </c>
      <c r="F1938">
        <v>24.395</v>
      </c>
      <c r="G1938">
        <v>4.7492299999999998</v>
      </c>
      <c r="N1938">
        <v>641</v>
      </c>
      <c r="O1938">
        <v>641</v>
      </c>
      <c r="P1938">
        <v>24.678999999999998</v>
      </c>
      <c r="Q1938">
        <v>4.7567899999999996</v>
      </c>
      <c r="X1938">
        <v>641</v>
      </c>
      <c r="Y1938">
        <v>641</v>
      </c>
      <c r="Z1938">
        <v>25.4</v>
      </c>
      <c r="AA1938">
        <v>5.0852000000000004</v>
      </c>
    </row>
    <row r="1939" spans="4:27" x14ac:dyDescent="0.35">
      <c r="D1939">
        <v>642</v>
      </c>
      <c r="E1939">
        <v>642</v>
      </c>
      <c r="F1939">
        <v>24.385000000000002</v>
      </c>
      <c r="G1939">
        <v>4.7575099999999999</v>
      </c>
      <c r="N1939">
        <v>642</v>
      </c>
      <c r="O1939">
        <v>642</v>
      </c>
      <c r="P1939">
        <v>24.681999999999999</v>
      </c>
      <c r="Q1939">
        <v>4.7645200000000001</v>
      </c>
      <c r="X1939">
        <v>642</v>
      </c>
      <c r="Y1939">
        <v>642</v>
      </c>
      <c r="Z1939">
        <v>25.4</v>
      </c>
      <c r="AA1939">
        <v>5.0919100000000004</v>
      </c>
    </row>
    <row r="1940" spans="4:27" x14ac:dyDescent="0.35">
      <c r="D1940">
        <v>643</v>
      </c>
      <c r="E1940">
        <v>643</v>
      </c>
      <c r="F1940">
        <v>24.376000000000001</v>
      </c>
      <c r="G1940">
        <v>4.76525</v>
      </c>
      <c r="N1940">
        <v>643</v>
      </c>
      <c r="O1940">
        <v>643</v>
      </c>
      <c r="P1940">
        <v>24.684999999999999</v>
      </c>
      <c r="Q1940">
        <v>4.7721799999999996</v>
      </c>
      <c r="X1940">
        <v>643</v>
      </c>
      <c r="Y1940">
        <v>643</v>
      </c>
      <c r="Z1940">
        <v>25.4</v>
      </c>
      <c r="AA1940">
        <v>5.0985800000000001</v>
      </c>
    </row>
    <row r="1941" spans="4:27" x14ac:dyDescent="0.35">
      <c r="D1941">
        <v>644</v>
      </c>
      <c r="E1941">
        <v>644</v>
      </c>
      <c r="F1941">
        <v>24.367999999999999</v>
      </c>
      <c r="G1941">
        <v>4.7729600000000003</v>
      </c>
      <c r="N1941">
        <v>644</v>
      </c>
      <c r="O1941">
        <v>644</v>
      </c>
      <c r="P1941">
        <v>24.689</v>
      </c>
      <c r="Q1941">
        <v>4.7803599999999999</v>
      </c>
      <c r="X1941">
        <v>644</v>
      </c>
      <c r="Y1941">
        <v>644</v>
      </c>
      <c r="Z1941">
        <v>25.4</v>
      </c>
      <c r="AA1941">
        <v>5.1166700000000001</v>
      </c>
    </row>
    <row r="1942" spans="4:27" x14ac:dyDescent="0.35">
      <c r="D1942">
        <v>645</v>
      </c>
      <c r="E1942">
        <v>645</v>
      </c>
      <c r="F1942">
        <v>24.361000000000001</v>
      </c>
      <c r="G1942">
        <v>4.7806699999999998</v>
      </c>
      <c r="N1942">
        <v>645</v>
      </c>
      <c r="O1942">
        <v>645</v>
      </c>
      <c r="P1942">
        <v>24.692</v>
      </c>
      <c r="Q1942">
        <v>4.7881</v>
      </c>
      <c r="X1942">
        <v>645</v>
      </c>
      <c r="Y1942">
        <v>645</v>
      </c>
      <c r="Z1942">
        <v>25.4</v>
      </c>
      <c r="AA1942">
        <v>5.1234500000000001</v>
      </c>
    </row>
    <row r="1943" spans="4:27" x14ac:dyDescent="0.35">
      <c r="D1943">
        <v>646</v>
      </c>
      <c r="E1943">
        <v>646</v>
      </c>
      <c r="F1943">
        <v>24.355</v>
      </c>
      <c r="G1943">
        <v>4.7889499999999998</v>
      </c>
      <c r="N1943">
        <v>646</v>
      </c>
      <c r="O1943">
        <v>646</v>
      </c>
      <c r="P1943">
        <v>24.704999999999998</v>
      </c>
      <c r="Q1943">
        <v>4.7962600000000002</v>
      </c>
      <c r="X1943">
        <v>646</v>
      </c>
      <c r="Y1943">
        <v>646</v>
      </c>
      <c r="Z1943">
        <v>25.4</v>
      </c>
      <c r="AA1943">
        <v>5.1306200000000004</v>
      </c>
    </row>
    <row r="1944" spans="4:27" x14ac:dyDescent="0.35">
      <c r="D1944">
        <v>647</v>
      </c>
      <c r="E1944">
        <v>647</v>
      </c>
      <c r="F1944">
        <v>24.341999999999999</v>
      </c>
      <c r="G1944">
        <v>4.79671</v>
      </c>
      <c r="N1944">
        <v>647</v>
      </c>
      <c r="O1944">
        <v>647</v>
      </c>
      <c r="P1944">
        <v>24.71</v>
      </c>
      <c r="Q1944">
        <v>4.8044799999999999</v>
      </c>
      <c r="X1944">
        <v>647</v>
      </c>
      <c r="Y1944">
        <v>647</v>
      </c>
      <c r="Z1944">
        <v>25.4</v>
      </c>
      <c r="AA1944">
        <v>5.1374199999999997</v>
      </c>
    </row>
    <row r="1945" spans="4:27" x14ac:dyDescent="0.35">
      <c r="D1945">
        <v>648</v>
      </c>
      <c r="E1945">
        <v>648</v>
      </c>
      <c r="F1945">
        <v>24.332000000000001</v>
      </c>
      <c r="G1945">
        <v>4.8044500000000001</v>
      </c>
      <c r="N1945">
        <v>648</v>
      </c>
      <c r="O1945">
        <v>648</v>
      </c>
      <c r="P1945">
        <v>24.713000000000001</v>
      </c>
      <c r="Q1945">
        <v>4.8158500000000002</v>
      </c>
      <c r="X1945">
        <v>648</v>
      </c>
      <c r="Y1945">
        <v>648</v>
      </c>
      <c r="Z1945">
        <v>25.4</v>
      </c>
      <c r="AA1945">
        <v>5.1440999999999999</v>
      </c>
    </row>
    <row r="1946" spans="4:27" x14ac:dyDescent="0.35">
      <c r="D1946">
        <v>649</v>
      </c>
      <c r="E1946">
        <v>649</v>
      </c>
      <c r="F1946">
        <v>24.323</v>
      </c>
      <c r="G1946">
        <v>4.8121700000000001</v>
      </c>
      <c r="N1946">
        <v>649</v>
      </c>
      <c r="O1946">
        <v>649</v>
      </c>
      <c r="P1946">
        <v>24.716000000000001</v>
      </c>
      <c r="Q1946">
        <v>4.8235200000000003</v>
      </c>
      <c r="X1946">
        <v>649</v>
      </c>
      <c r="Y1946">
        <v>649</v>
      </c>
      <c r="Z1946">
        <v>25.4</v>
      </c>
      <c r="AA1946">
        <v>5.15083</v>
      </c>
    </row>
    <row r="1947" spans="4:27" x14ac:dyDescent="0.35">
      <c r="D1947">
        <v>650</v>
      </c>
      <c r="E1947">
        <v>650</v>
      </c>
      <c r="F1947">
        <v>24.312999999999999</v>
      </c>
      <c r="G1947">
        <v>4.82043</v>
      </c>
      <c r="N1947">
        <v>650</v>
      </c>
      <c r="O1947">
        <v>650</v>
      </c>
      <c r="P1947">
        <v>24.719000000000001</v>
      </c>
      <c r="Q1947">
        <v>4.8317399999999999</v>
      </c>
      <c r="X1947">
        <v>650</v>
      </c>
      <c r="Y1947">
        <v>650</v>
      </c>
      <c r="Z1947">
        <v>25.4</v>
      </c>
      <c r="AA1947">
        <v>5.1580700000000004</v>
      </c>
    </row>
    <row r="1948" spans="4:27" x14ac:dyDescent="0.35">
      <c r="D1948">
        <v>651</v>
      </c>
      <c r="E1948">
        <v>651</v>
      </c>
      <c r="F1948">
        <v>24.305</v>
      </c>
      <c r="G1948">
        <v>4.8281499999999999</v>
      </c>
      <c r="N1948">
        <v>651</v>
      </c>
      <c r="O1948">
        <v>651</v>
      </c>
      <c r="P1948">
        <v>24.722999999999999</v>
      </c>
      <c r="Q1948">
        <v>4.8394500000000003</v>
      </c>
      <c r="X1948">
        <v>651</v>
      </c>
      <c r="Y1948">
        <v>651</v>
      </c>
      <c r="Z1948">
        <v>25.4</v>
      </c>
      <c r="AA1948">
        <v>5.1653200000000004</v>
      </c>
    </row>
    <row r="1949" spans="4:27" x14ac:dyDescent="0.35">
      <c r="D1949">
        <v>652</v>
      </c>
      <c r="E1949">
        <v>652</v>
      </c>
      <c r="F1949">
        <v>24.297999999999998</v>
      </c>
      <c r="G1949">
        <v>4.83589</v>
      </c>
      <c r="N1949">
        <v>652</v>
      </c>
      <c r="O1949">
        <v>652</v>
      </c>
      <c r="P1949">
        <v>24.725999999999999</v>
      </c>
      <c r="Q1949">
        <v>4.8471399999999996</v>
      </c>
      <c r="X1949">
        <v>652</v>
      </c>
      <c r="Y1949">
        <v>652</v>
      </c>
      <c r="Z1949">
        <v>25.4</v>
      </c>
      <c r="AA1949">
        <v>5.1756599999999997</v>
      </c>
    </row>
    <row r="1950" spans="4:27" x14ac:dyDescent="0.35">
      <c r="D1950">
        <v>653</v>
      </c>
      <c r="E1950">
        <v>653</v>
      </c>
      <c r="F1950">
        <v>24.292000000000002</v>
      </c>
      <c r="G1950">
        <v>4.8440799999999999</v>
      </c>
      <c r="N1950">
        <v>653</v>
      </c>
      <c r="O1950">
        <v>653</v>
      </c>
      <c r="P1950">
        <v>24.728999999999999</v>
      </c>
      <c r="Q1950">
        <v>4.8553800000000003</v>
      </c>
      <c r="X1950">
        <v>653</v>
      </c>
      <c r="Y1950">
        <v>653</v>
      </c>
      <c r="Z1950">
        <v>25.4</v>
      </c>
      <c r="AA1950">
        <v>5.1823699999999997</v>
      </c>
    </row>
    <row r="1951" spans="4:27" x14ac:dyDescent="0.35">
      <c r="D1951">
        <v>654</v>
      </c>
      <c r="E1951">
        <v>654</v>
      </c>
      <c r="F1951">
        <v>24.285</v>
      </c>
      <c r="G1951">
        <v>4.8517999999999999</v>
      </c>
      <c r="N1951">
        <v>654</v>
      </c>
      <c r="O1951">
        <v>654</v>
      </c>
      <c r="P1951">
        <v>24.731999999999999</v>
      </c>
      <c r="Q1951">
        <v>4.8636200000000001</v>
      </c>
      <c r="X1951">
        <v>654</v>
      </c>
      <c r="Y1951">
        <v>654</v>
      </c>
      <c r="Z1951">
        <v>25.4</v>
      </c>
      <c r="AA1951">
        <v>5.1896100000000001</v>
      </c>
    </row>
    <row r="1952" spans="4:27" x14ac:dyDescent="0.35">
      <c r="D1952">
        <v>655</v>
      </c>
      <c r="E1952">
        <v>655</v>
      </c>
      <c r="F1952">
        <v>24.279</v>
      </c>
      <c r="G1952">
        <v>4.8600599999999998</v>
      </c>
      <c r="N1952">
        <v>655</v>
      </c>
      <c r="O1952">
        <v>655</v>
      </c>
      <c r="P1952">
        <v>24.736999999999998</v>
      </c>
      <c r="Q1952">
        <v>4.8749399999999996</v>
      </c>
      <c r="X1952">
        <v>655</v>
      </c>
      <c r="Y1952">
        <v>655</v>
      </c>
      <c r="Z1952">
        <v>25.4</v>
      </c>
      <c r="AA1952">
        <v>5.1963900000000001</v>
      </c>
    </row>
    <row r="1953" spans="4:27" x14ac:dyDescent="0.35">
      <c r="D1953">
        <v>656</v>
      </c>
      <c r="E1953">
        <v>656</v>
      </c>
      <c r="F1953">
        <v>24.273</v>
      </c>
      <c r="G1953">
        <v>4.8682499999999997</v>
      </c>
      <c r="N1953">
        <v>656</v>
      </c>
      <c r="O1953">
        <v>656</v>
      </c>
      <c r="P1953">
        <v>24.74</v>
      </c>
      <c r="Q1953">
        <v>4.8826999999999998</v>
      </c>
      <c r="X1953">
        <v>656</v>
      </c>
      <c r="Y1953">
        <v>656</v>
      </c>
      <c r="Z1953">
        <v>25.4</v>
      </c>
      <c r="AA1953">
        <v>5.2031499999999999</v>
      </c>
    </row>
    <row r="1954" spans="4:27" x14ac:dyDescent="0.35">
      <c r="D1954">
        <v>657</v>
      </c>
      <c r="E1954">
        <v>657</v>
      </c>
      <c r="F1954">
        <v>24.260999999999999</v>
      </c>
      <c r="G1954">
        <v>4.8796099999999996</v>
      </c>
      <c r="N1954">
        <v>657</v>
      </c>
      <c r="O1954">
        <v>657</v>
      </c>
      <c r="P1954">
        <v>24.744</v>
      </c>
      <c r="Q1954">
        <v>4.8909700000000003</v>
      </c>
      <c r="X1954">
        <v>657</v>
      </c>
      <c r="Y1954">
        <v>657</v>
      </c>
      <c r="Z1954">
        <v>25.4</v>
      </c>
      <c r="AA1954">
        <v>5.21767</v>
      </c>
    </row>
    <row r="1955" spans="4:27" x14ac:dyDescent="0.35">
      <c r="D1955">
        <v>658</v>
      </c>
      <c r="E1955">
        <v>658</v>
      </c>
      <c r="F1955">
        <v>24.247</v>
      </c>
      <c r="G1955">
        <v>4.8872999999999998</v>
      </c>
      <c r="N1955">
        <v>658</v>
      </c>
      <c r="O1955">
        <v>658</v>
      </c>
      <c r="P1955">
        <v>24.751999999999999</v>
      </c>
      <c r="Q1955">
        <v>4.8987100000000003</v>
      </c>
      <c r="X1955">
        <v>658</v>
      </c>
      <c r="Y1955">
        <v>658</v>
      </c>
      <c r="Z1955">
        <v>25.4</v>
      </c>
      <c r="AA1955">
        <v>5.2280800000000003</v>
      </c>
    </row>
    <row r="1956" spans="4:27" x14ac:dyDescent="0.35">
      <c r="D1956">
        <v>659</v>
      </c>
      <c r="E1956">
        <v>659</v>
      </c>
      <c r="F1956">
        <v>24.24</v>
      </c>
      <c r="G1956">
        <v>4.8950100000000001</v>
      </c>
      <c r="N1956">
        <v>659</v>
      </c>
      <c r="O1956">
        <v>659</v>
      </c>
      <c r="P1956">
        <v>24.757999999999999</v>
      </c>
      <c r="Q1956">
        <v>4.90639</v>
      </c>
      <c r="X1956">
        <v>659</v>
      </c>
      <c r="Y1956">
        <v>659</v>
      </c>
      <c r="Z1956">
        <v>25.4</v>
      </c>
      <c r="AA1956">
        <v>5.2348499999999998</v>
      </c>
    </row>
    <row r="1957" spans="4:27" x14ac:dyDescent="0.35">
      <c r="D1957">
        <v>660</v>
      </c>
      <c r="E1957">
        <v>660</v>
      </c>
      <c r="F1957">
        <v>24.234000000000002</v>
      </c>
      <c r="G1957">
        <v>4.9032400000000003</v>
      </c>
      <c r="N1957">
        <v>660</v>
      </c>
      <c r="O1957">
        <v>660</v>
      </c>
      <c r="P1957">
        <v>24.765000000000001</v>
      </c>
      <c r="Q1957">
        <v>4.9151999999999996</v>
      </c>
      <c r="X1957">
        <v>660</v>
      </c>
      <c r="Y1957">
        <v>660</v>
      </c>
      <c r="Z1957">
        <v>25.4</v>
      </c>
      <c r="AA1957">
        <v>5.2421800000000003</v>
      </c>
    </row>
    <row r="1958" spans="4:27" x14ac:dyDescent="0.35">
      <c r="D1958">
        <v>661</v>
      </c>
      <c r="E1958">
        <v>661</v>
      </c>
      <c r="F1958">
        <v>24.227</v>
      </c>
      <c r="G1958">
        <v>4.9109499999999997</v>
      </c>
      <c r="N1958">
        <v>661</v>
      </c>
      <c r="O1958">
        <v>661</v>
      </c>
      <c r="P1958">
        <v>24.771000000000001</v>
      </c>
      <c r="Q1958">
        <v>4.9224100000000002</v>
      </c>
      <c r="X1958">
        <v>661</v>
      </c>
      <c r="Y1958">
        <v>661</v>
      </c>
      <c r="Z1958">
        <v>25.4</v>
      </c>
      <c r="AA1958">
        <v>5.2488599999999996</v>
      </c>
    </row>
    <row r="1959" spans="4:27" x14ac:dyDescent="0.35">
      <c r="D1959">
        <v>662</v>
      </c>
      <c r="E1959">
        <v>662</v>
      </c>
      <c r="F1959">
        <v>24.221</v>
      </c>
      <c r="G1959">
        <v>4.9192</v>
      </c>
      <c r="N1959">
        <v>662</v>
      </c>
      <c r="O1959">
        <v>662</v>
      </c>
      <c r="P1959">
        <v>24.777000000000001</v>
      </c>
      <c r="Q1959">
        <v>4.9379299999999997</v>
      </c>
      <c r="X1959">
        <v>662</v>
      </c>
      <c r="Y1959">
        <v>662</v>
      </c>
      <c r="Z1959">
        <v>25.4</v>
      </c>
      <c r="AA1959">
        <v>5.2557099999999997</v>
      </c>
    </row>
    <row r="1960" spans="4:27" x14ac:dyDescent="0.35">
      <c r="D1960">
        <v>663</v>
      </c>
      <c r="E1960">
        <v>663</v>
      </c>
      <c r="F1960">
        <v>24.215</v>
      </c>
      <c r="G1960">
        <v>4.9273800000000003</v>
      </c>
      <c r="N1960">
        <v>663</v>
      </c>
      <c r="O1960">
        <v>663</v>
      </c>
      <c r="P1960">
        <v>24.783999999999999</v>
      </c>
      <c r="Q1960">
        <v>4.9415500000000003</v>
      </c>
      <c r="X1960">
        <v>663</v>
      </c>
      <c r="Y1960">
        <v>663</v>
      </c>
      <c r="Z1960">
        <v>25.4</v>
      </c>
      <c r="AA1960">
        <v>5.2629599999999996</v>
      </c>
    </row>
    <row r="1961" spans="4:27" x14ac:dyDescent="0.35">
      <c r="D1961">
        <v>664</v>
      </c>
      <c r="E1961">
        <v>664</v>
      </c>
      <c r="F1961">
        <v>24.207999999999998</v>
      </c>
      <c r="G1961">
        <v>4.9387499999999998</v>
      </c>
      <c r="N1961">
        <v>664</v>
      </c>
      <c r="O1961">
        <v>664</v>
      </c>
      <c r="P1961">
        <v>24.79</v>
      </c>
      <c r="Q1961">
        <v>4.9497999999999998</v>
      </c>
      <c r="X1961">
        <v>664</v>
      </c>
      <c r="Y1961">
        <v>664</v>
      </c>
      <c r="Z1961">
        <v>25.4</v>
      </c>
      <c r="AA1961">
        <v>5.2703100000000003</v>
      </c>
    </row>
    <row r="1962" spans="4:27" x14ac:dyDescent="0.35">
      <c r="D1962">
        <v>665</v>
      </c>
      <c r="E1962">
        <v>665</v>
      </c>
      <c r="F1962">
        <v>24.202000000000002</v>
      </c>
      <c r="G1962">
        <v>4.9464399999999999</v>
      </c>
      <c r="N1962">
        <v>665</v>
      </c>
      <c r="O1962">
        <v>665</v>
      </c>
      <c r="P1962">
        <v>24.797000000000001</v>
      </c>
      <c r="Q1962">
        <v>4.9575300000000002</v>
      </c>
      <c r="X1962">
        <v>665</v>
      </c>
      <c r="Y1962">
        <v>665</v>
      </c>
      <c r="Z1962">
        <v>25.4</v>
      </c>
      <c r="AA1962">
        <v>5.2807000000000004</v>
      </c>
    </row>
    <row r="1963" spans="4:27" x14ac:dyDescent="0.35">
      <c r="D1963">
        <v>666</v>
      </c>
      <c r="E1963">
        <v>666</v>
      </c>
      <c r="F1963">
        <v>24.195</v>
      </c>
      <c r="G1963">
        <v>4.9547100000000004</v>
      </c>
      <c r="N1963">
        <v>666</v>
      </c>
      <c r="O1963">
        <v>666</v>
      </c>
      <c r="P1963">
        <v>24.81</v>
      </c>
      <c r="Q1963">
        <v>4.9657900000000001</v>
      </c>
      <c r="X1963">
        <v>666</v>
      </c>
      <c r="Y1963">
        <v>666</v>
      </c>
      <c r="Z1963">
        <v>25.4</v>
      </c>
      <c r="AA1963">
        <v>5.2874800000000004</v>
      </c>
    </row>
    <row r="1964" spans="4:27" x14ac:dyDescent="0.35">
      <c r="D1964">
        <v>667</v>
      </c>
      <c r="E1964">
        <v>667</v>
      </c>
      <c r="F1964">
        <v>24.189</v>
      </c>
      <c r="G1964">
        <v>4.9624199999999998</v>
      </c>
      <c r="N1964">
        <v>667</v>
      </c>
      <c r="O1964">
        <v>667</v>
      </c>
      <c r="P1964">
        <v>24.815999999999999</v>
      </c>
      <c r="Q1964">
        <v>4.9740000000000002</v>
      </c>
      <c r="X1964">
        <v>667</v>
      </c>
      <c r="Y1964">
        <v>667</v>
      </c>
      <c r="Z1964">
        <v>25.4</v>
      </c>
      <c r="AA1964">
        <v>5.2948199999999996</v>
      </c>
    </row>
    <row r="1965" spans="4:27" x14ac:dyDescent="0.35">
      <c r="D1965">
        <v>668</v>
      </c>
      <c r="E1965">
        <v>668</v>
      </c>
      <c r="F1965">
        <v>24.175999999999998</v>
      </c>
      <c r="G1965">
        <v>4.9701700000000004</v>
      </c>
      <c r="N1965">
        <v>668</v>
      </c>
      <c r="O1965">
        <v>668</v>
      </c>
      <c r="P1965">
        <v>24.823</v>
      </c>
      <c r="Q1965">
        <v>4.9853199999999998</v>
      </c>
      <c r="X1965">
        <v>668</v>
      </c>
      <c r="Y1965">
        <v>668</v>
      </c>
      <c r="Z1965">
        <v>25.4</v>
      </c>
      <c r="AA1965">
        <v>5.3015800000000004</v>
      </c>
    </row>
    <row r="1966" spans="4:27" x14ac:dyDescent="0.35">
      <c r="D1966">
        <v>669</v>
      </c>
      <c r="E1966">
        <v>669</v>
      </c>
      <c r="F1966">
        <v>24.169</v>
      </c>
      <c r="G1966">
        <v>4.9789000000000003</v>
      </c>
      <c r="N1966">
        <v>669</v>
      </c>
      <c r="O1966">
        <v>669</v>
      </c>
      <c r="P1966">
        <v>24.829000000000001</v>
      </c>
      <c r="Q1966">
        <v>4.9930500000000002</v>
      </c>
      <c r="X1966">
        <v>669</v>
      </c>
      <c r="Y1966">
        <v>669</v>
      </c>
      <c r="Z1966">
        <v>25.4</v>
      </c>
      <c r="AA1966">
        <v>5.3083499999999999</v>
      </c>
    </row>
    <row r="1967" spans="4:27" x14ac:dyDescent="0.35">
      <c r="D1967">
        <v>670</v>
      </c>
      <c r="E1967">
        <v>670</v>
      </c>
      <c r="F1967">
        <v>24.163</v>
      </c>
      <c r="G1967">
        <v>4.9902100000000003</v>
      </c>
      <c r="N1967">
        <v>670</v>
      </c>
      <c r="O1967">
        <v>670</v>
      </c>
      <c r="P1967">
        <v>24.835000000000001</v>
      </c>
      <c r="Q1967">
        <v>5.00075</v>
      </c>
      <c r="X1967">
        <v>670</v>
      </c>
      <c r="Y1967">
        <v>670</v>
      </c>
      <c r="Z1967">
        <v>25.4</v>
      </c>
      <c r="AA1967">
        <v>5.3230199999999996</v>
      </c>
    </row>
    <row r="1968" spans="4:27" x14ac:dyDescent="0.35">
      <c r="D1968">
        <v>671</v>
      </c>
      <c r="E1968">
        <v>671</v>
      </c>
      <c r="F1968">
        <v>24.155999999999999</v>
      </c>
      <c r="G1968">
        <v>4.9979199999999997</v>
      </c>
      <c r="N1968">
        <v>671</v>
      </c>
      <c r="O1968">
        <v>671</v>
      </c>
      <c r="P1968">
        <v>24.841999999999999</v>
      </c>
      <c r="Q1968">
        <v>5.0090500000000002</v>
      </c>
      <c r="X1968">
        <v>671</v>
      </c>
      <c r="Y1968">
        <v>671</v>
      </c>
      <c r="Z1968">
        <v>25.4</v>
      </c>
      <c r="AA1968">
        <v>5.33352</v>
      </c>
    </row>
    <row r="1969" spans="4:27" x14ac:dyDescent="0.35">
      <c r="D1969">
        <v>672</v>
      </c>
      <c r="E1969">
        <v>672</v>
      </c>
      <c r="F1969">
        <v>24.15</v>
      </c>
      <c r="G1969">
        <v>5.0056500000000002</v>
      </c>
      <c r="N1969">
        <v>672</v>
      </c>
      <c r="O1969">
        <v>672</v>
      </c>
      <c r="P1969">
        <v>24.847999999999999</v>
      </c>
      <c r="Q1969">
        <v>5.0170599999999999</v>
      </c>
      <c r="X1969">
        <v>672</v>
      </c>
      <c r="Y1969">
        <v>672</v>
      </c>
      <c r="Z1969">
        <v>25.4</v>
      </c>
      <c r="AA1969">
        <v>5.3404100000000003</v>
      </c>
    </row>
    <row r="1970" spans="4:27" x14ac:dyDescent="0.35">
      <c r="D1970">
        <v>673</v>
      </c>
      <c r="E1970">
        <v>673</v>
      </c>
      <c r="F1970">
        <v>24.143999999999998</v>
      </c>
      <c r="G1970">
        <v>5.0133400000000004</v>
      </c>
      <c r="N1970">
        <v>673</v>
      </c>
      <c r="O1970">
        <v>673</v>
      </c>
      <c r="P1970">
        <v>24.855</v>
      </c>
      <c r="Q1970">
        <v>5.0255799999999997</v>
      </c>
      <c r="X1970">
        <v>673</v>
      </c>
      <c r="Y1970">
        <v>673</v>
      </c>
      <c r="Z1970">
        <v>25.4</v>
      </c>
      <c r="AA1970">
        <v>5.34788</v>
      </c>
    </row>
    <row r="1971" spans="4:27" x14ac:dyDescent="0.35">
      <c r="D1971">
        <v>674</v>
      </c>
      <c r="E1971">
        <v>674</v>
      </c>
      <c r="F1971">
        <v>24.137</v>
      </c>
      <c r="G1971">
        <v>5.0215800000000002</v>
      </c>
      <c r="N1971">
        <v>674</v>
      </c>
      <c r="O1971">
        <v>674</v>
      </c>
      <c r="P1971">
        <v>24.86</v>
      </c>
      <c r="Q1971">
        <v>5.0370100000000004</v>
      </c>
      <c r="X1971">
        <v>674</v>
      </c>
      <c r="Y1971">
        <v>674</v>
      </c>
      <c r="Z1971">
        <v>25.4</v>
      </c>
      <c r="AA1971">
        <v>5.3547599999999997</v>
      </c>
    </row>
    <row r="1972" spans="4:27" x14ac:dyDescent="0.35">
      <c r="D1972">
        <v>675</v>
      </c>
      <c r="E1972">
        <v>675</v>
      </c>
      <c r="F1972">
        <v>24.132000000000001</v>
      </c>
      <c r="G1972">
        <v>5.0298400000000001</v>
      </c>
      <c r="N1972">
        <v>675</v>
      </c>
      <c r="O1972">
        <v>675</v>
      </c>
      <c r="P1972">
        <v>24.863</v>
      </c>
      <c r="Q1972">
        <v>5.0445000000000002</v>
      </c>
      <c r="X1972">
        <v>675</v>
      </c>
      <c r="Y1972">
        <v>675</v>
      </c>
      <c r="Z1972">
        <v>25.4</v>
      </c>
      <c r="AA1972">
        <v>5.3616599999999996</v>
      </c>
    </row>
    <row r="1973" spans="4:27" x14ac:dyDescent="0.35">
      <c r="D1973">
        <v>676</v>
      </c>
      <c r="E1973">
        <v>676</v>
      </c>
      <c r="F1973">
        <v>24.129000000000001</v>
      </c>
      <c r="G1973">
        <v>5.0381099999999996</v>
      </c>
      <c r="N1973">
        <v>676</v>
      </c>
      <c r="O1973">
        <v>676</v>
      </c>
      <c r="P1973">
        <v>24.866</v>
      </c>
      <c r="Q1973">
        <v>5.0521900000000004</v>
      </c>
      <c r="X1973">
        <v>676</v>
      </c>
      <c r="Y1973">
        <v>676</v>
      </c>
      <c r="Z1973">
        <v>25.4</v>
      </c>
      <c r="AA1973">
        <v>5.3691000000000004</v>
      </c>
    </row>
    <row r="1974" spans="4:27" x14ac:dyDescent="0.35">
      <c r="D1974">
        <v>677</v>
      </c>
      <c r="E1974">
        <v>677</v>
      </c>
      <c r="F1974">
        <v>24.126000000000001</v>
      </c>
      <c r="G1974">
        <v>5.0494399999999997</v>
      </c>
      <c r="N1974">
        <v>677</v>
      </c>
      <c r="O1974">
        <v>677</v>
      </c>
      <c r="P1974">
        <v>24.869</v>
      </c>
      <c r="Q1974">
        <v>5.0598799999999997</v>
      </c>
      <c r="X1974">
        <v>677</v>
      </c>
      <c r="Y1974">
        <v>677</v>
      </c>
      <c r="Z1974">
        <v>25.4</v>
      </c>
      <c r="AA1974">
        <v>5.3766100000000003</v>
      </c>
    </row>
    <row r="1975" spans="4:27" x14ac:dyDescent="0.35">
      <c r="D1975">
        <v>678</v>
      </c>
      <c r="E1975">
        <v>678</v>
      </c>
      <c r="F1975">
        <v>24.123000000000001</v>
      </c>
      <c r="G1975">
        <v>5.0572299999999997</v>
      </c>
      <c r="N1975">
        <v>678</v>
      </c>
      <c r="O1975">
        <v>678</v>
      </c>
      <c r="P1975">
        <v>24.876000000000001</v>
      </c>
      <c r="Q1975">
        <v>5.0680899999999998</v>
      </c>
      <c r="X1975">
        <v>678</v>
      </c>
      <c r="Y1975">
        <v>678</v>
      </c>
      <c r="Z1975">
        <v>25.4</v>
      </c>
      <c r="AA1975">
        <v>5.3830099999999996</v>
      </c>
    </row>
    <row r="1976" spans="4:27" x14ac:dyDescent="0.35">
      <c r="D1976">
        <v>679</v>
      </c>
      <c r="E1976">
        <v>679</v>
      </c>
      <c r="F1976">
        <v>24.119</v>
      </c>
      <c r="G1976">
        <v>5.0650000000000004</v>
      </c>
      <c r="N1976">
        <v>679</v>
      </c>
      <c r="O1976">
        <v>679</v>
      </c>
      <c r="P1976">
        <v>24.879000000000001</v>
      </c>
      <c r="Q1976">
        <v>5.0763800000000003</v>
      </c>
      <c r="X1976">
        <v>679</v>
      </c>
      <c r="Y1976">
        <v>679</v>
      </c>
      <c r="Z1976">
        <v>25.4</v>
      </c>
      <c r="AA1976">
        <v>5.3898700000000002</v>
      </c>
    </row>
    <row r="1977" spans="4:27" x14ac:dyDescent="0.35">
      <c r="D1977">
        <v>680</v>
      </c>
      <c r="E1977">
        <v>680</v>
      </c>
      <c r="F1977">
        <v>24.116</v>
      </c>
      <c r="G1977">
        <v>5.0727399999999996</v>
      </c>
      <c r="N1977">
        <v>680</v>
      </c>
      <c r="O1977">
        <v>680</v>
      </c>
      <c r="P1977">
        <v>24.887</v>
      </c>
      <c r="Q1977">
        <v>5.0876700000000001</v>
      </c>
      <c r="X1977">
        <v>680</v>
      </c>
      <c r="Y1977">
        <v>680</v>
      </c>
      <c r="Z1977">
        <v>25.4</v>
      </c>
      <c r="AA1977">
        <v>5.3968100000000003</v>
      </c>
    </row>
    <row r="1978" spans="4:27" x14ac:dyDescent="0.35">
      <c r="D1978">
        <v>681</v>
      </c>
      <c r="E1978">
        <v>681</v>
      </c>
      <c r="F1978">
        <v>24.113</v>
      </c>
      <c r="G1978">
        <v>5.0810199999999996</v>
      </c>
      <c r="N1978">
        <v>681</v>
      </c>
      <c r="O1978">
        <v>681</v>
      </c>
      <c r="P1978">
        <v>24.893999999999998</v>
      </c>
      <c r="Q1978">
        <v>5.0959399999999997</v>
      </c>
      <c r="X1978">
        <v>681</v>
      </c>
      <c r="Y1978">
        <v>681</v>
      </c>
      <c r="Z1978">
        <v>25.4</v>
      </c>
      <c r="AA1978">
        <v>5.4070299999999998</v>
      </c>
    </row>
    <row r="1979" spans="4:27" x14ac:dyDescent="0.35">
      <c r="D1979">
        <v>682</v>
      </c>
      <c r="E1979">
        <v>682</v>
      </c>
      <c r="F1979">
        <v>24.11</v>
      </c>
      <c r="G1979">
        <v>5.0893199999999998</v>
      </c>
      <c r="N1979">
        <v>682</v>
      </c>
      <c r="O1979">
        <v>682</v>
      </c>
      <c r="P1979">
        <v>24.9</v>
      </c>
      <c r="Q1979">
        <v>5.1036400000000004</v>
      </c>
      <c r="X1979">
        <v>682</v>
      </c>
      <c r="Y1979">
        <v>682</v>
      </c>
      <c r="Z1979">
        <v>25.4</v>
      </c>
      <c r="AA1979">
        <v>5.4138599999999997</v>
      </c>
    </row>
    <row r="1980" spans="4:27" x14ac:dyDescent="0.35">
      <c r="D1980">
        <v>683</v>
      </c>
      <c r="E1980">
        <v>683</v>
      </c>
      <c r="F1980">
        <v>24.106000000000002</v>
      </c>
      <c r="G1980">
        <v>5.0965100000000003</v>
      </c>
      <c r="N1980">
        <v>683</v>
      </c>
      <c r="O1980">
        <v>683</v>
      </c>
      <c r="P1980">
        <v>24.905999999999999</v>
      </c>
      <c r="Q1980">
        <v>5.1114300000000004</v>
      </c>
      <c r="X1980">
        <v>683</v>
      </c>
      <c r="Y1980">
        <v>683</v>
      </c>
      <c r="Z1980">
        <v>25.4</v>
      </c>
      <c r="AA1980">
        <v>5.4217199999999997</v>
      </c>
    </row>
    <row r="1981" spans="4:27" x14ac:dyDescent="0.35">
      <c r="D1981">
        <v>684</v>
      </c>
      <c r="E1981">
        <v>684</v>
      </c>
      <c r="F1981">
        <v>24.103000000000002</v>
      </c>
      <c r="G1981">
        <v>5.1043599999999998</v>
      </c>
      <c r="N1981">
        <v>684</v>
      </c>
      <c r="O1981">
        <v>684</v>
      </c>
      <c r="P1981">
        <v>24.913</v>
      </c>
      <c r="Q1981">
        <v>5.11965</v>
      </c>
      <c r="X1981">
        <v>684</v>
      </c>
      <c r="Y1981">
        <v>684</v>
      </c>
      <c r="Z1981">
        <v>25.4</v>
      </c>
      <c r="AA1981">
        <v>5.4322400000000002</v>
      </c>
    </row>
    <row r="1982" spans="4:27" x14ac:dyDescent="0.35">
      <c r="D1982">
        <v>685</v>
      </c>
      <c r="E1982">
        <v>685</v>
      </c>
      <c r="F1982">
        <v>24.1</v>
      </c>
      <c r="G1982">
        <v>5.1125699999999998</v>
      </c>
      <c r="N1982">
        <v>685</v>
      </c>
      <c r="O1982">
        <v>685</v>
      </c>
      <c r="P1982">
        <v>24.919</v>
      </c>
      <c r="Q1982">
        <v>5.1278800000000002</v>
      </c>
      <c r="X1982">
        <v>685</v>
      </c>
      <c r="Y1982">
        <v>685</v>
      </c>
      <c r="Z1982">
        <v>25.4</v>
      </c>
      <c r="AA1982">
        <v>5.4388899999999998</v>
      </c>
    </row>
    <row r="1983" spans="4:27" x14ac:dyDescent="0.35">
      <c r="D1983">
        <v>686</v>
      </c>
      <c r="E1983">
        <v>686</v>
      </c>
      <c r="F1983">
        <v>24.1</v>
      </c>
      <c r="G1983">
        <v>5.1203900000000004</v>
      </c>
      <c r="N1983">
        <v>686</v>
      </c>
      <c r="O1983">
        <v>686</v>
      </c>
      <c r="P1983">
        <v>24.923999999999999</v>
      </c>
      <c r="Q1983">
        <v>5.1392100000000003</v>
      </c>
      <c r="X1983">
        <v>686</v>
      </c>
      <c r="Y1983">
        <v>686</v>
      </c>
      <c r="Z1983">
        <v>25.4</v>
      </c>
      <c r="AA1983">
        <v>5.4456800000000003</v>
      </c>
    </row>
    <row r="1984" spans="4:27" x14ac:dyDescent="0.35">
      <c r="D1984">
        <v>687</v>
      </c>
      <c r="E1984">
        <v>687</v>
      </c>
      <c r="F1984">
        <v>24.1</v>
      </c>
      <c r="G1984">
        <v>5.1281499999999998</v>
      </c>
      <c r="N1984">
        <v>687</v>
      </c>
      <c r="O1984">
        <v>687</v>
      </c>
      <c r="P1984">
        <v>24.927</v>
      </c>
      <c r="Q1984">
        <v>5.14696</v>
      </c>
      <c r="X1984">
        <v>687</v>
      </c>
      <c r="Y1984">
        <v>687</v>
      </c>
      <c r="Z1984">
        <v>25.4</v>
      </c>
      <c r="AA1984">
        <v>5.4530200000000004</v>
      </c>
    </row>
    <row r="1985" spans="4:27" x14ac:dyDescent="0.35">
      <c r="D1985">
        <v>688</v>
      </c>
      <c r="E1985">
        <v>688</v>
      </c>
      <c r="F1985">
        <v>24.1</v>
      </c>
      <c r="G1985">
        <v>5.13645</v>
      </c>
      <c r="N1985">
        <v>688</v>
      </c>
      <c r="O1985">
        <v>688</v>
      </c>
      <c r="P1985">
        <v>24.931000000000001</v>
      </c>
      <c r="Q1985">
        <v>5.1552600000000002</v>
      </c>
      <c r="X1985">
        <v>688</v>
      </c>
      <c r="Y1985">
        <v>688</v>
      </c>
      <c r="Z1985">
        <v>25.4</v>
      </c>
      <c r="AA1985">
        <v>5.4599200000000003</v>
      </c>
    </row>
    <row r="1986" spans="4:27" x14ac:dyDescent="0.35">
      <c r="D1986">
        <v>689</v>
      </c>
      <c r="E1986">
        <v>689</v>
      </c>
      <c r="F1986">
        <v>24.1</v>
      </c>
      <c r="G1986">
        <v>5.1400499999999996</v>
      </c>
      <c r="N1986">
        <v>689</v>
      </c>
      <c r="O1986">
        <v>689</v>
      </c>
      <c r="P1986">
        <v>24.934000000000001</v>
      </c>
      <c r="Q1986">
        <v>5.1629500000000004</v>
      </c>
      <c r="X1986">
        <v>689</v>
      </c>
      <c r="Y1986">
        <v>689</v>
      </c>
      <c r="Z1986">
        <v>25.4</v>
      </c>
      <c r="AA1986">
        <v>5.4669699999999999</v>
      </c>
    </row>
    <row r="1987" spans="4:27" x14ac:dyDescent="0.35">
      <c r="D1987">
        <v>690</v>
      </c>
      <c r="E1987">
        <v>690</v>
      </c>
      <c r="F1987">
        <v>24.1</v>
      </c>
      <c r="G1987">
        <v>5.1482999999999999</v>
      </c>
      <c r="N1987">
        <v>690</v>
      </c>
      <c r="O1987">
        <v>690</v>
      </c>
      <c r="P1987">
        <v>24.94</v>
      </c>
      <c r="Q1987">
        <v>5.1706200000000004</v>
      </c>
      <c r="X1987">
        <v>690</v>
      </c>
      <c r="Y1987">
        <v>690</v>
      </c>
      <c r="Z1987">
        <v>25.4</v>
      </c>
      <c r="AA1987">
        <v>5.4745600000000003</v>
      </c>
    </row>
    <row r="1988" spans="4:27" x14ac:dyDescent="0.35">
      <c r="D1988">
        <v>691</v>
      </c>
      <c r="E1988">
        <v>691</v>
      </c>
      <c r="F1988">
        <v>24.1</v>
      </c>
      <c r="G1988">
        <v>5.1596299999999999</v>
      </c>
      <c r="N1988">
        <v>691</v>
      </c>
      <c r="O1988">
        <v>691</v>
      </c>
      <c r="P1988">
        <v>24.943999999999999</v>
      </c>
      <c r="Q1988">
        <v>5.1794000000000002</v>
      </c>
      <c r="X1988">
        <v>691</v>
      </c>
      <c r="Y1988">
        <v>691</v>
      </c>
      <c r="Z1988">
        <v>25.4</v>
      </c>
      <c r="AA1988">
        <v>5.4917400000000001</v>
      </c>
    </row>
    <row r="1989" spans="4:27" x14ac:dyDescent="0.35">
      <c r="D1989">
        <v>692</v>
      </c>
      <c r="E1989">
        <v>692</v>
      </c>
      <c r="F1989">
        <v>24.1</v>
      </c>
      <c r="G1989">
        <v>5.1673499999999999</v>
      </c>
      <c r="N1989">
        <v>692</v>
      </c>
      <c r="O1989">
        <v>692</v>
      </c>
      <c r="P1989">
        <v>24.946999999999999</v>
      </c>
      <c r="Q1989">
        <v>5.1907300000000003</v>
      </c>
      <c r="X1989">
        <v>692</v>
      </c>
      <c r="Y1989">
        <v>692</v>
      </c>
      <c r="Z1989">
        <v>25.4</v>
      </c>
      <c r="AA1989">
        <v>5.4986100000000002</v>
      </c>
    </row>
    <row r="1990" spans="4:27" x14ac:dyDescent="0.35">
      <c r="D1990">
        <v>693</v>
      </c>
      <c r="E1990">
        <v>693</v>
      </c>
      <c r="F1990">
        <v>24.1</v>
      </c>
      <c r="G1990">
        <v>5.1755699999999996</v>
      </c>
      <c r="N1990">
        <v>693</v>
      </c>
      <c r="O1990">
        <v>693</v>
      </c>
      <c r="P1990">
        <v>24.95</v>
      </c>
      <c r="Q1990">
        <v>5.1985099999999997</v>
      </c>
      <c r="X1990">
        <v>693</v>
      </c>
      <c r="Y1990">
        <v>693</v>
      </c>
      <c r="Z1990">
        <v>25.4</v>
      </c>
      <c r="AA1990">
        <v>5.5056399999999996</v>
      </c>
    </row>
    <row r="1991" spans="4:27" x14ac:dyDescent="0.35">
      <c r="D1991">
        <v>694</v>
      </c>
      <c r="E1991">
        <v>694</v>
      </c>
      <c r="F1991">
        <v>24.1</v>
      </c>
      <c r="G1991">
        <v>5.1833099999999996</v>
      </c>
      <c r="N1991">
        <v>694</v>
      </c>
      <c r="O1991">
        <v>694</v>
      </c>
      <c r="P1991">
        <v>24.952999999999999</v>
      </c>
      <c r="Q1991">
        <v>5.2062099999999996</v>
      </c>
      <c r="X1991">
        <v>694</v>
      </c>
      <c r="Y1991">
        <v>694</v>
      </c>
      <c r="Z1991">
        <v>25.4</v>
      </c>
      <c r="AA1991">
        <v>5.5127800000000002</v>
      </c>
    </row>
    <row r="1992" spans="4:27" x14ac:dyDescent="0.35">
      <c r="D1992">
        <v>695</v>
      </c>
      <c r="E1992">
        <v>695</v>
      </c>
      <c r="F1992">
        <v>24.1</v>
      </c>
      <c r="G1992">
        <v>5.1910299999999996</v>
      </c>
      <c r="N1992">
        <v>695</v>
      </c>
      <c r="O1992">
        <v>695</v>
      </c>
      <c r="P1992">
        <v>24.956</v>
      </c>
      <c r="Q1992">
        <v>5.21448</v>
      </c>
      <c r="X1992">
        <v>695</v>
      </c>
      <c r="Y1992">
        <v>695</v>
      </c>
      <c r="Z1992">
        <v>25.4</v>
      </c>
      <c r="AA1992">
        <v>5.5195400000000001</v>
      </c>
    </row>
    <row r="1993" spans="4:27" x14ac:dyDescent="0.35">
      <c r="D1993">
        <v>696</v>
      </c>
      <c r="E1993">
        <v>696</v>
      </c>
      <c r="F1993">
        <v>24.1</v>
      </c>
      <c r="G1993">
        <v>5.1998100000000003</v>
      </c>
      <c r="N1993">
        <v>696</v>
      </c>
      <c r="O1993">
        <v>696</v>
      </c>
      <c r="P1993">
        <v>24.96</v>
      </c>
      <c r="Q1993">
        <v>5.2222099999999996</v>
      </c>
      <c r="X1993">
        <v>696</v>
      </c>
      <c r="Y1993">
        <v>696</v>
      </c>
      <c r="Z1993">
        <v>25.4</v>
      </c>
      <c r="AA1993">
        <v>5.5275600000000003</v>
      </c>
    </row>
    <row r="1994" spans="4:27" x14ac:dyDescent="0.35">
      <c r="D1994">
        <v>697</v>
      </c>
      <c r="E1994">
        <v>697</v>
      </c>
      <c r="F1994">
        <v>24.1</v>
      </c>
      <c r="G1994">
        <v>5.2111599999999996</v>
      </c>
      <c r="N1994">
        <v>697</v>
      </c>
      <c r="O1994">
        <v>697</v>
      </c>
      <c r="P1994">
        <v>24.963000000000001</v>
      </c>
      <c r="Q1994">
        <v>5.23041</v>
      </c>
      <c r="X1994">
        <v>697</v>
      </c>
      <c r="Y1994">
        <v>697</v>
      </c>
      <c r="Z1994">
        <v>25.4</v>
      </c>
      <c r="AA1994">
        <v>5.5449700000000002</v>
      </c>
    </row>
    <row r="1995" spans="4:27" x14ac:dyDescent="0.35">
      <c r="D1995">
        <v>698</v>
      </c>
      <c r="E1995">
        <v>698</v>
      </c>
      <c r="F1995">
        <v>24.1</v>
      </c>
      <c r="G1995">
        <v>5.2188999999999997</v>
      </c>
      <c r="N1995">
        <v>698</v>
      </c>
      <c r="O1995">
        <v>698</v>
      </c>
      <c r="P1995">
        <v>24.968</v>
      </c>
      <c r="Q1995">
        <v>5.2386900000000001</v>
      </c>
      <c r="X1995">
        <v>698</v>
      </c>
      <c r="Y1995">
        <v>698</v>
      </c>
      <c r="Z1995">
        <v>25.4</v>
      </c>
      <c r="AA1995">
        <v>5.5477800000000004</v>
      </c>
    </row>
    <row r="1996" spans="4:27" x14ac:dyDescent="0.35">
      <c r="D1996">
        <v>699</v>
      </c>
      <c r="E1996">
        <v>699</v>
      </c>
      <c r="F1996">
        <v>24.1</v>
      </c>
      <c r="G1996">
        <v>5.22715</v>
      </c>
      <c r="N1996">
        <v>699</v>
      </c>
      <c r="O1996">
        <v>699</v>
      </c>
      <c r="P1996">
        <v>24.971</v>
      </c>
      <c r="Q1996">
        <v>5.25007</v>
      </c>
      <c r="X1996">
        <v>699</v>
      </c>
      <c r="Y1996">
        <v>699</v>
      </c>
      <c r="Z1996">
        <v>25.4</v>
      </c>
      <c r="AA1996">
        <v>5.5552799999999998</v>
      </c>
    </row>
    <row r="1997" spans="4:27" x14ac:dyDescent="0.35">
      <c r="D1997">
        <v>700</v>
      </c>
      <c r="E1997">
        <v>700</v>
      </c>
      <c r="F1997">
        <v>24.1</v>
      </c>
      <c r="G1997">
        <v>5.2348800000000004</v>
      </c>
      <c r="N1997">
        <v>700</v>
      </c>
      <c r="O1997">
        <v>700</v>
      </c>
      <c r="P1997">
        <v>24.974</v>
      </c>
      <c r="Q1997">
        <v>5.2577699999999998</v>
      </c>
      <c r="X1997">
        <v>700</v>
      </c>
      <c r="Y1997">
        <v>700</v>
      </c>
      <c r="Z1997">
        <v>25.4</v>
      </c>
      <c r="AA1997">
        <v>5.5621799999999997</v>
      </c>
    </row>
    <row r="1998" spans="4:27" x14ac:dyDescent="0.35">
      <c r="D1998">
        <v>701</v>
      </c>
      <c r="E1998">
        <v>701</v>
      </c>
      <c r="F1998">
        <v>24.1</v>
      </c>
      <c r="G1998">
        <v>5.2426000000000004</v>
      </c>
      <c r="N1998">
        <v>701</v>
      </c>
      <c r="O1998">
        <v>701</v>
      </c>
      <c r="P1998">
        <v>24.977</v>
      </c>
      <c r="Q1998">
        <v>5.2655200000000004</v>
      </c>
      <c r="X1998">
        <v>701</v>
      </c>
      <c r="Y1998">
        <v>701</v>
      </c>
      <c r="Z1998">
        <v>25.4</v>
      </c>
      <c r="AA1998">
        <v>5.5691499999999996</v>
      </c>
    </row>
    <row r="1999" spans="4:27" x14ac:dyDescent="0.35">
      <c r="D1999">
        <v>702</v>
      </c>
      <c r="E1999">
        <v>702</v>
      </c>
      <c r="F1999">
        <v>24.1</v>
      </c>
      <c r="G1999">
        <v>5.2508100000000004</v>
      </c>
      <c r="N1999">
        <v>702</v>
      </c>
      <c r="O1999">
        <v>702</v>
      </c>
      <c r="P1999">
        <v>24.981000000000002</v>
      </c>
      <c r="Q1999">
        <v>5.27379</v>
      </c>
      <c r="X1999">
        <v>702</v>
      </c>
      <c r="Y1999">
        <v>702</v>
      </c>
      <c r="Z1999">
        <v>25.4</v>
      </c>
      <c r="AA1999">
        <v>5.57599</v>
      </c>
    </row>
    <row r="2000" spans="4:27" x14ac:dyDescent="0.35">
      <c r="D2000">
        <v>703</v>
      </c>
      <c r="E2000">
        <v>703</v>
      </c>
      <c r="F2000">
        <v>24.1</v>
      </c>
      <c r="G2000">
        <v>5.25908</v>
      </c>
      <c r="N2000">
        <v>703</v>
      </c>
      <c r="O2000">
        <v>703</v>
      </c>
      <c r="P2000">
        <v>24.984000000000002</v>
      </c>
      <c r="Q2000">
        <v>5.2814899999999998</v>
      </c>
      <c r="X2000">
        <v>703</v>
      </c>
      <c r="Y2000">
        <v>703</v>
      </c>
      <c r="Z2000">
        <v>25.4</v>
      </c>
      <c r="AA2000">
        <v>5.58345</v>
      </c>
    </row>
    <row r="2001" spans="4:27" x14ac:dyDescent="0.35">
      <c r="D2001">
        <v>704</v>
      </c>
      <c r="E2001">
        <v>704</v>
      </c>
      <c r="F2001">
        <v>24.1</v>
      </c>
      <c r="G2001">
        <v>5.2703699999999998</v>
      </c>
      <c r="N2001">
        <v>704</v>
      </c>
      <c r="O2001">
        <v>704</v>
      </c>
      <c r="P2001">
        <v>24.986999999999998</v>
      </c>
      <c r="Q2001">
        <v>5.29026</v>
      </c>
      <c r="X2001">
        <v>704</v>
      </c>
      <c r="Y2001">
        <v>704</v>
      </c>
      <c r="Z2001">
        <v>25.4</v>
      </c>
      <c r="AA2001">
        <v>5.5904199999999999</v>
      </c>
    </row>
    <row r="2002" spans="4:27" x14ac:dyDescent="0.35">
      <c r="D2002">
        <v>705</v>
      </c>
      <c r="E2002">
        <v>705</v>
      </c>
      <c r="F2002">
        <v>24.1</v>
      </c>
      <c r="G2002">
        <v>5.2781000000000002</v>
      </c>
      <c r="N2002">
        <v>705</v>
      </c>
      <c r="O2002">
        <v>705</v>
      </c>
      <c r="P2002">
        <v>24.99</v>
      </c>
      <c r="Q2002">
        <v>5.3016199999999998</v>
      </c>
      <c r="X2002">
        <v>705</v>
      </c>
      <c r="Y2002">
        <v>705</v>
      </c>
      <c r="Z2002">
        <v>25.4</v>
      </c>
      <c r="AA2002">
        <v>5.5973800000000002</v>
      </c>
    </row>
    <row r="2003" spans="4:27" x14ac:dyDescent="0.35">
      <c r="D2003">
        <v>706</v>
      </c>
      <c r="E2003">
        <v>706</v>
      </c>
      <c r="F2003">
        <v>24.1</v>
      </c>
      <c r="G2003">
        <v>5.2863100000000003</v>
      </c>
      <c r="N2003">
        <v>706</v>
      </c>
      <c r="O2003">
        <v>706</v>
      </c>
      <c r="P2003">
        <v>24.994</v>
      </c>
      <c r="Q2003">
        <v>5.3093599999999999</v>
      </c>
      <c r="X2003">
        <v>706</v>
      </c>
      <c r="Y2003">
        <v>706</v>
      </c>
      <c r="Z2003">
        <v>25.4</v>
      </c>
      <c r="AA2003">
        <v>5.61172</v>
      </c>
    </row>
    <row r="2004" spans="4:27" x14ac:dyDescent="0.35">
      <c r="D2004">
        <v>707</v>
      </c>
      <c r="E2004">
        <v>707</v>
      </c>
      <c r="F2004">
        <v>24.1</v>
      </c>
      <c r="G2004">
        <v>5.2940500000000004</v>
      </c>
      <c r="N2004">
        <v>707</v>
      </c>
      <c r="O2004">
        <v>707</v>
      </c>
      <c r="P2004">
        <v>24.997</v>
      </c>
      <c r="Q2004">
        <v>5.3170799999999998</v>
      </c>
      <c r="X2004">
        <v>707</v>
      </c>
      <c r="Y2004">
        <v>707</v>
      </c>
      <c r="Z2004">
        <v>25.4</v>
      </c>
      <c r="AA2004">
        <v>5.6186600000000002</v>
      </c>
    </row>
    <row r="2005" spans="4:27" x14ac:dyDescent="0.35">
      <c r="D2005">
        <v>708</v>
      </c>
      <c r="E2005">
        <v>708</v>
      </c>
      <c r="F2005">
        <v>24.1</v>
      </c>
      <c r="G2005">
        <v>5.3017799999999999</v>
      </c>
      <c r="N2005">
        <v>708</v>
      </c>
      <c r="O2005">
        <v>708</v>
      </c>
      <c r="P2005">
        <v>25</v>
      </c>
      <c r="Q2005">
        <v>5.32484</v>
      </c>
      <c r="X2005">
        <v>708</v>
      </c>
      <c r="Y2005">
        <v>708</v>
      </c>
      <c r="Z2005">
        <v>25.4</v>
      </c>
      <c r="AA2005">
        <v>5.6255899999999999</v>
      </c>
    </row>
    <row r="2006" spans="4:27" x14ac:dyDescent="0.35">
      <c r="D2006">
        <v>709</v>
      </c>
      <c r="E2006">
        <v>709</v>
      </c>
      <c r="F2006">
        <v>24.1</v>
      </c>
      <c r="G2006">
        <v>5.3100300000000002</v>
      </c>
      <c r="N2006">
        <v>709</v>
      </c>
      <c r="O2006">
        <v>709</v>
      </c>
      <c r="P2006">
        <v>25</v>
      </c>
      <c r="Q2006">
        <v>5.3330900000000003</v>
      </c>
      <c r="X2006">
        <v>709</v>
      </c>
      <c r="Y2006">
        <v>709</v>
      </c>
      <c r="Z2006">
        <v>25.4</v>
      </c>
      <c r="AA2006">
        <v>5.6334999999999997</v>
      </c>
    </row>
    <row r="2007" spans="4:27" x14ac:dyDescent="0.35">
      <c r="D2007">
        <v>710</v>
      </c>
      <c r="E2007">
        <v>710</v>
      </c>
      <c r="F2007">
        <v>24.1</v>
      </c>
      <c r="G2007">
        <v>5.3182700000000001</v>
      </c>
      <c r="N2007">
        <v>710</v>
      </c>
      <c r="O2007">
        <v>710</v>
      </c>
      <c r="P2007">
        <v>25</v>
      </c>
      <c r="Q2007">
        <v>5.3418799999999997</v>
      </c>
      <c r="X2007">
        <v>710</v>
      </c>
      <c r="Y2007">
        <v>710</v>
      </c>
      <c r="Z2007">
        <v>25.4</v>
      </c>
      <c r="AA2007">
        <v>5.6403600000000003</v>
      </c>
    </row>
    <row r="2008" spans="4:27" x14ac:dyDescent="0.35">
      <c r="D2008">
        <v>711</v>
      </c>
      <c r="E2008">
        <v>711</v>
      </c>
      <c r="F2008">
        <v>24.1</v>
      </c>
      <c r="G2008">
        <v>5.3295700000000004</v>
      </c>
      <c r="N2008">
        <v>711</v>
      </c>
      <c r="O2008">
        <v>711</v>
      </c>
      <c r="P2008">
        <v>25</v>
      </c>
      <c r="Q2008">
        <v>5.3527300000000002</v>
      </c>
      <c r="X2008">
        <v>711</v>
      </c>
      <c r="Y2008">
        <v>711</v>
      </c>
      <c r="Z2008">
        <v>25.4</v>
      </c>
      <c r="AA2008">
        <v>5.6507199999999997</v>
      </c>
    </row>
    <row r="2009" spans="4:27" x14ac:dyDescent="0.35">
      <c r="D2009">
        <v>712</v>
      </c>
      <c r="E2009">
        <v>712</v>
      </c>
      <c r="F2009">
        <v>24.1</v>
      </c>
      <c r="G2009">
        <v>5.3373100000000004</v>
      </c>
      <c r="N2009">
        <v>712</v>
      </c>
      <c r="O2009">
        <v>712</v>
      </c>
      <c r="P2009">
        <v>25</v>
      </c>
      <c r="Q2009">
        <v>5.3609999999999998</v>
      </c>
      <c r="X2009">
        <v>712</v>
      </c>
      <c r="Y2009">
        <v>712</v>
      </c>
      <c r="Z2009">
        <v>25.4</v>
      </c>
      <c r="AA2009">
        <v>5.6576300000000002</v>
      </c>
    </row>
    <row r="2010" spans="4:27" x14ac:dyDescent="0.35">
      <c r="D2010">
        <v>713</v>
      </c>
      <c r="E2010">
        <v>713</v>
      </c>
      <c r="F2010">
        <v>24.1</v>
      </c>
      <c r="G2010">
        <v>5.3455000000000004</v>
      </c>
      <c r="N2010">
        <v>713</v>
      </c>
      <c r="O2010">
        <v>713</v>
      </c>
      <c r="P2010">
        <v>25</v>
      </c>
      <c r="Q2010">
        <v>5.3687500000000004</v>
      </c>
      <c r="X2010">
        <v>713</v>
      </c>
      <c r="Y2010">
        <v>713</v>
      </c>
      <c r="Z2010">
        <v>25.4</v>
      </c>
      <c r="AA2010">
        <v>5.6650200000000002</v>
      </c>
    </row>
    <row r="2011" spans="4:27" x14ac:dyDescent="0.35">
      <c r="D2011">
        <v>714</v>
      </c>
      <c r="E2011">
        <v>714</v>
      </c>
      <c r="F2011">
        <v>24.1</v>
      </c>
      <c r="G2011">
        <v>5.3532400000000004</v>
      </c>
      <c r="N2011">
        <v>714</v>
      </c>
      <c r="O2011">
        <v>714</v>
      </c>
      <c r="P2011">
        <v>25</v>
      </c>
      <c r="Q2011">
        <v>5.3765200000000002</v>
      </c>
      <c r="X2011">
        <v>714</v>
      </c>
      <c r="Y2011">
        <v>714</v>
      </c>
      <c r="Z2011">
        <v>25.4</v>
      </c>
      <c r="AA2011">
        <v>5.6718500000000001</v>
      </c>
    </row>
    <row r="2012" spans="4:27" x14ac:dyDescent="0.35">
      <c r="D2012">
        <v>715</v>
      </c>
      <c r="E2012">
        <v>715</v>
      </c>
      <c r="F2012">
        <v>24.1</v>
      </c>
      <c r="G2012">
        <v>5.3609900000000001</v>
      </c>
      <c r="N2012">
        <v>715</v>
      </c>
      <c r="O2012">
        <v>715</v>
      </c>
      <c r="P2012">
        <v>25</v>
      </c>
      <c r="Q2012">
        <v>5.3848099999999999</v>
      </c>
      <c r="X2012">
        <v>715</v>
      </c>
      <c r="Y2012">
        <v>715</v>
      </c>
      <c r="Z2012">
        <v>25.4</v>
      </c>
      <c r="AA2012">
        <v>5.6788499999999997</v>
      </c>
    </row>
    <row r="2013" spans="4:27" x14ac:dyDescent="0.35">
      <c r="D2013">
        <v>716</v>
      </c>
      <c r="E2013">
        <v>716</v>
      </c>
      <c r="F2013">
        <v>24.1</v>
      </c>
      <c r="G2013">
        <v>5.3692700000000002</v>
      </c>
      <c r="N2013">
        <v>716</v>
      </c>
      <c r="O2013">
        <v>716</v>
      </c>
      <c r="P2013">
        <v>25</v>
      </c>
      <c r="Q2013">
        <v>5.3930499999999997</v>
      </c>
      <c r="X2013">
        <v>716</v>
      </c>
      <c r="Y2013">
        <v>716</v>
      </c>
      <c r="Z2013">
        <v>25.4</v>
      </c>
      <c r="AA2013">
        <v>5.68668</v>
      </c>
    </row>
    <row r="2014" spans="4:27" x14ac:dyDescent="0.35">
      <c r="D2014">
        <v>717</v>
      </c>
      <c r="E2014">
        <v>717</v>
      </c>
      <c r="F2014">
        <v>24.1</v>
      </c>
      <c r="G2014">
        <v>5.3775500000000003</v>
      </c>
      <c r="N2014">
        <v>717</v>
      </c>
      <c r="O2014">
        <v>717</v>
      </c>
      <c r="P2014">
        <v>25</v>
      </c>
      <c r="Q2014">
        <v>5.4044699999999999</v>
      </c>
      <c r="X2014">
        <v>717</v>
      </c>
      <c r="Y2014">
        <v>717</v>
      </c>
      <c r="Z2014">
        <v>25.4</v>
      </c>
      <c r="AA2014">
        <v>5.6972399999999999</v>
      </c>
    </row>
    <row r="2015" spans="4:27" x14ac:dyDescent="0.35">
      <c r="D2015">
        <v>718</v>
      </c>
      <c r="E2015">
        <v>718</v>
      </c>
      <c r="F2015">
        <v>24.1</v>
      </c>
      <c r="G2015">
        <v>5.3847800000000001</v>
      </c>
      <c r="N2015">
        <v>718</v>
      </c>
      <c r="O2015">
        <v>718</v>
      </c>
      <c r="P2015">
        <v>25.006</v>
      </c>
      <c r="Q2015">
        <v>5.4122599999999998</v>
      </c>
      <c r="X2015">
        <v>718</v>
      </c>
      <c r="Y2015">
        <v>718</v>
      </c>
      <c r="Z2015">
        <v>25.4</v>
      </c>
      <c r="AA2015">
        <v>5.7108999999999996</v>
      </c>
    </row>
    <row r="2016" spans="4:27" x14ac:dyDescent="0.35">
      <c r="D2016">
        <v>719</v>
      </c>
      <c r="E2016">
        <v>719</v>
      </c>
      <c r="F2016">
        <v>24.1</v>
      </c>
      <c r="G2016">
        <v>5.39255</v>
      </c>
      <c r="N2016">
        <v>719</v>
      </c>
      <c r="O2016">
        <v>719</v>
      </c>
      <c r="P2016">
        <v>25.01</v>
      </c>
      <c r="Q2016">
        <v>5.4206200000000004</v>
      </c>
      <c r="X2016">
        <v>719</v>
      </c>
      <c r="Y2016">
        <v>719</v>
      </c>
      <c r="Z2016">
        <v>25.4</v>
      </c>
      <c r="AA2016">
        <v>5.7183299999999999</v>
      </c>
    </row>
    <row r="2017" spans="4:27" x14ac:dyDescent="0.35">
      <c r="D2017">
        <v>720</v>
      </c>
      <c r="E2017">
        <v>720</v>
      </c>
      <c r="F2017">
        <v>24.1</v>
      </c>
      <c r="G2017">
        <v>5.4002800000000004</v>
      </c>
      <c r="N2017">
        <v>720</v>
      </c>
      <c r="O2017">
        <v>720</v>
      </c>
      <c r="P2017">
        <v>25.013000000000002</v>
      </c>
      <c r="Q2017">
        <v>5.4284100000000004</v>
      </c>
      <c r="X2017">
        <v>720</v>
      </c>
      <c r="Y2017">
        <v>720</v>
      </c>
      <c r="Z2017">
        <v>25.4</v>
      </c>
      <c r="AA2017">
        <v>5.7251500000000002</v>
      </c>
    </row>
    <row r="2018" spans="4:27" x14ac:dyDescent="0.35">
      <c r="D2018">
        <v>721</v>
      </c>
      <c r="E2018">
        <v>721</v>
      </c>
      <c r="F2018">
        <v>24.1</v>
      </c>
      <c r="G2018">
        <v>5.40848</v>
      </c>
      <c r="N2018">
        <v>721</v>
      </c>
      <c r="O2018">
        <v>721</v>
      </c>
      <c r="P2018">
        <v>25.015999999999998</v>
      </c>
      <c r="Q2018">
        <v>5.4362500000000002</v>
      </c>
      <c r="X2018">
        <v>721</v>
      </c>
      <c r="Y2018">
        <v>721</v>
      </c>
      <c r="Z2018">
        <v>25.4</v>
      </c>
      <c r="AA2018">
        <v>5.7320700000000002</v>
      </c>
    </row>
    <row r="2019" spans="4:27" x14ac:dyDescent="0.35">
      <c r="D2019">
        <v>722</v>
      </c>
      <c r="E2019">
        <v>722</v>
      </c>
      <c r="F2019">
        <v>24.1</v>
      </c>
      <c r="G2019">
        <v>5.4163800000000002</v>
      </c>
      <c r="N2019">
        <v>722</v>
      </c>
      <c r="O2019">
        <v>722</v>
      </c>
      <c r="P2019">
        <v>25.018999999999998</v>
      </c>
      <c r="Q2019">
        <v>5.4445199999999998</v>
      </c>
      <c r="X2019">
        <v>722</v>
      </c>
      <c r="Y2019">
        <v>722</v>
      </c>
      <c r="Z2019">
        <v>25.4</v>
      </c>
      <c r="AA2019">
        <v>5.7398999999999996</v>
      </c>
    </row>
    <row r="2020" spans="4:27" x14ac:dyDescent="0.35">
      <c r="D2020">
        <v>723</v>
      </c>
      <c r="E2020">
        <v>723</v>
      </c>
      <c r="F2020">
        <v>24.1</v>
      </c>
      <c r="G2020">
        <v>5.4241299999999999</v>
      </c>
      <c r="N2020">
        <v>723</v>
      </c>
      <c r="O2020">
        <v>723</v>
      </c>
      <c r="P2020">
        <v>25.023</v>
      </c>
      <c r="Q2020">
        <v>5.4523599999999997</v>
      </c>
      <c r="X2020">
        <v>723</v>
      </c>
      <c r="Y2020">
        <v>723</v>
      </c>
      <c r="Z2020">
        <v>25.4</v>
      </c>
      <c r="AA2020">
        <v>5.7504600000000003</v>
      </c>
    </row>
    <row r="2021" spans="4:27" x14ac:dyDescent="0.35">
      <c r="D2021">
        <v>724</v>
      </c>
      <c r="E2021">
        <v>724</v>
      </c>
      <c r="F2021">
        <v>24.1</v>
      </c>
      <c r="G2021">
        <v>5.4319199999999999</v>
      </c>
      <c r="N2021">
        <v>724</v>
      </c>
      <c r="O2021">
        <v>724</v>
      </c>
      <c r="P2021">
        <v>25.026</v>
      </c>
      <c r="Q2021">
        <v>5.4601499999999996</v>
      </c>
      <c r="X2021">
        <v>724</v>
      </c>
      <c r="Y2021">
        <v>724</v>
      </c>
      <c r="Z2021">
        <v>25.4</v>
      </c>
      <c r="AA2021">
        <v>5.7573499999999997</v>
      </c>
    </row>
    <row r="2022" spans="4:27" x14ac:dyDescent="0.35">
      <c r="D2022">
        <v>725</v>
      </c>
      <c r="E2022">
        <v>725</v>
      </c>
      <c r="F2022">
        <v>24.1</v>
      </c>
      <c r="G2022">
        <v>5.4401799999999998</v>
      </c>
      <c r="N2022">
        <v>725</v>
      </c>
      <c r="O2022">
        <v>725</v>
      </c>
      <c r="P2022">
        <v>25.029</v>
      </c>
      <c r="Q2022">
        <v>5.4679799999999998</v>
      </c>
      <c r="X2022">
        <v>725</v>
      </c>
      <c r="Y2022">
        <v>725</v>
      </c>
      <c r="Z2022">
        <v>25.4</v>
      </c>
      <c r="AA2022">
        <v>5.7642199999999999</v>
      </c>
    </row>
    <row r="2023" spans="4:27" x14ac:dyDescent="0.35">
      <c r="D2023">
        <v>726</v>
      </c>
      <c r="E2023">
        <v>726</v>
      </c>
      <c r="F2023">
        <v>24.1</v>
      </c>
      <c r="G2023">
        <v>5.4478900000000001</v>
      </c>
      <c r="N2023">
        <v>726</v>
      </c>
      <c r="O2023">
        <v>726</v>
      </c>
      <c r="P2023">
        <v>25.032</v>
      </c>
      <c r="Q2023">
        <v>5.4757400000000001</v>
      </c>
      <c r="X2023">
        <v>726</v>
      </c>
      <c r="Y2023">
        <v>726</v>
      </c>
      <c r="Z2023">
        <v>25.4</v>
      </c>
      <c r="AA2023">
        <v>5.7717299999999998</v>
      </c>
    </row>
    <row r="2024" spans="4:27" x14ac:dyDescent="0.35">
      <c r="D2024">
        <v>727</v>
      </c>
      <c r="E2024">
        <v>727</v>
      </c>
      <c r="F2024">
        <v>24.1</v>
      </c>
      <c r="G2024">
        <v>5.4555600000000002</v>
      </c>
      <c r="N2024">
        <v>727</v>
      </c>
      <c r="O2024">
        <v>727</v>
      </c>
      <c r="P2024">
        <v>25.035</v>
      </c>
      <c r="Q2024">
        <v>5.4840999999999998</v>
      </c>
      <c r="X2024">
        <v>727</v>
      </c>
      <c r="Y2024">
        <v>727</v>
      </c>
      <c r="Z2024">
        <v>25.4</v>
      </c>
      <c r="AA2024">
        <v>5.7786</v>
      </c>
    </row>
    <row r="2025" spans="4:27" x14ac:dyDescent="0.35">
      <c r="D2025">
        <v>728</v>
      </c>
      <c r="E2025">
        <v>728</v>
      </c>
      <c r="F2025">
        <v>24.1</v>
      </c>
      <c r="G2025">
        <v>5.4638499999999999</v>
      </c>
      <c r="N2025">
        <v>728</v>
      </c>
      <c r="O2025">
        <v>728</v>
      </c>
      <c r="P2025">
        <v>25.039000000000001</v>
      </c>
      <c r="Q2025">
        <v>5.4919399999999996</v>
      </c>
      <c r="X2025">
        <v>728</v>
      </c>
      <c r="Y2025">
        <v>728</v>
      </c>
      <c r="Z2025">
        <v>25.4</v>
      </c>
      <c r="AA2025">
        <v>5.78552</v>
      </c>
    </row>
    <row r="2026" spans="4:27" x14ac:dyDescent="0.35">
      <c r="D2026">
        <v>729</v>
      </c>
      <c r="E2026">
        <v>729</v>
      </c>
      <c r="F2026">
        <v>24.1</v>
      </c>
      <c r="G2026">
        <v>5.4715800000000003</v>
      </c>
      <c r="N2026">
        <v>729</v>
      </c>
      <c r="O2026">
        <v>729</v>
      </c>
      <c r="P2026">
        <v>25.042000000000002</v>
      </c>
      <c r="Q2026">
        <v>5.4997400000000001</v>
      </c>
      <c r="X2026">
        <v>729</v>
      </c>
      <c r="Y2026">
        <v>729</v>
      </c>
      <c r="Z2026">
        <v>25.4</v>
      </c>
      <c r="AA2026">
        <v>5.7935600000000003</v>
      </c>
    </row>
    <row r="2027" spans="4:27" x14ac:dyDescent="0.35">
      <c r="D2027">
        <v>730</v>
      </c>
      <c r="E2027">
        <v>730</v>
      </c>
      <c r="F2027">
        <v>24.1</v>
      </c>
      <c r="G2027">
        <v>5.4803600000000001</v>
      </c>
      <c r="N2027">
        <v>730</v>
      </c>
      <c r="O2027">
        <v>730</v>
      </c>
      <c r="P2027">
        <v>25.045000000000002</v>
      </c>
      <c r="Q2027">
        <v>5.5039100000000003</v>
      </c>
      <c r="X2027">
        <v>730</v>
      </c>
      <c r="Y2027">
        <v>730</v>
      </c>
      <c r="Z2027">
        <v>25.4</v>
      </c>
      <c r="AA2027">
        <v>5.8039800000000001</v>
      </c>
    </row>
    <row r="2028" spans="4:27" x14ac:dyDescent="0.35">
      <c r="D2028">
        <v>731</v>
      </c>
      <c r="E2028">
        <v>731</v>
      </c>
      <c r="F2028">
        <v>24.1</v>
      </c>
      <c r="G2028">
        <v>5.4911599999999998</v>
      </c>
      <c r="N2028">
        <v>731</v>
      </c>
      <c r="O2028">
        <v>731</v>
      </c>
      <c r="P2028">
        <v>25.047999999999998</v>
      </c>
      <c r="Q2028">
        <v>5.5158199999999997</v>
      </c>
      <c r="X2028">
        <v>731</v>
      </c>
      <c r="Y2028">
        <v>731</v>
      </c>
      <c r="Z2028">
        <v>25.4</v>
      </c>
      <c r="AA2028">
        <v>5.8108500000000003</v>
      </c>
    </row>
    <row r="2029" spans="4:27" x14ac:dyDescent="0.35">
      <c r="D2029">
        <v>732</v>
      </c>
      <c r="E2029">
        <v>732</v>
      </c>
      <c r="F2029">
        <v>24.1</v>
      </c>
      <c r="G2029">
        <v>5.4994500000000004</v>
      </c>
      <c r="N2029">
        <v>732</v>
      </c>
      <c r="O2029">
        <v>732</v>
      </c>
      <c r="P2029">
        <v>25.052</v>
      </c>
      <c r="Q2029">
        <v>5.5236000000000001</v>
      </c>
      <c r="X2029">
        <v>732</v>
      </c>
      <c r="Y2029">
        <v>732</v>
      </c>
      <c r="Z2029">
        <v>25.4</v>
      </c>
      <c r="AA2029">
        <v>5.82531</v>
      </c>
    </row>
    <row r="2030" spans="4:27" x14ac:dyDescent="0.35">
      <c r="D2030">
        <v>733</v>
      </c>
      <c r="E2030">
        <v>733</v>
      </c>
      <c r="F2030">
        <v>24.1</v>
      </c>
      <c r="G2030">
        <v>5.5071700000000003</v>
      </c>
      <c r="N2030">
        <v>733</v>
      </c>
      <c r="O2030">
        <v>733</v>
      </c>
      <c r="P2030">
        <v>25.055</v>
      </c>
      <c r="Q2030">
        <v>5.5313800000000004</v>
      </c>
      <c r="X2030">
        <v>733</v>
      </c>
      <c r="Y2030">
        <v>733</v>
      </c>
      <c r="Z2030">
        <v>25.4</v>
      </c>
      <c r="AA2030">
        <v>5.8323400000000003</v>
      </c>
    </row>
    <row r="2031" spans="4:27" x14ac:dyDescent="0.35">
      <c r="D2031">
        <v>734</v>
      </c>
      <c r="E2031">
        <v>734</v>
      </c>
      <c r="F2031">
        <v>24.1</v>
      </c>
      <c r="G2031">
        <v>5.5148900000000003</v>
      </c>
      <c r="N2031">
        <v>734</v>
      </c>
      <c r="O2031">
        <v>734</v>
      </c>
      <c r="P2031">
        <v>25.058</v>
      </c>
      <c r="Q2031">
        <v>5.5391899999999996</v>
      </c>
      <c r="X2031">
        <v>734</v>
      </c>
      <c r="Y2031">
        <v>734</v>
      </c>
      <c r="Z2031">
        <v>25.4</v>
      </c>
      <c r="AA2031">
        <v>5.8393300000000004</v>
      </c>
    </row>
    <row r="2032" spans="4:27" x14ac:dyDescent="0.35">
      <c r="D2032">
        <v>735</v>
      </c>
      <c r="E2032">
        <v>735</v>
      </c>
      <c r="F2032">
        <v>24.1</v>
      </c>
      <c r="G2032">
        <v>5.52311</v>
      </c>
      <c r="N2032">
        <v>735</v>
      </c>
      <c r="O2032">
        <v>735</v>
      </c>
      <c r="P2032">
        <v>25.061</v>
      </c>
      <c r="Q2032">
        <v>5.5475500000000002</v>
      </c>
      <c r="X2032">
        <v>735</v>
      </c>
      <c r="Y2032">
        <v>735</v>
      </c>
      <c r="Z2032">
        <v>25.4</v>
      </c>
      <c r="AA2032">
        <v>5.84694</v>
      </c>
    </row>
    <row r="2033" spans="4:27" x14ac:dyDescent="0.35">
      <c r="D2033">
        <v>736</v>
      </c>
      <c r="E2033">
        <v>736</v>
      </c>
      <c r="F2033">
        <v>24.1</v>
      </c>
      <c r="G2033">
        <v>5.53139</v>
      </c>
      <c r="N2033">
        <v>736</v>
      </c>
      <c r="O2033">
        <v>736</v>
      </c>
      <c r="P2033">
        <v>25.065000000000001</v>
      </c>
      <c r="Q2033">
        <v>5.5553299999999997</v>
      </c>
      <c r="X2033">
        <v>736</v>
      </c>
      <c r="Y2033">
        <v>736</v>
      </c>
      <c r="Z2033">
        <v>25.4</v>
      </c>
      <c r="AA2033">
        <v>5.8543900000000004</v>
      </c>
    </row>
    <row r="2034" spans="4:27" x14ac:dyDescent="0.35">
      <c r="D2034">
        <v>737</v>
      </c>
      <c r="E2034">
        <v>737</v>
      </c>
      <c r="F2034">
        <v>24.1</v>
      </c>
      <c r="G2034">
        <v>5.5395799999999999</v>
      </c>
      <c r="N2034">
        <v>737</v>
      </c>
      <c r="O2034">
        <v>737</v>
      </c>
      <c r="P2034">
        <v>25.068000000000001</v>
      </c>
      <c r="Q2034">
        <v>5.5636200000000002</v>
      </c>
      <c r="X2034">
        <v>737</v>
      </c>
      <c r="Y2034">
        <v>737</v>
      </c>
      <c r="Z2034">
        <v>25.4</v>
      </c>
      <c r="AA2034">
        <v>5.8609499999999999</v>
      </c>
    </row>
    <row r="2035" spans="4:27" x14ac:dyDescent="0.35">
      <c r="D2035">
        <v>738</v>
      </c>
      <c r="E2035">
        <v>738</v>
      </c>
      <c r="F2035">
        <v>24.1</v>
      </c>
      <c r="G2035">
        <v>5.5509300000000001</v>
      </c>
      <c r="N2035">
        <v>738</v>
      </c>
      <c r="O2035">
        <v>738</v>
      </c>
      <c r="P2035">
        <v>25.071000000000002</v>
      </c>
      <c r="Q2035">
        <v>5.5714899999999998</v>
      </c>
      <c r="X2035">
        <v>738</v>
      </c>
      <c r="Y2035">
        <v>738</v>
      </c>
      <c r="Z2035">
        <v>25.4</v>
      </c>
      <c r="AA2035">
        <v>5.86782</v>
      </c>
    </row>
    <row r="2036" spans="4:27" x14ac:dyDescent="0.35">
      <c r="D2036">
        <v>739</v>
      </c>
      <c r="E2036">
        <v>739</v>
      </c>
      <c r="F2036">
        <v>24.1</v>
      </c>
      <c r="G2036">
        <v>5.5587200000000001</v>
      </c>
      <c r="N2036">
        <v>739</v>
      </c>
      <c r="O2036">
        <v>739</v>
      </c>
      <c r="P2036">
        <v>25.074000000000002</v>
      </c>
      <c r="Q2036">
        <v>5.5792099999999998</v>
      </c>
      <c r="X2036">
        <v>739</v>
      </c>
      <c r="Y2036">
        <v>739</v>
      </c>
      <c r="Z2036">
        <v>25.4</v>
      </c>
      <c r="AA2036">
        <v>5.8824500000000004</v>
      </c>
    </row>
    <row r="2037" spans="4:27" x14ac:dyDescent="0.35">
      <c r="D2037">
        <v>740</v>
      </c>
      <c r="E2037">
        <v>740</v>
      </c>
      <c r="F2037">
        <v>24.1</v>
      </c>
      <c r="G2037">
        <v>5.5664800000000003</v>
      </c>
      <c r="N2037">
        <v>740</v>
      </c>
      <c r="O2037">
        <v>740</v>
      </c>
      <c r="P2037">
        <v>25.077000000000002</v>
      </c>
      <c r="Q2037">
        <v>5.5870899999999999</v>
      </c>
      <c r="X2037">
        <v>740</v>
      </c>
      <c r="Y2037">
        <v>740</v>
      </c>
      <c r="Z2037">
        <v>25.4</v>
      </c>
      <c r="AA2037">
        <v>5.8894799999999998</v>
      </c>
    </row>
    <row r="2038" spans="4:27" x14ac:dyDescent="0.35">
      <c r="D2038">
        <v>741</v>
      </c>
      <c r="E2038">
        <v>741</v>
      </c>
      <c r="F2038">
        <v>24.1</v>
      </c>
      <c r="G2038">
        <v>5.5742099999999999</v>
      </c>
      <c r="N2038">
        <v>741</v>
      </c>
      <c r="O2038">
        <v>741</v>
      </c>
      <c r="P2038">
        <v>25.081</v>
      </c>
      <c r="Q2038">
        <v>5.5949200000000001</v>
      </c>
      <c r="X2038">
        <v>741</v>
      </c>
      <c r="Y2038">
        <v>741</v>
      </c>
      <c r="Z2038">
        <v>25.4</v>
      </c>
      <c r="AA2038">
        <v>5.89656</v>
      </c>
    </row>
    <row r="2039" spans="4:27" x14ac:dyDescent="0.35">
      <c r="D2039">
        <v>742</v>
      </c>
      <c r="E2039">
        <v>742</v>
      </c>
      <c r="F2039">
        <v>24.1</v>
      </c>
      <c r="G2039">
        <v>5.5825399999999998</v>
      </c>
      <c r="N2039">
        <v>742</v>
      </c>
      <c r="O2039">
        <v>742</v>
      </c>
      <c r="P2039">
        <v>25.084</v>
      </c>
      <c r="Q2039">
        <v>5.6032299999999999</v>
      </c>
      <c r="X2039">
        <v>742</v>
      </c>
      <c r="Y2039">
        <v>742</v>
      </c>
      <c r="Z2039">
        <v>25.4</v>
      </c>
      <c r="AA2039">
        <v>5.9041399999999999</v>
      </c>
    </row>
    <row r="2040" spans="4:27" x14ac:dyDescent="0.35">
      <c r="D2040">
        <v>743</v>
      </c>
      <c r="E2040">
        <v>743</v>
      </c>
      <c r="F2040">
        <v>24.1</v>
      </c>
      <c r="G2040">
        <v>5.5908300000000004</v>
      </c>
      <c r="N2040">
        <v>743</v>
      </c>
      <c r="O2040">
        <v>743</v>
      </c>
      <c r="P2040">
        <v>25.087</v>
      </c>
      <c r="Q2040">
        <v>5.6110699999999998</v>
      </c>
      <c r="X2040">
        <v>743</v>
      </c>
      <c r="Y2040">
        <v>743</v>
      </c>
      <c r="Z2040">
        <v>25.4</v>
      </c>
      <c r="AA2040">
        <v>5.91113</v>
      </c>
    </row>
    <row r="2041" spans="4:27" x14ac:dyDescent="0.35">
      <c r="D2041">
        <v>744</v>
      </c>
      <c r="E2041">
        <v>744</v>
      </c>
      <c r="F2041">
        <v>24.1</v>
      </c>
      <c r="G2041">
        <v>5.5980600000000003</v>
      </c>
      <c r="N2041">
        <v>744</v>
      </c>
      <c r="O2041">
        <v>744</v>
      </c>
      <c r="P2041">
        <v>25.091999999999999</v>
      </c>
      <c r="Q2041">
        <v>5.6188799999999999</v>
      </c>
      <c r="X2041">
        <v>744</v>
      </c>
      <c r="Y2041">
        <v>744</v>
      </c>
      <c r="Z2041">
        <v>25.4</v>
      </c>
      <c r="AA2041">
        <v>5.9182100000000002</v>
      </c>
    </row>
    <row r="2042" spans="4:27" x14ac:dyDescent="0.35">
      <c r="D2042">
        <v>745</v>
      </c>
      <c r="E2042">
        <v>745</v>
      </c>
      <c r="F2042">
        <v>24.1</v>
      </c>
      <c r="G2042">
        <v>5.6064299999999996</v>
      </c>
      <c r="N2042">
        <v>745</v>
      </c>
      <c r="O2042">
        <v>745</v>
      </c>
      <c r="P2042">
        <v>25.094999999999999</v>
      </c>
      <c r="Q2042">
        <v>5.6267300000000002</v>
      </c>
      <c r="X2042">
        <v>745</v>
      </c>
      <c r="Y2042">
        <v>745</v>
      </c>
      <c r="Z2042">
        <v>25.4</v>
      </c>
      <c r="AA2042">
        <v>5.9255699999999996</v>
      </c>
    </row>
    <row r="2043" spans="4:27" x14ac:dyDescent="0.35">
      <c r="D2043">
        <v>746</v>
      </c>
      <c r="E2043">
        <v>746</v>
      </c>
      <c r="F2043">
        <v>24.1</v>
      </c>
      <c r="G2043">
        <v>5.6142500000000002</v>
      </c>
      <c r="N2043">
        <v>746</v>
      </c>
      <c r="O2043">
        <v>746</v>
      </c>
      <c r="P2043">
        <v>25.097999999999999</v>
      </c>
      <c r="Q2043">
        <v>5.6350600000000002</v>
      </c>
      <c r="X2043">
        <v>746</v>
      </c>
      <c r="Y2043">
        <v>746</v>
      </c>
      <c r="Z2043">
        <v>25.4</v>
      </c>
      <c r="AA2043">
        <v>5.9325299999999999</v>
      </c>
    </row>
    <row r="2044" spans="4:27" x14ac:dyDescent="0.35">
      <c r="D2044">
        <v>747</v>
      </c>
      <c r="E2044">
        <v>747</v>
      </c>
      <c r="F2044">
        <v>24.1</v>
      </c>
      <c r="G2044">
        <v>5.6220100000000004</v>
      </c>
      <c r="N2044">
        <v>747</v>
      </c>
      <c r="O2044">
        <v>747</v>
      </c>
      <c r="P2044">
        <v>25.1</v>
      </c>
      <c r="Q2044">
        <v>5.6428000000000003</v>
      </c>
      <c r="X2044">
        <v>747</v>
      </c>
      <c r="Y2044">
        <v>747</v>
      </c>
      <c r="Z2044">
        <v>25.4</v>
      </c>
      <c r="AA2044">
        <v>5.93947</v>
      </c>
    </row>
    <row r="2045" spans="4:27" x14ac:dyDescent="0.35">
      <c r="D2045">
        <v>748</v>
      </c>
      <c r="E2045">
        <v>748</v>
      </c>
      <c r="F2045">
        <v>24.1</v>
      </c>
      <c r="G2045">
        <v>5.6380400000000002</v>
      </c>
      <c r="N2045">
        <v>748</v>
      </c>
      <c r="O2045">
        <v>748</v>
      </c>
      <c r="P2045">
        <v>25.1</v>
      </c>
      <c r="Q2045">
        <v>5.6506299999999996</v>
      </c>
      <c r="X2045">
        <v>748</v>
      </c>
      <c r="Y2045">
        <v>748</v>
      </c>
      <c r="Z2045">
        <v>25.4</v>
      </c>
      <c r="AA2045">
        <v>5.9464199999999998</v>
      </c>
    </row>
    <row r="2046" spans="4:27" x14ac:dyDescent="0.35">
      <c r="D2046">
        <v>749</v>
      </c>
      <c r="E2046">
        <v>749</v>
      </c>
      <c r="F2046">
        <v>24.1</v>
      </c>
      <c r="G2046">
        <v>5.6421900000000003</v>
      </c>
      <c r="N2046">
        <v>749</v>
      </c>
      <c r="O2046">
        <v>749</v>
      </c>
      <c r="P2046">
        <v>25.106000000000002</v>
      </c>
      <c r="Q2046">
        <v>5.6584099999999999</v>
      </c>
      <c r="X2046">
        <v>749</v>
      </c>
      <c r="Y2046">
        <v>749</v>
      </c>
      <c r="Z2046">
        <v>25.4</v>
      </c>
      <c r="AA2046">
        <v>5.95383</v>
      </c>
    </row>
    <row r="2047" spans="4:27" x14ac:dyDescent="0.35">
      <c r="D2047">
        <v>750</v>
      </c>
      <c r="E2047">
        <v>750</v>
      </c>
      <c r="F2047">
        <v>24.1</v>
      </c>
      <c r="G2047">
        <v>5.6535299999999999</v>
      </c>
      <c r="N2047">
        <v>750</v>
      </c>
      <c r="O2047">
        <v>750</v>
      </c>
      <c r="P2047">
        <v>25.11</v>
      </c>
      <c r="Q2047">
        <v>5.6667300000000003</v>
      </c>
      <c r="X2047">
        <v>750</v>
      </c>
      <c r="Y2047">
        <v>750</v>
      </c>
      <c r="Z2047">
        <v>25.4</v>
      </c>
      <c r="AA2047">
        <v>5.9612600000000002</v>
      </c>
    </row>
    <row r="2048" spans="4:27" x14ac:dyDescent="0.35">
      <c r="D2048">
        <v>751</v>
      </c>
      <c r="E2048">
        <v>751</v>
      </c>
      <c r="F2048">
        <v>24.1</v>
      </c>
      <c r="G2048">
        <v>5.6612799999999996</v>
      </c>
      <c r="N2048">
        <v>751</v>
      </c>
      <c r="O2048">
        <v>751</v>
      </c>
      <c r="P2048">
        <v>25.113</v>
      </c>
      <c r="Q2048">
        <v>5.6745400000000004</v>
      </c>
      <c r="X2048">
        <v>751</v>
      </c>
      <c r="Y2048">
        <v>751</v>
      </c>
      <c r="Z2048">
        <v>25.4</v>
      </c>
      <c r="AA2048">
        <v>5.9718799999999996</v>
      </c>
    </row>
    <row r="2049" spans="4:27" x14ac:dyDescent="0.35">
      <c r="D2049">
        <v>752</v>
      </c>
      <c r="E2049">
        <v>752</v>
      </c>
      <c r="F2049">
        <v>24.1</v>
      </c>
      <c r="G2049">
        <v>5.6696099999999996</v>
      </c>
      <c r="N2049">
        <v>752</v>
      </c>
      <c r="O2049">
        <v>752</v>
      </c>
      <c r="P2049">
        <v>25.116</v>
      </c>
      <c r="Q2049">
        <v>5.6833299999999998</v>
      </c>
      <c r="X2049">
        <v>752</v>
      </c>
      <c r="Y2049">
        <v>752</v>
      </c>
      <c r="Z2049">
        <v>25.4</v>
      </c>
      <c r="AA2049">
        <v>5.9788100000000002</v>
      </c>
    </row>
    <row r="2050" spans="4:27" x14ac:dyDescent="0.35">
      <c r="D2050">
        <v>753</v>
      </c>
      <c r="E2050">
        <v>753</v>
      </c>
      <c r="F2050">
        <v>24.1</v>
      </c>
      <c r="G2050">
        <v>5.6773199999999999</v>
      </c>
      <c r="N2050">
        <v>753</v>
      </c>
      <c r="O2050">
        <v>753</v>
      </c>
      <c r="P2050">
        <v>25.119</v>
      </c>
      <c r="Q2050">
        <v>5.6942000000000004</v>
      </c>
      <c r="X2050">
        <v>753</v>
      </c>
      <c r="Y2050">
        <v>753</v>
      </c>
      <c r="Z2050">
        <v>25.4</v>
      </c>
      <c r="AA2050">
        <v>5.9862099999999998</v>
      </c>
    </row>
    <row r="2051" spans="4:27" x14ac:dyDescent="0.35">
      <c r="D2051">
        <v>754</v>
      </c>
      <c r="E2051">
        <v>754</v>
      </c>
      <c r="F2051">
        <v>24.105</v>
      </c>
      <c r="G2051">
        <v>5.6855700000000002</v>
      </c>
      <c r="N2051">
        <v>754</v>
      </c>
      <c r="O2051">
        <v>754</v>
      </c>
      <c r="P2051">
        <v>25.123000000000001</v>
      </c>
      <c r="Q2051">
        <v>5.7024699999999999</v>
      </c>
      <c r="X2051">
        <v>754</v>
      </c>
      <c r="Y2051">
        <v>754</v>
      </c>
      <c r="Z2051">
        <v>25.4</v>
      </c>
      <c r="AA2051">
        <v>5.9932499999999997</v>
      </c>
    </row>
    <row r="2052" spans="4:27" x14ac:dyDescent="0.35">
      <c r="D2052">
        <v>755</v>
      </c>
      <c r="E2052">
        <v>755</v>
      </c>
      <c r="F2052">
        <v>24.108000000000001</v>
      </c>
      <c r="G2052">
        <v>5.6938899999999997</v>
      </c>
      <c r="N2052">
        <v>755</v>
      </c>
      <c r="O2052">
        <v>755</v>
      </c>
      <c r="P2052">
        <v>25.126000000000001</v>
      </c>
      <c r="Q2052">
        <v>5.7103299999999999</v>
      </c>
      <c r="X2052">
        <v>755</v>
      </c>
      <c r="Y2052">
        <v>755</v>
      </c>
      <c r="Z2052">
        <v>25.4</v>
      </c>
      <c r="AA2052">
        <v>6.0001600000000002</v>
      </c>
    </row>
    <row r="2053" spans="4:27" x14ac:dyDescent="0.35">
      <c r="D2053">
        <v>756</v>
      </c>
      <c r="E2053">
        <v>756</v>
      </c>
      <c r="F2053">
        <v>24.111000000000001</v>
      </c>
      <c r="G2053">
        <v>5.7052300000000002</v>
      </c>
      <c r="N2053">
        <v>756</v>
      </c>
      <c r="O2053">
        <v>756</v>
      </c>
      <c r="P2053">
        <v>25.129000000000001</v>
      </c>
      <c r="Q2053">
        <v>5.7180900000000001</v>
      </c>
      <c r="X2053">
        <v>756</v>
      </c>
      <c r="Y2053">
        <v>756</v>
      </c>
      <c r="Z2053">
        <v>25.4</v>
      </c>
      <c r="AA2053">
        <v>6.0080900000000002</v>
      </c>
    </row>
    <row r="2054" spans="4:27" x14ac:dyDescent="0.35">
      <c r="D2054">
        <v>757</v>
      </c>
      <c r="E2054">
        <v>757</v>
      </c>
      <c r="F2054">
        <v>24.114999999999998</v>
      </c>
      <c r="G2054">
        <v>5.7129799999999999</v>
      </c>
      <c r="N2054">
        <v>757</v>
      </c>
      <c r="O2054">
        <v>757</v>
      </c>
      <c r="P2054">
        <v>25.132000000000001</v>
      </c>
      <c r="Q2054">
        <v>5.7264200000000001</v>
      </c>
      <c r="X2054">
        <v>757</v>
      </c>
      <c r="Y2054">
        <v>757</v>
      </c>
      <c r="Z2054">
        <v>25.4</v>
      </c>
      <c r="AA2054">
        <v>6.0151199999999996</v>
      </c>
    </row>
    <row r="2055" spans="4:27" x14ac:dyDescent="0.35">
      <c r="D2055">
        <v>758</v>
      </c>
      <c r="E2055">
        <v>758</v>
      </c>
      <c r="F2055">
        <v>24.117999999999999</v>
      </c>
      <c r="G2055">
        <v>5.72119</v>
      </c>
      <c r="N2055">
        <v>758</v>
      </c>
      <c r="O2055">
        <v>758</v>
      </c>
      <c r="P2055">
        <v>25.135000000000002</v>
      </c>
      <c r="Q2055">
        <v>5.7348100000000004</v>
      </c>
      <c r="X2055">
        <v>758</v>
      </c>
      <c r="Y2055">
        <v>758</v>
      </c>
      <c r="Z2055">
        <v>25.4</v>
      </c>
      <c r="AA2055">
        <v>6.0325800000000003</v>
      </c>
    </row>
    <row r="2056" spans="4:27" x14ac:dyDescent="0.35">
      <c r="D2056">
        <v>759</v>
      </c>
      <c r="E2056">
        <v>759</v>
      </c>
      <c r="F2056">
        <v>24.120999999999999</v>
      </c>
      <c r="G2056">
        <v>5.7290200000000002</v>
      </c>
      <c r="N2056">
        <v>759</v>
      </c>
      <c r="O2056">
        <v>759</v>
      </c>
      <c r="P2056">
        <v>25.138999999999999</v>
      </c>
      <c r="Q2056">
        <v>5.7426300000000001</v>
      </c>
      <c r="X2056">
        <v>759</v>
      </c>
      <c r="Y2056">
        <v>759</v>
      </c>
      <c r="Z2056">
        <v>25.4</v>
      </c>
      <c r="AA2056">
        <v>6.0400200000000002</v>
      </c>
    </row>
    <row r="2057" spans="4:27" x14ac:dyDescent="0.35">
      <c r="D2057">
        <v>760</v>
      </c>
      <c r="E2057">
        <v>760</v>
      </c>
      <c r="F2057">
        <v>24.126999999999999</v>
      </c>
      <c r="G2057">
        <v>5.7374000000000001</v>
      </c>
      <c r="N2057">
        <v>760</v>
      </c>
      <c r="O2057">
        <v>760</v>
      </c>
      <c r="P2057">
        <v>25.141999999999999</v>
      </c>
      <c r="Q2057">
        <v>5.7499399999999996</v>
      </c>
      <c r="X2057">
        <v>760</v>
      </c>
      <c r="Y2057">
        <v>760</v>
      </c>
      <c r="Z2057">
        <v>25.4</v>
      </c>
      <c r="AA2057">
        <v>6.0469900000000001</v>
      </c>
    </row>
    <row r="2058" spans="4:27" x14ac:dyDescent="0.35">
      <c r="D2058">
        <v>761</v>
      </c>
      <c r="E2058">
        <v>761</v>
      </c>
      <c r="F2058">
        <v>24.131</v>
      </c>
      <c r="G2058">
        <v>5.7456300000000002</v>
      </c>
      <c r="N2058">
        <v>761</v>
      </c>
      <c r="O2058">
        <v>761</v>
      </c>
      <c r="P2058">
        <v>25.145</v>
      </c>
      <c r="Q2058">
        <v>5.7581800000000003</v>
      </c>
      <c r="X2058">
        <v>761</v>
      </c>
      <c r="Y2058">
        <v>761</v>
      </c>
      <c r="Z2058">
        <v>25.4</v>
      </c>
      <c r="AA2058">
        <v>6.0544799999999999</v>
      </c>
    </row>
    <row r="2059" spans="4:27" x14ac:dyDescent="0.35">
      <c r="D2059">
        <v>762</v>
      </c>
      <c r="E2059">
        <v>762</v>
      </c>
      <c r="F2059">
        <v>24.134</v>
      </c>
      <c r="G2059">
        <v>5.7570399999999999</v>
      </c>
      <c r="N2059">
        <v>762</v>
      </c>
      <c r="O2059">
        <v>762</v>
      </c>
      <c r="P2059">
        <v>25.148</v>
      </c>
      <c r="Q2059">
        <v>5.76614</v>
      </c>
      <c r="X2059">
        <v>762</v>
      </c>
      <c r="Y2059">
        <v>762</v>
      </c>
      <c r="Z2059">
        <v>25.4</v>
      </c>
      <c r="AA2059">
        <v>6.0618800000000004</v>
      </c>
    </row>
    <row r="2060" spans="4:27" x14ac:dyDescent="0.35">
      <c r="D2060">
        <v>763</v>
      </c>
      <c r="E2060">
        <v>763</v>
      </c>
      <c r="F2060">
        <v>24.137</v>
      </c>
      <c r="G2060">
        <v>5.7648200000000003</v>
      </c>
      <c r="N2060">
        <v>763</v>
      </c>
      <c r="O2060">
        <v>763</v>
      </c>
      <c r="P2060">
        <v>25.152000000000001</v>
      </c>
      <c r="Q2060">
        <v>5.77393</v>
      </c>
      <c r="X2060">
        <v>763</v>
      </c>
      <c r="Y2060">
        <v>763</v>
      </c>
      <c r="Z2060">
        <v>25.4</v>
      </c>
      <c r="AA2060">
        <v>6.0725199999999999</v>
      </c>
    </row>
    <row r="2061" spans="4:27" x14ac:dyDescent="0.35">
      <c r="D2061">
        <v>764</v>
      </c>
      <c r="E2061">
        <v>764</v>
      </c>
      <c r="F2061">
        <v>24.14</v>
      </c>
      <c r="G2061">
        <v>5.7726600000000001</v>
      </c>
      <c r="N2061">
        <v>764</v>
      </c>
      <c r="O2061">
        <v>764</v>
      </c>
      <c r="P2061">
        <v>25.155000000000001</v>
      </c>
      <c r="Q2061">
        <v>5.7823099999999998</v>
      </c>
      <c r="X2061">
        <v>764</v>
      </c>
      <c r="Y2061">
        <v>764</v>
      </c>
      <c r="Z2061">
        <v>25.4</v>
      </c>
      <c r="AA2061">
        <v>6.0794300000000003</v>
      </c>
    </row>
    <row r="2062" spans="4:27" x14ac:dyDescent="0.35">
      <c r="D2062">
        <v>765</v>
      </c>
      <c r="E2062">
        <v>765</v>
      </c>
      <c r="F2062">
        <v>24.143999999999998</v>
      </c>
      <c r="G2062">
        <v>5.7804599999999997</v>
      </c>
      <c r="N2062">
        <v>765</v>
      </c>
      <c r="O2062">
        <v>765</v>
      </c>
      <c r="P2062">
        <v>25.158000000000001</v>
      </c>
      <c r="Q2062">
        <v>5.7901499999999997</v>
      </c>
      <c r="X2062">
        <v>765</v>
      </c>
      <c r="Y2062">
        <v>765</v>
      </c>
      <c r="Z2062">
        <v>25.4</v>
      </c>
      <c r="AA2062">
        <v>6.08636</v>
      </c>
    </row>
    <row r="2063" spans="4:27" x14ac:dyDescent="0.35">
      <c r="D2063">
        <v>766</v>
      </c>
      <c r="E2063">
        <v>766</v>
      </c>
      <c r="F2063">
        <v>24.146999999999998</v>
      </c>
      <c r="G2063">
        <v>5.7888200000000003</v>
      </c>
      <c r="N2063">
        <v>766</v>
      </c>
      <c r="O2063">
        <v>766</v>
      </c>
      <c r="P2063">
        <v>25.161000000000001</v>
      </c>
      <c r="Q2063">
        <v>5.798</v>
      </c>
      <c r="X2063">
        <v>766</v>
      </c>
      <c r="Y2063">
        <v>766</v>
      </c>
      <c r="Z2063">
        <v>25.4</v>
      </c>
      <c r="AA2063">
        <v>6.0938400000000001</v>
      </c>
    </row>
    <row r="2064" spans="4:27" x14ac:dyDescent="0.35">
      <c r="D2064">
        <v>767</v>
      </c>
      <c r="E2064">
        <v>767</v>
      </c>
      <c r="F2064">
        <v>24.15</v>
      </c>
      <c r="G2064">
        <v>5.7971599999999999</v>
      </c>
      <c r="N2064">
        <v>767</v>
      </c>
      <c r="O2064">
        <v>767</v>
      </c>
      <c r="P2064">
        <v>25.164999999999999</v>
      </c>
      <c r="Q2064">
        <v>5.80579</v>
      </c>
      <c r="X2064">
        <v>767</v>
      </c>
      <c r="Y2064">
        <v>767</v>
      </c>
      <c r="Z2064">
        <v>25.4</v>
      </c>
      <c r="AA2064">
        <v>6.1008300000000002</v>
      </c>
    </row>
    <row r="2065" spans="4:27" x14ac:dyDescent="0.35">
      <c r="D2065">
        <v>768</v>
      </c>
      <c r="E2065">
        <v>768</v>
      </c>
      <c r="F2065">
        <v>24.16</v>
      </c>
      <c r="G2065">
        <v>5.8045</v>
      </c>
      <c r="N2065">
        <v>768</v>
      </c>
      <c r="O2065">
        <v>768</v>
      </c>
      <c r="P2065">
        <v>25.167999999999999</v>
      </c>
      <c r="Q2065">
        <v>5.8140900000000002</v>
      </c>
      <c r="X2065">
        <v>768</v>
      </c>
      <c r="Y2065">
        <v>768</v>
      </c>
      <c r="Z2065">
        <v>25.4</v>
      </c>
      <c r="AA2065">
        <v>6.1082900000000002</v>
      </c>
    </row>
    <row r="2066" spans="4:27" x14ac:dyDescent="0.35">
      <c r="D2066">
        <v>769</v>
      </c>
      <c r="E2066">
        <v>769</v>
      </c>
      <c r="F2066">
        <v>24.166</v>
      </c>
      <c r="G2066">
        <v>5.8128099999999998</v>
      </c>
      <c r="N2066">
        <v>769</v>
      </c>
      <c r="O2066">
        <v>769</v>
      </c>
      <c r="P2066">
        <v>25.170999999999999</v>
      </c>
      <c r="Q2066">
        <v>5.8219099999999999</v>
      </c>
      <c r="X2066">
        <v>769</v>
      </c>
      <c r="Y2066">
        <v>769</v>
      </c>
      <c r="Z2066">
        <v>25.4</v>
      </c>
      <c r="AA2066">
        <v>6.1156899999999998</v>
      </c>
    </row>
    <row r="2067" spans="4:27" x14ac:dyDescent="0.35">
      <c r="D2067">
        <v>770</v>
      </c>
      <c r="E2067">
        <v>770</v>
      </c>
      <c r="F2067">
        <v>24.172999999999998</v>
      </c>
      <c r="G2067">
        <v>5.82064</v>
      </c>
      <c r="N2067">
        <v>770</v>
      </c>
      <c r="O2067">
        <v>770</v>
      </c>
      <c r="P2067">
        <v>25.173999999999999</v>
      </c>
      <c r="Q2067">
        <v>5.8296999999999999</v>
      </c>
      <c r="X2067">
        <v>770</v>
      </c>
      <c r="Y2067">
        <v>770</v>
      </c>
      <c r="Z2067">
        <v>25.4</v>
      </c>
      <c r="AA2067">
        <v>6.1262800000000004</v>
      </c>
    </row>
    <row r="2068" spans="4:27" x14ac:dyDescent="0.35">
      <c r="D2068">
        <v>771</v>
      </c>
      <c r="E2068">
        <v>771</v>
      </c>
      <c r="F2068">
        <v>24.178999999999998</v>
      </c>
      <c r="G2068">
        <v>5.8285</v>
      </c>
      <c r="N2068">
        <v>771</v>
      </c>
      <c r="O2068">
        <v>771</v>
      </c>
      <c r="P2068">
        <v>25.177</v>
      </c>
      <c r="Q2068">
        <v>5.8374800000000002</v>
      </c>
      <c r="X2068">
        <v>771</v>
      </c>
      <c r="Y2068">
        <v>771</v>
      </c>
      <c r="Z2068">
        <v>25.4</v>
      </c>
      <c r="AA2068">
        <v>6.1331800000000003</v>
      </c>
    </row>
    <row r="2069" spans="4:27" x14ac:dyDescent="0.35">
      <c r="D2069">
        <v>772</v>
      </c>
      <c r="E2069">
        <v>772</v>
      </c>
      <c r="F2069">
        <v>24.192</v>
      </c>
      <c r="G2069">
        <v>5.8446199999999999</v>
      </c>
      <c r="N2069">
        <v>772</v>
      </c>
      <c r="O2069">
        <v>772</v>
      </c>
      <c r="P2069">
        <v>25.184000000000001</v>
      </c>
      <c r="Q2069">
        <v>5.8458399999999999</v>
      </c>
      <c r="X2069">
        <v>772</v>
      </c>
      <c r="Y2069">
        <v>772</v>
      </c>
      <c r="Z2069">
        <v>25.4</v>
      </c>
      <c r="AA2069">
        <v>6.14072</v>
      </c>
    </row>
    <row r="2070" spans="4:27" x14ac:dyDescent="0.35">
      <c r="D2070">
        <v>773</v>
      </c>
      <c r="E2070">
        <v>773</v>
      </c>
      <c r="F2070">
        <v>24.198</v>
      </c>
      <c r="G2070">
        <v>5.8487799999999996</v>
      </c>
      <c r="N2070">
        <v>773</v>
      </c>
      <c r="O2070">
        <v>773</v>
      </c>
      <c r="P2070">
        <v>25.187000000000001</v>
      </c>
      <c r="Q2070">
        <v>5.8546899999999997</v>
      </c>
      <c r="X2070">
        <v>773</v>
      </c>
      <c r="Y2070">
        <v>773</v>
      </c>
      <c r="Z2070">
        <v>25.4</v>
      </c>
      <c r="AA2070">
        <v>6.1546799999999999</v>
      </c>
    </row>
    <row r="2071" spans="4:27" x14ac:dyDescent="0.35">
      <c r="D2071">
        <v>774</v>
      </c>
      <c r="E2071">
        <v>774</v>
      </c>
      <c r="F2071">
        <v>24.204999999999998</v>
      </c>
      <c r="G2071">
        <v>5.8602100000000004</v>
      </c>
      <c r="N2071">
        <v>774</v>
      </c>
      <c r="O2071">
        <v>774</v>
      </c>
      <c r="P2071">
        <v>25.19</v>
      </c>
      <c r="Q2071">
        <v>5.8655299999999997</v>
      </c>
      <c r="X2071">
        <v>774</v>
      </c>
      <c r="Y2071">
        <v>774</v>
      </c>
      <c r="Z2071">
        <v>25.4</v>
      </c>
      <c r="AA2071">
        <v>6.1621100000000002</v>
      </c>
    </row>
    <row r="2072" spans="4:27" x14ac:dyDescent="0.35">
      <c r="D2072">
        <v>775</v>
      </c>
      <c r="E2072">
        <v>775</v>
      </c>
      <c r="F2072">
        <v>24.210999999999999</v>
      </c>
      <c r="G2072">
        <v>5.8679800000000002</v>
      </c>
      <c r="N2072">
        <v>775</v>
      </c>
      <c r="O2072">
        <v>775</v>
      </c>
      <c r="P2072">
        <v>25.193999999999999</v>
      </c>
      <c r="Q2072">
        <v>5.8738999999999999</v>
      </c>
      <c r="X2072">
        <v>775</v>
      </c>
      <c r="Y2072">
        <v>775</v>
      </c>
      <c r="Z2072">
        <v>25.4</v>
      </c>
      <c r="AA2072">
        <v>6.1695700000000002</v>
      </c>
    </row>
    <row r="2073" spans="4:27" x14ac:dyDescent="0.35">
      <c r="D2073">
        <v>776</v>
      </c>
      <c r="E2073">
        <v>776</v>
      </c>
      <c r="F2073">
        <v>24.218</v>
      </c>
      <c r="G2073">
        <v>5.8762699999999999</v>
      </c>
      <c r="N2073">
        <v>776</v>
      </c>
      <c r="O2073">
        <v>776</v>
      </c>
      <c r="P2073">
        <v>25.196999999999999</v>
      </c>
      <c r="Q2073">
        <v>5.8817000000000004</v>
      </c>
      <c r="X2073">
        <v>776</v>
      </c>
      <c r="Y2073">
        <v>776</v>
      </c>
      <c r="Z2073">
        <v>25.4</v>
      </c>
      <c r="AA2073">
        <v>6.1801300000000001</v>
      </c>
    </row>
    <row r="2074" spans="4:27" x14ac:dyDescent="0.35">
      <c r="D2074">
        <v>777</v>
      </c>
      <c r="E2074">
        <v>777</v>
      </c>
      <c r="F2074">
        <v>24.224</v>
      </c>
      <c r="G2074">
        <v>5.8841000000000001</v>
      </c>
      <c r="N2074">
        <v>777</v>
      </c>
      <c r="O2074">
        <v>777</v>
      </c>
      <c r="P2074">
        <v>25.2</v>
      </c>
      <c r="Q2074">
        <v>5.8895</v>
      </c>
      <c r="X2074">
        <v>777</v>
      </c>
      <c r="Y2074">
        <v>777</v>
      </c>
      <c r="Z2074">
        <v>25.4</v>
      </c>
      <c r="AA2074">
        <v>6.1871400000000003</v>
      </c>
    </row>
    <row r="2075" spans="4:27" x14ac:dyDescent="0.35">
      <c r="D2075">
        <v>778</v>
      </c>
      <c r="E2075">
        <v>778</v>
      </c>
      <c r="F2075">
        <v>24.231000000000002</v>
      </c>
      <c r="G2075">
        <v>5.8918900000000001</v>
      </c>
      <c r="N2075">
        <v>778</v>
      </c>
      <c r="O2075">
        <v>778</v>
      </c>
      <c r="P2075">
        <v>25.2</v>
      </c>
      <c r="Q2075">
        <v>5.8973100000000001</v>
      </c>
      <c r="X2075">
        <v>778</v>
      </c>
      <c r="Y2075">
        <v>778</v>
      </c>
      <c r="Z2075">
        <v>25.4</v>
      </c>
      <c r="AA2075">
        <v>6.1940600000000003</v>
      </c>
    </row>
    <row r="2076" spans="4:27" x14ac:dyDescent="0.35">
      <c r="D2076">
        <v>779</v>
      </c>
      <c r="E2076">
        <v>779</v>
      </c>
      <c r="F2076">
        <v>24.236999999999998</v>
      </c>
      <c r="G2076">
        <v>5.9002100000000004</v>
      </c>
      <c r="N2076">
        <v>779</v>
      </c>
      <c r="O2076">
        <v>779</v>
      </c>
      <c r="P2076">
        <v>25.2</v>
      </c>
      <c r="Q2076">
        <v>5.9061199999999996</v>
      </c>
      <c r="X2076">
        <v>779</v>
      </c>
      <c r="Y2076">
        <v>779</v>
      </c>
      <c r="Z2076">
        <v>25.4</v>
      </c>
      <c r="AA2076">
        <v>6.2015700000000002</v>
      </c>
    </row>
    <row r="2077" spans="4:27" x14ac:dyDescent="0.35">
      <c r="D2077">
        <v>780</v>
      </c>
      <c r="E2077">
        <v>780</v>
      </c>
      <c r="F2077">
        <v>24.244</v>
      </c>
      <c r="G2077">
        <v>5.9090699999999998</v>
      </c>
      <c r="N2077">
        <v>780</v>
      </c>
      <c r="O2077">
        <v>780</v>
      </c>
      <c r="P2077">
        <v>25.2</v>
      </c>
      <c r="Q2077">
        <v>5.9175399999999998</v>
      </c>
      <c r="X2077">
        <v>780</v>
      </c>
      <c r="Y2077">
        <v>780</v>
      </c>
      <c r="Z2077">
        <v>25.4</v>
      </c>
      <c r="AA2077">
        <v>6.2086600000000001</v>
      </c>
    </row>
    <row r="2078" spans="4:27" x14ac:dyDescent="0.35">
      <c r="D2078">
        <v>781</v>
      </c>
      <c r="E2078">
        <v>781</v>
      </c>
      <c r="F2078">
        <v>24.25</v>
      </c>
      <c r="G2078">
        <v>5.9200100000000004</v>
      </c>
      <c r="N2078">
        <v>781</v>
      </c>
      <c r="O2078">
        <v>781</v>
      </c>
      <c r="P2078">
        <v>25.2</v>
      </c>
      <c r="Q2078">
        <v>5.9253600000000004</v>
      </c>
      <c r="X2078">
        <v>781</v>
      </c>
      <c r="Y2078">
        <v>781</v>
      </c>
      <c r="Z2078">
        <v>25.4</v>
      </c>
      <c r="AA2078">
        <v>6.2162499999999996</v>
      </c>
    </row>
    <row r="2079" spans="4:27" x14ac:dyDescent="0.35">
      <c r="D2079">
        <v>782</v>
      </c>
      <c r="E2079">
        <v>782</v>
      </c>
      <c r="F2079">
        <v>24.254999999999999</v>
      </c>
      <c r="G2079">
        <v>5.9283000000000001</v>
      </c>
      <c r="N2079">
        <v>782</v>
      </c>
      <c r="O2079">
        <v>782</v>
      </c>
      <c r="P2079">
        <v>25.2</v>
      </c>
      <c r="Q2079">
        <v>5.9336399999999996</v>
      </c>
      <c r="X2079">
        <v>782</v>
      </c>
      <c r="Y2079">
        <v>782</v>
      </c>
      <c r="Z2079">
        <v>25.4</v>
      </c>
      <c r="AA2079">
        <v>6.2302400000000002</v>
      </c>
    </row>
    <row r="2080" spans="4:27" x14ac:dyDescent="0.35">
      <c r="D2080">
        <v>783</v>
      </c>
      <c r="E2080">
        <v>783</v>
      </c>
      <c r="F2080">
        <v>24.257999999999999</v>
      </c>
      <c r="G2080">
        <v>5.9360900000000001</v>
      </c>
      <c r="N2080">
        <v>783</v>
      </c>
      <c r="O2080">
        <v>783</v>
      </c>
      <c r="P2080">
        <v>25.2</v>
      </c>
      <c r="Q2080">
        <v>5.9414800000000003</v>
      </c>
      <c r="X2080">
        <v>783</v>
      </c>
      <c r="Y2080">
        <v>783</v>
      </c>
      <c r="Z2080">
        <v>25.4</v>
      </c>
      <c r="AA2080">
        <v>6.2374299999999998</v>
      </c>
    </row>
    <row r="2081" spans="4:27" x14ac:dyDescent="0.35">
      <c r="D2081">
        <v>784</v>
      </c>
      <c r="E2081">
        <v>784</v>
      </c>
      <c r="F2081">
        <v>24.260999999999999</v>
      </c>
      <c r="G2081">
        <v>5.9439299999999999</v>
      </c>
      <c r="N2081">
        <v>784</v>
      </c>
      <c r="O2081">
        <v>784</v>
      </c>
      <c r="P2081">
        <v>25.2</v>
      </c>
      <c r="Q2081">
        <v>5.9493299999999998</v>
      </c>
      <c r="X2081">
        <v>784</v>
      </c>
      <c r="Y2081">
        <v>784</v>
      </c>
      <c r="Z2081">
        <v>25.4</v>
      </c>
      <c r="AA2081">
        <v>6.24444</v>
      </c>
    </row>
    <row r="2082" spans="4:27" x14ac:dyDescent="0.35">
      <c r="D2082">
        <v>785</v>
      </c>
      <c r="E2082">
        <v>785</v>
      </c>
      <c r="F2082">
        <v>24.265000000000001</v>
      </c>
      <c r="G2082">
        <v>5.9517699999999998</v>
      </c>
      <c r="N2082">
        <v>785</v>
      </c>
      <c r="O2082">
        <v>785</v>
      </c>
      <c r="P2082">
        <v>25.2</v>
      </c>
      <c r="Q2082">
        <v>5.9576099999999999</v>
      </c>
      <c r="X2082">
        <v>785</v>
      </c>
      <c r="Y2082">
        <v>785</v>
      </c>
      <c r="Z2082">
        <v>25.4</v>
      </c>
      <c r="AA2082">
        <v>6.25204</v>
      </c>
    </row>
    <row r="2083" spans="4:27" x14ac:dyDescent="0.35">
      <c r="D2083">
        <v>786</v>
      </c>
      <c r="E2083">
        <v>786</v>
      </c>
      <c r="F2083">
        <v>24.271000000000001</v>
      </c>
      <c r="G2083">
        <v>5.9600799999999996</v>
      </c>
      <c r="N2083">
        <v>786</v>
      </c>
      <c r="O2083">
        <v>786</v>
      </c>
      <c r="P2083">
        <v>25.204999999999998</v>
      </c>
      <c r="Q2083">
        <v>5.9659199999999997</v>
      </c>
      <c r="X2083">
        <v>786</v>
      </c>
      <c r="Y2083">
        <v>786</v>
      </c>
      <c r="Z2083">
        <v>25.4</v>
      </c>
      <c r="AA2083">
        <v>6.2590899999999996</v>
      </c>
    </row>
    <row r="2084" spans="4:27" x14ac:dyDescent="0.35">
      <c r="D2084">
        <v>787</v>
      </c>
      <c r="E2084">
        <v>787</v>
      </c>
      <c r="F2084">
        <v>24.274000000000001</v>
      </c>
      <c r="G2084">
        <v>5.9683900000000003</v>
      </c>
      <c r="N2084">
        <v>787</v>
      </c>
      <c r="O2084">
        <v>787</v>
      </c>
      <c r="P2084">
        <v>25.207999999999998</v>
      </c>
      <c r="Q2084">
        <v>5.9773399999999999</v>
      </c>
      <c r="X2084">
        <v>787</v>
      </c>
      <c r="Y2084">
        <v>787</v>
      </c>
      <c r="Z2084">
        <v>25.4</v>
      </c>
      <c r="AA2084">
        <v>6.26614</v>
      </c>
    </row>
    <row r="2085" spans="4:27" x14ac:dyDescent="0.35">
      <c r="D2085">
        <v>788</v>
      </c>
      <c r="E2085">
        <v>788</v>
      </c>
      <c r="F2085">
        <v>24.277000000000001</v>
      </c>
      <c r="G2085">
        <v>5.9798600000000004</v>
      </c>
      <c r="N2085">
        <v>788</v>
      </c>
      <c r="O2085">
        <v>788</v>
      </c>
      <c r="P2085">
        <v>25.21</v>
      </c>
      <c r="Q2085">
        <v>5.9856499999999997</v>
      </c>
      <c r="X2085">
        <v>788</v>
      </c>
      <c r="Y2085">
        <v>788</v>
      </c>
      <c r="Z2085">
        <v>25.4</v>
      </c>
      <c r="AA2085">
        <v>6.27318</v>
      </c>
    </row>
    <row r="2086" spans="4:27" x14ac:dyDescent="0.35">
      <c r="D2086">
        <v>789</v>
      </c>
      <c r="E2086">
        <v>789</v>
      </c>
      <c r="F2086">
        <v>24.279</v>
      </c>
      <c r="G2086">
        <v>5.9876800000000001</v>
      </c>
      <c r="N2086">
        <v>789</v>
      </c>
      <c r="O2086">
        <v>789</v>
      </c>
      <c r="P2086">
        <v>25.213000000000001</v>
      </c>
      <c r="Q2086">
        <v>5.9934500000000002</v>
      </c>
      <c r="X2086">
        <v>789</v>
      </c>
      <c r="Y2086">
        <v>789</v>
      </c>
      <c r="Z2086">
        <v>25.4</v>
      </c>
      <c r="AA2086">
        <v>6.2807700000000004</v>
      </c>
    </row>
    <row r="2087" spans="4:27" x14ac:dyDescent="0.35">
      <c r="D2087">
        <v>790</v>
      </c>
      <c r="E2087">
        <v>790</v>
      </c>
      <c r="F2087">
        <v>24.282</v>
      </c>
      <c r="G2087">
        <v>5.9959499999999997</v>
      </c>
      <c r="N2087">
        <v>790</v>
      </c>
      <c r="O2087">
        <v>790</v>
      </c>
      <c r="P2087">
        <v>25.216000000000001</v>
      </c>
      <c r="Q2087">
        <v>6.0012499999999998</v>
      </c>
      <c r="X2087">
        <v>790</v>
      </c>
      <c r="Y2087">
        <v>790</v>
      </c>
      <c r="Z2087">
        <v>25.4</v>
      </c>
      <c r="AA2087">
        <v>6.2877900000000002</v>
      </c>
    </row>
    <row r="2088" spans="4:27" x14ac:dyDescent="0.35">
      <c r="D2088">
        <v>791</v>
      </c>
      <c r="E2088">
        <v>791</v>
      </c>
      <c r="F2088">
        <v>24.285</v>
      </c>
      <c r="G2088">
        <v>6.0037799999999999</v>
      </c>
      <c r="N2088">
        <v>791</v>
      </c>
      <c r="O2088">
        <v>791</v>
      </c>
      <c r="P2088">
        <v>25.219000000000001</v>
      </c>
      <c r="Q2088">
        <v>6.0090199999999996</v>
      </c>
      <c r="X2088">
        <v>791</v>
      </c>
      <c r="Y2088">
        <v>791</v>
      </c>
      <c r="Z2088">
        <v>25.4</v>
      </c>
      <c r="AA2088">
        <v>6.29488</v>
      </c>
    </row>
    <row r="2089" spans="4:27" x14ac:dyDescent="0.35">
      <c r="D2089">
        <v>792</v>
      </c>
      <c r="E2089">
        <v>792</v>
      </c>
      <c r="F2089">
        <v>24.302</v>
      </c>
      <c r="G2089">
        <v>6.0122</v>
      </c>
      <c r="N2089">
        <v>792</v>
      </c>
      <c r="O2089">
        <v>792</v>
      </c>
      <c r="P2089">
        <v>25.225999999999999</v>
      </c>
      <c r="Q2089">
        <v>6.0179099999999996</v>
      </c>
      <c r="X2089">
        <v>792</v>
      </c>
      <c r="Y2089">
        <v>792</v>
      </c>
      <c r="Z2089">
        <v>25.4</v>
      </c>
      <c r="AA2089">
        <v>6.3094299999999999</v>
      </c>
    </row>
    <row r="2090" spans="4:27" x14ac:dyDescent="0.35">
      <c r="D2090">
        <v>793</v>
      </c>
      <c r="E2090">
        <v>793</v>
      </c>
      <c r="F2090">
        <v>24.308</v>
      </c>
      <c r="G2090">
        <v>6.0205000000000002</v>
      </c>
      <c r="N2090">
        <v>793</v>
      </c>
      <c r="O2090">
        <v>793</v>
      </c>
      <c r="P2090">
        <v>25.228999999999999</v>
      </c>
      <c r="Q2090">
        <v>6.02569</v>
      </c>
      <c r="X2090">
        <v>793</v>
      </c>
      <c r="Y2090">
        <v>793</v>
      </c>
      <c r="Z2090">
        <v>25.4</v>
      </c>
      <c r="AA2090">
        <v>6.3163900000000002</v>
      </c>
    </row>
    <row r="2091" spans="4:27" x14ac:dyDescent="0.35">
      <c r="D2091">
        <v>794</v>
      </c>
      <c r="E2091">
        <v>794</v>
      </c>
      <c r="F2091">
        <v>24.315000000000001</v>
      </c>
      <c r="G2091">
        <v>6.0319700000000003</v>
      </c>
      <c r="N2091">
        <v>794</v>
      </c>
      <c r="O2091">
        <v>794</v>
      </c>
      <c r="P2091">
        <v>25.231999999999999</v>
      </c>
      <c r="Q2091">
        <v>6.0371300000000003</v>
      </c>
      <c r="X2091">
        <v>794</v>
      </c>
      <c r="Y2091">
        <v>794</v>
      </c>
      <c r="Z2091">
        <v>25.4</v>
      </c>
      <c r="AA2091">
        <v>6.3233199999999998</v>
      </c>
    </row>
    <row r="2092" spans="4:27" x14ac:dyDescent="0.35">
      <c r="D2092">
        <v>795</v>
      </c>
      <c r="E2092">
        <v>795</v>
      </c>
      <c r="F2092">
        <v>24.318999999999999</v>
      </c>
      <c r="G2092">
        <v>6.0397999999999996</v>
      </c>
      <c r="N2092">
        <v>795</v>
      </c>
      <c r="O2092">
        <v>795</v>
      </c>
      <c r="P2092">
        <v>25.234999999999999</v>
      </c>
      <c r="Q2092">
        <v>6.0449400000000004</v>
      </c>
      <c r="X2092">
        <v>795</v>
      </c>
      <c r="Y2092">
        <v>795</v>
      </c>
      <c r="Z2092">
        <v>25.4</v>
      </c>
      <c r="AA2092">
        <v>6.3313100000000002</v>
      </c>
    </row>
    <row r="2093" spans="4:27" x14ac:dyDescent="0.35">
      <c r="D2093">
        <v>796</v>
      </c>
      <c r="E2093">
        <v>796</v>
      </c>
      <c r="F2093">
        <v>24.323</v>
      </c>
      <c r="G2093">
        <v>6.0481999999999996</v>
      </c>
      <c r="N2093">
        <v>796</v>
      </c>
      <c r="O2093">
        <v>796</v>
      </c>
      <c r="P2093">
        <v>25.239000000000001</v>
      </c>
      <c r="Q2093">
        <v>6.0533000000000001</v>
      </c>
      <c r="X2093">
        <v>796</v>
      </c>
      <c r="Y2093">
        <v>796</v>
      </c>
      <c r="Z2093">
        <v>25.405000000000001</v>
      </c>
      <c r="AA2093">
        <v>6.3419800000000004</v>
      </c>
    </row>
    <row r="2094" spans="4:27" x14ac:dyDescent="0.35">
      <c r="D2094">
        <v>797</v>
      </c>
      <c r="E2094">
        <v>797</v>
      </c>
      <c r="F2094">
        <v>24.326000000000001</v>
      </c>
      <c r="G2094">
        <v>6.0560499999999999</v>
      </c>
      <c r="N2094">
        <v>797</v>
      </c>
      <c r="O2094">
        <v>797</v>
      </c>
      <c r="P2094">
        <v>25.242000000000001</v>
      </c>
      <c r="Q2094">
        <v>6.0610799999999996</v>
      </c>
      <c r="X2094">
        <v>797</v>
      </c>
      <c r="Y2094">
        <v>797</v>
      </c>
      <c r="Z2094">
        <v>25.408000000000001</v>
      </c>
      <c r="AA2094">
        <v>6.3489100000000001</v>
      </c>
    </row>
    <row r="2095" spans="4:27" x14ac:dyDescent="0.35">
      <c r="D2095">
        <v>798</v>
      </c>
      <c r="E2095">
        <v>798</v>
      </c>
      <c r="F2095">
        <v>24.329000000000001</v>
      </c>
      <c r="G2095">
        <v>6.0638800000000002</v>
      </c>
      <c r="N2095">
        <v>798</v>
      </c>
      <c r="O2095">
        <v>798</v>
      </c>
      <c r="P2095">
        <v>25.245000000000001</v>
      </c>
      <c r="Q2095">
        <v>6.0689099999999998</v>
      </c>
      <c r="X2095">
        <v>798</v>
      </c>
      <c r="Y2095">
        <v>798</v>
      </c>
      <c r="Z2095">
        <v>25.411000000000001</v>
      </c>
      <c r="AA2095">
        <v>6.3558500000000002</v>
      </c>
    </row>
    <row r="2096" spans="4:27" x14ac:dyDescent="0.35">
      <c r="D2096">
        <v>799</v>
      </c>
      <c r="E2096">
        <v>799</v>
      </c>
      <c r="F2096">
        <v>24.332000000000001</v>
      </c>
      <c r="G2096">
        <v>6.0727200000000003</v>
      </c>
      <c r="N2096">
        <v>799</v>
      </c>
      <c r="O2096">
        <v>799</v>
      </c>
      <c r="P2096">
        <v>25.248000000000001</v>
      </c>
      <c r="Q2096">
        <v>6.07721</v>
      </c>
      <c r="X2096">
        <v>799</v>
      </c>
      <c r="Y2096">
        <v>799</v>
      </c>
      <c r="Z2096">
        <v>25.414999999999999</v>
      </c>
      <c r="AA2096">
        <v>6.3633199999999999</v>
      </c>
    </row>
    <row r="2097" spans="4:27" x14ac:dyDescent="0.35">
      <c r="D2097">
        <v>800</v>
      </c>
      <c r="E2097">
        <v>800</v>
      </c>
      <c r="F2097">
        <v>24.335000000000001</v>
      </c>
      <c r="G2097">
        <v>6.0800400000000003</v>
      </c>
      <c r="N2097">
        <v>800</v>
      </c>
      <c r="O2097">
        <v>800</v>
      </c>
      <c r="P2097">
        <v>25.251999999999999</v>
      </c>
      <c r="Q2097">
        <v>6.0855499999999996</v>
      </c>
      <c r="X2097">
        <v>800</v>
      </c>
      <c r="Y2097">
        <v>800</v>
      </c>
      <c r="Z2097">
        <v>25.417999999999999</v>
      </c>
      <c r="AA2097">
        <v>6.3702300000000003</v>
      </c>
    </row>
    <row r="2098" spans="4:27" x14ac:dyDescent="0.35">
      <c r="D2098">
        <v>801</v>
      </c>
      <c r="E2098">
        <v>801</v>
      </c>
      <c r="F2098">
        <v>24.338999999999999</v>
      </c>
      <c r="G2098">
        <v>6.0878899999999998</v>
      </c>
      <c r="N2098">
        <v>801</v>
      </c>
      <c r="O2098">
        <v>801</v>
      </c>
      <c r="P2098">
        <v>25.254999999999999</v>
      </c>
      <c r="Q2098">
        <v>6.0969600000000002</v>
      </c>
      <c r="X2098">
        <v>801</v>
      </c>
      <c r="Y2098">
        <v>801</v>
      </c>
      <c r="Z2098">
        <v>25.423999999999999</v>
      </c>
      <c r="AA2098">
        <v>6.3771899999999997</v>
      </c>
    </row>
    <row r="2099" spans="4:27" x14ac:dyDescent="0.35">
      <c r="D2099">
        <v>802</v>
      </c>
      <c r="E2099">
        <v>802</v>
      </c>
      <c r="F2099">
        <v>24.341999999999999</v>
      </c>
      <c r="G2099">
        <v>6.0957800000000004</v>
      </c>
      <c r="N2099">
        <v>802</v>
      </c>
      <c r="O2099">
        <v>802</v>
      </c>
      <c r="P2099">
        <v>25.257999999999999</v>
      </c>
      <c r="Q2099">
        <v>6.1052400000000002</v>
      </c>
      <c r="X2099">
        <v>802</v>
      </c>
      <c r="Y2099">
        <v>802</v>
      </c>
      <c r="Z2099">
        <v>25.427</v>
      </c>
      <c r="AA2099">
        <v>6.3852200000000003</v>
      </c>
    </row>
    <row r="2100" spans="4:27" x14ac:dyDescent="0.35">
      <c r="D2100">
        <v>803</v>
      </c>
      <c r="E2100">
        <v>803</v>
      </c>
      <c r="F2100">
        <v>24.35</v>
      </c>
      <c r="G2100">
        <v>6.1035899999999996</v>
      </c>
      <c r="N2100">
        <v>803</v>
      </c>
      <c r="O2100">
        <v>803</v>
      </c>
      <c r="P2100">
        <v>25.260999999999999</v>
      </c>
      <c r="Q2100">
        <v>6.1130899999999997</v>
      </c>
      <c r="X2100">
        <v>803</v>
      </c>
      <c r="Y2100">
        <v>803</v>
      </c>
      <c r="Z2100">
        <v>25.434000000000001</v>
      </c>
      <c r="AA2100">
        <v>6.4027500000000002</v>
      </c>
    </row>
    <row r="2101" spans="4:27" x14ac:dyDescent="0.35">
      <c r="D2101">
        <v>804</v>
      </c>
      <c r="E2101">
        <v>804</v>
      </c>
      <c r="F2101">
        <v>24.363</v>
      </c>
      <c r="G2101">
        <v>6.1197800000000004</v>
      </c>
      <c r="N2101">
        <v>804</v>
      </c>
      <c r="O2101">
        <v>804</v>
      </c>
      <c r="P2101">
        <v>25.265000000000001</v>
      </c>
      <c r="Q2101">
        <v>6.1209100000000003</v>
      </c>
      <c r="X2101">
        <v>804</v>
      </c>
      <c r="Y2101">
        <v>804</v>
      </c>
      <c r="Z2101">
        <v>25.437000000000001</v>
      </c>
      <c r="AA2101">
        <v>6.4096700000000002</v>
      </c>
    </row>
    <row r="2102" spans="4:27" x14ac:dyDescent="0.35">
      <c r="D2102">
        <v>805</v>
      </c>
      <c r="E2102">
        <v>805</v>
      </c>
      <c r="F2102">
        <v>24.369</v>
      </c>
      <c r="G2102">
        <v>6.1240199999999998</v>
      </c>
      <c r="N2102">
        <v>805</v>
      </c>
      <c r="O2102">
        <v>805</v>
      </c>
      <c r="P2102">
        <v>25.268000000000001</v>
      </c>
      <c r="Q2102">
        <v>6.12866</v>
      </c>
      <c r="X2102">
        <v>805</v>
      </c>
      <c r="Y2102">
        <v>805</v>
      </c>
      <c r="Z2102">
        <v>25.44</v>
      </c>
      <c r="AA2102">
        <v>6.4172500000000001</v>
      </c>
    </row>
    <row r="2103" spans="4:27" x14ac:dyDescent="0.35">
      <c r="D2103">
        <v>806</v>
      </c>
      <c r="E2103">
        <v>806</v>
      </c>
      <c r="F2103">
        <v>24.376000000000001</v>
      </c>
      <c r="G2103">
        <v>6.1359700000000004</v>
      </c>
      <c r="N2103">
        <v>806</v>
      </c>
      <c r="O2103">
        <v>806</v>
      </c>
      <c r="P2103">
        <v>25.274000000000001</v>
      </c>
      <c r="Q2103">
        <v>6.1375200000000003</v>
      </c>
      <c r="X2103">
        <v>806</v>
      </c>
      <c r="Y2103">
        <v>806</v>
      </c>
      <c r="Z2103">
        <v>25.443999999999999</v>
      </c>
      <c r="AA2103">
        <v>6.4243199999999998</v>
      </c>
    </row>
    <row r="2104" spans="4:27" x14ac:dyDescent="0.35">
      <c r="D2104">
        <v>807</v>
      </c>
      <c r="E2104">
        <v>807</v>
      </c>
      <c r="F2104">
        <v>24.382000000000001</v>
      </c>
      <c r="G2104">
        <v>6.1437999999999997</v>
      </c>
      <c r="N2104">
        <v>807</v>
      </c>
      <c r="O2104">
        <v>807</v>
      </c>
      <c r="P2104">
        <v>25.277000000000001</v>
      </c>
      <c r="Q2104">
        <v>6.1453600000000002</v>
      </c>
      <c r="X2104">
        <v>807</v>
      </c>
      <c r="Y2104">
        <v>807</v>
      </c>
      <c r="Z2104">
        <v>25.446999999999999</v>
      </c>
      <c r="AA2104">
        <v>6.4313000000000002</v>
      </c>
    </row>
    <row r="2105" spans="4:27" x14ac:dyDescent="0.35">
      <c r="D2105">
        <v>808</v>
      </c>
      <c r="E2105">
        <v>808</v>
      </c>
      <c r="F2105">
        <v>24.388999999999999</v>
      </c>
      <c r="G2105">
        <v>6.1516799999999998</v>
      </c>
      <c r="N2105">
        <v>808</v>
      </c>
      <c r="O2105">
        <v>808</v>
      </c>
      <c r="P2105">
        <v>25.280999999999999</v>
      </c>
      <c r="Q2105">
        <v>6.1567600000000002</v>
      </c>
      <c r="X2105">
        <v>808</v>
      </c>
      <c r="Y2105">
        <v>808</v>
      </c>
      <c r="Z2105">
        <v>25.45</v>
      </c>
      <c r="AA2105">
        <v>6.4393799999999999</v>
      </c>
    </row>
    <row r="2106" spans="4:27" x14ac:dyDescent="0.35">
      <c r="D2106">
        <v>809</v>
      </c>
      <c r="E2106">
        <v>809</v>
      </c>
      <c r="F2106">
        <v>24.395</v>
      </c>
      <c r="G2106">
        <v>6.1595500000000003</v>
      </c>
      <c r="N2106">
        <v>809</v>
      </c>
      <c r="O2106">
        <v>809</v>
      </c>
      <c r="P2106">
        <v>25.283999999999999</v>
      </c>
      <c r="Q2106">
        <v>6.1646000000000001</v>
      </c>
      <c r="X2106">
        <v>809</v>
      </c>
      <c r="Y2106">
        <v>809</v>
      </c>
      <c r="Z2106">
        <v>25.452000000000002</v>
      </c>
      <c r="AA2106">
        <v>6.4459200000000001</v>
      </c>
    </row>
    <row r="2107" spans="4:27" x14ac:dyDescent="0.35">
      <c r="D2107">
        <v>810</v>
      </c>
      <c r="E2107">
        <v>810</v>
      </c>
      <c r="F2107">
        <v>24.402000000000001</v>
      </c>
      <c r="G2107">
        <v>6.1678899999999999</v>
      </c>
      <c r="N2107">
        <v>810</v>
      </c>
      <c r="O2107">
        <v>810</v>
      </c>
      <c r="P2107">
        <v>25.286999999999999</v>
      </c>
      <c r="Q2107">
        <v>6.1729799999999999</v>
      </c>
      <c r="X2107">
        <v>810</v>
      </c>
      <c r="Y2107">
        <v>810</v>
      </c>
      <c r="Z2107">
        <v>25.454999999999998</v>
      </c>
      <c r="AA2107">
        <v>6.4529300000000003</v>
      </c>
    </row>
    <row r="2108" spans="4:27" x14ac:dyDescent="0.35">
      <c r="D2108">
        <v>811</v>
      </c>
      <c r="E2108">
        <v>811</v>
      </c>
      <c r="F2108">
        <v>24.408000000000001</v>
      </c>
      <c r="G2108">
        <v>6.17624</v>
      </c>
      <c r="N2108">
        <v>811</v>
      </c>
      <c r="O2108">
        <v>811</v>
      </c>
      <c r="P2108">
        <v>25.29</v>
      </c>
      <c r="Q2108">
        <v>6.1807800000000004</v>
      </c>
      <c r="X2108">
        <v>811</v>
      </c>
      <c r="Y2108">
        <v>811</v>
      </c>
      <c r="Z2108">
        <v>25.457999999999998</v>
      </c>
      <c r="AA2108">
        <v>6.4600499999999998</v>
      </c>
    </row>
    <row r="2109" spans="4:27" x14ac:dyDescent="0.35">
      <c r="D2109">
        <v>812</v>
      </c>
      <c r="E2109">
        <v>812</v>
      </c>
      <c r="F2109">
        <v>24.414999999999999</v>
      </c>
      <c r="G2109">
        <v>6.1835500000000003</v>
      </c>
      <c r="N2109">
        <v>812</v>
      </c>
      <c r="O2109">
        <v>812</v>
      </c>
      <c r="P2109">
        <v>25.294</v>
      </c>
      <c r="Q2109">
        <v>6.1886200000000002</v>
      </c>
      <c r="X2109">
        <v>812</v>
      </c>
      <c r="Y2109">
        <v>812</v>
      </c>
      <c r="Z2109">
        <v>25.460999999999999</v>
      </c>
      <c r="AA2109">
        <v>6.4675700000000003</v>
      </c>
    </row>
    <row r="2110" spans="4:27" x14ac:dyDescent="0.35">
      <c r="D2110">
        <v>813</v>
      </c>
      <c r="E2110">
        <v>813</v>
      </c>
      <c r="F2110">
        <v>24.420999999999999</v>
      </c>
      <c r="G2110">
        <v>6.1913900000000002</v>
      </c>
      <c r="N2110">
        <v>813</v>
      </c>
      <c r="O2110">
        <v>813</v>
      </c>
      <c r="P2110">
        <v>25.297000000000001</v>
      </c>
      <c r="Q2110">
        <v>6.1975199999999999</v>
      </c>
      <c r="X2110">
        <v>813</v>
      </c>
      <c r="Y2110">
        <v>813</v>
      </c>
      <c r="Z2110">
        <v>25.465</v>
      </c>
      <c r="AA2110">
        <v>6.4746300000000003</v>
      </c>
    </row>
    <row r="2111" spans="4:27" x14ac:dyDescent="0.35">
      <c r="D2111">
        <v>814</v>
      </c>
      <c r="E2111">
        <v>814</v>
      </c>
      <c r="F2111">
        <v>24.427</v>
      </c>
      <c r="G2111">
        <v>6.1992700000000003</v>
      </c>
      <c r="N2111">
        <v>814</v>
      </c>
      <c r="O2111">
        <v>814</v>
      </c>
      <c r="P2111">
        <v>25.3</v>
      </c>
      <c r="Q2111">
        <v>6.2048300000000003</v>
      </c>
      <c r="X2111">
        <v>814</v>
      </c>
      <c r="Y2111">
        <v>814</v>
      </c>
      <c r="Z2111">
        <v>25.468</v>
      </c>
      <c r="AA2111">
        <v>6.48163</v>
      </c>
    </row>
    <row r="2112" spans="4:27" x14ac:dyDescent="0.35">
      <c r="D2112">
        <v>815</v>
      </c>
      <c r="E2112">
        <v>815</v>
      </c>
      <c r="F2112">
        <v>24.434000000000001</v>
      </c>
      <c r="G2112">
        <v>6.2076099999999999</v>
      </c>
      <c r="N2112">
        <v>815</v>
      </c>
      <c r="O2112">
        <v>815</v>
      </c>
      <c r="P2112">
        <v>25.3</v>
      </c>
      <c r="Q2112">
        <v>6.2126900000000003</v>
      </c>
      <c r="X2112">
        <v>815</v>
      </c>
      <c r="Y2112">
        <v>815</v>
      </c>
      <c r="Z2112">
        <v>25.471</v>
      </c>
      <c r="AA2112">
        <v>6.4886799999999996</v>
      </c>
    </row>
    <row r="2113" spans="4:27" x14ac:dyDescent="0.35">
      <c r="D2113">
        <v>816</v>
      </c>
      <c r="E2113">
        <v>816</v>
      </c>
      <c r="F2113">
        <v>24.452999999999999</v>
      </c>
      <c r="G2113">
        <v>6.2233099999999997</v>
      </c>
      <c r="N2113">
        <v>816</v>
      </c>
      <c r="O2113">
        <v>816</v>
      </c>
      <c r="P2113">
        <v>25.3</v>
      </c>
      <c r="Q2113">
        <v>6.22051</v>
      </c>
      <c r="X2113">
        <v>816</v>
      </c>
      <c r="Y2113">
        <v>816</v>
      </c>
      <c r="Z2113">
        <v>25.474</v>
      </c>
      <c r="AA2113">
        <v>6.4962799999999996</v>
      </c>
    </row>
    <row r="2114" spans="4:27" x14ac:dyDescent="0.35">
      <c r="D2114">
        <v>817</v>
      </c>
      <c r="E2114">
        <v>817</v>
      </c>
      <c r="F2114">
        <v>24.463000000000001</v>
      </c>
      <c r="G2114">
        <v>6.2280499999999996</v>
      </c>
      <c r="N2114">
        <v>817</v>
      </c>
      <c r="O2114">
        <v>817</v>
      </c>
      <c r="P2114">
        <v>25.3</v>
      </c>
      <c r="Q2114">
        <v>6.2289000000000003</v>
      </c>
      <c r="X2114">
        <v>817</v>
      </c>
      <c r="Y2114">
        <v>817</v>
      </c>
      <c r="Z2114">
        <v>25.477</v>
      </c>
      <c r="AA2114">
        <v>6.5033899999999996</v>
      </c>
    </row>
    <row r="2115" spans="4:27" x14ac:dyDescent="0.35">
      <c r="D2115">
        <v>818</v>
      </c>
      <c r="E2115">
        <v>818</v>
      </c>
      <c r="F2115">
        <v>24.472999999999999</v>
      </c>
      <c r="G2115">
        <v>6.2395100000000001</v>
      </c>
      <c r="N2115">
        <v>818</v>
      </c>
      <c r="O2115">
        <v>818</v>
      </c>
      <c r="P2115">
        <v>25.3</v>
      </c>
      <c r="Q2115">
        <v>6.2367499999999998</v>
      </c>
      <c r="X2115">
        <v>818</v>
      </c>
      <c r="Y2115">
        <v>818</v>
      </c>
      <c r="Z2115">
        <v>25.484000000000002</v>
      </c>
      <c r="AA2115">
        <v>6.5172999999999996</v>
      </c>
    </row>
    <row r="2116" spans="4:27" x14ac:dyDescent="0.35">
      <c r="D2116">
        <v>819</v>
      </c>
      <c r="E2116">
        <v>819</v>
      </c>
      <c r="F2116">
        <v>24.478999999999999</v>
      </c>
      <c r="G2116">
        <v>6.2472399999999997</v>
      </c>
      <c r="N2116">
        <v>819</v>
      </c>
      <c r="O2116">
        <v>819</v>
      </c>
      <c r="P2116">
        <v>25.3</v>
      </c>
      <c r="Q2116">
        <v>6.2446400000000004</v>
      </c>
      <c r="X2116">
        <v>819</v>
      </c>
      <c r="Y2116">
        <v>819</v>
      </c>
      <c r="Z2116">
        <v>25.486999999999998</v>
      </c>
      <c r="AA2116">
        <v>6.5247400000000004</v>
      </c>
    </row>
    <row r="2117" spans="4:27" x14ac:dyDescent="0.35">
      <c r="D2117">
        <v>820</v>
      </c>
      <c r="E2117">
        <v>820</v>
      </c>
      <c r="F2117">
        <v>24.484999999999999</v>
      </c>
      <c r="G2117">
        <v>6.25563</v>
      </c>
      <c r="N2117">
        <v>820</v>
      </c>
      <c r="O2117">
        <v>820</v>
      </c>
      <c r="P2117">
        <v>25.3</v>
      </c>
      <c r="Q2117">
        <v>6.25237</v>
      </c>
      <c r="X2117">
        <v>820</v>
      </c>
      <c r="Y2117">
        <v>820</v>
      </c>
      <c r="Z2117">
        <v>25.49</v>
      </c>
      <c r="AA2117">
        <v>6.53165</v>
      </c>
    </row>
    <row r="2118" spans="4:27" x14ac:dyDescent="0.35">
      <c r="D2118">
        <v>821</v>
      </c>
      <c r="E2118">
        <v>821</v>
      </c>
      <c r="F2118">
        <v>24.492000000000001</v>
      </c>
      <c r="G2118">
        <v>6.2634499999999997</v>
      </c>
      <c r="N2118">
        <v>821</v>
      </c>
      <c r="O2118">
        <v>821</v>
      </c>
      <c r="P2118">
        <v>25.3</v>
      </c>
      <c r="Q2118">
        <v>6.2607400000000002</v>
      </c>
      <c r="X2118">
        <v>821</v>
      </c>
      <c r="Y2118">
        <v>821</v>
      </c>
      <c r="Z2118">
        <v>25.497</v>
      </c>
      <c r="AA2118">
        <v>6.5386800000000003</v>
      </c>
    </row>
    <row r="2119" spans="4:27" x14ac:dyDescent="0.35">
      <c r="D2119">
        <v>822</v>
      </c>
      <c r="E2119">
        <v>822</v>
      </c>
      <c r="F2119">
        <v>24.498000000000001</v>
      </c>
      <c r="G2119">
        <v>6.2712899999999996</v>
      </c>
      <c r="N2119">
        <v>822</v>
      </c>
      <c r="O2119">
        <v>822</v>
      </c>
      <c r="P2119">
        <v>25.3</v>
      </c>
      <c r="Q2119">
        <v>6.26858</v>
      </c>
      <c r="X2119">
        <v>822</v>
      </c>
      <c r="Y2119">
        <v>822</v>
      </c>
      <c r="Z2119">
        <v>25.5</v>
      </c>
      <c r="AA2119">
        <v>6.55741</v>
      </c>
    </row>
    <row r="2120" spans="4:27" x14ac:dyDescent="0.35">
      <c r="D2120">
        <v>823</v>
      </c>
      <c r="E2120">
        <v>823</v>
      </c>
      <c r="F2120">
        <v>24.504999999999999</v>
      </c>
      <c r="G2120">
        <v>6.2790900000000001</v>
      </c>
      <c r="N2120">
        <v>823</v>
      </c>
      <c r="O2120">
        <v>823</v>
      </c>
      <c r="P2120">
        <v>25.3</v>
      </c>
      <c r="Q2120">
        <v>6.2764300000000004</v>
      </c>
      <c r="X2120">
        <v>823</v>
      </c>
      <c r="Y2120">
        <v>823</v>
      </c>
      <c r="Z2120">
        <v>25.5</v>
      </c>
      <c r="AA2120">
        <v>6.5603400000000001</v>
      </c>
    </row>
    <row r="2121" spans="4:27" x14ac:dyDescent="0.35">
      <c r="D2121">
        <v>824</v>
      </c>
      <c r="E2121">
        <v>824</v>
      </c>
      <c r="F2121">
        <v>24.510999999999999</v>
      </c>
      <c r="G2121">
        <v>6.2873999999999999</v>
      </c>
      <c r="N2121">
        <v>824</v>
      </c>
      <c r="O2121">
        <v>824</v>
      </c>
      <c r="P2121">
        <v>25.3</v>
      </c>
      <c r="Q2121">
        <v>6.2842200000000004</v>
      </c>
      <c r="X2121">
        <v>824</v>
      </c>
      <c r="Y2121">
        <v>824</v>
      </c>
      <c r="Z2121">
        <v>25.5</v>
      </c>
      <c r="AA2121">
        <v>6.5673399999999997</v>
      </c>
    </row>
    <row r="2122" spans="4:27" x14ac:dyDescent="0.35">
      <c r="D2122">
        <v>825</v>
      </c>
      <c r="E2122">
        <v>825</v>
      </c>
      <c r="F2122">
        <v>24.518000000000001</v>
      </c>
      <c r="G2122">
        <v>6.2957099999999997</v>
      </c>
      <c r="N2122">
        <v>825</v>
      </c>
      <c r="O2122">
        <v>825</v>
      </c>
      <c r="P2122">
        <v>25.3</v>
      </c>
      <c r="Q2122">
        <v>6.2925399999999998</v>
      </c>
      <c r="X2122">
        <v>825</v>
      </c>
      <c r="Y2122">
        <v>825</v>
      </c>
      <c r="Z2122">
        <v>25.5</v>
      </c>
      <c r="AA2122">
        <v>6.5749000000000004</v>
      </c>
    </row>
    <row r="2123" spans="4:27" x14ac:dyDescent="0.35">
      <c r="D2123">
        <v>826</v>
      </c>
      <c r="E2123">
        <v>826</v>
      </c>
      <c r="F2123">
        <v>24.524000000000001</v>
      </c>
      <c r="G2123">
        <v>6.3071400000000004</v>
      </c>
      <c r="N2123">
        <v>826</v>
      </c>
      <c r="O2123">
        <v>826</v>
      </c>
      <c r="P2123">
        <v>25.3</v>
      </c>
      <c r="Q2123">
        <v>6.30037</v>
      </c>
      <c r="X2123">
        <v>826</v>
      </c>
      <c r="Y2123">
        <v>826</v>
      </c>
      <c r="Z2123">
        <v>25.5</v>
      </c>
      <c r="AA2123">
        <v>6.5890899999999997</v>
      </c>
    </row>
    <row r="2124" spans="4:27" x14ac:dyDescent="0.35">
      <c r="D2124">
        <v>827</v>
      </c>
      <c r="E2124">
        <v>827</v>
      </c>
      <c r="F2124">
        <v>24.530999999999999</v>
      </c>
      <c r="G2124">
        <v>6.3154300000000001</v>
      </c>
      <c r="N2124">
        <v>827</v>
      </c>
      <c r="O2124">
        <v>827</v>
      </c>
      <c r="P2124">
        <v>25.3</v>
      </c>
      <c r="Q2124">
        <v>6.3081899999999997</v>
      </c>
      <c r="X2124">
        <v>827</v>
      </c>
      <c r="Y2124">
        <v>827</v>
      </c>
      <c r="Z2124">
        <v>25.5</v>
      </c>
      <c r="AA2124">
        <v>6.5961100000000004</v>
      </c>
    </row>
    <row r="2125" spans="4:27" x14ac:dyDescent="0.35">
      <c r="D2125">
        <v>828</v>
      </c>
      <c r="E2125">
        <v>828</v>
      </c>
      <c r="F2125">
        <v>24.536999999999999</v>
      </c>
      <c r="G2125">
        <v>6.3232699999999999</v>
      </c>
      <c r="N2125">
        <v>828</v>
      </c>
      <c r="O2125">
        <v>828</v>
      </c>
      <c r="P2125">
        <v>25.3</v>
      </c>
      <c r="Q2125">
        <v>6.3164899999999999</v>
      </c>
      <c r="X2125">
        <v>828</v>
      </c>
      <c r="Y2125">
        <v>828</v>
      </c>
      <c r="Z2125">
        <v>25.5</v>
      </c>
      <c r="AA2125">
        <v>6.6035899999999996</v>
      </c>
    </row>
    <row r="2126" spans="4:27" x14ac:dyDescent="0.35">
      <c r="D2126">
        <v>829</v>
      </c>
      <c r="E2126">
        <v>829</v>
      </c>
      <c r="F2126">
        <v>24.544</v>
      </c>
      <c r="G2126">
        <v>6.3310599999999999</v>
      </c>
      <c r="N2126">
        <v>829</v>
      </c>
      <c r="O2126">
        <v>829</v>
      </c>
      <c r="P2126">
        <v>25.3</v>
      </c>
      <c r="Q2126">
        <v>6.3247900000000001</v>
      </c>
      <c r="X2126">
        <v>829</v>
      </c>
      <c r="Y2126">
        <v>829</v>
      </c>
      <c r="Z2126">
        <v>25.5</v>
      </c>
      <c r="AA2126">
        <v>6.6106400000000001</v>
      </c>
    </row>
    <row r="2127" spans="4:27" x14ac:dyDescent="0.35">
      <c r="D2127">
        <v>830</v>
      </c>
      <c r="E2127">
        <v>830</v>
      </c>
      <c r="F2127">
        <v>24.555</v>
      </c>
      <c r="G2127">
        <v>6.3393600000000001</v>
      </c>
      <c r="N2127">
        <v>830</v>
      </c>
      <c r="O2127">
        <v>830</v>
      </c>
      <c r="P2127">
        <v>25.3</v>
      </c>
      <c r="Q2127">
        <v>6.3362299999999996</v>
      </c>
      <c r="X2127">
        <v>830</v>
      </c>
      <c r="Y2127">
        <v>830</v>
      </c>
      <c r="Z2127">
        <v>25.5</v>
      </c>
      <c r="AA2127">
        <v>6.6176700000000004</v>
      </c>
    </row>
    <row r="2128" spans="4:27" x14ac:dyDescent="0.35">
      <c r="D2128">
        <v>831</v>
      </c>
      <c r="E2128">
        <v>831</v>
      </c>
      <c r="F2128">
        <v>24.556000000000001</v>
      </c>
      <c r="G2128">
        <v>6.3476800000000004</v>
      </c>
      <c r="N2128">
        <v>831</v>
      </c>
      <c r="O2128">
        <v>831</v>
      </c>
      <c r="P2128">
        <v>25.3</v>
      </c>
      <c r="Q2128">
        <v>6.3445200000000002</v>
      </c>
      <c r="X2128">
        <v>831</v>
      </c>
      <c r="Y2128">
        <v>831</v>
      </c>
      <c r="Z2128">
        <v>25.5</v>
      </c>
      <c r="AA2128">
        <v>6.6252399999999998</v>
      </c>
    </row>
    <row r="2129" spans="4:27" x14ac:dyDescent="0.35">
      <c r="D2129">
        <v>832</v>
      </c>
      <c r="E2129">
        <v>832</v>
      </c>
      <c r="F2129">
        <v>24.56</v>
      </c>
      <c r="G2129">
        <v>6.3591499999999996</v>
      </c>
      <c r="N2129">
        <v>832</v>
      </c>
      <c r="O2129">
        <v>832</v>
      </c>
      <c r="P2129">
        <v>25.3</v>
      </c>
      <c r="Q2129">
        <v>6.35236</v>
      </c>
      <c r="X2129">
        <v>832</v>
      </c>
      <c r="Y2129">
        <v>832</v>
      </c>
      <c r="Z2129">
        <v>25.5</v>
      </c>
      <c r="AA2129">
        <v>6.6322400000000004</v>
      </c>
    </row>
    <row r="2130" spans="4:27" x14ac:dyDescent="0.35">
      <c r="D2130">
        <v>833</v>
      </c>
      <c r="E2130">
        <v>833</v>
      </c>
      <c r="F2130">
        <v>24.562999999999999</v>
      </c>
      <c r="G2130">
        <v>6.36693</v>
      </c>
      <c r="N2130">
        <v>833</v>
      </c>
      <c r="O2130">
        <v>833</v>
      </c>
      <c r="P2130">
        <v>25.3</v>
      </c>
      <c r="Q2130">
        <v>6.3601900000000002</v>
      </c>
      <c r="X2130">
        <v>833</v>
      </c>
      <c r="Y2130">
        <v>833</v>
      </c>
      <c r="Z2130">
        <v>25.5</v>
      </c>
      <c r="AA2130">
        <v>6.6392499999999997</v>
      </c>
    </row>
    <row r="2131" spans="4:27" x14ac:dyDescent="0.35">
      <c r="D2131">
        <v>834</v>
      </c>
      <c r="E2131">
        <v>834</v>
      </c>
      <c r="F2131">
        <v>24.565999999999999</v>
      </c>
      <c r="G2131">
        <v>6.3747499999999997</v>
      </c>
      <c r="N2131">
        <v>834</v>
      </c>
      <c r="O2131">
        <v>834</v>
      </c>
      <c r="P2131">
        <v>25.3</v>
      </c>
      <c r="Q2131">
        <v>6.3679899999999998</v>
      </c>
      <c r="X2131">
        <v>834</v>
      </c>
      <c r="Y2131">
        <v>834</v>
      </c>
      <c r="Z2131">
        <v>25.5</v>
      </c>
      <c r="AA2131">
        <v>6.6463099999999997</v>
      </c>
    </row>
    <row r="2132" spans="4:27" x14ac:dyDescent="0.35">
      <c r="D2132">
        <v>835</v>
      </c>
      <c r="E2132">
        <v>835</v>
      </c>
      <c r="F2132">
        <v>24.568999999999999</v>
      </c>
      <c r="G2132">
        <v>6.3830999999999998</v>
      </c>
      <c r="N2132">
        <v>835</v>
      </c>
      <c r="O2132">
        <v>835</v>
      </c>
      <c r="P2132">
        <v>25.3</v>
      </c>
      <c r="Q2132">
        <v>6.3762999999999996</v>
      </c>
      <c r="X2132">
        <v>835</v>
      </c>
      <c r="Y2132">
        <v>835</v>
      </c>
      <c r="Z2132">
        <v>25.5</v>
      </c>
      <c r="AA2132">
        <v>6.6537800000000002</v>
      </c>
    </row>
    <row r="2133" spans="4:27" x14ac:dyDescent="0.35">
      <c r="D2133">
        <v>836</v>
      </c>
      <c r="E2133">
        <v>836</v>
      </c>
      <c r="F2133">
        <v>24.573</v>
      </c>
      <c r="G2133">
        <v>6.39093</v>
      </c>
      <c r="N2133">
        <v>836</v>
      </c>
      <c r="O2133">
        <v>836</v>
      </c>
      <c r="P2133">
        <v>25.3</v>
      </c>
      <c r="Q2133">
        <v>6.38469</v>
      </c>
      <c r="X2133">
        <v>836</v>
      </c>
      <c r="Y2133">
        <v>836</v>
      </c>
      <c r="Z2133">
        <v>25.5</v>
      </c>
      <c r="AA2133">
        <v>6.6612400000000003</v>
      </c>
    </row>
    <row r="2134" spans="4:27" x14ac:dyDescent="0.35">
      <c r="D2134">
        <v>837</v>
      </c>
      <c r="E2134">
        <v>837</v>
      </c>
      <c r="F2134">
        <v>24.587</v>
      </c>
      <c r="G2134">
        <v>6.3992000000000004</v>
      </c>
      <c r="N2134">
        <v>837</v>
      </c>
      <c r="O2134">
        <v>837</v>
      </c>
      <c r="P2134">
        <v>25.3</v>
      </c>
      <c r="Q2134">
        <v>6.3960900000000001</v>
      </c>
      <c r="X2134">
        <v>837</v>
      </c>
      <c r="Y2134">
        <v>837</v>
      </c>
      <c r="Z2134">
        <v>25.5</v>
      </c>
      <c r="AA2134">
        <v>6.6717899999999997</v>
      </c>
    </row>
    <row r="2135" spans="4:27" x14ac:dyDescent="0.35">
      <c r="D2135">
        <v>838</v>
      </c>
      <c r="E2135">
        <v>838</v>
      </c>
      <c r="F2135">
        <v>24.594000000000001</v>
      </c>
      <c r="G2135">
        <v>6.4075499999999996</v>
      </c>
      <c r="N2135">
        <v>838</v>
      </c>
      <c r="O2135">
        <v>838</v>
      </c>
      <c r="P2135">
        <v>25.3</v>
      </c>
      <c r="Q2135">
        <v>6.4044800000000004</v>
      </c>
      <c r="X2135">
        <v>838</v>
      </c>
      <c r="Y2135">
        <v>838</v>
      </c>
      <c r="Z2135">
        <v>25.5</v>
      </c>
      <c r="AA2135">
        <v>6.6862000000000004</v>
      </c>
    </row>
    <row r="2136" spans="4:27" x14ac:dyDescent="0.35">
      <c r="D2136">
        <v>839</v>
      </c>
      <c r="E2136">
        <v>839</v>
      </c>
      <c r="F2136">
        <v>24.6</v>
      </c>
      <c r="G2136">
        <v>6.4189699999999998</v>
      </c>
      <c r="N2136">
        <v>839</v>
      </c>
      <c r="O2136">
        <v>839</v>
      </c>
      <c r="P2136">
        <v>25.3</v>
      </c>
      <c r="Q2136">
        <v>6.4123099999999997</v>
      </c>
      <c r="X2136">
        <v>839</v>
      </c>
      <c r="Y2136">
        <v>839</v>
      </c>
      <c r="Z2136">
        <v>25.5</v>
      </c>
      <c r="AA2136">
        <v>6.6931399999999996</v>
      </c>
    </row>
    <row r="2137" spans="4:27" x14ac:dyDescent="0.35">
      <c r="D2137">
        <v>840</v>
      </c>
      <c r="E2137">
        <v>840</v>
      </c>
      <c r="F2137">
        <v>24.606000000000002</v>
      </c>
      <c r="G2137">
        <v>6.4267500000000002</v>
      </c>
      <c r="N2137">
        <v>840</v>
      </c>
      <c r="O2137">
        <v>840</v>
      </c>
      <c r="P2137">
        <v>25.3</v>
      </c>
      <c r="Q2137">
        <v>6.4200999999999997</v>
      </c>
      <c r="X2137">
        <v>840</v>
      </c>
      <c r="Y2137">
        <v>840</v>
      </c>
      <c r="Z2137">
        <v>25.5</v>
      </c>
      <c r="AA2137">
        <v>6.7001200000000001</v>
      </c>
    </row>
    <row r="2138" spans="4:27" x14ac:dyDescent="0.35">
      <c r="D2138">
        <v>841</v>
      </c>
      <c r="E2138">
        <v>841</v>
      </c>
      <c r="F2138">
        <v>24.613</v>
      </c>
      <c r="G2138">
        <v>6.4351200000000004</v>
      </c>
      <c r="N2138">
        <v>841</v>
      </c>
      <c r="O2138">
        <v>841</v>
      </c>
      <c r="P2138">
        <v>25.3</v>
      </c>
      <c r="Q2138">
        <v>6.4279900000000003</v>
      </c>
      <c r="X2138">
        <v>841</v>
      </c>
      <c r="Y2138">
        <v>841</v>
      </c>
      <c r="Z2138">
        <v>25.5</v>
      </c>
      <c r="AA2138">
        <v>6.7075500000000003</v>
      </c>
    </row>
    <row r="2139" spans="4:27" x14ac:dyDescent="0.35">
      <c r="D2139">
        <v>842</v>
      </c>
      <c r="E2139">
        <v>842</v>
      </c>
      <c r="F2139">
        <v>24.619</v>
      </c>
      <c r="G2139">
        <v>6.4428799999999997</v>
      </c>
      <c r="N2139">
        <v>842</v>
      </c>
      <c r="O2139">
        <v>842</v>
      </c>
      <c r="P2139">
        <v>25.3</v>
      </c>
      <c r="Q2139">
        <v>6.43635</v>
      </c>
      <c r="X2139">
        <v>842</v>
      </c>
      <c r="Y2139">
        <v>842</v>
      </c>
      <c r="Z2139">
        <v>25.5</v>
      </c>
      <c r="AA2139">
        <v>6.7149900000000002</v>
      </c>
    </row>
    <row r="2140" spans="4:27" x14ac:dyDescent="0.35">
      <c r="D2140">
        <v>843</v>
      </c>
      <c r="E2140">
        <v>843</v>
      </c>
      <c r="F2140">
        <v>24.626000000000001</v>
      </c>
      <c r="G2140">
        <v>6.4507399999999997</v>
      </c>
      <c r="N2140">
        <v>843</v>
      </c>
      <c r="O2140">
        <v>843</v>
      </c>
      <c r="P2140">
        <v>25.3</v>
      </c>
      <c r="Q2140">
        <v>6.4447000000000001</v>
      </c>
      <c r="X2140">
        <v>843</v>
      </c>
      <c r="Y2140">
        <v>843</v>
      </c>
      <c r="Z2140">
        <v>25.5</v>
      </c>
      <c r="AA2140">
        <v>6.72553</v>
      </c>
    </row>
    <row r="2141" spans="4:27" x14ac:dyDescent="0.35">
      <c r="D2141">
        <v>844</v>
      </c>
      <c r="E2141">
        <v>844</v>
      </c>
      <c r="F2141">
        <v>24.631</v>
      </c>
      <c r="G2141">
        <v>6.4590500000000004</v>
      </c>
      <c r="N2141">
        <v>844</v>
      </c>
      <c r="O2141">
        <v>844</v>
      </c>
      <c r="P2141">
        <v>25.3</v>
      </c>
      <c r="Q2141">
        <v>6.4561400000000004</v>
      </c>
      <c r="X2141">
        <v>844</v>
      </c>
      <c r="Y2141">
        <v>844</v>
      </c>
      <c r="Z2141">
        <v>25.5</v>
      </c>
      <c r="AA2141">
        <v>6.7324599999999997</v>
      </c>
    </row>
    <row r="2142" spans="4:27" x14ac:dyDescent="0.35">
      <c r="D2142">
        <v>845</v>
      </c>
      <c r="E2142">
        <v>845</v>
      </c>
      <c r="F2142">
        <v>24.634</v>
      </c>
      <c r="G2142">
        <v>6.4673699999999998</v>
      </c>
      <c r="N2142">
        <v>845</v>
      </c>
      <c r="O2142">
        <v>845</v>
      </c>
      <c r="P2142">
        <v>25.3</v>
      </c>
      <c r="Q2142">
        <v>6.4644599999999999</v>
      </c>
      <c r="X2142">
        <v>845</v>
      </c>
      <c r="Y2142">
        <v>845</v>
      </c>
      <c r="Z2142">
        <v>25.5</v>
      </c>
      <c r="AA2142">
        <v>6.7399300000000002</v>
      </c>
    </row>
    <row r="2143" spans="4:27" x14ac:dyDescent="0.35">
      <c r="D2143">
        <v>846</v>
      </c>
      <c r="E2143">
        <v>846</v>
      </c>
      <c r="F2143">
        <v>24.637</v>
      </c>
      <c r="G2143">
        <v>6.4788300000000003</v>
      </c>
      <c r="N2143">
        <v>846</v>
      </c>
      <c r="O2143">
        <v>846</v>
      </c>
      <c r="P2143">
        <v>25.3</v>
      </c>
      <c r="Q2143">
        <v>6.4723199999999999</v>
      </c>
      <c r="X2143">
        <v>846</v>
      </c>
      <c r="Y2143">
        <v>846</v>
      </c>
      <c r="Z2143">
        <v>25.5</v>
      </c>
      <c r="AA2143">
        <v>6.74688</v>
      </c>
    </row>
    <row r="2144" spans="4:27" x14ac:dyDescent="0.35">
      <c r="D2144">
        <v>847</v>
      </c>
      <c r="E2144">
        <v>847</v>
      </c>
      <c r="F2144">
        <v>24.64</v>
      </c>
      <c r="G2144">
        <v>6.4866599999999996</v>
      </c>
      <c r="N2144">
        <v>847</v>
      </c>
      <c r="O2144">
        <v>847</v>
      </c>
      <c r="P2144">
        <v>25.3</v>
      </c>
      <c r="Q2144">
        <v>6.4801500000000001</v>
      </c>
      <c r="X2144">
        <v>847</v>
      </c>
      <c r="Y2144">
        <v>847</v>
      </c>
      <c r="Z2144">
        <v>25.5</v>
      </c>
      <c r="AA2144">
        <v>6.7538400000000003</v>
      </c>
    </row>
    <row r="2145" spans="4:27" x14ac:dyDescent="0.35">
      <c r="D2145">
        <v>848</v>
      </c>
      <c r="E2145">
        <v>848</v>
      </c>
      <c r="F2145">
        <v>24.643999999999998</v>
      </c>
      <c r="G2145">
        <v>6.4950400000000004</v>
      </c>
      <c r="N2145">
        <v>848</v>
      </c>
      <c r="O2145">
        <v>848</v>
      </c>
      <c r="P2145">
        <v>25.3</v>
      </c>
      <c r="Q2145">
        <v>6.4880599999999999</v>
      </c>
      <c r="X2145">
        <v>848</v>
      </c>
      <c r="Y2145">
        <v>848</v>
      </c>
      <c r="Z2145">
        <v>25.5</v>
      </c>
      <c r="AA2145">
        <v>6.7612300000000003</v>
      </c>
    </row>
    <row r="2146" spans="4:27" x14ac:dyDescent="0.35">
      <c r="D2146">
        <v>849</v>
      </c>
      <c r="E2146">
        <v>849</v>
      </c>
      <c r="F2146">
        <v>24.646999999999998</v>
      </c>
      <c r="G2146">
        <v>6.5029300000000001</v>
      </c>
      <c r="N2146">
        <v>849</v>
      </c>
      <c r="O2146">
        <v>849</v>
      </c>
      <c r="P2146">
        <v>25.3</v>
      </c>
      <c r="Q2146">
        <v>6.49641</v>
      </c>
      <c r="X2146">
        <v>849</v>
      </c>
      <c r="Y2146">
        <v>849</v>
      </c>
      <c r="Z2146">
        <v>25.5</v>
      </c>
      <c r="AA2146">
        <v>6.7686500000000001</v>
      </c>
    </row>
    <row r="2147" spans="4:27" x14ac:dyDescent="0.35">
      <c r="D2147">
        <v>850</v>
      </c>
      <c r="E2147">
        <v>850</v>
      </c>
      <c r="F2147">
        <v>24.65</v>
      </c>
      <c r="G2147">
        <v>6.5107499999999998</v>
      </c>
      <c r="N2147">
        <v>850</v>
      </c>
      <c r="O2147">
        <v>850</v>
      </c>
      <c r="P2147">
        <v>25.3</v>
      </c>
      <c r="Q2147">
        <v>6.50481</v>
      </c>
      <c r="X2147">
        <v>850</v>
      </c>
      <c r="Y2147">
        <v>850</v>
      </c>
      <c r="Z2147">
        <v>25.5</v>
      </c>
      <c r="AA2147">
        <v>6.7861799999999999</v>
      </c>
    </row>
    <row r="2148" spans="4:27" x14ac:dyDescent="0.35">
      <c r="D2148">
        <v>851</v>
      </c>
      <c r="E2148">
        <v>851</v>
      </c>
      <c r="F2148">
        <v>24.652999999999999</v>
      </c>
      <c r="G2148">
        <v>6.5191400000000002</v>
      </c>
      <c r="N2148">
        <v>851</v>
      </c>
      <c r="O2148">
        <v>851</v>
      </c>
      <c r="P2148">
        <v>25.3</v>
      </c>
      <c r="Q2148">
        <v>6.5121700000000002</v>
      </c>
      <c r="X2148">
        <v>851</v>
      </c>
      <c r="Y2148">
        <v>851</v>
      </c>
      <c r="Z2148">
        <v>25.5</v>
      </c>
      <c r="AA2148">
        <v>6.7936800000000002</v>
      </c>
    </row>
    <row r="2149" spans="4:27" x14ac:dyDescent="0.35">
      <c r="D2149">
        <v>852</v>
      </c>
      <c r="E2149">
        <v>852</v>
      </c>
      <c r="F2149">
        <v>24.655999999999999</v>
      </c>
      <c r="G2149">
        <v>6.52752</v>
      </c>
      <c r="N2149">
        <v>852</v>
      </c>
      <c r="O2149">
        <v>852</v>
      </c>
      <c r="P2149">
        <v>25.3</v>
      </c>
      <c r="Q2149">
        <v>6.5200500000000003</v>
      </c>
      <c r="X2149">
        <v>852</v>
      </c>
      <c r="Y2149">
        <v>852</v>
      </c>
      <c r="Z2149">
        <v>25.5</v>
      </c>
      <c r="AA2149">
        <v>6.8005699999999996</v>
      </c>
    </row>
    <row r="2150" spans="4:27" x14ac:dyDescent="0.35">
      <c r="D2150">
        <v>853</v>
      </c>
      <c r="E2150">
        <v>853</v>
      </c>
      <c r="F2150">
        <v>24.66</v>
      </c>
      <c r="G2150">
        <v>6.53484</v>
      </c>
      <c r="N2150">
        <v>853</v>
      </c>
      <c r="O2150">
        <v>853</v>
      </c>
      <c r="P2150">
        <v>25.3</v>
      </c>
      <c r="Q2150">
        <v>6.5284700000000004</v>
      </c>
      <c r="X2150">
        <v>853</v>
      </c>
      <c r="Y2150">
        <v>853</v>
      </c>
      <c r="Z2150">
        <v>25.5</v>
      </c>
      <c r="AA2150">
        <v>6.8075099999999997</v>
      </c>
    </row>
    <row r="2151" spans="4:27" x14ac:dyDescent="0.35">
      <c r="D2151">
        <v>854</v>
      </c>
      <c r="E2151">
        <v>854</v>
      </c>
      <c r="F2151">
        <v>24.663</v>
      </c>
      <c r="G2151">
        <v>6.5426900000000003</v>
      </c>
      <c r="N2151">
        <v>854</v>
      </c>
      <c r="O2151">
        <v>854</v>
      </c>
      <c r="P2151">
        <v>25.3</v>
      </c>
      <c r="Q2151">
        <v>6.5363699999999998</v>
      </c>
      <c r="X2151">
        <v>854</v>
      </c>
      <c r="Y2151">
        <v>854</v>
      </c>
      <c r="Z2151">
        <v>25.5</v>
      </c>
      <c r="AA2151">
        <v>6.8149300000000004</v>
      </c>
    </row>
    <row r="2152" spans="4:27" x14ac:dyDescent="0.35">
      <c r="D2152">
        <v>855</v>
      </c>
      <c r="E2152">
        <v>855</v>
      </c>
      <c r="F2152">
        <v>24.666</v>
      </c>
      <c r="G2152">
        <v>6.5505599999999999</v>
      </c>
      <c r="N2152">
        <v>855</v>
      </c>
      <c r="O2152">
        <v>855</v>
      </c>
      <c r="P2152">
        <v>25.3</v>
      </c>
      <c r="Q2152">
        <v>6.5442400000000003</v>
      </c>
      <c r="X2152">
        <v>855</v>
      </c>
      <c r="Y2152">
        <v>855</v>
      </c>
      <c r="Z2152">
        <v>25.5</v>
      </c>
      <c r="AA2152">
        <v>6.8224299999999998</v>
      </c>
    </row>
    <row r="2153" spans="4:27" x14ac:dyDescent="0.35">
      <c r="D2153">
        <v>856</v>
      </c>
      <c r="E2153">
        <v>856</v>
      </c>
      <c r="F2153">
        <v>24.669</v>
      </c>
      <c r="G2153">
        <v>6.5589500000000003</v>
      </c>
      <c r="N2153">
        <v>856</v>
      </c>
      <c r="O2153">
        <v>856</v>
      </c>
      <c r="P2153">
        <v>25.3</v>
      </c>
      <c r="Q2153">
        <v>6.5521000000000003</v>
      </c>
      <c r="X2153">
        <v>856</v>
      </c>
      <c r="Y2153">
        <v>856</v>
      </c>
      <c r="Z2153">
        <v>25.5</v>
      </c>
      <c r="AA2153">
        <v>6.8329700000000004</v>
      </c>
    </row>
    <row r="2154" spans="4:27" x14ac:dyDescent="0.35">
      <c r="D2154">
        <v>857</v>
      </c>
      <c r="E2154">
        <v>857</v>
      </c>
      <c r="F2154">
        <v>24.672999999999998</v>
      </c>
      <c r="G2154">
        <v>6.5668300000000004</v>
      </c>
      <c r="N2154">
        <v>857</v>
      </c>
      <c r="O2154">
        <v>857</v>
      </c>
      <c r="P2154">
        <v>25.3</v>
      </c>
      <c r="Q2154">
        <v>6.56046</v>
      </c>
      <c r="X2154">
        <v>857</v>
      </c>
      <c r="Y2154">
        <v>857</v>
      </c>
      <c r="Z2154">
        <v>25.5</v>
      </c>
      <c r="AA2154">
        <v>6.83988</v>
      </c>
    </row>
    <row r="2155" spans="4:27" x14ac:dyDescent="0.35">
      <c r="D2155">
        <v>858</v>
      </c>
      <c r="E2155">
        <v>858</v>
      </c>
      <c r="F2155">
        <v>24.675999999999998</v>
      </c>
      <c r="G2155">
        <v>6.5746000000000002</v>
      </c>
      <c r="N2155">
        <v>858</v>
      </c>
      <c r="O2155">
        <v>858</v>
      </c>
      <c r="P2155">
        <v>25.3</v>
      </c>
      <c r="Q2155">
        <v>6.5682900000000002</v>
      </c>
      <c r="X2155">
        <v>858</v>
      </c>
      <c r="Y2155">
        <v>858</v>
      </c>
      <c r="Z2155">
        <v>25.5</v>
      </c>
      <c r="AA2155">
        <v>6.8472799999999996</v>
      </c>
    </row>
    <row r="2156" spans="4:27" x14ac:dyDescent="0.35">
      <c r="D2156">
        <v>859</v>
      </c>
      <c r="E2156">
        <v>859</v>
      </c>
      <c r="F2156">
        <v>24.678999999999998</v>
      </c>
      <c r="G2156">
        <v>6.5788799999999998</v>
      </c>
      <c r="N2156">
        <v>859</v>
      </c>
      <c r="O2156">
        <v>859</v>
      </c>
      <c r="P2156">
        <v>25.3</v>
      </c>
      <c r="Q2156">
        <v>6.5762400000000003</v>
      </c>
      <c r="X2156">
        <v>859</v>
      </c>
      <c r="Y2156">
        <v>859</v>
      </c>
      <c r="Z2156">
        <v>25.5</v>
      </c>
      <c r="AA2156">
        <v>6.8542500000000004</v>
      </c>
    </row>
    <row r="2157" spans="4:27" x14ac:dyDescent="0.35">
      <c r="D2157">
        <v>860</v>
      </c>
      <c r="E2157">
        <v>860</v>
      </c>
      <c r="F2157">
        <v>24.681999999999999</v>
      </c>
      <c r="G2157">
        <v>6.5872200000000003</v>
      </c>
      <c r="N2157">
        <v>860</v>
      </c>
      <c r="O2157">
        <v>860</v>
      </c>
      <c r="P2157">
        <v>25.3</v>
      </c>
      <c r="Q2157">
        <v>6.5846099999999996</v>
      </c>
      <c r="X2157">
        <v>860</v>
      </c>
      <c r="Y2157">
        <v>860</v>
      </c>
      <c r="Z2157">
        <v>25.5</v>
      </c>
      <c r="AA2157">
        <v>6.8611399999999998</v>
      </c>
    </row>
    <row r="2158" spans="4:27" x14ac:dyDescent="0.35">
      <c r="D2158">
        <v>861</v>
      </c>
      <c r="E2158">
        <v>861</v>
      </c>
      <c r="F2158">
        <v>24.684999999999999</v>
      </c>
      <c r="G2158">
        <v>6.5986700000000003</v>
      </c>
      <c r="N2158">
        <v>861</v>
      </c>
      <c r="O2158">
        <v>861</v>
      </c>
      <c r="P2158">
        <v>25.3</v>
      </c>
      <c r="Q2158">
        <v>6.59246</v>
      </c>
      <c r="X2158">
        <v>861</v>
      </c>
      <c r="Y2158">
        <v>861</v>
      </c>
      <c r="Z2158">
        <v>25.5</v>
      </c>
      <c r="AA2158">
        <v>6.8685600000000004</v>
      </c>
    </row>
    <row r="2159" spans="4:27" x14ac:dyDescent="0.35">
      <c r="D2159">
        <v>862</v>
      </c>
      <c r="E2159">
        <v>862</v>
      </c>
      <c r="F2159">
        <v>24.695</v>
      </c>
      <c r="G2159">
        <v>6.6064800000000004</v>
      </c>
      <c r="N2159">
        <v>862</v>
      </c>
      <c r="O2159">
        <v>862</v>
      </c>
      <c r="P2159">
        <v>25.3</v>
      </c>
      <c r="Q2159">
        <v>6.6003100000000003</v>
      </c>
      <c r="X2159">
        <v>862</v>
      </c>
      <c r="Y2159">
        <v>862</v>
      </c>
      <c r="Z2159">
        <v>25.5</v>
      </c>
      <c r="AA2159">
        <v>6.8760700000000003</v>
      </c>
    </row>
    <row r="2160" spans="4:27" x14ac:dyDescent="0.35">
      <c r="D2160">
        <v>863</v>
      </c>
      <c r="E2160">
        <v>863</v>
      </c>
      <c r="F2160">
        <v>24.702000000000002</v>
      </c>
      <c r="G2160">
        <v>6.6143200000000002</v>
      </c>
      <c r="N2160">
        <v>863</v>
      </c>
      <c r="O2160">
        <v>863</v>
      </c>
      <c r="P2160">
        <v>25.3</v>
      </c>
      <c r="Q2160">
        <v>6.6081799999999999</v>
      </c>
      <c r="X2160">
        <v>863</v>
      </c>
      <c r="Y2160">
        <v>863</v>
      </c>
      <c r="Z2160">
        <v>25.5</v>
      </c>
      <c r="AA2160">
        <v>6.8865299999999996</v>
      </c>
    </row>
    <row r="2161" spans="4:27" x14ac:dyDescent="0.35">
      <c r="D2161">
        <v>864</v>
      </c>
      <c r="E2161">
        <v>864</v>
      </c>
      <c r="F2161">
        <v>24.707999999999998</v>
      </c>
      <c r="G2161">
        <v>6.6226799999999999</v>
      </c>
      <c r="N2161">
        <v>864</v>
      </c>
      <c r="O2161">
        <v>864</v>
      </c>
      <c r="P2161">
        <v>25.3</v>
      </c>
      <c r="Q2161">
        <v>6.6165099999999999</v>
      </c>
      <c r="X2161">
        <v>864</v>
      </c>
      <c r="Y2161">
        <v>864</v>
      </c>
      <c r="Z2161">
        <v>25.5</v>
      </c>
      <c r="AA2161">
        <v>6.8940200000000003</v>
      </c>
    </row>
    <row r="2162" spans="4:27" x14ac:dyDescent="0.35">
      <c r="D2162">
        <v>865</v>
      </c>
      <c r="E2162">
        <v>865</v>
      </c>
      <c r="F2162">
        <v>24.715</v>
      </c>
      <c r="G2162">
        <v>6.63056</v>
      </c>
      <c r="N2162">
        <v>865</v>
      </c>
      <c r="O2162">
        <v>865</v>
      </c>
      <c r="P2162">
        <v>25.3</v>
      </c>
      <c r="Q2162">
        <v>6.6249099999999999</v>
      </c>
      <c r="X2162">
        <v>865</v>
      </c>
      <c r="Y2162">
        <v>865</v>
      </c>
      <c r="Z2162">
        <v>25.5</v>
      </c>
      <c r="AA2162">
        <v>6.90787</v>
      </c>
    </row>
    <row r="2163" spans="4:27" x14ac:dyDescent="0.35">
      <c r="D2163">
        <v>866</v>
      </c>
      <c r="E2163">
        <v>866</v>
      </c>
      <c r="F2163">
        <v>24.722999999999999</v>
      </c>
      <c r="G2163">
        <v>6.6388499999999997</v>
      </c>
      <c r="N2163">
        <v>866</v>
      </c>
      <c r="O2163">
        <v>866</v>
      </c>
      <c r="P2163">
        <v>25.3</v>
      </c>
      <c r="Q2163">
        <v>6.6363599999999998</v>
      </c>
      <c r="X2163">
        <v>866</v>
      </c>
      <c r="Y2163">
        <v>866</v>
      </c>
      <c r="Z2163">
        <v>25.5</v>
      </c>
      <c r="AA2163">
        <v>6.9148800000000001</v>
      </c>
    </row>
    <row r="2164" spans="4:27" x14ac:dyDescent="0.35">
      <c r="D2164">
        <v>867</v>
      </c>
      <c r="E2164">
        <v>867</v>
      </c>
      <c r="F2164">
        <v>24.725999999999999</v>
      </c>
      <c r="G2164">
        <v>6.64717</v>
      </c>
      <c r="N2164">
        <v>867</v>
      </c>
      <c r="O2164">
        <v>867</v>
      </c>
      <c r="P2164">
        <v>25.3</v>
      </c>
      <c r="Q2164">
        <v>6.6447500000000002</v>
      </c>
      <c r="X2164">
        <v>867</v>
      </c>
      <c r="Y2164">
        <v>867</v>
      </c>
      <c r="Z2164">
        <v>25.5</v>
      </c>
      <c r="AA2164">
        <v>6.9223299999999997</v>
      </c>
    </row>
    <row r="2165" spans="4:27" x14ac:dyDescent="0.35">
      <c r="D2165">
        <v>868</v>
      </c>
      <c r="E2165">
        <v>868</v>
      </c>
      <c r="F2165">
        <v>24.728999999999999</v>
      </c>
      <c r="G2165">
        <v>6.6586800000000004</v>
      </c>
      <c r="N2165">
        <v>868</v>
      </c>
      <c r="O2165">
        <v>868</v>
      </c>
      <c r="P2165">
        <v>25.3</v>
      </c>
      <c r="Q2165">
        <v>6.6525699999999999</v>
      </c>
      <c r="X2165">
        <v>868</v>
      </c>
      <c r="Y2165">
        <v>868</v>
      </c>
      <c r="Z2165">
        <v>25.5</v>
      </c>
      <c r="AA2165">
        <v>6.9297899999999997</v>
      </c>
    </row>
    <row r="2166" spans="4:27" x14ac:dyDescent="0.35">
      <c r="D2166">
        <v>869</v>
      </c>
      <c r="E2166">
        <v>869</v>
      </c>
      <c r="F2166">
        <v>24.731999999999999</v>
      </c>
      <c r="G2166">
        <v>6.6665099999999997</v>
      </c>
      <c r="N2166">
        <v>869</v>
      </c>
      <c r="O2166">
        <v>869</v>
      </c>
      <c r="P2166">
        <v>25.3</v>
      </c>
      <c r="Q2166">
        <v>6.6604599999999996</v>
      </c>
      <c r="X2166">
        <v>869</v>
      </c>
      <c r="Y2166">
        <v>869</v>
      </c>
      <c r="Z2166">
        <v>25.5</v>
      </c>
      <c r="AA2166">
        <v>6.9404500000000002</v>
      </c>
    </row>
    <row r="2167" spans="4:27" x14ac:dyDescent="0.35">
      <c r="D2167">
        <v>870</v>
      </c>
      <c r="E2167">
        <v>870</v>
      </c>
      <c r="F2167">
        <v>24.734999999999999</v>
      </c>
      <c r="G2167">
        <v>6.6748799999999999</v>
      </c>
      <c r="N2167">
        <v>870</v>
      </c>
      <c r="O2167">
        <v>870</v>
      </c>
      <c r="P2167">
        <v>25.3</v>
      </c>
      <c r="Q2167">
        <v>6.6683500000000002</v>
      </c>
      <c r="X2167">
        <v>870</v>
      </c>
      <c r="Y2167">
        <v>870</v>
      </c>
      <c r="Z2167">
        <v>25.5</v>
      </c>
      <c r="AA2167">
        <v>6.9478999999999997</v>
      </c>
    </row>
    <row r="2168" spans="4:27" x14ac:dyDescent="0.35">
      <c r="D2168">
        <v>871</v>
      </c>
      <c r="E2168">
        <v>871</v>
      </c>
      <c r="F2168">
        <v>24.739000000000001</v>
      </c>
      <c r="G2168">
        <v>6.6827100000000002</v>
      </c>
      <c r="N2168">
        <v>871</v>
      </c>
      <c r="O2168">
        <v>871</v>
      </c>
      <c r="P2168">
        <v>25.3</v>
      </c>
      <c r="Q2168">
        <v>6.6767300000000001</v>
      </c>
      <c r="X2168">
        <v>871</v>
      </c>
      <c r="Y2168">
        <v>871</v>
      </c>
      <c r="Z2168">
        <v>25.5</v>
      </c>
      <c r="AA2168">
        <v>6.9549399999999997</v>
      </c>
    </row>
    <row r="2169" spans="4:27" x14ac:dyDescent="0.35">
      <c r="D2169">
        <v>872</v>
      </c>
      <c r="E2169">
        <v>872</v>
      </c>
      <c r="F2169">
        <v>24.742000000000001</v>
      </c>
      <c r="G2169">
        <v>6.6905700000000001</v>
      </c>
      <c r="N2169">
        <v>872</v>
      </c>
      <c r="O2169">
        <v>872</v>
      </c>
      <c r="P2169">
        <v>25.3</v>
      </c>
      <c r="Q2169">
        <v>6.6851599999999998</v>
      </c>
      <c r="X2169">
        <v>872</v>
      </c>
      <c r="Y2169">
        <v>872</v>
      </c>
      <c r="Z2169">
        <v>25.5</v>
      </c>
      <c r="AA2169">
        <v>6.9688400000000001</v>
      </c>
    </row>
    <row r="2170" spans="4:27" x14ac:dyDescent="0.35">
      <c r="D2170">
        <v>873</v>
      </c>
      <c r="E2170">
        <v>873</v>
      </c>
      <c r="F2170">
        <v>24.745000000000001</v>
      </c>
      <c r="G2170">
        <v>6.6989299999999998</v>
      </c>
      <c r="N2170">
        <v>873</v>
      </c>
      <c r="O2170">
        <v>873</v>
      </c>
      <c r="P2170">
        <v>25.3</v>
      </c>
      <c r="Q2170">
        <v>6.6924999999999999</v>
      </c>
      <c r="X2170">
        <v>873</v>
      </c>
      <c r="Y2170">
        <v>873</v>
      </c>
      <c r="Z2170">
        <v>25.5</v>
      </c>
      <c r="AA2170">
        <v>6.9763999999999999</v>
      </c>
    </row>
    <row r="2171" spans="4:27" x14ac:dyDescent="0.35">
      <c r="D2171">
        <v>874</v>
      </c>
      <c r="E2171">
        <v>874</v>
      </c>
      <c r="F2171">
        <v>24.748000000000001</v>
      </c>
      <c r="G2171">
        <v>6.7073</v>
      </c>
      <c r="N2171">
        <v>874</v>
      </c>
      <c r="O2171">
        <v>874</v>
      </c>
      <c r="P2171">
        <v>25.3</v>
      </c>
      <c r="Q2171">
        <v>6.7003899999999996</v>
      </c>
      <c r="X2171">
        <v>874</v>
      </c>
      <c r="Y2171">
        <v>874</v>
      </c>
      <c r="Z2171">
        <v>25.5</v>
      </c>
      <c r="AA2171">
        <v>6.9839099999999998</v>
      </c>
    </row>
    <row r="2172" spans="4:27" x14ac:dyDescent="0.35">
      <c r="D2172">
        <v>875</v>
      </c>
      <c r="E2172">
        <v>875</v>
      </c>
      <c r="F2172">
        <v>24.753</v>
      </c>
      <c r="G2172">
        <v>6.7187799999999998</v>
      </c>
      <c r="N2172">
        <v>875</v>
      </c>
      <c r="O2172">
        <v>875</v>
      </c>
      <c r="P2172">
        <v>25.3</v>
      </c>
      <c r="Q2172">
        <v>6.7087899999999996</v>
      </c>
      <c r="X2172">
        <v>875</v>
      </c>
      <c r="Y2172">
        <v>875</v>
      </c>
      <c r="Z2172">
        <v>25.5</v>
      </c>
      <c r="AA2172">
        <v>6.9944699999999997</v>
      </c>
    </row>
    <row r="2173" spans="4:27" x14ac:dyDescent="0.35">
      <c r="D2173">
        <v>876</v>
      </c>
      <c r="E2173">
        <v>876</v>
      </c>
      <c r="F2173">
        <v>24.756</v>
      </c>
      <c r="G2173">
        <v>6.72661</v>
      </c>
      <c r="N2173">
        <v>876</v>
      </c>
      <c r="O2173">
        <v>876</v>
      </c>
      <c r="P2173">
        <v>25.3</v>
      </c>
      <c r="Q2173">
        <v>6.7166800000000002</v>
      </c>
      <c r="X2173">
        <v>876</v>
      </c>
      <c r="Y2173">
        <v>876</v>
      </c>
      <c r="Z2173">
        <v>25.5</v>
      </c>
      <c r="AA2173">
        <v>7.0015200000000002</v>
      </c>
    </row>
    <row r="2174" spans="4:27" x14ac:dyDescent="0.35">
      <c r="D2174">
        <v>877</v>
      </c>
      <c r="E2174">
        <v>877</v>
      </c>
      <c r="F2174">
        <v>24.76</v>
      </c>
      <c r="G2174">
        <v>6.7350000000000003</v>
      </c>
      <c r="N2174">
        <v>877</v>
      </c>
      <c r="O2174">
        <v>877</v>
      </c>
      <c r="P2174">
        <v>25.3</v>
      </c>
      <c r="Q2174">
        <v>6.7245699999999999</v>
      </c>
      <c r="X2174">
        <v>877</v>
      </c>
      <c r="Y2174">
        <v>877</v>
      </c>
      <c r="Z2174">
        <v>25.5</v>
      </c>
      <c r="AA2174">
        <v>7.0090199999999996</v>
      </c>
    </row>
    <row r="2175" spans="4:27" x14ac:dyDescent="0.35">
      <c r="D2175">
        <v>878</v>
      </c>
      <c r="E2175">
        <v>878</v>
      </c>
      <c r="F2175">
        <v>24.763000000000002</v>
      </c>
      <c r="G2175">
        <v>6.74282</v>
      </c>
      <c r="N2175">
        <v>878</v>
      </c>
      <c r="O2175">
        <v>878</v>
      </c>
      <c r="P2175">
        <v>25.3</v>
      </c>
      <c r="Q2175">
        <v>6.7324900000000003</v>
      </c>
      <c r="X2175">
        <v>878</v>
      </c>
      <c r="Y2175">
        <v>878</v>
      </c>
      <c r="Z2175">
        <v>25.5</v>
      </c>
      <c r="AA2175">
        <v>7.0160099999999996</v>
      </c>
    </row>
    <row r="2176" spans="4:27" x14ac:dyDescent="0.35">
      <c r="D2176">
        <v>879</v>
      </c>
      <c r="E2176">
        <v>879</v>
      </c>
      <c r="F2176">
        <v>24.765999999999998</v>
      </c>
      <c r="G2176">
        <v>6.7507099999999998</v>
      </c>
      <c r="N2176">
        <v>879</v>
      </c>
      <c r="O2176">
        <v>879</v>
      </c>
      <c r="P2176">
        <v>25.3</v>
      </c>
      <c r="Q2176">
        <v>6.74085</v>
      </c>
      <c r="X2176">
        <v>879</v>
      </c>
      <c r="Y2176">
        <v>879</v>
      </c>
      <c r="Z2176">
        <v>25.5</v>
      </c>
      <c r="AA2176">
        <v>7.0230600000000001</v>
      </c>
    </row>
    <row r="2177" spans="4:27" x14ac:dyDescent="0.35">
      <c r="D2177">
        <v>880</v>
      </c>
      <c r="E2177">
        <v>880</v>
      </c>
      <c r="F2177">
        <v>24.768999999999998</v>
      </c>
      <c r="G2177">
        <v>6.7595799999999997</v>
      </c>
      <c r="N2177">
        <v>880</v>
      </c>
      <c r="O2177">
        <v>880</v>
      </c>
      <c r="P2177">
        <v>25.3</v>
      </c>
      <c r="Q2177">
        <v>6.7487000000000004</v>
      </c>
      <c r="X2177">
        <v>880</v>
      </c>
      <c r="Y2177">
        <v>880</v>
      </c>
      <c r="Z2177">
        <v>25.5</v>
      </c>
      <c r="AA2177">
        <v>7.03</v>
      </c>
    </row>
    <row r="2178" spans="4:27" x14ac:dyDescent="0.35">
      <c r="D2178">
        <v>881</v>
      </c>
      <c r="E2178">
        <v>881</v>
      </c>
      <c r="F2178">
        <v>24.773</v>
      </c>
      <c r="G2178">
        <v>6.7710699999999999</v>
      </c>
      <c r="N2178">
        <v>881</v>
      </c>
      <c r="O2178">
        <v>881</v>
      </c>
      <c r="P2178">
        <v>25.3</v>
      </c>
      <c r="Q2178">
        <v>6.7566199999999998</v>
      </c>
      <c r="X2178">
        <v>881</v>
      </c>
      <c r="Y2178">
        <v>881</v>
      </c>
      <c r="Z2178">
        <v>25.5</v>
      </c>
      <c r="AA2178">
        <v>7.0380200000000004</v>
      </c>
    </row>
    <row r="2179" spans="4:27" x14ac:dyDescent="0.35">
      <c r="D2179">
        <v>882</v>
      </c>
      <c r="E2179">
        <v>882</v>
      </c>
      <c r="F2179">
        <v>24.776</v>
      </c>
      <c r="G2179">
        <v>6.7788700000000004</v>
      </c>
      <c r="N2179">
        <v>882</v>
      </c>
      <c r="O2179">
        <v>882</v>
      </c>
      <c r="P2179">
        <v>25.3</v>
      </c>
      <c r="Q2179">
        <v>6.7649800000000004</v>
      </c>
      <c r="X2179">
        <v>882</v>
      </c>
      <c r="Y2179">
        <v>882</v>
      </c>
      <c r="Z2179">
        <v>25.5</v>
      </c>
      <c r="AA2179">
        <v>7.0486700000000004</v>
      </c>
    </row>
    <row r="2180" spans="4:27" x14ac:dyDescent="0.35">
      <c r="D2180">
        <v>883</v>
      </c>
      <c r="E2180">
        <v>883</v>
      </c>
      <c r="F2180">
        <v>24.779</v>
      </c>
      <c r="G2180">
        <v>6.7866900000000001</v>
      </c>
      <c r="N2180">
        <v>883</v>
      </c>
      <c r="O2180">
        <v>883</v>
      </c>
      <c r="P2180">
        <v>25.3</v>
      </c>
      <c r="Q2180">
        <v>6.7728400000000004</v>
      </c>
      <c r="X2180">
        <v>883</v>
      </c>
      <c r="Y2180">
        <v>883</v>
      </c>
      <c r="Z2180">
        <v>25.5</v>
      </c>
      <c r="AA2180">
        <v>7.0632099999999998</v>
      </c>
    </row>
    <row r="2181" spans="4:27" x14ac:dyDescent="0.35">
      <c r="D2181">
        <v>884</v>
      </c>
      <c r="E2181">
        <v>884</v>
      </c>
      <c r="F2181">
        <v>24.782</v>
      </c>
      <c r="G2181">
        <v>6.7950600000000003</v>
      </c>
      <c r="N2181">
        <v>884</v>
      </c>
      <c r="O2181">
        <v>884</v>
      </c>
      <c r="P2181">
        <v>25.3</v>
      </c>
      <c r="Q2181">
        <v>6.7807199999999996</v>
      </c>
      <c r="X2181">
        <v>884</v>
      </c>
      <c r="Y2181">
        <v>884</v>
      </c>
      <c r="Z2181">
        <v>25.5</v>
      </c>
      <c r="AA2181">
        <v>7.0702100000000003</v>
      </c>
    </row>
    <row r="2182" spans="4:27" x14ac:dyDescent="0.35">
      <c r="D2182">
        <v>885</v>
      </c>
      <c r="E2182">
        <v>885</v>
      </c>
      <c r="F2182">
        <v>24.785</v>
      </c>
      <c r="G2182">
        <v>6.8028700000000004</v>
      </c>
      <c r="N2182">
        <v>885</v>
      </c>
      <c r="O2182">
        <v>885</v>
      </c>
      <c r="P2182">
        <v>25.3</v>
      </c>
      <c r="Q2182">
        <v>6.7885600000000004</v>
      </c>
      <c r="X2182">
        <v>885</v>
      </c>
      <c r="Y2182">
        <v>885</v>
      </c>
      <c r="Z2182">
        <v>25.5</v>
      </c>
      <c r="AA2182">
        <v>7.0772899999999996</v>
      </c>
    </row>
    <row r="2183" spans="4:27" x14ac:dyDescent="0.35">
      <c r="D2183">
        <v>886</v>
      </c>
      <c r="E2183">
        <v>886</v>
      </c>
      <c r="F2183">
        <v>24.789000000000001</v>
      </c>
      <c r="G2183">
        <v>6.8107499999999996</v>
      </c>
      <c r="N2183">
        <v>886</v>
      </c>
      <c r="O2183">
        <v>886</v>
      </c>
      <c r="P2183">
        <v>25.3</v>
      </c>
      <c r="Q2183">
        <v>6.7969400000000002</v>
      </c>
      <c r="X2183">
        <v>886</v>
      </c>
      <c r="Y2183">
        <v>886</v>
      </c>
      <c r="Z2183">
        <v>25.5</v>
      </c>
      <c r="AA2183">
        <v>7.0847499999999997</v>
      </c>
    </row>
    <row r="2184" spans="4:27" x14ac:dyDescent="0.35">
      <c r="D2184">
        <v>887</v>
      </c>
      <c r="E2184">
        <v>887</v>
      </c>
      <c r="F2184">
        <v>24.795000000000002</v>
      </c>
      <c r="G2184">
        <v>6.8196899999999996</v>
      </c>
      <c r="N2184">
        <v>887</v>
      </c>
      <c r="O2184">
        <v>887</v>
      </c>
      <c r="P2184">
        <v>25.3</v>
      </c>
      <c r="Q2184">
        <v>6.8053299999999997</v>
      </c>
      <c r="X2184">
        <v>887</v>
      </c>
      <c r="Y2184">
        <v>887</v>
      </c>
      <c r="Z2184">
        <v>25.5</v>
      </c>
      <c r="AA2184">
        <v>7.0923499999999997</v>
      </c>
    </row>
    <row r="2185" spans="4:27" x14ac:dyDescent="0.35">
      <c r="D2185">
        <v>888</v>
      </c>
      <c r="E2185">
        <v>888</v>
      </c>
      <c r="F2185">
        <v>24.797999999999998</v>
      </c>
      <c r="G2185">
        <v>6.8275399999999999</v>
      </c>
      <c r="N2185">
        <v>888</v>
      </c>
      <c r="O2185">
        <v>888</v>
      </c>
      <c r="P2185">
        <v>25.3</v>
      </c>
      <c r="Q2185">
        <v>6.8168100000000003</v>
      </c>
      <c r="X2185">
        <v>888</v>
      </c>
      <c r="Y2185">
        <v>888</v>
      </c>
      <c r="Z2185">
        <v>25.5</v>
      </c>
      <c r="AA2185">
        <v>7.1029499999999999</v>
      </c>
    </row>
    <row r="2186" spans="4:27" x14ac:dyDescent="0.35">
      <c r="D2186">
        <v>889</v>
      </c>
      <c r="E2186">
        <v>889</v>
      </c>
      <c r="F2186">
        <v>24.8</v>
      </c>
      <c r="G2186">
        <v>6.8389899999999999</v>
      </c>
      <c r="N2186">
        <v>889</v>
      </c>
      <c r="O2186">
        <v>889</v>
      </c>
      <c r="P2186">
        <v>25.3</v>
      </c>
      <c r="Q2186">
        <v>6.8251799999999996</v>
      </c>
      <c r="X2186">
        <v>889</v>
      </c>
      <c r="Y2186">
        <v>889</v>
      </c>
      <c r="Z2186">
        <v>25.5</v>
      </c>
      <c r="AA2186">
        <v>7.1104200000000004</v>
      </c>
    </row>
    <row r="2187" spans="4:27" x14ac:dyDescent="0.35">
      <c r="D2187">
        <v>890</v>
      </c>
      <c r="E2187">
        <v>890</v>
      </c>
      <c r="F2187">
        <v>24.8</v>
      </c>
      <c r="G2187">
        <v>6.8468499999999999</v>
      </c>
      <c r="N2187">
        <v>890</v>
      </c>
      <c r="O2187">
        <v>890</v>
      </c>
      <c r="P2187">
        <v>25.3</v>
      </c>
      <c r="Q2187">
        <v>6.8330000000000002</v>
      </c>
      <c r="X2187">
        <v>890</v>
      </c>
      <c r="Y2187">
        <v>890</v>
      </c>
      <c r="Z2187">
        <v>25.5</v>
      </c>
      <c r="AA2187">
        <v>7.1174099999999996</v>
      </c>
    </row>
    <row r="2188" spans="4:27" x14ac:dyDescent="0.35">
      <c r="D2188">
        <v>891</v>
      </c>
      <c r="E2188">
        <v>891</v>
      </c>
      <c r="F2188">
        <v>24.8</v>
      </c>
      <c r="G2188">
        <v>6.8551900000000003</v>
      </c>
      <c r="N2188">
        <v>891</v>
      </c>
      <c r="O2188">
        <v>891</v>
      </c>
      <c r="P2188">
        <v>25.3</v>
      </c>
      <c r="Q2188">
        <v>6.8409500000000003</v>
      </c>
      <c r="X2188">
        <v>891</v>
      </c>
      <c r="Y2188">
        <v>891</v>
      </c>
      <c r="Z2188">
        <v>25.5</v>
      </c>
      <c r="AA2188">
        <v>7.1244699999999996</v>
      </c>
    </row>
    <row r="2189" spans="4:27" x14ac:dyDescent="0.35">
      <c r="D2189">
        <v>892</v>
      </c>
      <c r="E2189">
        <v>892</v>
      </c>
      <c r="F2189">
        <v>24.8</v>
      </c>
      <c r="G2189">
        <v>6.8630399999999998</v>
      </c>
      <c r="N2189">
        <v>892</v>
      </c>
      <c r="O2189">
        <v>892</v>
      </c>
      <c r="P2189">
        <v>25.3</v>
      </c>
      <c r="Q2189">
        <v>6.8487799999999996</v>
      </c>
      <c r="X2189">
        <v>892</v>
      </c>
      <c r="Y2189">
        <v>892</v>
      </c>
      <c r="Z2189">
        <v>25.5</v>
      </c>
      <c r="AA2189">
        <v>7.1314900000000003</v>
      </c>
    </row>
    <row r="2190" spans="4:27" x14ac:dyDescent="0.35">
      <c r="D2190">
        <v>893</v>
      </c>
      <c r="E2190">
        <v>893</v>
      </c>
      <c r="F2190">
        <v>24.8</v>
      </c>
      <c r="G2190">
        <v>6.8709199999999999</v>
      </c>
      <c r="N2190">
        <v>893</v>
      </c>
      <c r="O2190">
        <v>893</v>
      </c>
      <c r="P2190">
        <v>25.3</v>
      </c>
      <c r="Q2190">
        <v>6.8571400000000002</v>
      </c>
      <c r="X2190">
        <v>893</v>
      </c>
      <c r="Y2190">
        <v>893</v>
      </c>
      <c r="Z2190">
        <v>25.5</v>
      </c>
      <c r="AA2190">
        <v>7.1390200000000004</v>
      </c>
    </row>
    <row r="2191" spans="4:27" x14ac:dyDescent="0.35">
      <c r="D2191">
        <v>894</v>
      </c>
      <c r="E2191">
        <v>894</v>
      </c>
      <c r="F2191">
        <v>24.8</v>
      </c>
      <c r="G2191">
        <v>6.87981</v>
      </c>
      <c r="N2191">
        <v>894</v>
      </c>
      <c r="O2191">
        <v>894</v>
      </c>
      <c r="P2191">
        <v>25.3</v>
      </c>
      <c r="Q2191">
        <v>6.8655200000000001</v>
      </c>
      <c r="X2191">
        <v>894</v>
      </c>
      <c r="Y2191">
        <v>894</v>
      </c>
      <c r="Z2191">
        <v>25.5</v>
      </c>
      <c r="AA2191">
        <v>7.1465199999999998</v>
      </c>
    </row>
    <row r="2192" spans="4:27" x14ac:dyDescent="0.35">
      <c r="D2192">
        <v>895</v>
      </c>
      <c r="E2192">
        <v>895</v>
      </c>
      <c r="F2192">
        <v>24.8</v>
      </c>
      <c r="G2192">
        <v>6.8876900000000001</v>
      </c>
      <c r="N2192">
        <v>895</v>
      </c>
      <c r="O2192">
        <v>895</v>
      </c>
      <c r="P2192">
        <v>25.3</v>
      </c>
      <c r="Q2192">
        <v>6.8770100000000003</v>
      </c>
      <c r="X2192">
        <v>895</v>
      </c>
      <c r="Y2192">
        <v>895</v>
      </c>
      <c r="Z2192">
        <v>25.5</v>
      </c>
      <c r="AA2192">
        <v>7.1540299999999997</v>
      </c>
    </row>
    <row r="2193" spans="4:27" x14ac:dyDescent="0.35">
      <c r="D2193">
        <v>896</v>
      </c>
      <c r="E2193">
        <v>896</v>
      </c>
      <c r="F2193">
        <v>24.8</v>
      </c>
      <c r="G2193">
        <v>6.8991199999999999</v>
      </c>
      <c r="N2193">
        <v>896</v>
      </c>
      <c r="O2193">
        <v>896</v>
      </c>
      <c r="P2193">
        <v>25.3</v>
      </c>
      <c r="Q2193">
        <v>6.8853900000000001</v>
      </c>
      <c r="X2193">
        <v>896</v>
      </c>
      <c r="Y2193">
        <v>896</v>
      </c>
      <c r="Z2193">
        <v>25.5</v>
      </c>
      <c r="AA2193">
        <v>7.1646999999999998</v>
      </c>
    </row>
    <row r="2194" spans="4:27" x14ac:dyDescent="0.35">
      <c r="D2194">
        <v>897</v>
      </c>
      <c r="E2194">
        <v>897</v>
      </c>
      <c r="F2194">
        <v>24.8</v>
      </c>
      <c r="G2194">
        <v>6.907</v>
      </c>
      <c r="N2194">
        <v>897</v>
      </c>
      <c r="O2194">
        <v>897</v>
      </c>
      <c r="P2194">
        <v>25.3</v>
      </c>
      <c r="Q2194">
        <v>6.8932500000000001</v>
      </c>
      <c r="X2194">
        <v>897</v>
      </c>
      <c r="Y2194">
        <v>897</v>
      </c>
      <c r="Z2194">
        <v>25.5</v>
      </c>
      <c r="AA2194">
        <v>7.1716699999999998</v>
      </c>
    </row>
    <row r="2195" spans="4:27" x14ac:dyDescent="0.35">
      <c r="D2195">
        <v>898</v>
      </c>
      <c r="E2195">
        <v>898</v>
      </c>
      <c r="F2195">
        <v>24.8</v>
      </c>
      <c r="G2195">
        <v>6.9154</v>
      </c>
      <c r="N2195">
        <v>898</v>
      </c>
      <c r="O2195">
        <v>898</v>
      </c>
      <c r="P2195">
        <v>25.3</v>
      </c>
      <c r="Q2195">
        <v>6.9010999999999996</v>
      </c>
      <c r="X2195">
        <v>898</v>
      </c>
      <c r="Y2195">
        <v>898</v>
      </c>
      <c r="Z2195">
        <v>25.5</v>
      </c>
      <c r="AA2195">
        <v>7.1787000000000001</v>
      </c>
    </row>
    <row r="2196" spans="4:27" x14ac:dyDescent="0.35">
      <c r="D2196">
        <v>899</v>
      </c>
      <c r="E2196">
        <v>899</v>
      </c>
      <c r="F2196">
        <v>24.8</v>
      </c>
      <c r="G2196">
        <v>6.9232500000000003</v>
      </c>
      <c r="N2196">
        <v>899</v>
      </c>
      <c r="O2196">
        <v>899</v>
      </c>
      <c r="P2196">
        <v>25.3</v>
      </c>
      <c r="Q2196">
        <v>6.9089999999999998</v>
      </c>
      <c r="X2196">
        <v>899</v>
      </c>
      <c r="Y2196">
        <v>899</v>
      </c>
      <c r="Z2196">
        <v>25.5</v>
      </c>
      <c r="AA2196">
        <v>7.1856600000000004</v>
      </c>
    </row>
    <row r="2197" spans="4:27" x14ac:dyDescent="0.35">
      <c r="D2197">
        <v>900</v>
      </c>
      <c r="E2197">
        <v>900</v>
      </c>
      <c r="F2197">
        <v>24.8</v>
      </c>
      <c r="G2197">
        <v>6.9310799999999997</v>
      </c>
      <c r="N2197">
        <v>900</v>
      </c>
      <c r="O2197">
        <v>900</v>
      </c>
      <c r="P2197">
        <v>25.3</v>
      </c>
      <c r="Q2197">
        <v>6.9173600000000004</v>
      </c>
      <c r="X2197">
        <v>900</v>
      </c>
      <c r="Y2197">
        <v>900</v>
      </c>
      <c r="Z2197">
        <v>25.5</v>
      </c>
      <c r="AA2197">
        <v>7.1932999999999998</v>
      </c>
    </row>
    <row r="2198" spans="4:27" x14ac:dyDescent="0.35">
      <c r="D2198">
        <v>901</v>
      </c>
      <c r="E2198">
        <v>901</v>
      </c>
      <c r="F2198">
        <v>24.8</v>
      </c>
      <c r="G2198">
        <v>6.9400199999999996</v>
      </c>
      <c r="N2198">
        <v>901</v>
      </c>
      <c r="O2198">
        <v>901</v>
      </c>
      <c r="P2198">
        <v>25.3</v>
      </c>
      <c r="Q2198">
        <v>6.9257600000000004</v>
      </c>
      <c r="X2198">
        <v>901</v>
      </c>
      <c r="Y2198">
        <v>901</v>
      </c>
      <c r="Z2198">
        <v>25.5</v>
      </c>
      <c r="AA2198">
        <v>7.2074400000000001</v>
      </c>
    </row>
    <row r="2199" spans="4:27" x14ac:dyDescent="0.35">
      <c r="D2199">
        <v>902</v>
      </c>
      <c r="E2199">
        <v>902</v>
      </c>
      <c r="F2199">
        <v>24.8</v>
      </c>
      <c r="G2199">
        <v>6.95146</v>
      </c>
      <c r="N2199">
        <v>902</v>
      </c>
      <c r="O2199">
        <v>902</v>
      </c>
      <c r="P2199">
        <v>25.3</v>
      </c>
      <c r="Q2199">
        <v>6.9341900000000001</v>
      </c>
      <c r="X2199">
        <v>902</v>
      </c>
      <c r="Y2199">
        <v>902</v>
      </c>
      <c r="Z2199">
        <v>25.5</v>
      </c>
      <c r="AA2199">
        <v>7.2150299999999996</v>
      </c>
    </row>
    <row r="2200" spans="4:27" x14ac:dyDescent="0.35">
      <c r="D2200">
        <v>903</v>
      </c>
      <c r="E2200">
        <v>903</v>
      </c>
      <c r="F2200">
        <v>24.805</v>
      </c>
      <c r="G2200">
        <v>6.9592999999999998</v>
      </c>
      <c r="N2200">
        <v>903</v>
      </c>
      <c r="O2200">
        <v>903</v>
      </c>
      <c r="P2200">
        <v>25.3</v>
      </c>
      <c r="Q2200">
        <v>6.9456199999999999</v>
      </c>
      <c r="X2200">
        <v>903</v>
      </c>
      <c r="Y2200">
        <v>903</v>
      </c>
      <c r="Z2200">
        <v>25.5</v>
      </c>
      <c r="AA2200">
        <v>7.2220800000000001</v>
      </c>
    </row>
    <row r="2201" spans="4:27" x14ac:dyDescent="0.35">
      <c r="D2201">
        <v>904</v>
      </c>
      <c r="E2201">
        <v>904</v>
      </c>
      <c r="F2201">
        <v>24.808</v>
      </c>
      <c r="G2201">
        <v>6.9670800000000002</v>
      </c>
      <c r="N2201">
        <v>904</v>
      </c>
      <c r="O2201">
        <v>904</v>
      </c>
      <c r="P2201">
        <v>25.3</v>
      </c>
      <c r="Q2201">
        <v>6.9535200000000001</v>
      </c>
      <c r="X2201">
        <v>904</v>
      </c>
      <c r="Y2201">
        <v>904</v>
      </c>
      <c r="Z2201">
        <v>25.5</v>
      </c>
      <c r="AA2201">
        <v>7.22926</v>
      </c>
    </row>
    <row r="2202" spans="4:27" x14ac:dyDescent="0.35">
      <c r="D2202">
        <v>905</v>
      </c>
      <c r="E2202">
        <v>905</v>
      </c>
      <c r="F2202">
        <v>24.811</v>
      </c>
      <c r="G2202">
        <v>6.9754899999999997</v>
      </c>
      <c r="N2202">
        <v>905</v>
      </c>
      <c r="O2202">
        <v>905</v>
      </c>
      <c r="P2202">
        <v>25.3</v>
      </c>
      <c r="Q2202">
        <v>6.9613500000000004</v>
      </c>
      <c r="X2202">
        <v>905</v>
      </c>
      <c r="Y2202">
        <v>905</v>
      </c>
      <c r="Z2202">
        <v>25.5</v>
      </c>
      <c r="AA2202">
        <v>7.2363299999999997</v>
      </c>
    </row>
    <row r="2203" spans="4:27" x14ac:dyDescent="0.35">
      <c r="D2203">
        <v>906</v>
      </c>
      <c r="E2203">
        <v>906</v>
      </c>
      <c r="F2203">
        <v>24.815000000000001</v>
      </c>
      <c r="G2203">
        <v>6.9833699999999999</v>
      </c>
      <c r="N2203">
        <v>906</v>
      </c>
      <c r="O2203">
        <v>906</v>
      </c>
      <c r="P2203">
        <v>25.3</v>
      </c>
      <c r="Q2203">
        <v>6.96922</v>
      </c>
      <c r="X2203">
        <v>906</v>
      </c>
      <c r="Y2203">
        <v>906</v>
      </c>
      <c r="Z2203">
        <v>25.5</v>
      </c>
      <c r="AA2203">
        <v>7.2439400000000003</v>
      </c>
    </row>
    <row r="2204" spans="4:27" x14ac:dyDescent="0.35">
      <c r="D2204">
        <v>907</v>
      </c>
      <c r="E2204">
        <v>907</v>
      </c>
      <c r="F2204">
        <v>24.818000000000001</v>
      </c>
      <c r="G2204">
        <v>6.9912400000000003</v>
      </c>
      <c r="N2204">
        <v>907</v>
      </c>
      <c r="O2204">
        <v>907</v>
      </c>
      <c r="P2204">
        <v>25.3</v>
      </c>
      <c r="Q2204">
        <v>6.9776400000000001</v>
      </c>
      <c r="X2204">
        <v>907</v>
      </c>
      <c r="Y2204">
        <v>907</v>
      </c>
      <c r="Z2204">
        <v>25.5</v>
      </c>
      <c r="AA2204">
        <v>7.2509600000000001</v>
      </c>
    </row>
    <row r="2205" spans="4:27" x14ac:dyDescent="0.35">
      <c r="D2205">
        <v>908</v>
      </c>
      <c r="E2205">
        <v>908</v>
      </c>
      <c r="F2205">
        <v>24.821000000000002</v>
      </c>
      <c r="G2205">
        <v>7.0001300000000004</v>
      </c>
      <c r="N2205">
        <v>908</v>
      </c>
      <c r="O2205">
        <v>908</v>
      </c>
      <c r="P2205">
        <v>25.3</v>
      </c>
      <c r="Q2205">
        <v>6.9855299999999998</v>
      </c>
      <c r="X2205">
        <v>908</v>
      </c>
      <c r="Y2205">
        <v>908</v>
      </c>
      <c r="Z2205">
        <v>25.5</v>
      </c>
      <c r="AA2205">
        <v>7.2581100000000003</v>
      </c>
    </row>
    <row r="2206" spans="4:27" x14ac:dyDescent="0.35">
      <c r="D2206">
        <v>909</v>
      </c>
      <c r="E2206">
        <v>909</v>
      </c>
      <c r="F2206">
        <v>24.824000000000002</v>
      </c>
      <c r="G2206">
        <v>7.0116199999999997</v>
      </c>
      <c r="N2206">
        <v>909</v>
      </c>
      <c r="O2206">
        <v>909</v>
      </c>
      <c r="P2206">
        <v>25.3</v>
      </c>
      <c r="Q2206">
        <v>6.9939400000000003</v>
      </c>
      <c r="X2206">
        <v>909</v>
      </c>
      <c r="Y2206">
        <v>909</v>
      </c>
      <c r="Z2206">
        <v>25.5</v>
      </c>
      <c r="AA2206">
        <v>7.26518</v>
      </c>
    </row>
    <row r="2207" spans="4:27" x14ac:dyDescent="0.35">
      <c r="D2207">
        <v>910</v>
      </c>
      <c r="E2207">
        <v>910</v>
      </c>
      <c r="F2207">
        <v>24.827000000000002</v>
      </c>
      <c r="G2207">
        <v>7.0194900000000002</v>
      </c>
      <c r="N2207">
        <v>910</v>
      </c>
      <c r="O2207">
        <v>910</v>
      </c>
      <c r="P2207">
        <v>25.3</v>
      </c>
      <c r="Q2207">
        <v>7.0013699999999996</v>
      </c>
      <c r="X2207">
        <v>910</v>
      </c>
      <c r="Y2207">
        <v>910</v>
      </c>
      <c r="Z2207">
        <v>25.5</v>
      </c>
      <c r="AA2207">
        <v>7.27285</v>
      </c>
    </row>
    <row r="2208" spans="4:27" x14ac:dyDescent="0.35">
      <c r="D2208">
        <v>911</v>
      </c>
      <c r="E2208">
        <v>911</v>
      </c>
      <c r="F2208">
        <v>24.831</v>
      </c>
      <c r="G2208">
        <v>7.0272699999999997</v>
      </c>
      <c r="N2208">
        <v>911</v>
      </c>
      <c r="O2208">
        <v>911</v>
      </c>
      <c r="P2208">
        <v>25.3</v>
      </c>
      <c r="Q2208">
        <v>7.0097899999999997</v>
      </c>
      <c r="X2208">
        <v>911</v>
      </c>
      <c r="Y2208">
        <v>911</v>
      </c>
      <c r="Z2208">
        <v>25.5</v>
      </c>
      <c r="AA2208">
        <v>7.2799199999999997</v>
      </c>
    </row>
    <row r="2209" spans="4:27" x14ac:dyDescent="0.35">
      <c r="D2209">
        <v>912</v>
      </c>
      <c r="E2209">
        <v>912</v>
      </c>
      <c r="F2209">
        <v>24.834</v>
      </c>
      <c r="G2209">
        <v>7.0356800000000002</v>
      </c>
      <c r="N2209">
        <v>912</v>
      </c>
      <c r="O2209">
        <v>912</v>
      </c>
      <c r="P2209">
        <v>25.3</v>
      </c>
      <c r="Q2209">
        <v>7.0177199999999997</v>
      </c>
      <c r="X2209">
        <v>912</v>
      </c>
      <c r="Y2209">
        <v>912</v>
      </c>
      <c r="Z2209">
        <v>25.5</v>
      </c>
      <c r="AA2209">
        <v>7.2869400000000004</v>
      </c>
    </row>
    <row r="2210" spans="4:27" x14ac:dyDescent="0.35">
      <c r="D2210">
        <v>913</v>
      </c>
      <c r="E2210">
        <v>913</v>
      </c>
      <c r="F2210">
        <v>24.837</v>
      </c>
      <c r="G2210">
        <v>7.0434799999999997</v>
      </c>
      <c r="N2210">
        <v>913</v>
      </c>
      <c r="O2210">
        <v>913</v>
      </c>
      <c r="P2210">
        <v>25.3</v>
      </c>
      <c r="Q2210">
        <v>7.0255700000000001</v>
      </c>
      <c r="X2210">
        <v>913</v>
      </c>
      <c r="Y2210">
        <v>913</v>
      </c>
      <c r="Z2210">
        <v>25.5</v>
      </c>
      <c r="AA2210">
        <v>7.2939600000000002</v>
      </c>
    </row>
    <row r="2211" spans="4:27" x14ac:dyDescent="0.35">
      <c r="D2211">
        <v>914</v>
      </c>
      <c r="E2211">
        <v>914</v>
      </c>
      <c r="F2211">
        <v>24.844000000000001</v>
      </c>
      <c r="G2211">
        <v>7.0518599999999996</v>
      </c>
      <c r="N2211">
        <v>914</v>
      </c>
      <c r="O2211">
        <v>914</v>
      </c>
      <c r="P2211">
        <v>25.3</v>
      </c>
      <c r="Q2211">
        <v>7.0340499999999997</v>
      </c>
      <c r="X2211">
        <v>914</v>
      </c>
      <c r="Y2211">
        <v>914</v>
      </c>
      <c r="Z2211">
        <v>25.5</v>
      </c>
      <c r="AA2211">
        <v>7.3014700000000001</v>
      </c>
    </row>
    <row r="2212" spans="4:27" x14ac:dyDescent="0.35">
      <c r="D2212">
        <v>915</v>
      </c>
      <c r="E2212">
        <v>915</v>
      </c>
      <c r="F2212">
        <v>24.847000000000001</v>
      </c>
      <c r="G2212">
        <v>7.0602</v>
      </c>
      <c r="N2212">
        <v>915</v>
      </c>
      <c r="O2212">
        <v>915</v>
      </c>
      <c r="P2212">
        <v>25.295000000000002</v>
      </c>
      <c r="Q2212">
        <v>7.0419</v>
      </c>
      <c r="X2212">
        <v>915</v>
      </c>
      <c r="Y2212">
        <v>915</v>
      </c>
      <c r="Z2212">
        <v>25.5</v>
      </c>
      <c r="AA2212">
        <v>7.3164800000000003</v>
      </c>
    </row>
    <row r="2213" spans="4:27" x14ac:dyDescent="0.35">
      <c r="D2213">
        <v>916</v>
      </c>
      <c r="E2213">
        <v>916</v>
      </c>
      <c r="F2213">
        <v>24.85</v>
      </c>
      <c r="G2213">
        <v>7.0716400000000004</v>
      </c>
      <c r="N2213">
        <v>916</v>
      </c>
      <c r="O2213">
        <v>916</v>
      </c>
      <c r="P2213">
        <v>25.292000000000002</v>
      </c>
      <c r="Q2213">
        <v>7.0498200000000004</v>
      </c>
      <c r="X2213">
        <v>916</v>
      </c>
      <c r="Y2213">
        <v>916</v>
      </c>
      <c r="Z2213">
        <v>25.5</v>
      </c>
      <c r="AA2213">
        <v>7.3271600000000001</v>
      </c>
    </row>
    <row r="2214" spans="4:27" x14ac:dyDescent="0.35">
      <c r="D2214">
        <v>917</v>
      </c>
      <c r="E2214">
        <v>917</v>
      </c>
      <c r="F2214">
        <v>24.853000000000002</v>
      </c>
      <c r="G2214">
        <v>7.0795500000000002</v>
      </c>
      <c r="N2214">
        <v>917</v>
      </c>
      <c r="O2214">
        <v>917</v>
      </c>
      <c r="P2214">
        <v>25.289000000000001</v>
      </c>
      <c r="Q2214">
        <v>7.0577500000000004</v>
      </c>
      <c r="X2214">
        <v>917</v>
      </c>
      <c r="Y2214">
        <v>917</v>
      </c>
      <c r="Z2214">
        <v>25.5</v>
      </c>
      <c r="AA2214">
        <v>7.33413</v>
      </c>
    </row>
    <row r="2215" spans="4:27" x14ac:dyDescent="0.35">
      <c r="D2215">
        <v>918</v>
      </c>
      <c r="E2215">
        <v>918</v>
      </c>
      <c r="F2215">
        <v>24.856000000000002</v>
      </c>
      <c r="G2215">
        <v>7.0873400000000002</v>
      </c>
      <c r="N2215">
        <v>918</v>
      </c>
      <c r="O2215">
        <v>918</v>
      </c>
      <c r="P2215">
        <v>25.285</v>
      </c>
      <c r="Q2215">
        <v>7.0661699999999996</v>
      </c>
      <c r="X2215">
        <v>918</v>
      </c>
      <c r="Y2215">
        <v>918</v>
      </c>
      <c r="Z2215">
        <v>25.5</v>
      </c>
      <c r="AA2215">
        <v>7.3411900000000001</v>
      </c>
    </row>
    <row r="2216" spans="4:27" x14ac:dyDescent="0.35">
      <c r="D2216">
        <v>919</v>
      </c>
      <c r="E2216">
        <v>919</v>
      </c>
      <c r="F2216">
        <v>24.858000000000001</v>
      </c>
      <c r="G2216">
        <v>7.0957600000000003</v>
      </c>
      <c r="N2216">
        <v>919</v>
      </c>
      <c r="O2216">
        <v>919</v>
      </c>
      <c r="P2216">
        <v>25.282</v>
      </c>
      <c r="Q2216">
        <v>7.0740400000000001</v>
      </c>
      <c r="X2216">
        <v>919</v>
      </c>
      <c r="Y2216">
        <v>919</v>
      </c>
      <c r="Z2216">
        <v>25.5</v>
      </c>
      <c r="AA2216">
        <v>7.34823</v>
      </c>
    </row>
    <row r="2217" spans="4:27" x14ac:dyDescent="0.35">
      <c r="D2217">
        <v>920</v>
      </c>
      <c r="E2217">
        <v>920</v>
      </c>
      <c r="F2217">
        <v>24.864999999999998</v>
      </c>
      <c r="G2217">
        <v>7.1036099999999998</v>
      </c>
      <c r="N2217">
        <v>920</v>
      </c>
      <c r="O2217">
        <v>920</v>
      </c>
      <c r="P2217">
        <v>25.279</v>
      </c>
      <c r="Q2217">
        <v>7.0819400000000003</v>
      </c>
      <c r="X2217">
        <v>920</v>
      </c>
      <c r="Y2217">
        <v>920</v>
      </c>
      <c r="Z2217">
        <v>25.5</v>
      </c>
      <c r="AA2217">
        <v>7.3558300000000001</v>
      </c>
    </row>
    <row r="2218" spans="4:27" x14ac:dyDescent="0.35">
      <c r="D2218">
        <v>921</v>
      </c>
      <c r="E2218">
        <v>921</v>
      </c>
      <c r="F2218">
        <v>24.867999999999999</v>
      </c>
      <c r="G2218">
        <v>7.1124999999999998</v>
      </c>
      <c r="N2218">
        <v>921</v>
      </c>
      <c r="O2218">
        <v>921</v>
      </c>
      <c r="P2218">
        <v>25.276</v>
      </c>
      <c r="Q2218">
        <v>7.0898199999999996</v>
      </c>
      <c r="X2218">
        <v>921</v>
      </c>
      <c r="Y2218">
        <v>921</v>
      </c>
      <c r="Z2218">
        <v>25.5</v>
      </c>
      <c r="AA2218">
        <v>7.3632799999999996</v>
      </c>
    </row>
    <row r="2219" spans="4:27" x14ac:dyDescent="0.35">
      <c r="D2219">
        <v>922</v>
      </c>
      <c r="E2219">
        <v>922</v>
      </c>
      <c r="F2219">
        <v>24.870999999999999</v>
      </c>
      <c r="G2219">
        <v>7.1239699999999999</v>
      </c>
      <c r="N2219">
        <v>922</v>
      </c>
      <c r="O2219">
        <v>922</v>
      </c>
      <c r="P2219">
        <v>25.268000000000001</v>
      </c>
      <c r="Q2219">
        <v>7.0976600000000003</v>
      </c>
      <c r="X2219">
        <v>922</v>
      </c>
      <c r="Y2219">
        <v>922</v>
      </c>
      <c r="Z2219">
        <v>25.506</v>
      </c>
      <c r="AA2219">
        <v>7.3707700000000003</v>
      </c>
    </row>
    <row r="2220" spans="4:27" x14ac:dyDescent="0.35">
      <c r="D2220">
        <v>923</v>
      </c>
      <c r="E2220">
        <v>923</v>
      </c>
      <c r="F2220">
        <v>24.873999999999999</v>
      </c>
      <c r="G2220">
        <v>7.1318099999999998</v>
      </c>
      <c r="N2220">
        <v>923</v>
      </c>
      <c r="O2220">
        <v>923</v>
      </c>
      <c r="P2220">
        <v>25.257999999999999</v>
      </c>
      <c r="Q2220">
        <v>7.1065800000000001</v>
      </c>
      <c r="X2220">
        <v>923</v>
      </c>
      <c r="Y2220">
        <v>923</v>
      </c>
      <c r="Z2220">
        <v>25.51</v>
      </c>
      <c r="AA2220">
        <v>7.3813800000000001</v>
      </c>
    </row>
    <row r="2221" spans="4:27" x14ac:dyDescent="0.35">
      <c r="D2221">
        <v>924</v>
      </c>
      <c r="E2221">
        <v>924</v>
      </c>
      <c r="F2221">
        <v>24.876999999999999</v>
      </c>
      <c r="G2221">
        <v>7.1397199999999996</v>
      </c>
      <c r="N2221">
        <v>924</v>
      </c>
      <c r="O2221">
        <v>924</v>
      </c>
      <c r="P2221">
        <v>25.251999999999999</v>
      </c>
      <c r="Q2221">
        <v>7.11496</v>
      </c>
      <c r="X2221">
        <v>924</v>
      </c>
      <c r="Y2221">
        <v>924</v>
      </c>
      <c r="Z2221">
        <v>25.513000000000002</v>
      </c>
      <c r="AA2221">
        <v>7.3883999999999999</v>
      </c>
    </row>
    <row r="2222" spans="4:27" x14ac:dyDescent="0.35">
      <c r="D2222">
        <v>925</v>
      </c>
      <c r="E2222">
        <v>925</v>
      </c>
      <c r="F2222">
        <v>24.881</v>
      </c>
      <c r="G2222">
        <v>7.1475200000000001</v>
      </c>
      <c r="N2222">
        <v>925</v>
      </c>
      <c r="O2222">
        <v>925</v>
      </c>
      <c r="P2222">
        <v>25.245000000000001</v>
      </c>
      <c r="Q2222">
        <v>7.1264700000000003</v>
      </c>
      <c r="X2222">
        <v>925</v>
      </c>
      <c r="Y2222">
        <v>925</v>
      </c>
      <c r="Z2222">
        <v>25.515999999999998</v>
      </c>
      <c r="AA2222">
        <v>7.3954000000000004</v>
      </c>
    </row>
    <row r="2223" spans="4:27" x14ac:dyDescent="0.35">
      <c r="D2223">
        <v>926</v>
      </c>
      <c r="E2223">
        <v>926</v>
      </c>
      <c r="F2223">
        <v>24.884</v>
      </c>
      <c r="G2223">
        <v>7.1559400000000002</v>
      </c>
      <c r="N2223">
        <v>926</v>
      </c>
      <c r="O2223">
        <v>926</v>
      </c>
      <c r="P2223">
        <v>25.239000000000001</v>
      </c>
      <c r="Q2223">
        <v>7.1343800000000002</v>
      </c>
      <c r="X2223">
        <v>926</v>
      </c>
      <c r="Y2223">
        <v>926</v>
      </c>
      <c r="Z2223">
        <v>25.518999999999998</v>
      </c>
      <c r="AA2223">
        <v>7.4029100000000003</v>
      </c>
    </row>
    <row r="2224" spans="4:27" x14ac:dyDescent="0.35">
      <c r="D2224">
        <v>927</v>
      </c>
      <c r="E2224">
        <v>927</v>
      </c>
      <c r="F2224">
        <v>24.887</v>
      </c>
      <c r="G2224">
        <v>7.1643600000000003</v>
      </c>
      <c r="N2224">
        <v>927</v>
      </c>
      <c r="O2224">
        <v>927</v>
      </c>
      <c r="P2224">
        <v>25.231999999999999</v>
      </c>
      <c r="Q2224">
        <v>7.14229</v>
      </c>
      <c r="X2224">
        <v>927</v>
      </c>
      <c r="Y2224">
        <v>927</v>
      </c>
      <c r="Z2224">
        <v>25.529</v>
      </c>
      <c r="AA2224">
        <v>7.4173900000000001</v>
      </c>
    </row>
    <row r="2225" spans="4:27" x14ac:dyDescent="0.35">
      <c r="D2225">
        <v>928</v>
      </c>
      <c r="E2225">
        <v>928</v>
      </c>
      <c r="F2225">
        <v>24.89</v>
      </c>
      <c r="G2225">
        <v>7.1716899999999999</v>
      </c>
      <c r="N2225">
        <v>928</v>
      </c>
      <c r="O2225">
        <v>928</v>
      </c>
      <c r="P2225">
        <v>25.225999999999999</v>
      </c>
      <c r="Q2225">
        <v>7.1502600000000003</v>
      </c>
      <c r="X2225">
        <v>928</v>
      </c>
      <c r="Y2225">
        <v>928</v>
      </c>
      <c r="Z2225">
        <v>25.532</v>
      </c>
      <c r="AA2225">
        <v>7.4244300000000001</v>
      </c>
    </row>
    <row r="2226" spans="4:27" x14ac:dyDescent="0.35">
      <c r="D2226">
        <v>929</v>
      </c>
      <c r="E2226">
        <v>929</v>
      </c>
      <c r="F2226">
        <v>24.893999999999998</v>
      </c>
      <c r="G2226">
        <v>7.1796499999999996</v>
      </c>
      <c r="N2226">
        <v>929</v>
      </c>
      <c r="O2226">
        <v>929</v>
      </c>
      <c r="P2226">
        <v>25.213000000000001</v>
      </c>
      <c r="Q2226">
        <v>7.1587399999999999</v>
      </c>
      <c r="X2226">
        <v>929</v>
      </c>
      <c r="Y2226">
        <v>929</v>
      </c>
      <c r="Z2226">
        <v>25.535</v>
      </c>
      <c r="AA2226">
        <v>7.4355700000000002</v>
      </c>
    </row>
    <row r="2227" spans="4:27" x14ac:dyDescent="0.35">
      <c r="D2227">
        <v>930</v>
      </c>
      <c r="E2227">
        <v>930</v>
      </c>
      <c r="F2227">
        <v>24.896999999999998</v>
      </c>
      <c r="G2227">
        <v>7.1880899999999999</v>
      </c>
      <c r="N2227">
        <v>930</v>
      </c>
      <c r="O2227">
        <v>930</v>
      </c>
      <c r="P2227">
        <v>25.202999999999999</v>
      </c>
      <c r="Q2227">
        <v>7.1665700000000001</v>
      </c>
      <c r="X2227">
        <v>930</v>
      </c>
      <c r="Y2227">
        <v>930</v>
      </c>
      <c r="Z2227">
        <v>25.539000000000001</v>
      </c>
      <c r="AA2227">
        <v>7.4425499999999998</v>
      </c>
    </row>
    <row r="2228" spans="4:27" x14ac:dyDescent="0.35">
      <c r="D2228">
        <v>931</v>
      </c>
      <c r="E2228">
        <v>931</v>
      </c>
      <c r="F2228">
        <v>24.9</v>
      </c>
      <c r="G2228">
        <v>7.1959099999999996</v>
      </c>
      <c r="N2228">
        <v>931</v>
      </c>
      <c r="O2228">
        <v>931</v>
      </c>
      <c r="P2228">
        <v>25.193999999999999</v>
      </c>
      <c r="Q2228">
        <v>7.1750499999999997</v>
      </c>
      <c r="X2228">
        <v>931</v>
      </c>
      <c r="Y2228">
        <v>931</v>
      </c>
      <c r="Z2228">
        <v>25.54</v>
      </c>
      <c r="AA2228">
        <v>7.4496099999999998</v>
      </c>
    </row>
    <row r="2229" spans="4:27" x14ac:dyDescent="0.35">
      <c r="D2229">
        <v>932</v>
      </c>
      <c r="E2229">
        <v>932</v>
      </c>
      <c r="F2229">
        <v>24.9</v>
      </c>
      <c r="G2229">
        <v>7.2038599999999997</v>
      </c>
      <c r="N2229">
        <v>932</v>
      </c>
      <c r="O2229">
        <v>932</v>
      </c>
      <c r="P2229">
        <v>25.184000000000001</v>
      </c>
      <c r="Q2229">
        <v>7.1824599999999998</v>
      </c>
      <c r="X2229">
        <v>932</v>
      </c>
      <c r="Y2229">
        <v>932</v>
      </c>
      <c r="Z2229">
        <v>25.544</v>
      </c>
      <c r="AA2229">
        <v>7.4567199999999998</v>
      </c>
    </row>
    <row r="2230" spans="4:27" x14ac:dyDescent="0.35">
      <c r="D2230">
        <v>933</v>
      </c>
      <c r="E2230">
        <v>933</v>
      </c>
      <c r="F2230">
        <v>24.9</v>
      </c>
      <c r="G2230">
        <v>7.2122200000000003</v>
      </c>
      <c r="N2230">
        <v>933</v>
      </c>
      <c r="O2230">
        <v>933</v>
      </c>
      <c r="P2230">
        <v>25.173999999999999</v>
      </c>
      <c r="Q2230">
        <v>7.1909099999999997</v>
      </c>
      <c r="X2230">
        <v>933</v>
      </c>
      <c r="Y2230">
        <v>933</v>
      </c>
      <c r="Z2230">
        <v>25.547000000000001</v>
      </c>
      <c r="AA2230">
        <v>7.4642900000000001</v>
      </c>
    </row>
    <row r="2231" spans="4:27" x14ac:dyDescent="0.35">
      <c r="D2231">
        <v>934</v>
      </c>
      <c r="E2231">
        <v>934</v>
      </c>
      <c r="F2231">
        <v>24.9</v>
      </c>
      <c r="G2231">
        <v>7.22018</v>
      </c>
      <c r="N2231">
        <v>934</v>
      </c>
      <c r="O2231">
        <v>934</v>
      </c>
      <c r="P2231">
        <v>25.164999999999999</v>
      </c>
      <c r="Q2231">
        <v>7.1988200000000004</v>
      </c>
      <c r="X2231">
        <v>934</v>
      </c>
      <c r="Y2231">
        <v>934</v>
      </c>
      <c r="Z2231">
        <v>25.55</v>
      </c>
      <c r="AA2231">
        <v>7.4714299999999998</v>
      </c>
    </row>
    <row r="2232" spans="4:27" x14ac:dyDescent="0.35">
      <c r="D2232">
        <v>935</v>
      </c>
      <c r="E2232">
        <v>935</v>
      </c>
      <c r="F2232">
        <v>24.9</v>
      </c>
      <c r="G2232">
        <v>7.2280100000000003</v>
      </c>
      <c r="N2232">
        <v>935</v>
      </c>
      <c r="O2232">
        <v>935</v>
      </c>
      <c r="P2232">
        <v>25.155000000000001</v>
      </c>
      <c r="Q2232">
        <v>7.2068300000000001</v>
      </c>
      <c r="X2232">
        <v>935</v>
      </c>
      <c r="Y2232">
        <v>935</v>
      </c>
      <c r="Z2232">
        <v>25.553000000000001</v>
      </c>
      <c r="AA2232">
        <v>7.4789500000000002</v>
      </c>
    </row>
    <row r="2233" spans="4:27" x14ac:dyDescent="0.35">
      <c r="D2233">
        <v>936</v>
      </c>
      <c r="E2233">
        <v>936</v>
      </c>
      <c r="F2233">
        <v>24.9</v>
      </c>
      <c r="G2233">
        <v>7.2364499999999996</v>
      </c>
      <c r="N2233">
        <v>936</v>
      </c>
      <c r="O2233">
        <v>936</v>
      </c>
      <c r="P2233">
        <v>25.145</v>
      </c>
      <c r="Q2233">
        <v>7.2152599999999998</v>
      </c>
      <c r="X2233">
        <v>936</v>
      </c>
      <c r="Y2233">
        <v>936</v>
      </c>
      <c r="Z2233">
        <v>25.556000000000001</v>
      </c>
      <c r="AA2233">
        <v>7.4860899999999999</v>
      </c>
    </row>
    <row r="2234" spans="4:27" x14ac:dyDescent="0.35">
      <c r="D2234">
        <v>937</v>
      </c>
      <c r="E2234">
        <v>937</v>
      </c>
      <c r="F2234">
        <v>24.9</v>
      </c>
      <c r="G2234">
        <v>7.2443200000000001</v>
      </c>
      <c r="N2234">
        <v>937</v>
      </c>
      <c r="O2234">
        <v>937</v>
      </c>
      <c r="P2234">
        <v>25.135000000000002</v>
      </c>
      <c r="Q2234">
        <v>7.2230999999999996</v>
      </c>
      <c r="X2234">
        <v>937</v>
      </c>
      <c r="Y2234">
        <v>937</v>
      </c>
      <c r="Z2234">
        <v>25.56</v>
      </c>
      <c r="AA2234">
        <v>7.4931799999999997</v>
      </c>
    </row>
    <row r="2235" spans="4:27" x14ac:dyDescent="0.35">
      <c r="D2235">
        <v>938</v>
      </c>
      <c r="E2235">
        <v>938</v>
      </c>
      <c r="F2235">
        <v>24.9</v>
      </c>
      <c r="G2235">
        <v>7.2521899999999997</v>
      </c>
      <c r="N2235">
        <v>938</v>
      </c>
      <c r="O2235">
        <v>938</v>
      </c>
      <c r="P2235">
        <v>25.126000000000001</v>
      </c>
      <c r="Q2235">
        <v>7.2311399999999999</v>
      </c>
      <c r="X2235">
        <v>938</v>
      </c>
      <c r="Y2235">
        <v>938</v>
      </c>
      <c r="Z2235">
        <v>25.562999999999999</v>
      </c>
      <c r="AA2235">
        <v>7.5002700000000004</v>
      </c>
    </row>
    <row r="2236" spans="4:27" x14ac:dyDescent="0.35">
      <c r="D2236">
        <v>939</v>
      </c>
      <c r="E2236">
        <v>939</v>
      </c>
      <c r="F2236">
        <v>24.9</v>
      </c>
      <c r="G2236">
        <v>7.2601100000000001</v>
      </c>
      <c r="N2236">
        <v>939</v>
      </c>
      <c r="O2236">
        <v>939</v>
      </c>
      <c r="P2236">
        <v>25.11</v>
      </c>
      <c r="Q2236">
        <v>7.23909</v>
      </c>
      <c r="X2236">
        <v>939</v>
      </c>
      <c r="Y2236">
        <v>939</v>
      </c>
      <c r="Z2236">
        <v>25.565999999999999</v>
      </c>
      <c r="AA2236">
        <v>7.5073800000000004</v>
      </c>
    </row>
    <row r="2237" spans="4:27" x14ac:dyDescent="0.35">
      <c r="D2237">
        <v>940</v>
      </c>
      <c r="E2237">
        <v>940</v>
      </c>
      <c r="F2237">
        <v>24.9</v>
      </c>
      <c r="G2237">
        <v>7.26844</v>
      </c>
      <c r="N2237">
        <v>940</v>
      </c>
      <c r="O2237">
        <v>940</v>
      </c>
      <c r="P2237">
        <v>25.097000000000001</v>
      </c>
      <c r="Q2237">
        <v>7.2475100000000001</v>
      </c>
      <c r="X2237">
        <v>940</v>
      </c>
      <c r="Y2237">
        <v>940</v>
      </c>
      <c r="Z2237">
        <v>25.573</v>
      </c>
      <c r="AA2237">
        <v>7.52217</v>
      </c>
    </row>
    <row r="2238" spans="4:27" x14ac:dyDescent="0.35">
      <c r="D2238">
        <v>941</v>
      </c>
      <c r="E2238">
        <v>941</v>
      </c>
      <c r="F2238">
        <v>24.9</v>
      </c>
      <c r="G2238">
        <v>7.2768300000000004</v>
      </c>
      <c r="N2238">
        <v>941</v>
      </c>
      <c r="O2238">
        <v>941</v>
      </c>
      <c r="P2238">
        <v>25.084</v>
      </c>
      <c r="Q2238">
        <v>7.2554100000000004</v>
      </c>
      <c r="X2238">
        <v>941</v>
      </c>
      <c r="Y2238">
        <v>941</v>
      </c>
      <c r="Z2238">
        <v>25.576000000000001</v>
      </c>
      <c r="AA2238">
        <v>7.52921</v>
      </c>
    </row>
    <row r="2239" spans="4:27" x14ac:dyDescent="0.35">
      <c r="D2239">
        <v>942</v>
      </c>
      <c r="E2239">
        <v>942</v>
      </c>
      <c r="F2239">
        <v>24.9</v>
      </c>
      <c r="G2239">
        <v>7.2883800000000001</v>
      </c>
      <c r="N2239">
        <v>942</v>
      </c>
      <c r="O2239">
        <v>942</v>
      </c>
      <c r="P2239">
        <v>25.071000000000002</v>
      </c>
      <c r="Q2239">
        <v>7.2633299999999998</v>
      </c>
      <c r="X2239">
        <v>942</v>
      </c>
      <c r="Y2239">
        <v>942</v>
      </c>
      <c r="Z2239">
        <v>25.579000000000001</v>
      </c>
      <c r="AA2239">
        <v>7.5363800000000003</v>
      </c>
    </row>
    <row r="2240" spans="4:27" x14ac:dyDescent="0.35">
      <c r="D2240">
        <v>943</v>
      </c>
      <c r="E2240">
        <v>943</v>
      </c>
      <c r="F2240">
        <v>24.9</v>
      </c>
      <c r="G2240">
        <v>7.2961999999999998</v>
      </c>
      <c r="N2240">
        <v>943</v>
      </c>
      <c r="O2240">
        <v>943</v>
      </c>
      <c r="P2240">
        <v>25.058</v>
      </c>
      <c r="Q2240">
        <v>7.2712399999999997</v>
      </c>
      <c r="X2240">
        <v>943</v>
      </c>
      <c r="Y2240">
        <v>943</v>
      </c>
      <c r="Z2240">
        <v>25.582000000000001</v>
      </c>
      <c r="AA2240">
        <v>7.5439499999999997</v>
      </c>
    </row>
    <row r="2241" spans="4:27" x14ac:dyDescent="0.35">
      <c r="D2241">
        <v>944</v>
      </c>
      <c r="E2241">
        <v>944</v>
      </c>
      <c r="F2241">
        <v>24.9</v>
      </c>
      <c r="G2241">
        <v>7.30464</v>
      </c>
      <c r="N2241">
        <v>944</v>
      </c>
      <c r="O2241">
        <v>944</v>
      </c>
      <c r="P2241">
        <v>25.045000000000002</v>
      </c>
      <c r="Q2241">
        <v>7.27963</v>
      </c>
      <c r="X2241">
        <v>944</v>
      </c>
      <c r="Y2241">
        <v>944</v>
      </c>
      <c r="Z2241">
        <v>25.585000000000001</v>
      </c>
      <c r="AA2241">
        <v>7.5509399999999998</v>
      </c>
    </row>
    <row r="2242" spans="4:27" x14ac:dyDescent="0.35">
      <c r="D2242">
        <v>945</v>
      </c>
      <c r="E2242">
        <v>945</v>
      </c>
      <c r="F2242">
        <v>24.9</v>
      </c>
      <c r="G2242">
        <v>7.3125</v>
      </c>
      <c r="N2242">
        <v>945</v>
      </c>
      <c r="O2242">
        <v>945</v>
      </c>
      <c r="P2242">
        <v>25.035</v>
      </c>
      <c r="Q2242">
        <v>7.2875899999999998</v>
      </c>
      <c r="X2242">
        <v>945</v>
      </c>
      <c r="Y2242">
        <v>945</v>
      </c>
      <c r="Z2242">
        <v>25.588999999999999</v>
      </c>
      <c r="AA2242">
        <v>7.5579900000000002</v>
      </c>
    </row>
    <row r="2243" spans="4:27" x14ac:dyDescent="0.35">
      <c r="D2243">
        <v>946</v>
      </c>
      <c r="E2243">
        <v>946</v>
      </c>
      <c r="F2243">
        <v>24.9</v>
      </c>
      <c r="G2243">
        <v>7.3204200000000004</v>
      </c>
      <c r="N2243">
        <v>946</v>
      </c>
      <c r="O2243">
        <v>946</v>
      </c>
      <c r="P2243">
        <v>25.015999999999998</v>
      </c>
      <c r="Q2243">
        <v>7.2960000000000003</v>
      </c>
      <c r="X2243">
        <v>946</v>
      </c>
      <c r="Y2243">
        <v>946</v>
      </c>
      <c r="Z2243">
        <v>25.591999999999999</v>
      </c>
      <c r="AA2243">
        <v>7.5649899999999999</v>
      </c>
    </row>
    <row r="2244" spans="4:27" x14ac:dyDescent="0.35">
      <c r="D2244">
        <v>947</v>
      </c>
      <c r="E2244">
        <v>947</v>
      </c>
      <c r="F2244">
        <v>24.9</v>
      </c>
      <c r="G2244">
        <v>7.3287899999999997</v>
      </c>
      <c r="N2244">
        <v>947</v>
      </c>
      <c r="O2244">
        <v>947</v>
      </c>
      <c r="P2244">
        <v>25.006</v>
      </c>
      <c r="Q2244">
        <v>7.3044900000000004</v>
      </c>
      <c r="X2244">
        <v>947</v>
      </c>
      <c r="Y2244">
        <v>947</v>
      </c>
      <c r="Z2244">
        <v>25.594999999999999</v>
      </c>
      <c r="AA2244">
        <v>7.5725300000000004</v>
      </c>
    </row>
    <row r="2245" spans="4:27" x14ac:dyDescent="0.35">
      <c r="D2245">
        <v>948</v>
      </c>
      <c r="E2245">
        <v>948</v>
      </c>
      <c r="F2245">
        <v>24.9</v>
      </c>
      <c r="G2245">
        <v>7.3367500000000003</v>
      </c>
      <c r="N2245">
        <v>948</v>
      </c>
      <c r="O2245">
        <v>948</v>
      </c>
      <c r="P2245">
        <v>24.997</v>
      </c>
      <c r="Q2245">
        <v>7.3159700000000001</v>
      </c>
      <c r="X2245">
        <v>948</v>
      </c>
      <c r="Y2245">
        <v>948</v>
      </c>
      <c r="Z2245">
        <v>25.6</v>
      </c>
      <c r="AA2245">
        <v>7.5796200000000002</v>
      </c>
    </row>
    <row r="2246" spans="4:27" x14ac:dyDescent="0.35">
      <c r="D2246">
        <v>949</v>
      </c>
      <c r="E2246">
        <v>949</v>
      </c>
      <c r="F2246">
        <v>24.9</v>
      </c>
      <c r="G2246">
        <v>7.3446199999999999</v>
      </c>
      <c r="N2246">
        <v>949</v>
      </c>
      <c r="O2246">
        <v>949</v>
      </c>
      <c r="P2246">
        <v>24.981999999999999</v>
      </c>
      <c r="Q2246">
        <v>7.3238899999999996</v>
      </c>
      <c r="X2246">
        <v>949</v>
      </c>
      <c r="Y2246">
        <v>949</v>
      </c>
      <c r="Z2246">
        <v>25.6</v>
      </c>
      <c r="AA2246">
        <v>7.5876200000000003</v>
      </c>
    </row>
    <row r="2247" spans="4:27" x14ac:dyDescent="0.35">
      <c r="D2247">
        <v>950</v>
      </c>
      <c r="E2247">
        <v>950</v>
      </c>
      <c r="F2247">
        <v>24.9</v>
      </c>
      <c r="G2247">
        <v>7.3525299999999998</v>
      </c>
      <c r="N2247">
        <v>950</v>
      </c>
      <c r="O2247">
        <v>950</v>
      </c>
      <c r="P2247">
        <v>24.969000000000001</v>
      </c>
      <c r="Q2247">
        <v>7.3323499999999999</v>
      </c>
      <c r="X2247">
        <v>950</v>
      </c>
      <c r="Y2247">
        <v>950</v>
      </c>
      <c r="Z2247">
        <v>25.6</v>
      </c>
      <c r="AA2247">
        <v>7.5982500000000002</v>
      </c>
    </row>
    <row r="2248" spans="4:27" x14ac:dyDescent="0.35">
      <c r="D2248">
        <v>951</v>
      </c>
      <c r="E2248">
        <v>951</v>
      </c>
      <c r="F2248">
        <v>24.9</v>
      </c>
      <c r="G2248">
        <v>7.3609600000000004</v>
      </c>
      <c r="N2248">
        <v>951</v>
      </c>
      <c r="O2248">
        <v>951</v>
      </c>
      <c r="P2248">
        <v>24.96</v>
      </c>
      <c r="Q2248">
        <v>7.3402700000000003</v>
      </c>
      <c r="X2248">
        <v>951</v>
      </c>
      <c r="Y2248">
        <v>951</v>
      </c>
      <c r="Z2248">
        <v>25.6</v>
      </c>
      <c r="AA2248">
        <v>7.6123599999999998</v>
      </c>
    </row>
    <row r="2249" spans="4:27" x14ac:dyDescent="0.35">
      <c r="D2249">
        <v>952</v>
      </c>
      <c r="E2249">
        <v>952</v>
      </c>
      <c r="F2249">
        <v>24.9</v>
      </c>
      <c r="G2249">
        <v>7.3688799999999999</v>
      </c>
      <c r="N2249">
        <v>952</v>
      </c>
      <c r="O2249">
        <v>952</v>
      </c>
      <c r="P2249">
        <v>24.95</v>
      </c>
      <c r="Q2249">
        <v>7.3487299999999998</v>
      </c>
      <c r="X2249">
        <v>952</v>
      </c>
      <c r="Y2249">
        <v>952</v>
      </c>
      <c r="Z2249">
        <v>25.6</v>
      </c>
      <c r="AA2249">
        <v>7.6198800000000002</v>
      </c>
    </row>
    <row r="2250" spans="4:27" x14ac:dyDescent="0.35">
      <c r="D2250">
        <v>953</v>
      </c>
      <c r="E2250">
        <v>953</v>
      </c>
      <c r="F2250">
        <v>24.9</v>
      </c>
      <c r="G2250">
        <v>7.3768000000000002</v>
      </c>
      <c r="N2250">
        <v>953</v>
      </c>
      <c r="O2250">
        <v>953</v>
      </c>
      <c r="P2250">
        <v>24.94</v>
      </c>
      <c r="Q2250">
        <v>7.3571400000000002</v>
      </c>
      <c r="X2250">
        <v>953</v>
      </c>
      <c r="Y2250">
        <v>953</v>
      </c>
      <c r="Z2250">
        <v>25.6</v>
      </c>
      <c r="AA2250">
        <v>7.6269</v>
      </c>
    </row>
    <row r="2251" spans="4:27" x14ac:dyDescent="0.35">
      <c r="D2251">
        <v>954</v>
      </c>
      <c r="E2251">
        <v>954</v>
      </c>
      <c r="F2251">
        <v>24.9</v>
      </c>
      <c r="G2251">
        <v>7.3847100000000001</v>
      </c>
      <c r="N2251">
        <v>954</v>
      </c>
      <c r="O2251">
        <v>954</v>
      </c>
      <c r="P2251">
        <v>24.931000000000001</v>
      </c>
      <c r="Q2251">
        <v>7.3687399999999998</v>
      </c>
      <c r="X2251">
        <v>954</v>
      </c>
      <c r="Y2251">
        <v>954</v>
      </c>
      <c r="Z2251">
        <v>25.6</v>
      </c>
      <c r="AA2251">
        <v>7.6339100000000002</v>
      </c>
    </row>
    <row r="2252" spans="4:27" x14ac:dyDescent="0.35">
      <c r="D2252">
        <v>955</v>
      </c>
      <c r="E2252">
        <v>955</v>
      </c>
      <c r="F2252">
        <v>24.9</v>
      </c>
      <c r="G2252">
        <v>7.3931300000000002</v>
      </c>
      <c r="N2252">
        <v>955</v>
      </c>
      <c r="O2252">
        <v>955</v>
      </c>
      <c r="P2252">
        <v>24.920999999999999</v>
      </c>
      <c r="Q2252">
        <v>7.3767199999999997</v>
      </c>
      <c r="X2252">
        <v>955</v>
      </c>
      <c r="Y2252">
        <v>955</v>
      </c>
      <c r="Z2252">
        <v>25.6</v>
      </c>
      <c r="AA2252">
        <v>7.6414499999999999</v>
      </c>
    </row>
    <row r="2253" spans="4:27" x14ac:dyDescent="0.35">
      <c r="D2253">
        <v>956</v>
      </c>
      <c r="E2253">
        <v>956</v>
      </c>
      <c r="F2253">
        <v>24.9</v>
      </c>
      <c r="G2253">
        <v>7.4009999999999998</v>
      </c>
      <c r="N2253">
        <v>956</v>
      </c>
      <c r="O2253">
        <v>956</v>
      </c>
      <c r="P2253">
        <v>24.911000000000001</v>
      </c>
      <c r="Q2253">
        <v>7.3845700000000001</v>
      </c>
      <c r="X2253">
        <v>956</v>
      </c>
      <c r="Y2253">
        <v>956</v>
      </c>
      <c r="Z2253">
        <v>25.6</v>
      </c>
      <c r="AA2253">
        <v>7.6489399999999996</v>
      </c>
    </row>
    <row r="2254" spans="4:27" x14ac:dyDescent="0.35">
      <c r="D2254">
        <v>957</v>
      </c>
      <c r="E2254">
        <v>957</v>
      </c>
      <c r="F2254">
        <v>24.9</v>
      </c>
      <c r="G2254">
        <v>7.4089600000000004</v>
      </c>
      <c r="N2254">
        <v>957</v>
      </c>
      <c r="O2254">
        <v>957</v>
      </c>
      <c r="P2254">
        <v>24.902000000000001</v>
      </c>
      <c r="Q2254">
        <v>7.39255</v>
      </c>
      <c r="X2254">
        <v>957</v>
      </c>
      <c r="Y2254">
        <v>957</v>
      </c>
      <c r="Z2254">
        <v>25.6</v>
      </c>
      <c r="AA2254">
        <v>7.6595500000000003</v>
      </c>
    </row>
    <row r="2255" spans="4:27" x14ac:dyDescent="0.35">
      <c r="D2255">
        <v>958</v>
      </c>
      <c r="E2255">
        <v>958</v>
      </c>
      <c r="F2255">
        <v>24.9</v>
      </c>
      <c r="G2255">
        <v>7.4168599999999998</v>
      </c>
      <c r="N2255">
        <v>958</v>
      </c>
      <c r="O2255">
        <v>958</v>
      </c>
      <c r="P2255">
        <v>24.888999999999999</v>
      </c>
      <c r="Q2255">
        <v>7.4010400000000001</v>
      </c>
      <c r="X2255">
        <v>958</v>
      </c>
      <c r="Y2255">
        <v>958</v>
      </c>
      <c r="Z2255">
        <v>25.6</v>
      </c>
      <c r="AA2255">
        <v>7.6665999999999999</v>
      </c>
    </row>
    <row r="2256" spans="4:27" x14ac:dyDescent="0.35">
      <c r="D2256">
        <v>959</v>
      </c>
      <c r="E2256">
        <v>959</v>
      </c>
      <c r="F2256">
        <v>24.9</v>
      </c>
      <c r="G2256">
        <v>7.4252599999999997</v>
      </c>
      <c r="N2256">
        <v>959</v>
      </c>
      <c r="O2256">
        <v>959</v>
      </c>
      <c r="P2256">
        <v>24.869</v>
      </c>
      <c r="Q2256">
        <v>7.40944</v>
      </c>
      <c r="X2256">
        <v>959</v>
      </c>
      <c r="Y2256">
        <v>959</v>
      </c>
      <c r="Z2256">
        <v>25.6</v>
      </c>
      <c r="AA2256">
        <v>7.6741000000000001</v>
      </c>
    </row>
    <row r="2257" spans="4:27" x14ac:dyDescent="0.35">
      <c r="D2257">
        <v>960</v>
      </c>
      <c r="E2257">
        <v>960</v>
      </c>
      <c r="F2257">
        <v>24.9</v>
      </c>
      <c r="G2257">
        <v>7.4331199999999997</v>
      </c>
      <c r="N2257">
        <v>960</v>
      </c>
      <c r="O2257">
        <v>960</v>
      </c>
      <c r="P2257">
        <v>24.86</v>
      </c>
      <c r="Q2257">
        <v>7.4179399999999998</v>
      </c>
      <c r="X2257">
        <v>960</v>
      </c>
      <c r="Y2257">
        <v>960</v>
      </c>
      <c r="Z2257">
        <v>25.6</v>
      </c>
      <c r="AA2257">
        <v>7.6810700000000001</v>
      </c>
    </row>
    <row r="2258" spans="4:27" x14ac:dyDescent="0.35">
      <c r="D2258">
        <v>961</v>
      </c>
      <c r="E2258">
        <v>961</v>
      </c>
      <c r="F2258">
        <v>24.9</v>
      </c>
      <c r="G2258">
        <v>7.4420500000000001</v>
      </c>
      <c r="N2258">
        <v>961</v>
      </c>
      <c r="O2258">
        <v>961</v>
      </c>
      <c r="P2258">
        <v>24.85</v>
      </c>
      <c r="Q2258">
        <v>7.4295099999999996</v>
      </c>
      <c r="X2258">
        <v>961</v>
      </c>
      <c r="Y2258">
        <v>961</v>
      </c>
      <c r="Z2258">
        <v>25.6</v>
      </c>
      <c r="AA2258">
        <v>7.6881199999999996</v>
      </c>
    </row>
    <row r="2259" spans="4:27" x14ac:dyDescent="0.35">
      <c r="D2259">
        <v>962</v>
      </c>
      <c r="E2259">
        <v>962</v>
      </c>
      <c r="F2259">
        <v>24.9</v>
      </c>
      <c r="G2259">
        <v>7.4534900000000004</v>
      </c>
      <c r="N2259">
        <v>962</v>
      </c>
      <c r="O2259">
        <v>962</v>
      </c>
      <c r="P2259">
        <v>24.84</v>
      </c>
      <c r="Q2259">
        <v>7.4375299999999998</v>
      </c>
      <c r="X2259">
        <v>962</v>
      </c>
      <c r="Y2259">
        <v>962</v>
      </c>
      <c r="Z2259">
        <v>25.6</v>
      </c>
      <c r="AA2259">
        <v>7.7031900000000002</v>
      </c>
    </row>
    <row r="2260" spans="4:27" x14ac:dyDescent="0.35">
      <c r="D2260">
        <v>963</v>
      </c>
      <c r="E2260">
        <v>963</v>
      </c>
      <c r="F2260">
        <v>24.9</v>
      </c>
      <c r="G2260">
        <v>7.4614099999999999</v>
      </c>
      <c r="N2260">
        <v>963</v>
      </c>
      <c r="O2260">
        <v>963</v>
      </c>
      <c r="P2260">
        <v>24.831</v>
      </c>
      <c r="Q2260">
        <v>7.4452699999999998</v>
      </c>
      <c r="X2260">
        <v>963</v>
      </c>
      <c r="Y2260">
        <v>963</v>
      </c>
      <c r="Z2260">
        <v>25.6</v>
      </c>
      <c r="AA2260">
        <v>7.7138</v>
      </c>
    </row>
    <row r="2261" spans="4:27" x14ac:dyDescent="0.35">
      <c r="D2261">
        <v>964</v>
      </c>
      <c r="E2261">
        <v>964</v>
      </c>
      <c r="F2261">
        <v>24.9</v>
      </c>
      <c r="G2261">
        <v>7.4692800000000004</v>
      </c>
      <c r="N2261">
        <v>964</v>
      </c>
      <c r="O2261">
        <v>964</v>
      </c>
      <c r="P2261">
        <v>24.821000000000002</v>
      </c>
      <c r="Q2261">
        <v>7.4538599999999997</v>
      </c>
      <c r="X2261">
        <v>964</v>
      </c>
      <c r="Y2261">
        <v>964</v>
      </c>
      <c r="Z2261">
        <v>25.6</v>
      </c>
      <c r="AA2261">
        <v>7.7208100000000002</v>
      </c>
    </row>
    <row r="2262" spans="4:27" x14ac:dyDescent="0.35">
      <c r="D2262">
        <v>965</v>
      </c>
      <c r="E2262">
        <v>965</v>
      </c>
      <c r="F2262">
        <v>24.9</v>
      </c>
      <c r="G2262">
        <v>7.4771999999999998</v>
      </c>
      <c r="N2262">
        <v>965</v>
      </c>
      <c r="O2262">
        <v>965</v>
      </c>
      <c r="P2262">
        <v>24.811</v>
      </c>
      <c r="Q2262">
        <v>7.4617300000000002</v>
      </c>
      <c r="X2262">
        <v>965</v>
      </c>
      <c r="Y2262">
        <v>965</v>
      </c>
      <c r="Z2262">
        <v>25.6</v>
      </c>
      <c r="AA2262">
        <v>7.7284699999999997</v>
      </c>
    </row>
    <row r="2263" spans="4:27" x14ac:dyDescent="0.35">
      <c r="D2263">
        <v>966</v>
      </c>
      <c r="E2263">
        <v>966</v>
      </c>
      <c r="F2263">
        <v>24.9</v>
      </c>
      <c r="G2263">
        <v>7.4856199999999999</v>
      </c>
      <c r="N2263">
        <v>966</v>
      </c>
      <c r="O2263">
        <v>966</v>
      </c>
      <c r="P2263">
        <v>24.806000000000001</v>
      </c>
      <c r="Q2263">
        <v>7.4702099999999998</v>
      </c>
      <c r="X2263">
        <v>966</v>
      </c>
      <c r="Y2263">
        <v>966</v>
      </c>
      <c r="Z2263">
        <v>25.6</v>
      </c>
      <c r="AA2263">
        <v>7.7355700000000001</v>
      </c>
    </row>
    <row r="2264" spans="4:27" x14ac:dyDescent="0.35">
      <c r="D2264">
        <v>967</v>
      </c>
      <c r="E2264">
        <v>967</v>
      </c>
      <c r="F2264">
        <v>24.9</v>
      </c>
      <c r="G2264">
        <v>7.4940300000000004</v>
      </c>
      <c r="N2264">
        <v>967</v>
      </c>
      <c r="O2264">
        <v>967</v>
      </c>
      <c r="P2264">
        <v>24.797999999999998</v>
      </c>
      <c r="Q2264">
        <v>7.4777500000000003</v>
      </c>
      <c r="X2264">
        <v>967</v>
      </c>
      <c r="Y2264">
        <v>967</v>
      </c>
      <c r="Z2264">
        <v>25.6</v>
      </c>
      <c r="AA2264">
        <v>7.7426399999999997</v>
      </c>
    </row>
    <row r="2265" spans="4:27" x14ac:dyDescent="0.35">
      <c r="D2265">
        <v>968</v>
      </c>
      <c r="E2265">
        <v>968</v>
      </c>
      <c r="F2265">
        <v>24.9</v>
      </c>
      <c r="G2265">
        <v>7.50197</v>
      </c>
      <c r="N2265">
        <v>968</v>
      </c>
      <c r="O2265">
        <v>968</v>
      </c>
      <c r="P2265">
        <v>24.792000000000002</v>
      </c>
      <c r="Q2265">
        <v>7.4862299999999999</v>
      </c>
      <c r="X2265">
        <v>968</v>
      </c>
      <c r="Y2265">
        <v>968</v>
      </c>
      <c r="Z2265">
        <v>25.6</v>
      </c>
      <c r="AA2265">
        <v>7.7502700000000004</v>
      </c>
    </row>
    <row r="2266" spans="4:27" x14ac:dyDescent="0.35">
      <c r="D2266">
        <v>969</v>
      </c>
      <c r="E2266">
        <v>969</v>
      </c>
      <c r="F2266">
        <v>24.9</v>
      </c>
      <c r="G2266">
        <v>7.5093699999999997</v>
      </c>
      <c r="N2266">
        <v>969</v>
      </c>
      <c r="O2266">
        <v>969</v>
      </c>
      <c r="P2266">
        <v>24.785</v>
      </c>
      <c r="Q2266">
        <v>7.4942399999999996</v>
      </c>
      <c r="X2266">
        <v>969</v>
      </c>
      <c r="Y2266">
        <v>969</v>
      </c>
      <c r="Z2266">
        <v>25.6</v>
      </c>
      <c r="AA2266">
        <v>7.7579099999999999</v>
      </c>
    </row>
    <row r="2267" spans="4:27" x14ac:dyDescent="0.35">
      <c r="D2267">
        <v>970</v>
      </c>
      <c r="E2267">
        <v>970</v>
      </c>
      <c r="F2267">
        <v>24.9</v>
      </c>
      <c r="G2267">
        <v>7.5177500000000004</v>
      </c>
      <c r="N2267">
        <v>970</v>
      </c>
      <c r="O2267">
        <v>970</v>
      </c>
      <c r="P2267">
        <v>24.779</v>
      </c>
      <c r="Q2267">
        <v>7.5022000000000002</v>
      </c>
      <c r="X2267">
        <v>970</v>
      </c>
      <c r="Y2267">
        <v>970</v>
      </c>
      <c r="Z2267">
        <v>25.6</v>
      </c>
      <c r="AA2267">
        <v>7.7645099999999996</v>
      </c>
    </row>
    <row r="2268" spans="4:27" x14ac:dyDescent="0.35">
      <c r="D2268">
        <v>971</v>
      </c>
      <c r="E2268">
        <v>971</v>
      </c>
      <c r="F2268">
        <v>24.9</v>
      </c>
      <c r="G2268">
        <v>7.5256499999999997</v>
      </c>
      <c r="N2268">
        <v>971</v>
      </c>
      <c r="O2268">
        <v>971</v>
      </c>
      <c r="P2268">
        <v>24.773</v>
      </c>
      <c r="Q2268">
        <v>7.5102000000000002</v>
      </c>
      <c r="X2268">
        <v>971</v>
      </c>
      <c r="Y2268">
        <v>971</v>
      </c>
      <c r="Z2268">
        <v>25.6</v>
      </c>
      <c r="AA2268">
        <v>7.7715699999999996</v>
      </c>
    </row>
    <row r="2269" spans="4:27" x14ac:dyDescent="0.35">
      <c r="D2269">
        <v>972</v>
      </c>
      <c r="E2269">
        <v>972</v>
      </c>
      <c r="F2269">
        <v>24.9</v>
      </c>
      <c r="G2269">
        <v>7.5335599999999996</v>
      </c>
      <c r="N2269">
        <v>972</v>
      </c>
      <c r="O2269">
        <v>972</v>
      </c>
      <c r="P2269">
        <v>24.76</v>
      </c>
      <c r="Q2269">
        <v>7.5186999999999999</v>
      </c>
      <c r="X2269">
        <v>972</v>
      </c>
      <c r="Y2269">
        <v>972</v>
      </c>
      <c r="Z2269">
        <v>25.6</v>
      </c>
      <c r="AA2269">
        <v>7.7787199999999999</v>
      </c>
    </row>
    <row r="2270" spans="4:27" x14ac:dyDescent="0.35">
      <c r="D2270">
        <v>973</v>
      </c>
      <c r="E2270">
        <v>973</v>
      </c>
      <c r="F2270">
        <v>24.9</v>
      </c>
      <c r="G2270">
        <v>7.5419999999999998</v>
      </c>
      <c r="N2270">
        <v>973</v>
      </c>
      <c r="O2270">
        <v>973</v>
      </c>
      <c r="P2270">
        <v>24.75</v>
      </c>
      <c r="Q2270">
        <v>7.5266500000000001</v>
      </c>
      <c r="X2270">
        <v>973</v>
      </c>
      <c r="Y2270">
        <v>973</v>
      </c>
      <c r="Z2270">
        <v>25.6</v>
      </c>
      <c r="AA2270">
        <v>7.79345</v>
      </c>
    </row>
    <row r="2271" spans="4:27" x14ac:dyDescent="0.35">
      <c r="D2271">
        <v>974</v>
      </c>
      <c r="E2271">
        <v>974</v>
      </c>
      <c r="F2271">
        <v>24.9</v>
      </c>
      <c r="G2271">
        <v>7.5498799999999999</v>
      </c>
      <c r="N2271">
        <v>974</v>
      </c>
      <c r="O2271">
        <v>974</v>
      </c>
      <c r="P2271">
        <v>24.74</v>
      </c>
      <c r="Q2271">
        <v>7.5346500000000001</v>
      </c>
      <c r="X2271">
        <v>974</v>
      </c>
      <c r="Y2271">
        <v>974</v>
      </c>
      <c r="Z2271">
        <v>25.6</v>
      </c>
      <c r="AA2271">
        <v>7.80037</v>
      </c>
    </row>
    <row r="2272" spans="4:27" x14ac:dyDescent="0.35">
      <c r="D2272">
        <v>975</v>
      </c>
      <c r="E2272">
        <v>975</v>
      </c>
      <c r="F2272">
        <v>24.9</v>
      </c>
      <c r="G2272">
        <v>7.5578500000000002</v>
      </c>
      <c r="N2272">
        <v>975</v>
      </c>
      <c r="O2272">
        <v>975</v>
      </c>
      <c r="P2272">
        <v>24.731000000000002</v>
      </c>
      <c r="Q2272">
        <v>7.5426299999999999</v>
      </c>
      <c r="X2272">
        <v>975</v>
      </c>
      <c r="Y2272">
        <v>975</v>
      </c>
      <c r="Z2272">
        <v>25.6</v>
      </c>
      <c r="AA2272">
        <v>7.8082000000000003</v>
      </c>
    </row>
    <row r="2273" spans="4:27" x14ac:dyDescent="0.35">
      <c r="D2273">
        <v>976</v>
      </c>
      <c r="E2273">
        <v>976</v>
      </c>
      <c r="F2273">
        <v>24.9</v>
      </c>
      <c r="G2273">
        <v>7.5658000000000003</v>
      </c>
      <c r="N2273">
        <v>976</v>
      </c>
      <c r="O2273">
        <v>976</v>
      </c>
      <c r="P2273">
        <v>24.721</v>
      </c>
      <c r="Q2273">
        <v>7.5511600000000003</v>
      </c>
      <c r="X2273">
        <v>976</v>
      </c>
      <c r="Y2273">
        <v>976</v>
      </c>
      <c r="Z2273">
        <v>25.6</v>
      </c>
      <c r="AA2273">
        <v>7.8152699999999999</v>
      </c>
    </row>
    <row r="2274" spans="4:27" x14ac:dyDescent="0.35">
      <c r="D2274">
        <v>977</v>
      </c>
      <c r="E2274">
        <v>977</v>
      </c>
      <c r="F2274">
        <v>24.9</v>
      </c>
      <c r="G2274">
        <v>7.5742399999999996</v>
      </c>
      <c r="N2274">
        <v>977</v>
      </c>
      <c r="O2274">
        <v>977</v>
      </c>
      <c r="P2274">
        <v>24.710999999999999</v>
      </c>
      <c r="Q2274">
        <v>7.5590900000000003</v>
      </c>
      <c r="X2274">
        <v>977</v>
      </c>
      <c r="Y2274">
        <v>977</v>
      </c>
      <c r="Z2274">
        <v>25.6</v>
      </c>
      <c r="AA2274">
        <v>7.8222899999999997</v>
      </c>
    </row>
    <row r="2275" spans="4:27" x14ac:dyDescent="0.35">
      <c r="D2275">
        <v>978</v>
      </c>
      <c r="E2275">
        <v>978</v>
      </c>
      <c r="F2275">
        <v>24.9</v>
      </c>
      <c r="G2275">
        <v>7.5821100000000001</v>
      </c>
      <c r="N2275">
        <v>978</v>
      </c>
      <c r="O2275">
        <v>978</v>
      </c>
      <c r="P2275">
        <v>24.702000000000002</v>
      </c>
      <c r="Q2275">
        <v>7.5670999999999999</v>
      </c>
      <c r="X2275">
        <v>978</v>
      </c>
      <c r="Y2275">
        <v>978</v>
      </c>
      <c r="Z2275">
        <v>25.6</v>
      </c>
      <c r="AA2275">
        <v>7.8293400000000002</v>
      </c>
    </row>
    <row r="2276" spans="4:27" x14ac:dyDescent="0.35">
      <c r="D2276">
        <v>979</v>
      </c>
      <c r="E2276">
        <v>979</v>
      </c>
      <c r="F2276">
        <v>24.9</v>
      </c>
      <c r="G2276">
        <v>7.5899700000000001</v>
      </c>
      <c r="N2276">
        <v>979</v>
      </c>
      <c r="O2276">
        <v>979</v>
      </c>
      <c r="P2276">
        <v>24.695</v>
      </c>
      <c r="Q2276">
        <v>7.5755400000000002</v>
      </c>
      <c r="X2276">
        <v>979</v>
      </c>
      <c r="Y2276">
        <v>979</v>
      </c>
      <c r="Z2276">
        <v>25.6</v>
      </c>
      <c r="AA2276">
        <v>7.8363100000000001</v>
      </c>
    </row>
    <row r="2277" spans="4:27" x14ac:dyDescent="0.35">
      <c r="D2277">
        <v>980</v>
      </c>
      <c r="E2277">
        <v>980</v>
      </c>
      <c r="F2277">
        <v>24.9</v>
      </c>
      <c r="G2277">
        <v>7.5983799999999997</v>
      </c>
      <c r="N2277">
        <v>980</v>
      </c>
      <c r="O2277">
        <v>980</v>
      </c>
      <c r="P2277">
        <v>24.681999999999999</v>
      </c>
      <c r="Q2277">
        <v>7.5840500000000004</v>
      </c>
      <c r="X2277">
        <v>980</v>
      </c>
      <c r="Y2277">
        <v>980</v>
      </c>
      <c r="Z2277">
        <v>25.6</v>
      </c>
      <c r="AA2277">
        <v>7.8438100000000004</v>
      </c>
    </row>
    <row r="2278" spans="4:27" x14ac:dyDescent="0.35">
      <c r="D2278">
        <v>981</v>
      </c>
      <c r="E2278">
        <v>981</v>
      </c>
      <c r="F2278">
        <v>24.9</v>
      </c>
      <c r="G2278">
        <v>7.6062399999999997</v>
      </c>
      <c r="N2278">
        <v>981</v>
      </c>
      <c r="O2278">
        <v>981</v>
      </c>
      <c r="P2278">
        <v>24.675999999999998</v>
      </c>
      <c r="Q2278">
        <v>7.59199</v>
      </c>
      <c r="X2278">
        <v>981</v>
      </c>
      <c r="Y2278">
        <v>981</v>
      </c>
      <c r="Z2278">
        <v>25.6</v>
      </c>
      <c r="AA2278">
        <v>7.8508599999999999</v>
      </c>
    </row>
    <row r="2279" spans="4:27" x14ac:dyDescent="0.35">
      <c r="D2279">
        <v>982</v>
      </c>
      <c r="E2279">
        <v>982</v>
      </c>
      <c r="F2279">
        <v>24.9</v>
      </c>
      <c r="G2279">
        <v>7.6152300000000004</v>
      </c>
      <c r="N2279">
        <v>982</v>
      </c>
      <c r="O2279">
        <v>982</v>
      </c>
      <c r="P2279">
        <v>24.669</v>
      </c>
      <c r="Q2279">
        <v>7.6035899999999996</v>
      </c>
      <c r="X2279">
        <v>982</v>
      </c>
      <c r="Y2279">
        <v>982</v>
      </c>
      <c r="Z2279">
        <v>25.6</v>
      </c>
      <c r="AA2279">
        <v>7.85886</v>
      </c>
    </row>
    <row r="2280" spans="4:27" x14ac:dyDescent="0.35">
      <c r="D2280">
        <v>983</v>
      </c>
      <c r="E2280">
        <v>983</v>
      </c>
      <c r="F2280">
        <v>24.9</v>
      </c>
      <c r="G2280">
        <v>7.62622</v>
      </c>
      <c r="N2280">
        <v>983</v>
      </c>
      <c r="O2280">
        <v>983</v>
      </c>
      <c r="P2280">
        <v>24.663</v>
      </c>
      <c r="Q2280">
        <v>7.6120000000000001</v>
      </c>
      <c r="X2280">
        <v>983</v>
      </c>
      <c r="Y2280">
        <v>983</v>
      </c>
      <c r="Z2280">
        <v>25.6</v>
      </c>
      <c r="AA2280">
        <v>7.8695599999999999</v>
      </c>
    </row>
    <row r="2281" spans="4:27" x14ac:dyDescent="0.35">
      <c r="D2281">
        <v>984</v>
      </c>
      <c r="E2281">
        <v>984</v>
      </c>
      <c r="F2281">
        <v>24.9</v>
      </c>
      <c r="G2281">
        <v>7.6345700000000001</v>
      </c>
      <c r="N2281">
        <v>984</v>
      </c>
      <c r="O2281">
        <v>984</v>
      </c>
      <c r="P2281">
        <v>24.655999999999999</v>
      </c>
      <c r="Q2281">
        <v>7.61998</v>
      </c>
      <c r="X2281">
        <v>984</v>
      </c>
      <c r="Y2281">
        <v>984</v>
      </c>
      <c r="Z2281">
        <v>25.6</v>
      </c>
      <c r="AA2281">
        <v>7.8765999999999998</v>
      </c>
    </row>
    <row r="2282" spans="4:27" x14ac:dyDescent="0.35">
      <c r="D2282">
        <v>985</v>
      </c>
      <c r="E2282">
        <v>985</v>
      </c>
      <c r="F2282">
        <v>24.9</v>
      </c>
      <c r="G2282">
        <v>7.6424799999999999</v>
      </c>
      <c r="N2282">
        <v>985</v>
      </c>
      <c r="O2282">
        <v>985</v>
      </c>
      <c r="P2282">
        <v>24.65</v>
      </c>
      <c r="Q2282">
        <v>7.62798</v>
      </c>
      <c r="X2282">
        <v>985</v>
      </c>
      <c r="Y2282">
        <v>985</v>
      </c>
      <c r="Z2282">
        <v>25.6</v>
      </c>
      <c r="AA2282">
        <v>7.8836300000000001</v>
      </c>
    </row>
    <row r="2283" spans="4:27" x14ac:dyDescent="0.35">
      <c r="D2283">
        <v>986</v>
      </c>
      <c r="E2283">
        <v>986</v>
      </c>
      <c r="F2283">
        <v>24.9</v>
      </c>
      <c r="G2283">
        <v>7.6503500000000004</v>
      </c>
      <c r="N2283">
        <v>986</v>
      </c>
      <c r="O2283">
        <v>986</v>
      </c>
      <c r="P2283">
        <v>24.645</v>
      </c>
      <c r="Q2283">
        <v>7.6365499999999997</v>
      </c>
      <c r="X2283">
        <v>986</v>
      </c>
      <c r="Y2283">
        <v>986</v>
      </c>
      <c r="Z2283">
        <v>25.6</v>
      </c>
      <c r="AA2283">
        <v>7.8912100000000001</v>
      </c>
    </row>
    <row r="2284" spans="4:27" x14ac:dyDescent="0.35">
      <c r="D2284">
        <v>987</v>
      </c>
      <c r="E2284">
        <v>987</v>
      </c>
      <c r="F2284">
        <v>24.9</v>
      </c>
      <c r="G2284">
        <v>7.6588099999999999</v>
      </c>
      <c r="N2284">
        <v>987</v>
      </c>
      <c r="O2284">
        <v>987</v>
      </c>
      <c r="P2284">
        <v>24.641999999999999</v>
      </c>
      <c r="Q2284">
        <v>7.6450399999999998</v>
      </c>
      <c r="X2284">
        <v>987</v>
      </c>
      <c r="Y2284">
        <v>987</v>
      </c>
      <c r="Z2284">
        <v>25.6</v>
      </c>
      <c r="AA2284">
        <v>7.9058799999999998</v>
      </c>
    </row>
    <row r="2285" spans="4:27" x14ac:dyDescent="0.35">
      <c r="D2285">
        <v>988</v>
      </c>
      <c r="E2285">
        <v>988</v>
      </c>
      <c r="F2285">
        <v>24.9</v>
      </c>
      <c r="G2285">
        <v>7.6672200000000004</v>
      </c>
      <c r="N2285">
        <v>988</v>
      </c>
      <c r="O2285">
        <v>988</v>
      </c>
      <c r="P2285">
        <v>24.638999999999999</v>
      </c>
      <c r="Q2285">
        <v>7.6525400000000001</v>
      </c>
      <c r="X2285">
        <v>988</v>
      </c>
      <c r="Y2285">
        <v>988</v>
      </c>
      <c r="Z2285">
        <v>25.6</v>
      </c>
      <c r="AA2285">
        <v>7.9135400000000002</v>
      </c>
    </row>
    <row r="2286" spans="4:27" x14ac:dyDescent="0.35">
      <c r="D2286">
        <v>989</v>
      </c>
      <c r="E2286">
        <v>989</v>
      </c>
      <c r="F2286">
        <v>24.9</v>
      </c>
      <c r="G2286">
        <v>7.67462</v>
      </c>
      <c r="N2286">
        <v>989</v>
      </c>
      <c r="O2286">
        <v>989</v>
      </c>
      <c r="P2286">
        <v>24.635000000000002</v>
      </c>
      <c r="Q2286">
        <v>7.6610199999999997</v>
      </c>
      <c r="X2286">
        <v>989</v>
      </c>
      <c r="Y2286">
        <v>989</v>
      </c>
      <c r="Z2286">
        <v>25.6</v>
      </c>
      <c r="AA2286">
        <v>7.9242600000000003</v>
      </c>
    </row>
    <row r="2287" spans="4:27" x14ac:dyDescent="0.35">
      <c r="D2287">
        <v>990</v>
      </c>
      <c r="E2287">
        <v>990</v>
      </c>
      <c r="F2287">
        <v>24.9</v>
      </c>
      <c r="G2287">
        <v>7.6825599999999996</v>
      </c>
      <c r="N2287">
        <v>990</v>
      </c>
      <c r="O2287">
        <v>990</v>
      </c>
      <c r="P2287">
        <v>24.632000000000001</v>
      </c>
      <c r="Q2287">
        <v>7.66906</v>
      </c>
      <c r="X2287">
        <v>990</v>
      </c>
      <c r="Y2287">
        <v>990</v>
      </c>
      <c r="Z2287">
        <v>25.6</v>
      </c>
      <c r="AA2287">
        <v>7.93119</v>
      </c>
    </row>
    <row r="2288" spans="4:27" x14ac:dyDescent="0.35">
      <c r="D2288">
        <v>991</v>
      </c>
      <c r="E2288">
        <v>991</v>
      </c>
      <c r="F2288">
        <v>24.9</v>
      </c>
      <c r="G2288">
        <v>7.6909799999999997</v>
      </c>
      <c r="N2288">
        <v>991</v>
      </c>
      <c r="O2288">
        <v>991</v>
      </c>
      <c r="P2288">
        <v>24.629000000000001</v>
      </c>
      <c r="Q2288">
        <v>7.6770399999999999</v>
      </c>
      <c r="X2288">
        <v>991</v>
      </c>
      <c r="Y2288">
        <v>991</v>
      </c>
      <c r="Z2288">
        <v>25.6</v>
      </c>
      <c r="AA2288">
        <v>7.9388100000000001</v>
      </c>
    </row>
    <row r="2289" spans="4:27" x14ac:dyDescent="0.35">
      <c r="D2289">
        <v>992</v>
      </c>
      <c r="E2289">
        <v>992</v>
      </c>
      <c r="F2289">
        <v>24.9</v>
      </c>
      <c r="G2289">
        <v>7.6989200000000002</v>
      </c>
      <c r="N2289">
        <v>992</v>
      </c>
      <c r="O2289">
        <v>992</v>
      </c>
      <c r="P2289">
        <v>24.626000000000001</v>
      </c>
      <c r="Q2289">
        <v>7.6850300000000002</v>
      </c>
      <c r="X2289">
        <v>992</v>
      </c>
      <c r="Y2289">
        <v>992</v>
      </c>
      <c r="Z2289">
        <v>25.6</v>
      </c>
      <c r="AA2289">
        <v>7.9459200000000001</v>
      </c>
    </row>
    <row r="2290" spans="4:27" x14ac:dyDescent="0.35">
      <c r="D2290">
        <v>993</v>
      </c>
      <c r="E2290">
        <v>993</v>
      </c>
      <c r="F2290">
        <v>24.9</v>
      </c>
      <c r="G2290">
        <v>7.7068700000000003</v>
      </c>
      <c r="N2290">
        <v>993</v>
      </c>
      <c r="O2290">
        <v>993</v>
      </c>
      <c r="P2290">
        <v>24.623000000000001</v>
      </c>
      <c r="Q2290">
        <v>7.69306</v>
      </c>
      <c r="X2290">
        <v>993</v>
      </c>
      <c r="Y2290">
        <v>993</v>
      </c>
      <c r="Z2290">
        <v>25.6</v>
      </c>
      <c r="AA2290">
        <v>7.9529800000000002</v>
      </c>
    </row>
    <row r="2291" spans="4:27" x14ac:dyDescent="0.35">
      <c r="D2291">
        <v>994</v>
      </c>
      <c r="E2291">
        <v>994</v>
      </c>
      <c r="F2291">
        <v>24.9</v>
      </c>
      <c r="G2291">
        <v>7.7147500000000004</v>
      </c>
      <c r="N2291">
        <v>994</v>
      </c>
      <c r="O2291">
        <v>994</v>
      </c>
      <c r="P2291">
        <v>24.619</v>
      </c>
      <c r="Q2291">
        <v>7.7015900000000004</v>
      </c>
      <c r="X2291">
        <v>994</v>
      </c>
      <c r="Y2291">
        <v>994</v>
      </c>
      <c r="Z2291">
        <v>25.6</v>
      </c>
      <c r="AA2291">
        <v>7.9600499999999998</v>
      </c>
    </row>
    <row r="2292" spans="4:27" x14ac:dyDescent="0.35">
      <c r="D2292">
        <v>995</v>
      </c>
      <c r="E2292">
        <v>995</v>
      </c>
      <c r="F2292">
        <v>24.9</v>
      </c>
      <c r="G2292">
        <v>7.72316</v>
      </c>
      <c r="N2292">
        <v>995</v>
      </c>
      <c r="O2292">
        <v>995</v>
      </c>
      <c r="P2292">
        <v>24.616</v>
      </c>
      <c r="Q2292">
        <v>7.7096600000000004</v>
      </c>
      <c r="X2292">
        <v>995</v>
      </c>
      <c r="Y2292">
        <v>995</v>
      </c>
      <c r="Z2292">
        <v>25.6</v>
      </c>
      <c r="AA2292">
        <v>7.9682599999999999</v>
      </c>
    </row>
    <row r="2293" spans="4:27" x14ac:dyDescent="0.35">
      <c r="D2293">
        <v>996</v>
      </c>
      <c r="E2293">
        <v>996</v>
      </c>
      <c r="F2293">
        <v>24.9</v>
      </c>
      <c r="G2293">
        <v>7.7310800000000004</v>
      </c>
      <c r="N2293">
        <v>996</v>
      </c>
      <c r="O2293">
        <v>996</v>
      </c>
      <c r="P2293">
        <v>24.613</v>
      </c>
      <c r="Q2293">
        <v>7.7176400000000003</v>
      </c>
      <c r="X2293">
        <v>996</v>
      </c>
      <c r="Y2293">
        <v>996</v>
      </c>
      <c r="Z2293">
        <v>25.6</v>
      </c>
      <c r="AA2293">
        <v>7.9788899999999998</v>
      </c>
    </row>
    <row r="2294" spans="4:27" x14ac:dyDescent="0.35">
      <c r="D2294">
        <v>997</v>
      </c>
      <c r="E2294">
        <v>997</v>
      </c>
      <c r="F2294">
        <v>24.9</v>
      </c>
      <c r="G2294">
        <v>7.7389900000000003</v>
      </c>
      <c r="N2294">
        <v>997</v>
      </c>
      <c r="O2294">
        <v>997</v>
      </c>
      <c r="P2294">
        <v>24.61</v>
      </c>
      <c r="Q2294">
        <v>7.72614</v>
      </c>
      <c r="X2294">
        <v>997</v>
      </c>
      <c r="Y2294">
        <v>997</v>
      </c>
      <c r="Z2294">
        <v>25.6</v>
      </c>
      <c r="AA2294">
        <v>7.9859600000000004</v>
      </c>
    </row>
    <row r="2295" spans="4:27" x14ac:dyDescent="0.35">
      <c r="D2295">
        <v>998</v>
      </c>
      <c r="E2295">
        <v>998</v>
      </c>
      <c r="F2295">
        <v>24.9</v>
      </c>
      <c r="G2295">
        <v>7.7469299999999999</v>
      </c>
      <c r="N2295">
        <v>998</v>
      </c>
      <c r="O2295">
        <v>998</v>
      </c>
      <c r="P2295">
        <v>24.606000000000002</v>
      </c>
      <c r="Q2295">
        <v>7.7342199999999997</v>
      </c>
      <c r="X2295">
        <v>998</v>
      </c>
      <c r="Y2295">
        <v>998</v>
      </c>
      <c r="Z2295">
        <v>25.6</v>
      </c>
      <c r="AA2295">
        <v>7.9936600000000002</v>
      </c>
    </row>
    <row r="2296" spans="4:27" x14ac:dyDescent="0.35">
      <c r="D2296">
        <v>999</v>
      </c>
      <c r="E2296">
        <v>999</v>
      </c>
      <c r="F2296">
        <v>24.9</v>
      </c>
      <c r="G2296">
        <v>7.7553200000000002</v>
      </c>
      <c r="N2296">
        <v>999</v>
      </c>
      <c r="O2296">
        <v>999</v>
      </c>
      <c r="P2296">
        <v>24.603000000000002</v>
      </c>
      <c r="Q2296">
        <v>7.74214</v>
      </c>
      <c r="X2296">
        <v>999</v>
      </c>
      <c r="Y2296">
        <v>999</v>
      </c>
      <c r="Z2296">
        <v>25.6</v>
      </c>
      <c r="AA2296">
        <v>8.0007300000000008</v>
      </c>
    </row>
    <row r="2297" spans="4:27" x14ac:dyDescent="0.35">
      <c r="D2297">
        <v>1000</v>
      </c>
      <c r="E2297">
        <v>1000</v>
      </c>
      <c r="F2297">
        <v>24.9</v>
      </c>
      <c r="G2297">
        <v>7.7632300000000001</v>
      </c>
      <c r="N2297">
        <v>1000</v>
      </c>
      <c r="O2297">
        <v>1000</v>
      </c>
      <c r="P2297">
        <v>24.6</v>
      </c>
      <c r="Q2297">
        <v>7.7500099999999996</v>
      </c>
      <c r="X2297">
        <v>1000</v>
      </c>
      <c r="Y2297">
        <v>1000</v>
      </c>
      <c r="Z2297">
        <v>25.6</v>
      </c>
      <c r="AA2297">
        <v>8.00779</v>
      </c>
    </row>
    <row r="2298" spans="4:27" x14ac:dyDescent="0.35">
      <c r="D2298">
        <v>1001</v>
      </c>
      <c r="E2298">
        <v>1001</v>
      </c>
      <c r="F2298">
        <v>24.9</v>
      </c>
      <c r="G2298">
        <v>7.7711300000000003</v>
      </c>
      <c r="N2298">
        <v>1001</v>
      </c>
      <c r="O2298">
        <v>1001</v>
      </c>
      <c r="P2298">
        <v>24.6</v>
      </c>
      <c r="Q2298">
        <v>7.75868</v>
      </c>
      <c r="X2298">
        <v>1001</v>
      </c>
      <c r="Y2298">
        <v>1001</v>
      </c>
      <c r="Z2298">
        <v>25.6</v>
      </c>
      <c r="AA2298">
        <v>8.0151299999999992</v>
      </c>
    </row>
    <row r="2299" spans="4:27" x14ac:dyDescent="0.35">
      <c r="D2299">
        <v>1002</v>
      </c>
      <c r="E2299">
        <v>1002</v>
      </c>
      <c r="F2299">
        <v>24.9</v>
      </c>
      <c r="G2299">
        <v>7.7800399999999996</v>
      </c>
      <c r="N2299">
        <v>1002</v>
      </c>
      <c r="O2299">
        <v>1002</v>
      </c>
      <c r="P2299">
        <v>24.6</v>
      </c>
      <c r="Q2299">
        <v>7.7672499999999998</v>
      </c>
      <c r="X2299">
        <v>1002</v>
      </c>
      <c r="Y2299">
        <v>1002</v>
      </c>
      <c r="Z2299">
        <v>25.6</v>
      </c>
      <c r="AA2299">
        <v>8.0334699999999994</v>
      </c>
    </row>
    <row r="2300" spans="4:27" x14ac:dyDescent="0.35">
      <c r="D2300">
        <v>1003</v>
      </c>
      <c r="E2300">
        <v>1003</v>
      </c>
      <c r="F2300">
        <v>24.9</v>
      </c>
      <c r="G2300">
        <v>7.7915000000000001</v>
      </c>
      <c r="N2300">
        <v>1003</v>
      </c>
      <c r="O2300">
        <v>1003</v>
      </c>
      <c r="P2300">
        <v>24.6</v>
      </c>
      <c r="Q2300">
        <v>7.7757199999999997</v>
      </c>
      <c r="X2300">
        <v>1003</v>
      </c>
      <c r="Y2300">
        <v>1003</v>
      </c>
      <c r="Z2300">
        <v>25.6</v>
      </c>
      <c r="AA2300">
        <v>8.0409000000000006</v>
      </c>
    </row>
    <row r="2301" spans="4:27" x14ac:dyDescent="0.35">
      <c r="D2301">
        <v>1004</v>
      </c>
      <c r="E2301">
        <v>1004</v>
      </c>
      <c r="F2301">
        <v>24.9</v>
      </c>
      <c r="G2301">
        <v>7.7994199999999996</v>
      </c>
      <c r="N2301">
        <v>1004</v>
      </c>
      <c r="O2301">
        <v>1004</v>
      </c>
      <c r="P2301">
        <v>24.6</v>
      </c>
      <c r="Q2301">
        <v>7.7827599999999997</v>
      </c>
      <c r="X2301">
        <v>1004</v>
      </c>
      <c r="Y2301">
        <v>1004</v>
      </c>
      <c r="Z2301">
        <v>25.6</v>
      </c>
      <c r="AA2301">
        <v>8.0483899999999995</v>
      </c>
    </row>
    <row r="2302" spans="4:27" x14ac:dyDescent="0.35">
      <c r="D2302">
        <v>1005</v>
      </c>
      <c r="E2302">
        <v>1005</v>
      </c>
      <c r="F2302">
        <v>24.9</v>
      </c>
      <c r="G2302">
        <v>7.8078900000000004</v>
      </c>
      <c r="N2302">
        <v>1005</v>
      </c>
      <c r="O2302">
        <v>1005</v>
      </c>
      <c r="P2302">
        <v>24.6</v>
      </c>
      <c r="Q2302">
        <v>7.7912699999999999</v>
      </c>
      <c r="X2302">
        <v>1005</v>
      </c>
      <c r="Y2302">
        <v>1005</v>
      </c>
      <c r="Z2302">
        <v>25.6</v>
      </c>
      <c r="AA2302">
        <v>8.0557099999999995</v>
      </c>
    </row>
    <row r="2303" spans="4:27" x14ac:dyDescent="0.35">
      <c r="D2303">
        <v>1006</v>
      </c>
      <c r="E2303">
        <v>1006</v>
      </c>
      <c r="F2303">
        <v>24.9</v>
      </c>
      <c r="G2303">
        <v>7.8158200000000004</v>
      </c>
      <c r="N2303">
        <v>1006</v>
      </c>
      <c r="O2303">
        <v>1006</v>
      </c>
      <c r="P2303">
        <v>24.6</v>
      </c>
      <c r="Q2303">
        <v>7.7992900000000001</v>
      </c>
      <c r="X2303">
        <v>1006</v>
      </c>
      <c r="Y2303">
        <v>1006</v>
      </c>
      <c r="Z2303">
        <v>25.6</v>
      </c>
      <c r="AA2303">
        <v>8.0626099999999994</v>
      </c>
    </row>
    <row r="2304" spans="4:27" x14ac:dyDescent="0.35">
      <c r="D2304">
        <v>1007</v>
      </c>
      <c r="E2304">
        <v>1007</v>
      </c>
      <c r="F2304">
        <v>24.9</v>
      </c>
      <c r="G2304">
        <v>7.82369</v>
      </c>
      <c r="N2304">
        <v>1007</v>
      </c>
      <c r="O2304">
        <v>1007</v>
      </c>
      <c r="P2304">
        <v>24.6</v>
      </c>
      <c r="Q2304">
        <v>7.8073199999999998</v>
      </c>
      <c r="X2304">
        <v>1007</v>
      </c>
      <c r="Y2304">
        <v>1007</v>
      </c>
      <c r="Z2304">
        <v>25.6</v>
      </c>
      <c r="AA2304">
        <v>8.0701900000000002</v>
      </c>
    </row>
    <row r="2305" spans="4:27" x14ac:dyDescent="0.35">
      <c r="D2305">
        <v>1008</v>
      </c>
      <c r="E2305">
        <v>1008</v>
      </c>
      <c r="F2305">
        <v>24.9</v>
      </c>
      <c r="G2305">
        <v>7.8321100000000001</v>
      </c>
      <c r="N2305">
        <v>1008</v>
      </c>
      <c r="O2305">
        <v>1008</v>
      </c>
      <c r="P2305">
        <v>24.6</v>
      </c>
      <c r="Q2305">
        <v>7.8153600000000001</v>
      </c>
      <c r="X2305">
        <v>1008</v>
      </c>
      <c r="Y2305">
        <v>1008</v>
      </c>
      <c r="Z2305">
        <v>25.6</v>
      </c>
      <c r="AA2305">
        <v>8.0777699999999992</v>
      </c>
    </row>
    <row r="2306" spans="4:27" x14ac:dyDescent="0.35">
      <c r="D2306">
        <v>1009</v>
      </c>
      <c r="E2306">
        <v>1009</v>
      </c>
      <c r="F2306">
        <v>24.9</v>
      </c>
      <c r="G2306">
        <v>7.8405300000000002</v>
      </c>
      <c r="N2306">
        <v>1009</v>
      </c>
      <c r="O2306">
        <v>1009</v>
      </c>
      <c r="P2306">
        <v>24.6</v>
      </c>
      <c r="Q2306">
        <v>7.82395</v>
      </c>
      <c r="X2306">
        <v>1009</v>
      </c>
      <c r="Y2306">
        <v>1009</v>
      </c>
      <c r="Z2306">
        <v>25.6</v>
      </c>
      <c r="AA2306">
        <v>8.0885800000000003</v>
      </c>
    </row>
    <row r="2307" spans="4:27" x14ac:dyDescent="0.35">
      <c r="D2307">
        <v>1010</v>
      </c>
      <c r="E2307">
        <v>1010</v>
      </c>
      <c r="F2307">
        <v>24.9</v>
      </c>
      <c r="G2307">
        <v>7.8479400000000004</v>
      </c>
      <c r="N2307">
        <v>1010</v>
      </c>
      <c r="O2307">
        <v>1010</v>
      </c>
      <c r="P2307">
        <v>24.6</v>
      </c>
      <c r="Q2307">
        <v>7.83195</v>
      </c>
      <c r="X2307">
        <v>1010</v>
      </c>
      <c r="Y2307">
        <v>1010</v>
      </c>
      <c r="Z2307">
        <v>25.6</v>
      </c>
      <c r="AA2307">
        <v>8.0957699999999999</v>
      </c>
    </row>
    <row r="2308" spans="4:27" x14ac:dyDescent="0.35">
      <c r="D2308">
        <v>1011</v>
      </c>
      <c r="E2308">
        <v>1011</v>
      </c>
      <c r="F2308">
        <v>24.9</v>
      </c>
      <c r="G2308">
        <v>7.8558700000000004</v>
      </c>
      <c r="N2308">
        <v>1011</v>
      </c>
      <c r="O2308">
        <v>1011</v>
      </c>
      <c r="P2308">
        <v>24.6</v>
      </c>
      <c r="Q2308">
        <v>7.83995</v>
      </c>
      <c r="X2308">
        <v>1011</v>
      </c>
      <c r="Y2308">
        <v>1011</v>
      </c>
      <c r="Z2308">
        <v>25.6</v>
      </c>
      <c r="AA2308">
        <v>8.1027699999999996</v>
      </c>
    </row>
    <row r="2309" spans="4:27" x14ac:dyDescent="0.35">
      <c r="D2309">
        <v>1012</v>
      </c>
      <c r="E2309">
        <v>1012</v>
      </c>
      <c r="F2309">
        <v>24.9</v>
      </c>
      <c r="G2309">
        <v>7.8637499999999996</v>
      </c>
      <c r="N2309">
        <v>1012</v>
      </c>
      <c r="O2309">
        <v>1012</v>
      </c>
      <c r="P2309">
        <v>24.6</v>
      </c>
      <c r="Q2309">
        <v>7.8484400000000001</v>
      </c>
      <c r="X2309">
        <v>1012</v>
      </c>
      <c r="Y2309">
        <v>1012</v>
      </c>
      <c r="Z2309">
        <v>25.6</v>
      </c>
      <c r="AA2309">
        <v>8.1104500000000002</v>
      </c>
    </row>
    <row r="2310" spans="4:27" x14ac:dyDescent="0.35">
      <c r="D2310">
        <v>1013</v>
      </c>
      <c r="E2310">
        <v>1013</v>
      </c>
      <c r="F2310">
        <v>24.9</v>
      </c>
      <c r="G2310">
        <v>7.8722300000000001</v>
      </c>
      <c r="N2310">
        <v>1013</v>
      </c>
      <c r="O2310">
        <v>1013</v>
      </c>
      <c r="P2310">
        <v>24.6</v>
      </c>
      <c r="Q2310">
        <v>7.8564699999999998</v>
      </c>
      <c r="X2310">
        <v>1013</v>
      </c>
      <c r="Y2310">
        <v>1013</v>
      </c>
      <c r="Z2310">
        <v>25.6</v>
      </c>
      <c r="AA2310">
        <v>8.1177100000000006</v>
      </c>
    </row>
    <row r="2311" spans="4:27" x14ac:dyDescent="0.35">
      <c r="D2311">
        <v>1014</v>
      </c>
      <c r="E2311">
        <v>1014</v>
      </c>
      <c r="F2311">
        <v>24.9</v>
      </c>
      <c r="G2311">
        <v>7.8801300000000003</v>
      </c>
      <c r="N2311">
        <v>1014</v>
      </c>
      <c r="O2311">
        <v>1014</v>
      </c>
      <c r="P2311">
        <v>24.6</v>
      </c>
      <c r="Q2311">
        <v>7.8644800000000004</v>
      </c>
      <c r="X2311">
        <v>1014</v>
      </c>
      <c r="Y2311">
        <v>1014</v>
      </c>
      <c r="Z2311">
        <v>25.6</v>
      </c>
      <c r="AA2311">
        <v>8.1254500000000007</v>
      </c>
    </row>
    <row r="2312" spans="4:27" x14ac:dyDescent="0.35">
      <c r="D2312">
        <v>1015</v>
      </c>
      <c r="E2312">
        <v>1015</v>
      </c>
      <c r="F2312">
        <v>24.9</v>
      </c>
      <c r="G2312">
        <v>7.8880600000000003</v>
      </c>
      <c r="N2312">
        <v>1015</v>
      </c>
      <c r="O2312">
        <v>1015</v>
      </c>
      <c r="P2312">
        <v>24.6</v>
      </c>
      <c r="Q2312">
        <v>7.87249</v>
      </c>
      <c r="X2312">
        <v>1015</v>
      </c>
      <c r="Y2312">
        <v>1015</v>
      </c>
      <c r="Z2312">
        <v>25.6</v>
      </c>
      <c r="AA2312">
        <v>8.1331500000000005</v>
      </c>
    </row>
    <row r="2313" spans="4:27" x14ac:dyDescent="0.35">
      <c r="D2313">
        <v>1016</v>
      </c>
      <c r="E2313">
        <v>1016</v>
      </c>
      <c r="F2313">
        <v>24.9</v>
      </c>
      <c r="G2313">
        <v>7.8964800000000004</v>
      </c>
      <c r="N2313">
        <v>1016</v>
      </c>
      <c r="O2313">
        <v>1016</v>
      </c>
      <c r="P2313">
        <v>24.6</v>
      </c>
      <c r="Q2313">
        <v>7.8810000000000002</v>
      </c>
      <c r="X2313">
        <v>1016</v>
      </c>
      <c r="Y2313">
        <v>1016</v>
      </c>
      <c r="Z2313">
        <v>25.6</v>
      </c>
      <c r="AA2313">
        <v>8.1397700000000004</v>
      </c>
    </row>
    <row r="2314" spans="4:27" x14ac:dyDescent="0.35">
      <c r="D2314">
        <v>1017</v>
      </c>
      <c r="E2314">
        <v>1017</v>
      </c>
      <c r="F2314">
        <v>24.9</v>
      </c>
      <c r="G2314">
        <v>7.9043900000000002</v>
      </c>
      <c r="N2314">
        <v>1017</v>
      </c>
      <c r="O2314">
        <v>1017</v>
      </c>
      <c r="P2314">
        <v>24.6</v>
      </c>
      <c r="Q2314">
        <v>7.8894700000000002</v>
      </c>
      <c r="X2314">
        <v>1017</v>
      </c>
      <c r="Y2314">
        <v>1017</v>
      </c>
      <c r="Z2314">
        <v>25.6</v>
      </c>
      <c r="AA2314">
        <v>8.1541899999999998</v>
      </c>
    </row>
    <row r="2315" spans="4:27" x14ac:dyDescent="0.35">
      <c r="D2315">
        <v>1018</v>
      </c>
      <c r="E2315">
        <v>1018</v>
      </c>
      <c r="F2315">
        <v>24.9</v>
      </c>
      <c r="G2315">
        <v>7.9123400000000004</v>
      </c>
      <c r="N2315">
        <v>1018</v>
      </c>
      <c r="O2315">
        <v>1018</v>
      </c>
      <c r="P2315">
        <v>24.6</v>
      </c>
      <c r="Q2315">
        <v>7.9010699999999998</v>
      </c>
      <c r="X2315">
        <v>1018</v>
      </c>
      <c r="Y2315">
        <v>1018</v>
      </c>
      <c r="Z2315">
        <v>25.6</v>
      </c>
      <c r="AA2315">
        <v>8.16188</v>
      </c>
    </row>
    <row r="2316" spans="4:27" x14ac:dyDescent="0.35">
      <c r="D2316">
        <v>1019</v>
      </c>
      <c r="E2316">
        <v>1019</v>
      </c>
      <c r="F2316">
        <v>24.9</v>
      </c>
      <c r="G2316">
        <v>7.9202399999999997</v>
      </c>
      <c r="N2316">
        <v>1019</v>
      </c>
      <c r="O2316">
        <v>1019</v>
      </c>
      <c r="P2316">
        <v>24.6</v>
      </c>
      <c r="Q2316">
        <v>7.9096700000000002</v>
      </c>
      <c r="X2316">
        <v>1019</v>
      </c>
      <c r="Y2316">
        <v>1019</v>
      </c>
      <c r="Z2316">
        <v>25.6</v>
      </c>
      <c r="AA2316">
        <v>8.1691199999999995</v>
      </c>
    </row>
    <row r="2317" spans="4:27" x14ac:dyDescent="0.35">
      <c r="D2317">
        <v>1020</v>
      </c>
      <c r="E2317">
        <v>1020</v>
      </c>
      <c r="F2317">
        <v>24.9</v>
      </c>
      <c r="G2317">
        <v>7.9286300000000001</v>
      </c>
      <c r="N2317">
        <v>1020</v>
      </c>
      <c r="O2317">
        <v>1020</v>
      </c>
      <c r="P2317">
        <v>24.6</v>
      </c>
      <c r="Q2317">
        <v>7.9176500000000001</v>
      </c>
      <c r="X2317">
        <v>1020</v>
      </c>
      <c r="Y2317">
        <v>1020</v>
      </c>
      <c r="Z2317">
        <v>25.6</v>
      </c>
      <c r="AA2317">
        <v>8.1763499999999993</v>
      </c>
    </row>
    <row r="2318" spans="4:27" x14ac:dyDescent="0.35">
      <c r="D2318">
        <v>1021</v>
      </c>
      <c r="E2318">
        <v>1021</v>
      </c>
      <c r="F2318">
        <v>24.9</v>
      </c>
      <c r="G2318">
        <v>7.9365300000000003</v>
      </c>
      <c r="N2318">
        <v>1021</v>
      </c>
      <c r="O2318">
        <v>1021</v>
      </c>
      <c r="P2318">
        <v>24.6</v>
      </c>
      <c r="Q2318">
        <v>7.9257</v>
      </c>
      <c r="X2318">
        <v>1021</v>
      </c>
      <c r="Y2318">
        <v>1021</v>
      </c>
      <c r="Z2318">
        <v>25.6</v>
      </c>
      <c r="AA2318">
        <v>8.1835000000000004</v>
      </c>
    </row>
    <row r="2319" spans="4:27" x14ac:dyDescent="0.35">
      <c r="D2319">
        <v>1022</v>
      </c>
      <c r="E2319">
        <v>1022</v>
      </c>
      <c r="F2319">
        <v>24.9</v>
      </c>
      <c r="G2319">
        <v>7.9448800000000004</v>
      </c>
      <c r="N2319">
        <v>1022</v>
      </c>
      <c r="O2319">
        <v>1022</v>
      </c>
      <c r="P2319">
        <v>24.6</v>
      </c>
      <c r="Q2319">
        <v>7.93377</v>
      </c>
      <c r="X2319">
        <v>1022</v>
      </c>
      <c r="Y2319">
        <v>1022</v>
      </c>
      <c r="Z2319">
        <v>25.6</v>
      </c>
      <c r="AA2319">
        <v>8.1911900000000006</v>
      </c>
    </row>
    <row r="2320" spans="4:27" x14ac:dyDescent="0.35">
      <c r="D2320">
        <v>1023</v>
      </c>
      <c r="E2320">
        <v>1023</v>
      </c>
      <c r="F2320">
        <v>24.9</v>
      </c>
      <c r="G2320">
        <v>7.9532800000000003</v>
      </c>
      <c r="N2320">
        <v>1023</v>
      </c>
      <c r="O2320">
        <v>1023</v>
      </c>
      <c r="P2320">
        <v>24.6</v>
      </c>
      <c r="Q2320">
        <v>7.9423000000000004</v>
      </c>
      <c r="X2320">
        <v>1023</v>
      </c>
      <c r="Y2320">
        <v>1023</v>
      </c>
      <c r="Z2320">
        <v>25.6</v>
      </c>
      <c r="AA2320">
        <v>8.1984499999999993</v>
      </c>
    </row>
    <row r="2321" spans="4:27" x14ac:dyDescent="0.35">
      <c r="D2321">
        <v>1024</v>
      </c>
      <c r="E2321">
        <v>1024</v>
      </c>
      <c r="F2321">
        <v>24.9</v>
      </c>
      <c r="G2321">
        <v>7.9648000000000003</v>
      </c>
      <c r="N2321">
        <v>1024</v>
      </c>
      <c r="O2321">
        <v>1024</v>
      </c>
      <c r="P2321">
        <v>24.6</v>
      </c>
      <c r="Q2321">
        <v>7.95085</v>
      </c>
      <c r="X2321">
        <v>1024</v>
      </c>
      <c r="Y2321">
        <v>1024</v>
      </c>
      <c r="Z2321">
        <v>25.6</v>
      </c>
      <c r="AA2321">
        <v>8.2055299999999995</v>
      </c>
    </row>
    <row r="2322" spans="4:27" x14ac:dyDescent="0.35">
      <c r="D2322">
        <v>1025</v>
      </c>
      <c r="E2322">
        <v>1025</v>
      </c>
      <c r="F2322">
        <v>24.9</v>
      </c>
      <c r="G2322">
        <v>7.9727100000000002</v>
      </c>
      <c r="N2322">
        <v>1025</v>
      </c>
      <c r="O2322">
        <v>1025</v>
      </c>
      <c r="P2322">
        <v>24.6</v>
      </c>
      <c r="Q2322">
        <v>7.9593800000000003</v>
      </c>
      <c r="X2322">
        <v>1025</v>
      </c>
      <c r="Y2322">
        <v>1025</v>
      </c>
      <c r="Z2322">
        <v>25.6</v>
      </c>
      <c r="AA2322">
        <v>8.2126999999999999</v>
      </c>
    </row>
    <row r="2323" spans="4:27" x14ac:dyDescent="0.35">
      <c r="D2323">
        <v>1026</v>
      </c>
      <c r="E2323">
        <v>1026</v>
      </c>
      <c r="F2323">
        <v>24.9</v>
      </c>
      <c r="G2323">
        <v>7.9810999999999996</v>
      </c>
      <c r="N2323">
        <v>1026</v>
      </c>
      <c r="O2323">
        <v>1026</v>
      </c>
      <c r="P2323">
        <v>24.6</v>
      </c>
      <c r="Q2323">
        <v>7.9663899999999996</v>
      </c>
      <c r="X2323">
        <v>1026</v>
      </c>
      <c r="Y2323">
        <v>1026</v>
      </c>
      <c r="Z2323">
        <v>25.6</v>
      </c>
      <c r="AA2323">
        <v>8.2203300000000006</v>
      </c>
    </row>
    <row r="2324" spans="4:27" x14ac:dyDescent="0.35">
      <c r="D2324">
        <v>1027</v>
      </c>
      <c r="E2324">
        <v>1027</v>
      </c>
      <c r="F2324">
        <v>24.9</v>
      </c>
      <c r="G2324">
        <v>7.9889700000000001</v>
      </c>
      <c r="N2324">
        <v>1027</v>
      </c>
      <c r="O2324">
        <v>1027</v>
      </c>
      <c r="P2324">
        <v>24.6</v>
      </c>
      <c r="Q2324">
        <v>7.97492</v>
      </c>
      <c r="X2324">
        <v>1027</v>
      </c>
      <c r="Y2324">
        <v>1027</v>
      </c>
      <c r="Z2324">
        <v>25.6</v>
      </c>
      <c r="AA2324">
        <v>8.2274899999999995</v>
      </c>
    </row>
    <row r="2325" spans="4:27" x14ac:dyDescent="0.35">
      <c r="D2325">
        <v>1028</v>
      </c>
      <c r="E2325">
        <v>1028</v>
      </c>
      <c r="F2325">
        <v>24.9</v>
      </c>
      <c r="G2325">
        <v>7.9968500000000002</v>
      </c>
      <c r="N2325">
        <v>1028</v>
      </c>
      <c r="O2325">
        <v>1028</v>
      </c>
      <c r="P2325">
        <v>24.6</v>
      </c>
      <c r="Q2325">
        <v>7.98299</v>
      </c>
      <c r="X2325">
        <v>1028</v>
      </c>
      <c r="Y2325">
        <v>1028</v>
      </c>
      <c r="Z2325">
        <v>25.6</v>
      </c>
      <c r="AA2325">
        <v>8.2350999999999992</v>
      </c>
    </row>
    <row r="2326" spans="4:27" x14ac:dyDescent="0.35">
      <c r="D2326">
        <v>1029</v>
      </c>
      <c r="E2326">
        <v>1029</v>
      </c>
      <c r="F2326">
        <v>24.9</v>
      </c>
      <c r="G2326">
        <v>8.0057899999999993</v>
      </c>
      <c r="N2326">
        <v>1029</v>
      </c>
      <c r="O2326">
        <v>1029</v>
      </c>
      <c r="P2326">
        <v>24.6</v>
      </c>
      <c r="Q2326">
        <v>7.9909800000000004</v>
      </c>
      <c r="X2326">
        <v>1029</v>
      </c>
      <c r="Y2326">
        <v>1029</v>
      </c>
      <c r="Z2326">
        <v>25.6</v>
      </c>
      <c r="AA2326">
        <v>8.2427499999999991</v>
      </c>
    </row>
    <row r="2327" spans="4:27" x14ac:dyDescent="0.35">
      <c r="D2327">
        <v>1030</v>
      </c>
      <c r="E2327">
        <v>1030</v>
      </c>
      <c r="F2327">
        <v>24.9</v>
      </c>
      <c r="G2327">
        <v>8.0173000000000005</v>
      </c>
      <c r="N2327">
        <v>1030</v>
      </c>
      <c r="O2327">
        <v>1030</v>
      </c>
      <c r="P2327">
        <v>24.6</v>
      </c>
      <c r="Q2327">
        <v>7.9990300000000003</v>
      </c>
      <c r="X2327">
        <v>1030</v>
      </c>
      <c r="Y2327">
        <v>1030</v>
      </c>
      <c r="Z2327">
        <v>25.6</v>
      </c>
      <c r="AA2327">
        <v>8.2607800000000005</v>
      </c>
    </row>
    <row r="2328" spans="4:27" x14ac:dyDescent="0.35">
      <c r="D2328">
        <v>1031</v>
      </c>
      <c r="E2328">
        <v>1031</v>
      </c>
      <c r="F2328">
        <v>24.9</v>
      </c>
      <c r="G2328">
        <v>8.0331600000000005</v>
      </c>
      <c r="N2328">
        <v>1031</v>
      </c>
      <c r="O2328">
        <v>1031</v>
      </c>
      <c r="P2328">
        <v>24.6</v>
      </c>
      <c r="Q2328">
        <v>8.0075900000000004</v>
      </c>
      <c r="X2328">
        <v>1031</v>
      </c>
      <c r="Y2328">
        <v>1031</v>
      </c>
      <c r="Z2328">
        <v>25.6</v>
      </c>
      <c r="AA2328">
        <v>8.2684599999999993</v>
      </c>
    </row>
    <row r="2329" spans="4:27" x14ac:dyDescent="0.35">
      <c r="D2329">
        <v>1032</v>
      </c>
      <c r="E2329">
        <v>1032</v>
      </c>
      <c r="F2329">
        <v>24.9</v>
      </c>
      <c r="G2329">
        <v>8.0368999999999993</v>
      </c>
      <c r="N2329">
        <v>1032</v>
      </c>
      <c r="O2329">
        <v>1032</v>
      </c>
      <c r="P2329">
        <v>24.6</v>
      </c>
      <c r="Q2329">
        <v>8.0155999999999992</v>
      </c>
      <c r="X2329">
        <v>1032</v>
      </c>
      <c r="Y2329">
        <v>1032</v>
      </c>
      <c r="Z2329">
        <v>25.6</v>
      </c>
      <c r="AA2329">
        <v>8.2757199999999997</v>
      </c>
    </row>
    <row r="2330" spans="4:27" x14ac:dyDescent="0.35">
      <c r="D2330">
        <v>1033</v>
      </c>
      <c r="E2330">
        <v>1033</v>
      </c>
      <c r="F2330">
        <v>24.9</v>
      </c>
      <c r="G2330">
        <v>8.0453100000000006</v>
      </c>
      <c r="N2330">
        <v>1033</v>
      </c>
      <c r="O2330">
        <v>1033</v>
      </c>
      <c r="P2330">
        <v>24.6</v>
      </c>
      <c r="Q2330">
        <v>8.0236400000000003</v>
      </c>
      <c r="X2330">
        <v>1033</v>
      </c>
      <c r="Y2330">
        <v>1033</v>
      </c>
      <c r="Z2330">
        <v>25.6</v>
      </c>
      <c r="AA2330">
        <v>8.2906999999999993</v>
      </c>
    </row>
    <row r="2331" spans="4:27" x14ac:dyDescent="0.35">
      <c r="D2331">
        <v>1034</v>
      </c>
      <c r="E2331">
        <v>1034</v>
      </c>
      <c r="F2331">
        <v>24.9</v>
      </c>
      <c r="G2331">
        <v>8.0532800000000009</v>
      </c>
      <c r="N2331">
        <v>1034</v>
      </c>
      <c r="O2331">
        <v>1034</v>
      </c>
      <c r="P2331">
        <v>24.6</v>
      </c>
      <c r="Q2331">
        <v>8.0316700000000001</v>
      </c>
      <c r="X2331">
        <v>1034</v>
      </c>
      <c r="Y2331">
        <v>1034</v>
      </c>
      <c r="Z2331">
        <v>25.6</v>
      </c>
      <c r="AA2331">
        <v>8.2937700000000003</v>
      </c>
    </row>
    <row r="2332" spans="4:27" x14ac:dyDescent="0.35">
      <c r="D2332">
        <v>1035</v>
      </c>
      <c r="E2332">
        <v>1035</v>
      </c>
      <c r="F2332">
        <v>24.9</v>
      </c>
      <c r="G2332">
        <v>8.0611800000000002</v>
      </c>
      <c r="N2332">
        <v>1035</v>
      </c>
      <c r="O2332">
        <v>1035</v>
      </c>
      <c r="P2332">
        <v>24.6</v>
      </c>
      <c r="Q2332">
        <v>8.0401799999999994</v>
      </c>
      <c r="X2332">
        <v>1035</v>
      </c>
      <c r="Y2332">
        <v>1035</v>
      </c>
      <c r="Z2332">
        <v>25.6</v>
      </c>
      <c r="AA2332">
        <v>8.3010000000000002</v>
      </c>
    </row>
    <row r="2333" spans="4:27" x14ac:dyDescent="0.35">
      <c r="D2333">
        <v>1036</v>
      </c>
      <c r="E2333">
        <v>1036</v>
      </c>
      <c r="F2333">
        <v>24.9</v>
      </c>
      <c r="G2333">
        <v>8.0695300000000003</v>
      </c>
      <c r="N2333">
        <v>1036</v>
      </c>
      <c r="O2333">
        <v>1036</v>
      </c>
      <c r="P2333">
        <v>24.6</v>
      </c>
      <c r="Q2333">
        <v>8.0481999999999996</v>
      </c>
      <c r="X2333">
        <v>1036</v>
      </c>
      <c r="Y2333">
        <v>1036</v>
      </c>
      <c r="Z2333">
        <v>25.6</v>
      </c>
      <c r="AA2333">
        <v>8.3081499999999995</v>
      </c>
    </row>
    <row r="2334" spans="4:27" x14ac:dyDescent="0.35">
      <c r="D2334">
        <v>1037</v>
      </c>
      <c r="E2334">
        <v>1037</v>
      </c>
      <c r="F2334">
        <v>24.9</v>
      </c>
      <c r="G2334">
        <v>8.0774600000000003</v>
      </c>
      <c r="N2334">
        <v>1037</v>
      </c>
      <c r="O2334">
        <v>1037</v>
      </c>
      <c r="P2334">
        <v>24.6</v>
      </c>
      <c r="Q2334">
        <v>8.0562199999999997</v>
      </c>
      <c r="X2334">
        <v>1037</v>
      </c>
      <c r="Y2334">
        <v>1037</v>
      </c>
      <c r="Z2334">
        <v>25.6</v>
      </c>
      <c r="AA2334">
        <v>8.3158499999999993</v>
      </c>
    </row>
    <row r="2335" spans="4:27" x14ac:dyDescent="0.35">
      <c r="D2335">
        <v>1038</v>
      </c>
      <c r="E2335">
        <v>1038</v>
      </c>
      <c r="F2335">
        <v>24.9</v>
      </c>
      <c r="G2335">
        <v>8.0853800000000007</v>
      </c>
      <c r="N2335">
        <v>1038</v>
      </c>
      <c r="O2335">
        <v>1038</v>
      </c>
      <c r="P2335">
        <v>24.6</v>
      </c>
      <c r="Q2335">
        <v>8.0647300000000008</v>
      </c>
      <c r="X2335">
        <v>1038</v>
      </c>
      <c r="Y2335">
        <v>1038</v>
      </c>
      <c r="Z2335">
        <v>25.6</v>
      </c>
      <c r="AA2335">
        <v>8.3231000000000002</v>
      </c>
    </row>
    <row r="2336" spans="4:27" x14ac:dyDescent="0.35">
      <c r="D2336">
        <v>1039</v>
      </c>
      <c r="E2336">
        <v>1039</v>
      </c>
      <c r="F2336">
        <v>24.9</v>
      </c>
      <c r="G2336">
        <v>8.0932899999999997</v>
      </c>
      <c r="N2336">
        <v>1039</v>
      </c>
      <c r="O2336">
        <v>1039</v>
      </c>
      <c r="P2336">
        <v>24.6</v>
      </c>
      <c r="Q2336">
        <v>8.0732499999999998</v>
      </c>
      <c r="X2336">
        <v>1039</v>
      </c>
      <c r="Y2336">
        <v>1039</v>
      </c>
      <c r="Z2336">
        <v>25.6</v>
      </c>
      <c r="AA2336">
        <v>8.3302999999999994</v>
      </c>
    </row>
    <row r="2337" spans="4:27" x14ac:dyDescent="0.35">
      <c r="D2337">
        <v>1040</v>
      </c>
      <c r="E2337">
        <v>1040</v>
      </c>
      <c r="F2337">
        <v>24.9</v>
      </c>
      <c r="G2337">
        <v>8.1017499999999991</v>
      </c>
      <c r="N2337">
        <v>1040</v>
      </c>
      <c r="O2337">
        <v>1040</v>
      </c>
      <c r="P2337">
        <v>24.6</v>
      </c>
      <c r="Q2337">
        <v>8.0848800000000001</v>
      </c>
      <c r="X2337">
        <v>1040</v>
      </c>
      <c r="Y2337">
        <v>1040</v>
      </c>
      <c r="Z2337">
        <v>25.6</v>
      </c>
      <c r="AA2337">
        <v>8.33751</v>
      </c>
    </row>
    <row r="2338" spans="4:27" x14ac:dyDescent="0.35">
      <c r="D2338">
        <v>1041</v>
      </c>
      <c r="E2338">
        <v>1041</v>
      </c>
      <c r="F2338">
        <v>24.9</v>
      </c>
      <c r="G2338">
        <v>8.1096299999999992</v>
      </c>
      <c r="N2338">
        <v>1041</v>
      </c>
      <c r="O2338">
        <v>1041</v>
      </c>
      <c r="P2338">
        <v>24.6</v>
      </c>
      <c r="Q2338">
        <v>8.0928500000000003</v>
      </c>
      <c r="X2338">
        <v>1041</v>
      </c>
      <c r="Y2338">
        <v>1041</v>
      </c>
      <c r="Z2338">
        <v>25.6</v>
      </c>
      <c r="AA2338">
        <v>8.3450799999999994</v>
      </c>
    </row>
    <row r="2339" spans="4:27" x14ac:dyDescent="0.35">
      <c r="D2339">
        <v>1042</v>
      </c>
      <c r="E2339">
        <v>1042</v>
      </c>
      <c r="F2339">
        <v>24.9</v>
      </c>
      <c r="G2339">
        <v>8.1185600000000004</v>
      </c>
      <c r="N2339">
        <v>1042</v>
      </c>
      <c r="O2339">
        <v>1042</v>
      </c>
      <c r="P2339">
        <v>24.6</v>
      </c>
      <c r="Q2339">
        <v>8.1014099999999996</v>
      </c>
      <c r="X2339">
        <v>1042</v>
      </c>
      <c r="Y2339">
        <v>1042</v>
      </c>
      <c r="Z2339">
        <v>25.6</v>
      </c>
      <c r="AA2339">
        <v>8.35276</v>
      </c>
    </row>
    <row r="2340" spans="4:27" x14ac:dyDescent="0.35">
      <c r="D2340">
        <v>1043</v>
      </c>
      <c r="E2340">
        <v>1043</v>
      </c>
      <c r="F2340">
        <v>24.9</v>
      </c>
      <c r="G2340">
        <v>8.1295199999999994</v>
      </c>
      <c r="N2340">
        <v>1043</v>
      </c>
      <c r="O2340">
        <v>1043</v>
      </c>
      <c r="P2340">
        <v>24.6</v>
      </c>
      <c r="Q2340">
        <v>8.1094600000000003</v>
      </c>
      <c r="X2340">
        <v>1043</v>
      </c>
      <c r="Y2340">
        <v>1043</v>
      </c>
      <c r="Z2340">
        <v>25.6</v>
      </c>
      <c r="AA2340">
        <v>8.3635000000000002</v>
      </c>
    </row>
    <row r="2341" spans="4:27" x14ac:dyDescent="0.35">
      <c r="D2341">
        <v>1044</v>
      </c>
      <c r="E2341">
        <v>1044</v>
      </c>
      <c r="F2341">
        <v>24.9</v>
      </c>
      <c r="G2341">
        <v>8.1379400000000004</v>
      </c>
      <c r="N2341">
        <v>1044</v>
      </c>
      <c r="O2341">
        <v>1044</v>
      </c>
      <c r="P2341">
        <v>24.6</v>
      </c>
      <c r="Q2341">
        <v>8.1180000000000003</v>
      </c>
      <c r="X2341">
        <v>1044</v>
      </c>
      <c r="Y2341">
        <v>1044</v>
      </c>
      <c r="Z2341">
        <v>25.6</v>
      </c>
      <c r="AA2341">
        <v>8.3705499999999997</v>
      </c>
    </row>
    <row r="2342" spans="4:27" x14ac:dyDescent="0.35">
      <c r="D2342">
        <v>1045</v>
      </c>
      <c r="E2342">
        <v>1045</v>
      </c>
      <c r="F2342">
        <v>24.9</v>
      </c>
      <c r="G2342">
        <v>8.1458200000000005</v>
      </c>
      <c r="N2342">
        <v>1045</v>
      </c>
      <c r="O2342">
        <v>1045</v>
      </c>
      <c r="P2342">
        <v>24.6</v>
      </c>
      <c r="Q2342">
        <v>8.1265199999999993</v>
      </c>
      <c r="X2342">
        <v>1045</v>
      </c>
      <c r="Y2342">
        <v>1045</v>
      </c>
      <c r="Z2342">
        <v>25.6</v>
      </c>
      <c r="AA2342">
        <v>8.3782099999999993</v>
      </c>
    </row>
    <row r="2343" spans="4:27" x14ac:dyDescent="0.35">
      <c r="D2343">
        <v>1046</v>
      </c>
      <c r="E2343">
        <v>1046</v>
      </c>
      <c r="F2343">
        <v>24.9</v>
      </c>
      <c r="G2343">
        <v>8.1537500000000005</v>
      </c>
      <c r="N2343">
        <v>1046</v>
      </c>
      <c r="O2343">
        <v>1046</v>
      </c>
      <c r="P2343">
        <v>24.6</v>
      </c>
      <c r="Q2343">
        <v>8.1381300000000003</v>
      </c>
      <c r="X2343">
        <v>1046</v>
      </c>
      <c r="Y2343">
        <v>1046</v>
      </c>
      <c r="Z2343">
        <v>25.6</v>
      </c>
      <c r="AA2343">
        <v>8.3853899999999992</v>
      </c>
    </row>
    <row r="2344" spans="4:27" x14ac:dyDescent="0.35">
      <c r="D2344">
        <v>1047</v>
      </c>
      <c r="E2344">
        <v>1047</v>
      </c>
      <c r="F2344">
        <v>24.9</v>
      </c>
      <c r="G2344">
        <v>8.1616199999999992</v>
      </c>
      <c r="N2344">
        <v>1047</v>
      </c>
      <c r="O2344">
        <v>1047</v>
      </c>
      <c r="P2344">
        <v>24.605</v>
      </c>
      <c r="Q2344">
        <v>8.1461699999999997</v>
      </c>
      <c r="X2344">
        <v>1047</v>
      </c>
      <c r="Y2344">
        <v>1047</v>
      </c>
      <c r="Z2344">
        <v>25.6</v>
      </c>
      <c r="AA2344">
        <v>8.3924699999999994</v>
      </c>
    </row>
    <row r="2345" spans="4:27" x14ac:dyDescent="0.35">
      <c r="D2345">
        <v>1048</v>
      </c>
      <c r="E2345">
        <v>1048</v>
      </c>
      <c r="F2345">
        <v>24.9</v>
      </c>
      <c r="G2345">
        <v>8.1705299999999994</v>
      </c>
      <c r="N2345">
        <v>1048</v>
      </c>
      <c r="O2345">
        <v>1048</v>
      </c>
      <c r="P2345">
        <v>24.608000000000001</v>
      </c>
      <c r="Q2345">
        <v>8.1542100000000008</v>
      </c>
      <c r="X2345">
        <v>1048</v>
      </c>
      <c r="Y2345">
        <v>1048</v>
      </c>
      <c r="Z2345">
        <v>25.6</v>
      </c>
      <c r="AA2345">
        <v>8.4001199999999994</v>
      </c>
    </row>
    <row r="2346" spans="4:27" x14ac:dyDescent="0.35">
      <c r="D2346">
        <v>1049</v>
      </c>
      <c r="E2346">
        <v>1049</v>
      </c>
      <c r="F2346">
        <v>24.9</v>
      </c>
      <c r="G2346">
        <v>8.1784300000000005</v>
      </c>
      <c r="N2346">
        <v>1049</v>
      </c>
      <c r="O2346">
        <v>1049</v>
      </c>
      <c r="P2346">
        <v>24.611000000000001</v>
      </c>
      <c r="Q2346">
        <v>8.1627200000000002</v>
      </c>
      <c r="X2346">
        <v>1049</v>
      </c>
      <c r="Y2346">
        <v>1049</v>
      </c>
      <c r="Z2346">
        <v>25.6</v>
      </c>
      <c r="AA2346">
        <v>8.4077699999999993</v>
      </c>
    </row>
    <row r="2347" spans="4:27" x14ac:dyDescent="0.35">
      <c r="D2347">
        <v>1050</v>
      </c>
      <c r="E2347">
        <v>1050</v>
      </c>
      <c r="F2347">
        <v>24.9</v>
      </c>
      <c r="G2347">
        <v>8.1899599999999992</v>
      </c>
      <c r="N2347">
        <v>1050</v>
      </c>
      <c r="O2347">
        <v>1050</v>
      </c>
      <c r="P2347">
        <v>24.614999999999998</v>
      </c>
      <c r="Q2347">
        <v>8.1707099999999997</v>
      </c>
      <c r="X2347">
        <v>1050</v>
      </c>
      <c r="Y2347">
        <v>1050</v>
      </c>
      <c r="Z2347">
        <v>25.6</v>
      </c>
      <c r="AA2347">
        <v>8.4154299999999989</v>
      </c>
    </row>
    <row r="2348" spans="4:27" x14ac:dyDescent="0.35">
      <c r="D2348">
        <v>1051</v>
      </c>
      <c r="E2348">
        <v>1051</v>
      </c>
      <c r="F2348">
        <v>24.9</v>
      </c>
      <c r="G2348">
        <v>8.19834</v>
      </c>
      <c r="N2348">
        <v>1051</v>
      </c>
      <c r="O2348">
        <v>1051</v>
      </c>
      <c r="P2348">
        <v>24.617999999999999</v>
      </c>
      <c r="Q2348">
        <v>8.1797199999999997</v>
      </c>
      <c r="X2348">
        <v>1051</v>
      </c>
      <c r="Y2348">
        <v>1051</v>
      </c>
      <c r="Z2348">
        <v>25.6</v>
      </c>
      <c r="AA2348">
        <v>8.4226099999999988</v>
      </c>
    </row>
    <row r="2349" spans="4:27" x14ac:dyDescent="0.35">
      <c r="D2349">
        <v>1052</v>
      </c>
      <c r="E2349">
        <v>1052</v>
      </c>
      <c r="F2349">
        <v>24.9</v>
      </c>
      <c r="G2349">
        <v>8.2062299999999997</v>
      </c>
      <c r="N2349">
        <v>1052</v>
      </c>
      <c r="O2349">
        <v>1052</v>
      </c>
      <c r="P2349">
        <v>24.620999999999999</v>
      </c>
      <c r="Q2349">
        <v>8.1913900000000002</v>
      </c>
      <c r="X2349">
        <v>1052</v>
      </c>
      <c r="Y2349">
        <v>1052</v>
      </c>
      <c r="Z2349">
        <v>25.6</v>
      </c>
      <c r="AA2349">
        <v>8.429689999999999</v>
      </c>
    </row>
    <row r="2350" spans="4:27" x14ac:dyDescent="0.35">
      <c r="D2350">
        <v>1053</v>
      </c>
      <c r="E2350">
        <v>1053</v>
      </c>
      <c r="F2350">
        <v>24.9</v>
      </c>
      <c r="G2350">
        <v>8.2141800000000007</v>
      </c>
      <c r="N2350">
        <v>1053</v>
      </c>
      <c r="O2350">
        <v>1053</v>
      </c>
      <c r="P2350">
        <v>24.623999999999999</v>
      </c>
      <c r="Q2350">
        <v>8.1994199999999999</v>
      </c>
      <c r="X2350">
        <v>1053</v>
      </c>
      <c r="Y2350">
        <v>1053</v>
      </c>
      <c r="Z2350">
        <v>25.6</v>
      </c>
      <c r="AA2350">
        <v>8.437339999999999</v>
      </c>
    </row>
    <row r="2351" spans="4:27" x14ac:dyDescent="0.35">
      <c r="D2351">
        <v>1054</v>
      </c>
      <c r="E2351">
        <v>1054</v>
      </c>
      <c r="F2351">
        <v>24.9</v>
      </c>
      <c r="G2351">
        <v>8.2225400000000004</v>
      </c>
      <c r="N2351">
        <v>1054</v>
      </c>
      <c r="O2351">
        <v>1054</v>
      </c>
      <c r="P2351">
        <v>24.626999999999999</v>
      </c>
      <c r="Q2351">
        <v>8.2074300000000004</v>
      </c>
      <c r="X2351">
        <v>1054</v>
      </c>
      <c r="Y2351">
        <v>1054</v>
      </c>
      <c r="Z2351">
        <v>25.6</v>
      </c>
      <c r="AA2351">
        <v>8.4449899999999989</v>
      </c>
    </row>
    <row r="2352" spans="4:27" x14ac:dyDescent="0.35">
      <c r="D2352">
        <v>1055</v>
      </c>
      <c r="E2352">
        <v>1055</v>
      </c>
      <c r="F2352">
        <v>24.9</v>
      </c>
      <c r="G2352">
        <v>8.2309599999999996</v>
      </c>
      <c r="N2352">
        <v>1055</v>
      </c>
      <c r="O2352">
        <v>1055</v>
      </c>
      <c r="P2352">
        <v>24.631</v>
      </c>
      <c r="Q2352">
        <v>8.2160100000000007</v>
      </c>
      <c r="X2352">
        <v>1055</v>
      </c>
      <c r="Y2352">
        <v>1055</v>
      </c>
      <c r="Z2352">
        <v>25.6</v>
      </c>
      <c r="AA2352">
        <v>8.4526499999999984</v>
      </c>
    </row>
    <row r="2353" spans="4:27" x14ac:dyDescent="0.35">
      <c r="D2353">
        <v>1056</v>
      </c>
      <c r="E2353">
        <v>1056</v>
      </c>
      <c r="F2353">
        <v>24.9</v>
      </c>
      <c r="G2353">
        <v>8.2424800000000005</v>
      </c>
      <c r="N2353">
        <v>1056</v>
      </c>
      <c r="O2353">
        <v>1056</v>
      </c>
      <c r="P2353">
        <v>24.634</v>
      </c>
      <c r="Q2353">
        <v>8.2240199999999994</v>
      </c>
      <c r="X2353">
        <v>1056</v>
      </c>
      <c r="Y2353">
        <v>1056</v>
      </c>
      <c r="Z2353">
        <v>25.6</v>
      </c>
      <c r="AA2353">
        <v>8.4598299999999984</v>
      </c>
    </row>
    <row r="2354" spans="4:27" x14ac:dyDescent="0.35">
      <c r="D2354">
        <v>1057</v>
      </c>
      <c r="E2354">
        <v>1057</v>
      </c>
      <c r="F2354">
        <v>24.9</v>
      </c>
      <c r="G2354">
        <v>8.2503399999999996</v>
      </c>
      <c r="N2354">
        <v>1057</v>
      </c>
      <c r="O2354">
        <v>1057</v>
      </c>
      <c r="P2354">
        <v>24.638999999999999</v>
      </c>
      <c r="Q2354">
        <v>8.2320700000000002</v>
      </c>
      <c r="X2354">
        <v>1057</v>
      </c>
      <c r="Y2354">
        <v>1057</v>
      </c>
      <c r="Z2354">
        <v>25.6</v>
      </c>
      <c r="AA2354">
        <v>8.4669099999999986</v>
      </c>
    </row>
    <row r="2355" spans="4:27" x14ac:dyDescent="0.35">
      <c r="D2355">
        <v>1058</v>
      </c>
      <c r="E2355">
        <v>1058</v>
      </c>
      <c r="F2355">
        <v>24.9</v>
      </c>
      <c r="G2355">
        <v>8.2587200000000003</v>
      </c>
      <c r="N2355">
        <v>1058</v>
      </c>
      <c r="O2355">
        <v>1058</v>
      </c>
      <c r="P2355">
        <v>24.641999999999999</v>
      </c>
      <c r="Q2355">
        <v>8.2411700000000003</v>
      </c>
      <c r="X2355">
        <v>1058</v>
      </c>
      <c r="Y2355">
        <v>1058</v>
      </c>
      <c r="Z2355">
        <v>25.6</v>
      </c>
      <c r="AA2355">
        <v>8.4745599999999985</v>
      </c>
    </row>
    <row r="2356" spans="4:27" x14ac:dyDescent="0.35">
      <c r="D2356">
        <v>1059</v>
      </c>
      <c r="E2356">
        <v>1059</v>
      </c>
      <c r="F2356">
        <v>24.9</v>
      </c>
      <c r="G2356">
        <v>8.2666799999999991</v>
      </c>
      <c r="N2356">
        <v>1059</v>
      </c>
      <c r="O2356">
        <v>1059</v>
      </c>
      <c r="P2356">
        <v>24.645</v>
      </c>
      <c r="Q2356">
        <v>8.2486999999999995</v>
      </c>
      <c r="X2356">
        <v>1059</v>
      </c>
      <c r="Y2356">
        <v>1059</v>
      </c>
      <c r="Z2356">
        <v>25.6</v>
      </c>
      <c r="AA2356">
        <v>8.4822099999999985</v>
      </c>
    </row>
    <row r="2357" spans="4:27" x14ac:dyDescent="0.35">
      <c r="D2357">
        <v>1060</v>
      </c>
      <c r="E2357">
        <v>1060</v>
      </c>
      <c r="F2357">
        <v>24.9</v>
      </c>
      <c r="G2357">
        <v>8.2745800000000003</v>
      </c>
      <c r="N2357">
        <v>1060</v>
      </c>
      <c r="O2357">
        <v>1060</v>
      </c>
      <c r="P2357">
        <v>24.648</v>
      </c>
      <c r="Q2357">
        <v>8.2567199999999996</v>
      </c>
      <c r="X2357">
        <v>1060</v>
      </c>
      <c r="Y2357">
        <v>1060</v>
      </c>
      <c r="Z2357">
        <v>25.6</v>
      </c>
      <c r="AA2357">
        <v>8.489869999999998</v>
      </c>
    </row>
    <row r="2358" spans="4:27" x14ac:dyDescent="0.35">
      <c r="D2358">
        <v>1061</v>
      </c>
      <c r="E2358">
        <v>1061</v>
      </c>
      <c r="F2358">
        <v>24.9</v>
      </c>
      <c r="G2358">
        <v>8.2829700000000006</v>
      </c>
      <c r="N2358">
        <v>1061</v>
      </c>
      <c r="O2358">
        <v>1061</v>
      </c>
      <c r="P2358">
        <v>24.652000000000001</v>
      </c>
      <c r="Q2358">
        <v>8.2647200000000005</v>
      </c>
      <c r="X2358">
        <v>1061</v>
      </c>
      <c r="Y2358">
        <v>1061</v>
      </c>
      <c r="Z2358">
        <v>25.6</v>
      </c>
      <c r="AA2358">
        <v>8.497049999999998</v>
      </c>
    </row>
    <row r="2359" spans="4:27" x14ac:dyDescent="0.35">
      <c r="D2359">
        <v>1062</v>
      </c>
      <c r="E2359">
        <v>1062</v>
      </c>
      <c r="F2359">
        <v>24.9</v>
      </c>
      <c r="G2359">
        <v>8.2914200000000005</v>
      </c>
      <c r="N2359">
        <v>1062</v>
      </c>
      <c r="O2359">
        <v>1062</v>
      </c>
      <c r="P2359">
        <v>24.655000000000001</v>
      </c>
      <c r="Q2359">
        <v>8.2727799999999991</v>
      </c>
      <c r="X2359">
        <v>1062</v>
      </c>
      <c r="Y2359">
        <v>1062</v>
      </c>
      <c r="Z2359">
        <v>25.6</v>
      </c>
      <c r="AA2359">
        <v>8.5041299999999982</v>
      </c>
    </row>
    <row r="2360" spans="4:27" x14ac:dyDescent="0.35">
      <c r="D2360">
        <v>1063</v>
      </c>
      <c r="E2360">
        <v>1063</v>
      </c>
      <c r="F2360">
        <v>24.9</v>
      </c>
      <c r="G2360">
        <v>8.3028999999999993</v>
      </c>
      <c r="N2360">
        <v>1063</v>
      </c>
      <c r="O2360">
        <v>1063</v>
      </c>
      <c r="P2360">
        <v>24.658000000000001</v>
      </c>
      <c r="Q2360">
        <v>8.2813700000000008</v>
      </c>
      <c r="X2360">
        <v>1063</v>
      </c>
      <c r="Y2360">
        <v>1063</v>
      </c>
      <c r="Z2360">
        <v>25.6</v>
      </c>
      <c r="AA2360">
        <v>8.5117799999999981</v>
      </c>
    </row>
    <row r="2361" spans="4:27" x14ac:dyDescent="0.35">
      <c r="D2361">
        <v>1064</v>
      </c>
      <c r="E2361">
        <v>1064</v>
      </c>
      <c r="F2361">
        <v>24.9</v>
      </c>
      <c r="G2361">
        <v>8.3108000000000004</v>
      </c>
      <c r="N2361">
        <v>1064</v>
      </c>
      <c r="O2361">
        <v>1064</v>
      </c>
      <c r="P2361">
        <v>24.664999999999999</v>
      </c>
      <c r="Q2361">
        <v>8.2974800000000002</v>
      </c>
      <c r="X2361">
        <v>1064</v>
      </c>
      <c r="Y2361">
        <v>1064</v>
      </c>
      <c r="Z2361">
        <v>25.6</v>
      </c>
      <c r="AA2361">
        <v>8.5194299999999981</v>
      </c>
    </row>
    <row r="2362" spans="4:27" x14ac:dyDescent="0.35">
      <c r="D2362">
        <v>1065</v>
      </c>
      <c r="E2362">
        <v>1065</v>
      </c>
      <c r="F2362">
        <v>24.9</v>
      </c>
      <c r="G2362">
        <v>8.3192299999999992</v>
      </c>
      <c r="N2362">
        <v>1065</v>
      </c>
      <c r="O2362">
        <v>1065</v>
      </c>
      <c r="P2362">
        <v>24.667999999999999</v>
      </c>
      <c r="Q2362">
        <v>8.3024000000000004</v>
      </c>
      <c r="X2362">
        <v>1065</v>
      </c>
      <c r="Y2362">
        <v>1065</v>
      </c>
      <c r="Z2362">
        <v>25.6</v>
      </c>
      <c r="AA2362">
        <v>8.5270899999999976</v>
      </c>
    </row>
    <row r="2363" spans="4:27" x14ac:dyDescent="0.35">
      <c r="D2363">
        <v>1066</v>
      </c>
      <c r="E2363">
        <v>1066</v>
      </c>
      <c r="F2363">
        <v>24.893999999999998</v>
      </c>
      <c r="G2363">
        <v>8.3272099999999991</v>
      </c>
      <c r="N2363">
        <v>1066</v>
      </c>
      <c r="O2363">
        <v>1066</v>
      </c>
      <c r="P2363">
        <v>24.670999999999999</v>
      </c>
      <c r="Q2363">
        <v>8.3139800000000008</v>
      </c>
      <c r="X2363">
        <v>1066</v>
      </c>
      <c r="Y2363">
        <v>1066</v>
      </c>
      <c r="Z2363">
        <v>25.6</v>
      </c>
      <c r="AA2363">
        <v>8.5342699999999976</v>
      </c>
    </row>
    <row r="2364" spans="4:27" x14ac:dyDescent="0.35">
      <c r="D2364">
        <v>1067</v>
      </c>
      <c r="E2364">
        <v>1067</v>
      </c>
      <c r="F2364">
        <v>24.89</v>
      </c>
      <c r="G2364">
        <v>8.3350799999999996</v>
      </c>
      <c r="N2364">
        <v>1067</v>
      </c>
      <c r="O2364">
        <v>1067</v>
      </c>
      <c r="P2364">
        <v>24.681000000000001</v>
      </c>
      <c r="Q2364">
        <v>8.3219899999999996</v>
      </c>
      <c r="X2364">
        <v>1067</v>
      </c>
      <c r="Y2364">
        <v>1067</v>
      </c>
      <c r="Z2364">
        <v>25.6</v>
      </c>
      <c r="AA2364">
        <v>8.5413499999999978</v>
      </c>
    </row>
    <row r="2365" spans="4:27" x14ac:dyDescent="0.35">
      <c r="D2365">
        <v>1068</v>
      </c>
      <c r="E2365">
        <v>1068</v>
      </c>
      <c r="F2365">
        <v>24.887</v>
      </c>
      <c r="G2365">
        <v>8.3440700000000003</v>
      </c>
      <c r="N2365">
        <v>1068</v>
      </c>
      <c r="O2365">
        <v>1068</v>
      </c>
      <c r="P2365">
        <v>24.687000000000001</v>
      </c>
      <c r="Q2365">
        <v>8.3300599999999996</v>
      </c>
      <c r="X2365">
        <v>1068</v>
      </c>
      <c r="Y2365">
        <v>1068</v>
      </c>
      <c r="Z2365">
        <v>25.6</v>
      </c>
      <c r="AA2365">
        <v>8.5489999999999977</v>
      </c>
    </row>
    <row r="2366" spans="4:27" x14ac:dyDescent="0.35">
      <c r="D2366">
        <v>1069</v>
      </c>
      <c r="E2366">
        <v>1069</v>
      </c>
      <c r="F2366">
        <v>24.884</v>
      </c>
      <c r="G2366">
        <v>8.3513900000000003</v>
      </c>
      <c r="N2366">
        <v>1069</v>
      </c>
      <c r="O2366">
        <v>1069</v>
      </c>
      <c r="P2366">
        <v>24.693999999999999</v>
      </c>
      <c r="Q2366">
        <v>8.3385999999999996</v>
      </c>
      <c r="X2366">
        <v>1069</v>
      </c>
      <c r="Y2366">
        <v>1069</v>
      </c>
      <c r="Z2366">
        <v>25.6</v>
      </c>
      <c r="AA2366">
        <v>8.5566499999999976</v>
      </c>
    </row>
    <row r="2367" spans="4:27" x14ac:dyDescent="0.35">
      <c r="D2367">
        <v>1070</v>
      </c>
      <c r="E2367">
        <v>1070</v>
      </c>
      <c r="F2367">
        <v>24.873999999999999</v>
      </c>
      <c r="G2367">
        <v>8.3594100000000005</v>
      </c>
      <c r="N2367">
        <v>1070</v>
      </c>
      <c r="O2367">
        <v>1070</v>
      </c>
      <c r="P2367">
        <v>24.7</v>
      </c>
      <c r="Q2367">
        <v>8.3466400000000007</v>
      </c>
      <c r="X2367">
        <v>1070</v>
      </c>
      <c r="Y2367">
        <v>1070</v>
      </c>
      <c r="Z2367">
        <v>25.6</v>
      </c>
      <c r="AA2367">
        <v>8.5643099999999972</v>
      </c>
    </row>
    <row r="2368" spans="4:27" x14ac:dyDescent="0.35">
      <c r="D2368">
        <v>1071</v>
      </c>
      <c r="E2368">
        <v>1071</v>
      </c>
      <c r="F2368">
        <v>24.867999999999999</v>
      </c>
      <c r="G2368">
        <v>8.3673699999999993</v>
      </c>
      <c r="N2368">
        <v>1071</v>
      </c>
      <c r="O2368">
        <v>1071</v>
      </c>
      <c r="P2368">
        <v>24.706</v>
      </c>
      <c r="Q2368">
        <v>8.3552099999999996</v>
      </c>
      <c r="X2368">
        <v>1071</v>
      </c>
      <c r="Y2368">
        <v>1071</v>
      </c>
      <c r="Z2368">
        <v>25.6</v>
      </c>
      <c r="AA2368">
        <v>8.5714899999999972</v>
      </c>
    </row>
    <row r="2369" spans="4:27" x14ac:dyDescent="0.35">
      <c r="D2369">
        <v>1072</v>
      </c>
      <c r="E2369">
        <v>1072</v>
      </c>
      <c r="F2369">
        <v>24.861000000000001</v>
      </c>
      <c r="G2369">
        <v>8.3752899999999997</v>
      </c>
      <c r="N2369">
        <v>1072</v>
      </c>
      <c r="O2369">
        <v>1072</v>
      </c>
      <c r="P2369">
        <v>24.713000000000001</v>
      </c>
      <c r="Q2369">
        <v>8.3627800000000008</v>
      </c>
      <c r="X2369">
        <v>1072</v>
      </c>
      <c r="Y2369">
        <v>1072</v>
      </c>
      <c r="Z2369">
        <v>25.6</v>
      </c>
      <c r="AA2369">
        <v>8.5785699999999974</v>
      </c>
    </row>
    <row r="2370" spans="4:27" x14ac:dyDescent="0.35">
      <c r="D2370">
        <v>1073</v>
      </c>
      <c r="E2370">
        <v>1073</v>
      </c>
      <c r="F2370">
        <v>24.855</v>
      </c>
      <c r="G2370">
        <v>8.3837700000000002</v>
      </c>
      <c r="N2370">
        <v>1073</v>
      </c>
      <c r="O2370">
        <v>1073</v>
      </c>
      <c r="P2370">
        <v>24.719000000000001</v>
      </c>
      <c r="Q2370">
        <v>8.3713899999999999</v>
      </c>
      <c r="X2370">
        <v>1073</v>
      </c>
      <c r="Y2370">
        <v>1073</v>
      </c>
      <c r="Z2370">
        <v>25.6</v>
      </c>
      <c r="AA2370">
        <v>8.5862199999999973</v>
      </c>
    </row>
    <row r="2371" spans="4:27" x14ac:dyDescent="0.35">
      <c r="D2371">
        <v>1074</v>
      </c>
      <c r="E2371">
        <v>1074</v>
      </c>
      <c r="F2371">
        <v>24.847999999999999</v>
      </c>
      <c r="G2371">
        <v>8.3916400000000007</v>
      </c>
      <c r="N2371">
        <v>1074</v>
      </c>
      <c r="O2371">
        <v>1074</v>
      </c>
      <c r="P2371">
        <v>24.725999999999999</v>
      </c>
      <c r="Q2371">
        <v>8.3793699999999998</v>
      </c>
      <c r="X2371">
        <v>1074</v>
      </c>
      <c r="Y2371">
        <v>1074</v>
      </c>
      <c r="Z2371">
        <v>25.6</v>
      </c>
      <c r="AA2371">
        <v>8.5938699999999972</v>
      </c>
    </row>
    <row r="2372" spans="4:27" x14ac:dyDescent="0.35">
      <c r="D2372">
        <v>1075</v>
      </c>
      <c r="E2372">
        <v>1075</v>
      </c>
      <c r="F2372">
        <v>24.841999999999999</v>
      </c>
      <c r="G2372">
        <v>8.3995800000000003</v>
      </c>
      <c r="N2372">
        <v>1075</v>
      </c>
      <c r="O2372">
        <v>1075</v>
      </c>
      <c r="P2372">
        <v>24.731999999999999</v>
      </c>
      <c r="Q2372">
        <v>8.3873700000000007</v>
      </c>
      <c r="X2372">
        <v>1075</v>
      </c>
      <c r="Y2372">
        <v>1075</v>
      </c>
      <c r="Z2372">
        <v>25.6</v>
      </c>
      <c r="AA2372">
        <v>8.6015299999999968</v>
      </c>
    </row>
    <row r="2373" spans="4:27" x14ac:dyDescent="0.35">
      <c r="D2373">
        <v>1076</v>
      </c>
      <c r="E2373">
        <v>1076</v>
      </c>
      <c r="F2373">
        <v>24.835000000000001</v>
      </c>
      <c r="G2373">
        <v>8.4080200000000005</v>
      </c>
      <c r="N2373">
        <v>1076</v>
      </c>
      <c r="O2373">
        <v>1076</v>
      </c>
      <c r="P2373">
        <v>24.734999999999999</v>
      </c>
      <c r="Q2373">
        <v>8.3958899999999996</v>
      </c>
      <c r="X2373">
        <v>1076</v>
      </c>
      <c r="Y2373">
        <v>1076</v>
      </c>
      <c r="Z2373">
        <v>25.6</v>
      </c>
      <c r="AA2373">
        <v>8.6087099999999968</v>
      </c>
    </row>
    <row r="2374" spans="4:27" x14ac:dyDescent="0.35">
      <c r="D2374">
        <v>1077</v>
      </c>
      <c r="E2374">
        <v>1077</v>
      </c>
      <c r="F2374">
        <v>24.829000000000001</v>
      </c>
      <c r="G2374">
        <v>8.4159699999999997</v>
      </c>
      <c r="N2374">
        <v>1077</v>
      </c>
      <c r="O2374">
        <v>1077</v>
      </c>
      <c r="P2374">
        <v>24.739000000000001</v>
      </c>
      <c r="Q2374">
        <v>8.4039400000000004</v>
      </c>
      <c r="X2374">
        <v>1077</v>
      </c>
      <c r="Y2374">
        <v>1077</v>
      </c>
      <c r="Z2374">
        <v>25.6</v>
      </c>
      <c r="AA2374">
        <v>8.615789999999997</v>
      </c>
    </row>
    <row r="2375" spans="4:27" x14ac:dyDescent="0.35">
      <c r="D2375">
        <v>1078</v>
      </c>
      <c r="E2375">
        <v>1078</v>
      </c>
      <c r="F2375">
        <v>24.823</v>
      </c>
      <c r="G2375">
        <v>8.4238900000000001</v>
      </c>
      <c r="N2375">
        <v>1078</v>
      </c>
      <c r="O2375">
        <v>1078</v>
      </c>
      <c r="P2375">
        <v>24.742000000000001</v>
      </c>
      <c r="Q2375">
        <v>8.4119899999999994</v>
      </c>
      <c r="X2375">
        <v>1078</v>
      </c>
      <c r="Y2375">
        <v>1078</v>
      </c>
      <c r="Z2375">
        <v>25.6</v>
      </c>
      <c r="AA2375">
        <v>8.6234399999999969</v>
      </c>
    </row>
    <row r="2376" spans="4:27" x14ac:dyDescent="0.35">
      <c r="D2376">
        <v>1079</v>
      </c>
      <c r="E2376">
        <v>1079</v>
      </c>
      <c r="F2376">
        <v>24.815999999999999</v>
      </c>
      <c r="G2376">
        <v>8.4318100000000005</v>
      </c>
      <c r="N2376">
        <v>1079</v>
      </c>
      <c r="O2376">
        <v>1079</v>
      </c>
      <c r="P2376">
        <v>24.751999999999999</v>
      </c>
      <c r="Q2376">
        <v>8.4200199999999992</v>
      </c>
      <c r="X2376">
        <v>1079</v>
      </c>
      <c r="Y2376">
        <v>1079</v>
      </c>
      <c r="Z2376">
        <v>25.6</v>
      </c>
      <c r="AA2376">
        <v>8.6310899999999968</v>
      </c>
    </row>
    <row r="2377" spans="4:27" x14ac:dyDescent="0.35">
      <c r="D2377">
        <v>1080</v>
      </c>
      <c r="E2377">
        <v>1080</v>
      </c>
      <c r="F2377">
        <v>24.81</v>
      </c>
      <c r="G2377">
        <v>8.4402299999999997</v>
      </c>
      <c r="N2377">
        <v>1080</v>
      </c>
      <c r="O2377">
        <v>1080</v>
      </c>
      <c r="P2377">
        <v>24.757999999999999</v>
      </c>
      <c r="Q2377">
        <v>8.4286100000000008</v>
      </c>
      <c r="X2377">
        <v>1080</v>
      </c>
      <c r="Y2377">
        <v>1080</v>
      </c>
      <c r="Z2377">
        <v>25.6</v>
      </c>
      <c r="AA2377">
        <v>8.6387499999999964</v>
      </c>
    </row>
    <row r="2378" spans="4:27" x14ac:dyDescent="0.35">
      <c r="D2378">
        <v>1081</v>
      </c>
      <c r="E2378">
        <v>1081</v>
      </c>
      <c r="F2378">
        <v>24.803000000000001</v>
      </c>
      <c r="G2378">
        <v>8.4486600000000003</v>
      </c>
      <c r="N2378">
        <v>1081</v>
      </c>
      <c r="O2378">
        <v>1081</v>
      </c>
      <c r="P2378">
        <v>24.765000000000001</v>
      </c>
      <c r="Q2378">
        <v>8.4365299999999994</v>
      </c>
      <c r="X2378">
        <v>1081</v>
      </c>
      <c r="Y2378">
        <v>1081</v>
      </c>
      <c r="Z2378">
        <v>25.6</v>
      </c>
      <c r="AA2378">
        <v>8.6459299999999963</v>
      </c>
    </row>
    <row r="2379" spans="4:27" x14ac:dyDescent="0.35">
      <c r="D2379">
        <v>1082</v>
      </c>
      <c r="E2379">
        <v>1082</v>
      </c>
      <c r="F2379">
        <v>24.797000000000001</v>
      </c>
      <c r="G2379">
        <v>8.4571000000000005</v>
      </c>
      <c r="N2379">
        <v>1082</v>
      </c>
      <c r="O2379">
        <v>1082</v>
      </c>
      <c r="P2379">
        <v>24.771000000000001</v>
      </c>
      <c r="Q2379">
        <v>8.4445300000000003</v>
      </c>
      <c r="X2379">
        <v>1082</v>
      </c>
      <c r="Y2379">
        <v>1082</v>
      </c>
      <c r="Z2379">
        <v>25.6</v>
      </c>
      <c r="AA2379">
        <v>8.6530099999999965</v>
      </c>
    </row>
    <row r="2380" spans="4:27" x14ac:dyDescent="0.35">
      <c r="D2380">
        <v>1083</v>
      </c>
      <c r="E2380">
        <v>1083</v>
      </c>
      <c r="F2380">
        <v>24.79</v>
      </c>
      <c r="G2380">
        <v>8.4639799999999994</v>
      </c>
      <c r="N2380">
        <v>1083</v>
      </c>
      <c r="O2380">
        <v>1083</v>
      </c>
      <c r="P2380">
        <v>24.777000000000001</v>
      </c>
      <c r="Q2380">
        <v>8.4525699999999997</v>
      </c>
      <c r="X2380">
        <v>1083</v>
      </c>
      <c r="Y2380">
        <v>1083</v>
      </c>
      <c r="Z2380">
        <v>25.6</v>
      </c>
      <c r="AA2380">
        <v>8.6606599999999965</v>
      </c>
    </row>
    <row r="2381" spans="4:27" x14ac:dyDescent="0.35">
      <c r="D2381">
        <v>1084</v>
      </c>
      <c r="E2381">
        <v>1084</v>
      </c>
      <c r="F2381">
        <v>24.783999999999999</v>
      </c>
      <c r="G2381">
        <v>8.4724599999999999</v>
      </c>
      <c r="N2381">
        <v>1084</v>
      </c>
      <c r="O2381">
        <v>1084</v>
      </c>
      <c r="P2381">
        <v>24.783999999999999</v>
      </c>
      <c r="Q2381">
        <v>8.4611000000000001</v>
      </c>
      <c r="X2381">
        <v>1084</v>
      </c>
      <c r="Y2381">
        <v>1084</v>
      </c>
      <c r="Z2381">
        <v>25.6</v>
      </c>
      <c r="AA2381">
        <v>8.6683099999999964</v>
      </c>
    </row>
    <row r="2382" spans="4:27" x14ac:dyDescent="0.35">
      <c r="D2382">
        <v>1085</v>
      </c>
      <c r="E2382">
        <v>1085</v>
      </c>
      <c r="F2382">
        <v>24.777000000000001</v>
      </c>
      <c r="G2382">
        <v>8.4804300000000001</v>
      </c>
      <c r="N2382">
        <v>1085</v>
      </c>
      <c r="O2382">
        <v>1085</v>
      </c>
      <c r="P2382">
        <v>24.79</v>
      </c>
      <c r="Q2382">
        <v>8.4696599999999993</v>
      </c>
      <c r="X2382">
        <v>1085</v>
      </c>
      <c r="Y2382">
        <v>1085</v>
      </c>
      <c r="Z2382">
        <v>25.6</v>
      </c>
      <c r="AA2382">
        <v>8.675969999999996</v>
      </c>
    </row>
    <row r="2383" spans="4:27" x14ac:dyDescent="0.35">
      <c r="D2383">
        <v>1086</v>
      </c>
      <c r="E2383">
        <v>1086</v>
      </c>
      <c r="F2383">
        <v>24.771000000000001</v>
      </c>
      <c r="G2383">
        <v>8.4883799999999994</v>
      </c>
      <c r="N2383">
        <v>1086</v>
      </c>
      <c r="O2383">
        <v>1086</v>
      </c>
      <c r="P2383">
        <v>24.797000000000001</v>
      </c>
      <c r="Q2383">
        <v>8.4812700000000003</v>
      </c>
      <c r="X2383">
        <v>1086</v>
      </c>
      <c r="Y2383">
        <v>1086</v>
      </c>
      <c r="Z2383">
        <v>25.6</v>
      </c>
      <c r="AA2383">
        <v>8.6831499999999959</v>
      </c>
    </row>
    <row r="2384" spans="4:27" x14ac:dyDescent="0.35">
      <c r="D2384">
        <v>1087</v>
      </c>
      <c r="E2384">
        <v>1087</v>
      </c>
      <c r="F2384">
        <v>24.765000000000001</v>
      </c>
      <c r="G2384">
        <v>8.4968599999999999</v>
      </c>
      <c r="N2384">
        <v>1087</v>
      </c>
      <c r="O2384">
        <v>1087</v>
      </c>
      <c r="P2384">
        <v>24.803000000000001</v>
      </c>
      <c r="Q2384">
        <v>8.4897799999999997</v>
      </c>
      <c r="X2384">
        <v>1087</v>
      </c>
      <c r="Y2384">
        <v>1087</v>
      </c>
      <c r="Z2384">
        <v>25.6</v>
      </c>
      <c r="AA2384">
        <v>8.6902299999999961</v>
      </c>
    </row>
    <row r="2385" spans="4:27" x14ac:dyDescent="0.35">
      <c r="D2385">
        <v>1088</v>
      </c>
      <c r="E2385">
        <v>1088</v>
      </c>
      <c r="F2385">
        <v>24.751999999999999</v>
      </c>
      <c r="G2385">
        <v>8.5047800000000002</v>
      </c>
      <c r="N2385">
        <v>1088</v>
      </c>
      <c r="O2385">
        <v>1088</v>
      </c>
      <c r="P2385">
        <v>24.81</v>
      </c>
      <c r="Q2385">
        <v>8.4977400000000003</v>
      </c>
      <c r="X2385">
        <v>1088</v>
      </c>
      <c r="Y2385">
        <v>1088</v>
      </c>
      <c r="Z2385">
        <v>25.6</v>
      </c>
      <c r="AA2385">
        <v>8.6978799999999961</v>
      </c>
    </row>
    <row r="2386" spans="4:27" x14ac:dyDescent="0.35">
      <c r="D2386">
        <v>1089</v>
      </c>
      <c r="E2386">
        <v>1089</v>
      </c>
      <c r="F2386">
        <v>24.742000000000001</v>
      </c>
      <c r="G2386">
        <v>8.5127299999999995</v>
      </c>
      <c r="N2386">
        <v>1089</v>
      </c>
      <c r="O2386">
        <v>1089</v>
      </c>
      <c r="P2386">
        <v>24.815999999999999</v>
      </c>
      <c r="Q2386">
        <v>8.5057799999999997</v>
      </c>
      <c r="X2386">
        <v>1089</v>
      </c>
      <c r="Y2386">
        <v>1089</v>
      </c>
      <c r="Z2386">
        <v>25.6</v>
      </c>
      <c r="AA2386">
        <v>8.705529999999996</v>
      </c>
    </row>
    <row r="2387" spans="4:27" x14ac:dyDescent="0.35">
      <c r="D2387">
        <v>1090</v>
      </c>
      <c r="E2387">
        <v>1090</v>
      </c>
      <c r="F2387">
        <v>24.731999999999999</v>
      </c>
      <c r="G2387">
        <v>8.5206099999999996</v>
      </c>
      <c r="N2387">
        <v>1090</v>
      </c>
      <c r="O2387">
        <v>1090</v>
      </c>
      <c r="P2387">
        <v>24.829000000000001</v>
      </c>
      <c r="Q2387">
        <v>8.5143500000000003</v>
      </c>
      <c r="X2387">
        <v>1090</v>
      </c>
      <c r="Y2387">
        <v>1090</v>
      </c>
      <c r="Z2387">
        <v>25.6</v>
      </c>
      <c r="AA2387">
        <v>8.7131899999999955</v>
      </c>
    </row>
    <row r="2388" spans="4:27" x14ac:dyDescent="0.35">
      <c r="D2388">
        <v>1091</v>
      </c>
      <c r="E2388">
        <v>1091</v>
      </c>
      <c r="F2388">
        <v>24.722999999999999</v>
      </c>
      <c r="G2388">
        <v>8.5290499999999998</v>
      </c>
      <c r="N2388">
        <v>1091</v>
      </c>
      <c r="O2388">
        <v>1091</v>
      </c>
      <c r="P2388">
        <v>24.835000000000001</v>
      </c>
      <c r="Q2388">
        <v>8.52285</v>
      </c>
      <c r="X2388">
        <v>1091</v>
      </c>
      <c r="Y2388">
        <v>1091</v>
      </c>
      <c r="Z2388">
        <v>25.6</v>
      </c>
      <c r="AA2388">
        <v>8.7203699999999955</v>
      </c>
    </row>
    <row r="2389" spans="4:27" x14ac:dyDescent="0.35">
      <c r="D2389">
        <v>1092</v>
      </c>
      <c r="E2389">
        <v>1092</v>
      </c>
      <c r="F2389">
        <v>24.713000000000001</v>
      </c>
      <c r="G2389">
        <v>8.5369799999999998</v>
      </c>
      <c r="N2389">
        <v>1092</v>
      </c>
      <c r="O2389">
        <v>1092</v>
      </c>
      <c r="P2389">
        <v>24.841999999999999</v>
      </c>
      <c r="Q2389">
        <v>8.5345600000000008</v>
      </c>
      <c r="X2389">
        <v>1092</v>
      </c>
      <c r="Y2389">
        <v>1092</v>
      </c>
      <c r="Z2389">
        <v>25.6</v>
      </c>
      <c r="AA2389">
        <v>8.7274499999999957</v>
      </c>
    </row>
    <row r="2390" spans="4:27" x14ac:dyDescent="0.35">
      <c r="D2390">
        <v>1093</v>
      </c>
      <c r="E2390">
        <v>1093</v>
      </c>
      <c r="F2390">
        <v>24.702999999999999</v>
      </c>
      <c r="G2390">
        <v>8.5448500000000003</v>
      </c>
      <c r="N2390">
        <v>1093</v>
      </c>
      <c r="O2390">
        <v>1093</v>
      </c>
      <c r="P2390">
        <v>24.847999999999999</v>
      </c>
      <c r="Q2390">
        <v>8.5425699999999996</v>
      </c>
      <c r="X2390">
        <v>1093</v>
      </c>
      <c r="Y2390">
        <v>1093</v>
      </c>
      <c r="Z2390">
        <v>25.6</v>
      </c>
      <c r="AA2390">
        <v>8.7350999999999956</v>
      </c>
    </row>
    <row r="2391" spans="4:27" x14ac:dyDescent="0.35">
      <c r="D2391">
        <v>1094</v>
      </c>
      <c r="E2391">
        <v>1094</v>
      </c>
      <c r="F2391">
        <v>24.693999999999999</v>
      </c>
      <c r="G2391">
        <v>8.5528399999999998</v>
      </c>
      <c r="N2391">
        <v>1094</v>
      </c>
      <c r="O2391">
        <v>1094</v>
      </c>
      <c r="P2391">
        <v>24.855</v>
      </c>
      <c r="Q2391">
        <v>8.5506100000000007</v>
      </c>
      <c r="X2391">
        <v>1094</v>
      </c>
      <c r="Y2391">
        <v>1094</v>
      </c>
      <c r="Z2391">
        <v>25.6</v>
      </c>
      <c r="AA2391">
        <v>8.7427499999999956</v>
      </c>
    </row>
    <row r="2392" spans="4:27" x14ac:dyDescent="0.35">
      <c r="D2392">
        <v>1095</v>
      </c>
      <c r="E2392">
        <v>1095</v>
      </c>
      <c r="F2392">
        <v>24.681000000000001</v>
      </c>
      <c r="G2392">
        <v>8.5617400000000004</v>
      </c>
      <c r="N2392">
        <v>1095</v>
      </c>
      <c r="O2392">
        <v>1095</v>
      </c>
      <c r="P2392">
        <v>24.861000000000001</v>
      </c>
      <c r="Q2392">
        <v>8.5591799999999996</v>
      </c>
      <c r="X2392">
        <v>1095</v>
      </c>
      <c r="Y2392">
        <v>1095</v>
      </c>
      <c r="Z2392">
        <v>25.6</v>
      </c>
      <c r="AA2392">
        <v>8.7504099999999951</v>
      </c>
    </row>
    <row r="2393" spans="4:27" x14ac:dyDescent="0.35">
      <c r="D2393">
        <v>1096</v>
      </c>
      <c r="E2393">
        <v>1096</v>
      </c>
      <c r="F2393">
        <v>24.673999999999999</v>
      </c>
      <c r="G2393">
        <v>8.5702200000000008</v>
      </c>
      <c r="N2393">
        <v>1096</v>
      </c>
      <c r="O2393">
        <v>1096</v>
      </c>
      <c r="P2393">
        <v>24.864999999999998</v>
      </c>
      <c r="Q2393">
        <v>8.5676900000000007</v>
      </c>
      <c r="X2393">
        <v>1096</v>
      </c>
      <c r="Y2393">
        <v>1096</v>
      </c>
      <c r="Z2393">
        <v>25.6</v>
      </c>
      <c r="AA2393">
        <v>8.7575899999999951</v>
      </c>
    </row>
    <row r="2394" spans="4:27" x14ac:dyDescent="0.35">
      <c r="D2394">
        <v>1097</v>
      </c>
      <c r="E2394">
        <v>1097</v>
      </c>
      <c r="F2394">
        <v>24.667999999999999</v>
      </c>
      <c r="G2394">
        <v>8.5812299999999997</v>
      </c>
      <c r="N2394">
        <v>1097</v>
      </c>
      <c r="O2394">
        <v>1097</v>
      </c>
      <c r="P2394">
        <v>24.867999999999999</v>
      </c>
      <c r="Q2394">
        <v>8.5761699999999994</v>
      </c>
      <c r="X2394">
        <v>1097</v>
      </c>
      <c r="Y2394">
        <v>1097</v>
      </c>
      <c r="Z2394">
        <v>25.6</v>
      </c>
      <c r="AA2394">
        <v>8.7646699999999953</v>
      </c>
    </row>
    <row r="2395" spans="4:27" x14ac:dyDescent="0.35">
      <c r="D2395">
        <v>1098</v>
      </c>
      <c r="E2395">
        <v>1098</v>
      </c>
      <c r="F2395">
        <v>24.655999999999999</v>
      </c>
      <c r="G2395">
        <v>8.5896500000000007</v>
      </c>
      <c r="N2395">
        <v>1098</v>
      </c>
      <c r="O2395">
        <v>1098</v>
      </c>
      <c r="P2395">
        <v>24.870999999999999</v>
      </c>
      <c r="Q2395">
        <v>8.5877999999999997</v>
      </c>
      <c r="X2395">
        <v>1098</v>
      </c>
      <c r="Y2395">
        <v>1098</v>
      </c>
      <c r="Z2395">
        <v>25.6</v>
      </c>
      <c r="AA2395">
        <v>8.7723199999999952</v>
      </c>
    </row>
    <row r="2396" spans="4:27" x14ac:dyDescent="0.35">
      <c r="D2396">
        <v>1099</v>
      </c>
      <c r="E2396">
        <v>1099</v>
      </c>
      <c r="F2396">
        <v>24.648</v>
      </c>
      <c r="G2396">
        <v>8.5976099999999995</v>
      </c>
      <c r="N2396">
        <v>1099</v>
      </c>
      <c r="O2396">
        <v>1099</v>
      </c>
      <c r="P2396">
        <v>24.879000000000001</v>
      </c>
      <c r="Q2396">
        <v>8.5957899999999992</v>
      </c>
      <c r="X2396">
        <v>1099</v>
      </c>
      <c r="Y2396">
        <v>1099</v>
      </c>
      <c r="Z2396">
        <v>25.6</v>
      </c>
      <c r="AA2396">
        <v>8.7799699999999952</v>
      </c>
    </row>
    <row r="2397" spans="4:27" x14ac:dyDescent="0.35">
      <c r="D2397">
        <v>1100</v>
      </c>
      <c r="E2397">
        <v>1100</v>
      </c>
      <c r="F2397">
        <v>24.641999999999999</v>
      </c>
      <c r="G2397">
        <v>8.6054399999999998</v>
      </c>
      <c r="N2397">
        <v>1100</v>
      </c>
      <c r="O2397">
        <v>1100</v>
      </c>
      <c r="P2397">
        <v>24.885000000000002</v>
      </c>
      <c r="Q2397">
        <v>8.6038099999999993</v>
      </c>
      <c r="X2397">
        <v>1100</v>
      </c>
      <c r="Y2397">
        <v>1100</v>
      </c>
      <c r="Z2397">
        <v>25.6</v>
      </c>
      <c r="AA2397">
        <v>8.7876299999999947</v>
      </c>
    </row>
    <row r="2398" spans="4:27" x14ac:dyDescent="0.35">
      <c r="D2398">
        <v>1101</v>
      </c>
      <c r="E2398">
        <v>1101</v>
      </c>
      <c r="F2398">
        <v>24.635000000000002</v>
      </c>
      <c r="G2398">
        <v>8.61388</v>
      </c>
      <c r="N2398">
        <v>1101</v>
      </c>
      <c r="O2398">
        <v>1101</v>
      </c>
      <c r="P2398">
        <v>24.895</v>
      </c>
      <c r="Q2398">
        <v>8.6123499999999993</v>
      </c>
      <c r="X2398">
        <v>1101</v>
      </c>
      <c r="Y2398">
        <v>1101</v>
      </c>
      <c r="Z2398">
        <v>25.6</v>
      </c>
      <c r="AA2398">
        <v>8.7948099999999947</v>
      </c>
    </row>
    <row r="2399" spans="4:27" x14ac:dyDescent="0.35">
      <c r="D2399">
        <v>1102</v>
      </c>
      <c r="E2399">
        <v>1102</v>
      </c>
      <c r="F2399">
        <v>24.629000000000001</v>
      </c>
      <c r="G2399">
        <v>8.6222899999999996</v>
      </c>
      <c r="N2399">
        <v>1102</v>
      </c>
      <c r="O2399">
        <v>1102</v>
      </c>
      <c r="P2399">
        <v>24.902000000000001</v>
      </c>
      <c r="Q2399">
        <v>8.6203500000000002</v>
      </c>
      <c r="X2399">
        <v>1102</v>
      </c>
      <c r="Y2399">
        <v>1102</v>
      </c>
      <c r="Z2399">
        <v>25.6</v>
      </c>
      <c r="AA2399">
        <v>8.8018899999999949</v>
      </c>
    </row>
    <row r="2400" spans="4:27" x14ac:dyDescent="0.35">
      <c r="D2400">
        <v>1103</v>
      </c>
      <c r="E2400">
        <v>1103</v>
      </c>
      <c r="F2400">
        <v>24.623000000000001</v>
      </c>
      <c r="G2400">
        <v>8.6338299999999997</v>
      </c>
      <c r="N2400">
        <v>1103</v>
      </c>
      <c r="O2400">
        <v>1103</v>
      </c>
      <c r="P2400">
        <v>24.908000000000001</v>
      </c>
      <c r="Q2400">
        <v>8.6288599999999995</v>
      </c>
      <c r="X2400">
        <v>1103</v>
      </c>
      <c r="Y2400">
        <v>1103</v>
      </c>
      <c r="Z2400">
        <v>25.6</v>
      </c>
      <c r="AA2400">
        <v>8.8095399999999948</v>
      </c>
    </row>
    <row r="2401" spans="4:27" x14ac:dyDescent="0.35">
      <c r="D2401">
        <v>1104</v>
      </c>
      <c r="E2401">
        <v>1104</v>
      </c>
      <c r="F2401">
        <v>24.616</v>
      </c>
      <c r="G2401">
        <v>8.64175</v>
      </c>
      <c r="N2401">
        <v>1104</v>
      </c>
      <c r="O2401">
        <v>1104</v>
      </c>
      <c r="P2401">
        <v>24.914999999999999</v>
      </c>
      <c r="Q2401">
        <v>8.6404899999999998</v>
      </c>
      <c r="X2401">
        <v>1104</v>
      </c>
      <c r="Y2401">
        <v>1104</v>
      </c>
      <c r="Z2401">
        <v>25.6</v>
      </c>
      <c r="AA2401">
        <v>8.8171899999999948</v>
      </c>
    </row>
    <row r="2402" spans="4:27" x14ac:dyDescent="0.35">
      <c r="D2402">
        <v>1105</v>
      </c>
      <c r="E2402">
        <v>1105</v>
      </c>
      <c r="F2402">
        <v>24.61</v>
      </c>
      <c r="G2402">
        <v>8.6501999999999999</v>
      </c>
      <c r="N2402">
        <v>1105</v>
      </c>
      <c r="O2402">
        <v>1105</v>
      </c>
      <c r="P2402">
        <v>24.920999999999999</v>
      </c>
      <c r="Q2402">
        <v>8.6490299999999998</v>
      </c>
      <c r="X2402">
        <v>1105</v>
      </c>
      <c r="Y2402">
        <v>1105</v>
      </c>
      <c r="Z2402">
        <v>25.6</v>
      </c>
      <c r="AA2402">
        <v>8.8248499999999943</v>
      </c>
    </row>
    <row r="2403" spans="4:27" x14ac:dyDescent="0.35">
      <c r="D2403">
        <v>1106</v>
      </c>
      <c r="E2403">
        <v>1106</v>
      </c>
      <c r="F2403">
        <v>24.603000000000002</v>
      </c>
      <c r="G2403">
        <v>8.6580700000000004</v>
      </c>
      <c r="N2403">
        <v>1106</v>
      </c>
      <c r="O2403">
        <v>1106</v>
      </c>
      <c r="P2403">
        <v>24.927</v>
      </c>
      <c r="Q2403">
        <v>8.6570199999999993</v>
      </c>
      <c r="X2403">
        <v>1106</v>
      </c>
      <c r="Y2403">
        <v>1106</v>
      </c>
      <c r="Z2403">
        <v>25.6</v>
      </c>
      <c r="AA2403">
        <v>8.8320299999999943</v>
      </c>
    </row>
    <row r="2404" spans="4:27" x14ac:dyDescent="0.35">
      <c r="D2404">
        <v>1107</v>
      </c>
      <c r="E2404">
        <v>1107</v>
      </c>
      <c r="F2404">
        <v>24.59</v>
      </c>
      <c r="G2404">
        <v>8.66601</v>
      </c>
      <c r="N2404">
        <v>1107</v>
      </c>
      <c r="O2404">
        <v>1107</v>
      </c>
      <c r="P2404">
        <v>24.931999999999999</v>
      </c>
      <c r="Q2404">
        <v>8.6650200000000002</v>
      </c>
      <c r="X2404">
        <v>1107</v>
      </c>
      <c r="Y2404">
        <v>1107</v>
      </c>
      <c r="Z2404">
        <v>25.6</v>
      </c>
      <c r="AA2404">
        <v>8.8391099999999945</v>
      </c>
    </row>
    <row r="2405" spans="4:27" x14ac:dyDescent="0.35">
      <c r="D2405">
        <v>1108</v>
      </c>
      <c r="E2405">
        <v>1108</v>
      </c>
      <c r="F2405">
        <v>24.584</v>
      </c>
      <c r="G2405">
        <v>8.6749100000000006</v>
      </c>
      <c r="N2405">
        <v>1108</v>
      </c>
      <c r="O2405">
        <v>1108</v>
      </c>
      <c r="P2405">
        <v>24.934999999999999</v>
      </c>
      <c r="Q2405">
        <v>8.6735900000000008</v>
      </c>
      <c r="X2405">
        <v>1108</v>
      </c>
      <c r="Y2405">
        <v>1108</v>
      </c>
      <c r="Z2405">
        <v>25.6</v>
      </c>
      <c r="AA2405">
        <v>8.8467599999999944</v>
      </c>
    </row>
    <row r="2406" spans="4:27" x14ac:dyDescent="0.35">
      <c r="D2406">
        <v>1109</v>
      </c>
      <c r="E2406">
        <v>1109</v>
      </c>
      <c r="F2406">
        <v>24.577000000000002</v>
      </c>
      <c r="G2406">
        <v>8.6864600000000003</v>
      </c>
      <c r="N2406">
        <v>1109</v>
      </c>
      <c r="O2406">
        <v>1109</v>
      </c>
      <c r="P2406">
        <v>24.942</v>
      </c>
      <c r="Q2406">
        <v>8.6820799999999991</v>
      </c>
      <c r="X2406">
        <v>1109</v>
      </c>
      <c r="Y2406">
        <v>1109</v>
      </c>
      <c r="Z2406">
        <v>25.6</v>
      </c>
      <c r="AA2406">
        <v>8.8544099999999943</v>
      </c>
    </row>
    <row r="2407" spans="4:27" x14ac:dyDescent="0.35">
      <c r="D2407">
        <v>1110</v>
      </c>
      <c r="E2407">
        <v>1110</v>
      </c>
      <c r="F2407">
        <v>24.571000000000002</v>
      </c>
      <c r="G2407">
        <v>8.6943599999999996</v>
      </c>
      <c r="N2407">
        <v>1110</v>
      </c>
      <c r="O2407">
        <v>1110</v>
      </c>
      <c r="P2407">
        <v>24.945</v>
      </c>
      <c r="Q2407">
        <v>8.6905900000000003</v>
      </c>
      <c r="X2407">
        <v>1110</v>
      </c>
      <c r="Y2407">
        <v>1110</v>
      </c>
      <c r="Z2407">
        <v>25.6</v>
      </c>
      <c r="AA2407">
        <v>8.8620699999999939</v>
      </c>
    </row>
    <row r="2408" spans="4:27" x14ac:dyDescent="0.35">
      <c r="D2408">
        <v>1111</v>
      </c>
      <c r="E2408">
        <v>1111</v>
      </c>
      <c r="F2408">
        <v>24.565000000000001</v>
      </c>
      <c r="G2408">
        <v>8.7027900000000002</v>
      </c>
      <c r="N2408">
        <v>1111</v>
      </c>
      <c r="O2408">
        <v>1111</v>
      </c>
      <c r="P2408">
        <v>24.948</v>
      </c>
      <c r="Q2408">
        <v>8.7022099999999991</v>
      </c>
      <c r="X2408">
        <v>1111</v>
      </c>
      <c r="Y2408">
        <v>1111</v>
      </c>
      <c r="Z2408">
        <v>25.6</v>
      </c>
      <c r="AA2408">
        <v>8.8692499999999939</v>
      </c>
    </row>
    <row r="2409" spans="4:27" x14ac:dyDescent="0.35">
      <c r="D2409">
        <v>1112</v>
      </c>
      <c r="E2409">
        <v>1112</v>
      </c>
      <c r="F2409">
        <v>24.558</v>
      </c>
      <c r="G2409">
        <v>8.7107500000000009</v>
      </c>
      <c r="N2409">
        <v>1112</v>
      </c>
      <c r="O2409">
        <v>1112</v>
      </c>
      <c r="P2409">
        <v>24.952000000000002</v>
      </c>
      <c r="Q2409">
        <v>8.7102500000000003</v>
      </c>
      <c r="X2409">
        <v>1112</v>
      </c>
      <c r="Y2409">
        <v>1112</v>
      </c>
      <c r="Z2409">
        <v>25.6</v>
      </c>
      <c r="AA2409">
        <v>8.8763299999999941</v>
      </c>
    </row>
    <row r="2410" spans="4:27" x14ac:dyDescent="0.35">
      <c r="D2410">
        <v>1113</v>
      </c>
      <c r="E2410">
        <v>1113</v>
      </c>
      <c r="F2410">
        <v>24.552</v>
      </c>
      <c r="G2410">
        <v>8.7186199999999996</v>
      </c>
      <c r="N2410">
        <v>1113</v>
      </c>
      <c r="O2410">
        <v>1113</v>
      </c>
      <c r="P2410">
        <v>24.954999999999998</v>
      </c>
      <c r="Q2410">
        <v>8.7182499999999994</v>
      </c>
      <c r="X2410">
        <v>1113</v>
      </c>
      <c r="Y2410">
        <v>1113</v>
      </c>
      <c r="Z2410">
        <v>25.6</v>
      </c>
      <c r="AA2410">
        <v>8.883979999999994</v>
      </c>
    </row>
    <row r="2411" spans="4:27" x14ac:dyDescent="0.35">
      <c r="D2411">
        <v>1114</v>
      </c>
      <c r="E2411">
        <v>1114</v>
      </c>
      <c r="F2411">
        <v>24.545000000000002</v>
      </c>
      <c r="G2411">
        <v>8.7270599999999998</v>
      </c>
      <c r="N2411">
        <v>1114</v>
      </c>
      <c r="O2411">
        <v>1114</v>
      </c>
      <c r="P2411">
        <v>24.957999999999998</v>
      </c>
      <c r="Q2411">
        <v>8.7262299999999993</v>
      </c>
      <c r="X2411">
        <v>1114</v>
      </c>
      <c r="Y2411">
        <v>1114</v>
      </c>
      <c r="Z2411">
        <v>25.6</v>
      </c>
      <c r="AA2411">
        <v>8.8916299999999939</v>
      </c>
    </row>
    <row r="2412" spans="4:27" x14ac:dyDescent="0.35">
      <c r="D2412">
        <v>1115</v>
      </c>
      <c r="E2412">
        <v>1115</v>
      </c>
      <c r="F2412">
        <v>24.539000000000001</v>
      </c>
      <c r="G2412">
        <v>8.7355199999999993</v>
      </c>
      <c r="N2412">
        <v>1115</v>
      </c>
      <c r="O2412">
        <v>1115</v>
      </c>
      <c r="P2412">
        <v>24.960999999999999</v>
      </c>
      <c r="Q2412">
        <v>8.7347699999999993</v>
      </c>
      <c r="X2412">
        <v>1115</v>
      </c>
      <c r="Y2412">
        <v>1115</v>
      </c>
      <c r="Z2412">
        <v>25.6</v>
      </c>
      <c r="AA2412">
        <v>8.8992899999999935</v>
      </c>
    </row>
    <row r="2413" spans="4:27" x14ac:dyDescent="0.35">
      <c r="D2413">
        <v>1116</v>
      </c>
      <c r="E2413">
        <v>1116</v>
      </c>
      <c r="F2413">
        <v>24.533999999999999</v>
      </c>
      <c r="G2413">
        <v>8.7470300000000005</v>
      </c>
      <c r="N2413">
        <v>1116</v>
      </c>
      <c r="O2413">
        <v>1116</v>
      </c>
      <c r="P2413">
        <v>24.965</v>
      </c>
      <c r="Q2413">
        <v>8.74329</v>
      </c>
      <c r="X2413">
        <v>1116</v>
      </c>
      <c r="Y2413">
        <v>1116</v>
      </c>
      <c r="Z2413">
        <v>25.6</v>
      </c>
      <c r="AA2413">
        <v>8.9064699999999934</v>
      </c>
    </row>
    <row r="2414" spans="4:27" x14ac:dyDescent="0.35">
      <c r="D2414">
        <v>1117</v>
      </c>
      <c r="E2414">
        <v>1117</v>
      </c>
      <c r="F2414">
        <v>24.530999999999999</v>
      </c>
      <c r="G2414">
        <v>8.7548200000000005</v>
      </c>
      <c r="N2414">
        <v>1117</v>
      </c>
      <c r="O2414">
        <v>1117</v>
      </c>
      <c r="P2414">
        <v>24.974</v>
      </c>
      <c r="Q2414">
        <v>8.7549499999999991</v>
      </c>
      <c r="X2414">
        <v>1117</v>
      </c>
      <c r="Y2414">
        <v>1117</v>
      </c>
      <c r="Z2414">
        <v>25.6</v>
      </c>
      <c r="AA2414">
        <v>8.9135499999999936</v>
      </c>
    </row>
    <row r="2415" spans="4:27" x14ac:dyDescent="0.35">
      <c r="D2415">
        <v>1118</v>
      </c>
      <c r="E2415">
        <v>1118</v>
      </c>
      <c r="F2415">
        <v>24.521000000000001</v>
      </c>
      <c r="G2415">
        <v>8.7632899999999996</v>
      </c>
      <c r="N2415">
        <v>1118</v>
      </c>
      <c r="O2415">
        <v>1118</v>
      </c>
      <c r="P2415">
        <v>24.981000000000002</v>
      </c>
      <c r="Q2415">
        <v>8.7630199999999991</v>
      </c>
      <c r="X2415">
        <v>1118</v>
      </c>
      <c r="Y2415">
        <v>1118</v>
      </c>
      <c r="Z2415">
        <v>25.6</v>
      </c>
      <c r="AA2415">
        <v>8.9211999999999936</v>
      </c>
    </row>
    <row r="2416" spans="4:27" x14ac:dyDescent="0.35">
      <c r="D2416">
        <v>1119</v>
      </c>
      <c r="E2416">
        <v>1119</v>
      </c>
      <c r="F2416">
        <v>24.515000000000001</v>
      </c>
      <c r="G2416">
        <v>8.7710899999999992</v>
      </c>
      <c r="N2416">
        <v>1119</v>
      </c>
      <c r="O2416">
        <v>1119</v>
      </c>
      <c r="P2416">
        <v>24.986999999999998</v>
      </c>
      <c r="Q2416">
        <v>8.7715300000000003</v>
      </c>
      <c r="X2416">
        <v>1119</v>
      </c>
      <c r="Y2416">
        <v>1119</v>
      </c>
      <c r="Z2416">
        <v>25.6</v>
      </c>
      <c r="AA2416">
        <v>8.9288499999999935</v>
      </c>
    </row>
    <row r="2417" spans="4:27" x14ac:dyDescent="0.35">
      <c r="D2417">
        <v>1120</v>
      </c>
      <c r="E2417">
        <v>1120</v>
      </c>
      <c r="F2417">
        <v>24.507999999999999</v>
      </c>
      <c r="G2417">
        <v>8.7790599999999994</v>
      </c>
      <c r="N2417">
        <v>1120</v>
      </c>
      <c r="O2417">
        <v>1120</v>
      </c>
      <c r="P2417">
        <v>24.994</v>
      </c>
      <c r="Q2417">
        <v>8.77956</v>
      </c>
      <c r="X2417">
        <v>1120</v>
      </c>
      <c r="Y2417">
        <v>1120</v>
      </c>
      <c r="Z2417">
        <v>25.6</v>
      </c>
      <c r="AA2417">
        <v>8.9365099999999931</v>
      </c>
    </row>
    <row r="2418" spans="4:27" x14ac:dyDescent="0.35">
      <c r="D2418">
        <v>1121</v>
      </c>
      <c r="E2418">
        <v>1121</v>
      </c>
      <c r="F2418">
        <v>24.495000000000001</v>
      </c>
      <c r="G2418">
        <v>8.7874599999999994</v>
      </c>
      <c r="N2418">
        <v>1121</v>
      </c>
      <c r="O2418">
        <v>1121</v>
      </c>
      <c r="P2418">
        <v>25</v>
      </c>
      <c r="Q2418">
        <v>8.7875899999999998</v>
      </c>
      <c r="X2418">
        <v>1121</v>
      </c>
      <c r="Y2418">
        <v>1121</v>
      </c>
      <c r="Z2418">
        <v>25.6</v>
      </c>
      <c r="AA2418">
        <v>8.943689999999993</v>
      </c>
    </row>
    <row r="2419" spans="4:27" x14ac:dyDescent="0.35">
      <c r="D2419">
        <v>1122</v>
      </c>
      <c r="E2419">
        <v>1122</v>
      </c>
      <c r="F2419">
        <v>24.489000000000001</v>
      </c>
      <c r="G2419">
        <v>8.7959099999999992</v>
      </c>
      <c r="N2419">
        <v>1122</v>
      </c>
      <c r="O2419">
        <v>1122</v>
      </c>
      <c r="P2419">
        <v>25.006</v>
      </c>
      <c r="Q2419">
        <v>8.7966899999999999</v>
      </c>
      <c r="X2419">
        <v>1122</v>
      </c>
      <c r="Y2419">
        <v>1122</v>
      </c>
      <c r="Z2419">
        <v>25.6</v>
      </c>
      <c r="AA2419">
        <v>8.9507699999999932</v>
      </c>
    </row>
    <row r="2420" spans="4:27" x14ac:dyDescent="0.35">
      <c r="D2420">
        <v>1123</v>
      </c>
      <c r="E2420">
        <v>1123</v>
      </c>
      <c r="F2420">
        <v>24.477</v>
      </c>
      <c r="G2420">
        <v>8.8075399999999995</v>
      </c>
      <c r="N2420">
        <v>1123</v>
      </c>
      <c r="O2420">
        <v>1123</v>
      </c>
      <c r="P2420">
        <v>25.013000000000002</v>
      </c>
      <c r="Q2420">
        <v>8.8041900000000002</v>
      </c>
      <c r="X2420">
        <v>1123</v>
      </c>
      <c r="Y2420">
        <v>1123</v>
      </c>
      <c r="Z2420">
        <v>25.6</v>
      </c>
      <c r="AA2420">
        <v>8.9584199999999932</v>
      </c>
    </row>
    <row r="2421" spans="4:27" x14ac:dyDescent="0.35">
      <c r="D2421">
        <v>1124</v>
      </c>
      <c r="E2421">
        <v>1124</v>
      </c>
      <c r="F2421">
        <v>24.468</v>
      </c>
      <c r="G2421">
        <v>8.8153900000000007</v>
      </c>
      <c r="N2421">
        <v>1124</v>
      </c>
      <c r="O2421">
        <v>1124</v>
      </c>
      <c r="P2421">
        <v>25.018999999999998</v>
      </c>
      <c r="Q2421">
        <v>8.8122000000000007</v>
      </c>
      <c r="X2421">
        <v>1124</v>
      </c>
      <c r="Y2421">
        <v>1124</v>
      </c>
      <c r="Z2421">
        <v>25.6</v>
      </c>
      <c r="AA2421">
        <v>8.9660699999999931</v>
      </c>
    </row>
    <row r="2422" spans="4:27" x14ac:dyDescent="0.35">
      <c r="D2422">
        <v>1125</v>
      </c>
      <c r="E2422">
        <v>1125</v>
      </c>
      <c r="F2422">
        <v>24.457999999999998</v>
      </c>
      <c r="G2422">
        <v>8.8237900000000007</v>
      </c>
      <c r="N2422">
        <v>1125</v>
      </c>
      <c r="O2422">
        <v>1125</v>
      </c>
      <c r="P2422">
        <v>25.026</v>
      </c>
      <c r="Q2422">
        <v>8.8202599999999993</v>
      </c>
      <c r="X2422">
        <v>1125</v>
      </c>
      <c r="Y2422">
        <v>1125</v>
      </c>
      <c r="Z2422">
        <v>25.6</v>
      </c>
      <c r="AA2422">
        <v>8.9737299999999927</v>
      </c>
    </row>
    <row r="2423" spans="4:27" x14ac:dyDescent="0.35">
      <c r="D2423">
        <v>1126</v>
      </c>
      <c r="E2423">
        <v>1126</v>
      </c>
      <c r="F2423">
        <v>24.45</v>
      </c>
      <c r="G2423">
        <v>8.8316400000000002</v>
      </c>
      <c r="N2423">
        <v>1126</v>
      </c>
      <c r="O2423">
        <v>1126</v>
      </c>
      <c r="P2423">
        <v>25.032</v>
      </c>
      <c r="Q2423">
        <v>8.8288200000000003</v>
      </c>
      <c r="X2423">
        <v>1126</v>
      </c>
      <c r="Y2423">
        <v>1126</v>
      </c>
      <c r="Z2423">
        <v>25.6</v>
      </c>
      <c r="AA2423">
        <v>8.9809099999999926</v>
      </c>
    </row>
    <row r="2424" spans="4:27" x14ac:dyDescent="0.35">
      <c r="D2424">
        <v>1127</v>
      </c>
      <c r="E2424">
        <v>1127</v>
      </c>
      <c r="F2424">
        <v>24.443999999999999</v>
      </c>
      <c r="G2424">
        <v>8.8396399999999993</v>
      </c>
      <c r="N2424">
        <v>1127</v>
      </c>
      <c r="O2424">
        <v>1127</v>
      </c>
      <c r="P2424">
        <v>25.039000000000001</v>
      </c>
      <c r="Q2424">
        <v>8.8368400000000005</v>
      </c>
      <c r="X2424">
        <v>1127</v>
      </c>
      <c r="Y2424">
        <v>1127</v>
      </c>
      <c r="Z2424">
        <v>25.6</v>
      </c>
      <c r="AA2424">
        <v>8.9879899999999928</v>
      </c>
    </row>
    <row r="2425" spans="4:27" x14ac:dyDescent="0.35">
      <c r="D2425">
        <v>1128</v>
      </c>
      <c r="E2425">
        <v>1128</v>
      </c>
      <c r="F2425">
        <v>24.437000000000001</v>
      </c>
      <c r="G2425">
        <v>8.8485200000000006</v>
      </c>
      <c r="N2425">
        <v>1128</v>
      </c>
      <c r="O2425">
        <v>1128</v>
      </c>
      <c r="P2425">
        <v>25.042000000000002</v>
      </c>
      <c r="Q2425">
        <v>8.8448799999999999</v>
      </c>
      <c r="X2425">
        <v>1128</v>
      </c>
      <c r="Y2425">
        <v>1128</v>
      </c>
      <c r="Z2425">
        <v>25.6</v>
      </c>
      <c r="AA2425">
        <v>8.9956399999999928</v>
      </c>
    </row>
    <row r="2426" spans="4:27" x14ac:dyDescent="0.35">
      <c r="D2426">
        <v>1129</v>
      </c>
      <c r="E2426">
        <v>1129</v>
      </c>
      <c r="F2426">
        <v>24.431000000000001</v>
      </c>
      <c r="G2426">
        <v>8.8600499999999993</v>
      </c>
      <c r="N2426">
        <v>1129</v>
      </c>
      <c r="O2426">
        <v>1129</v>
      </c>
      <c r="P2426">
        <v>25.045000000000002</v>
      </c>
      <c r="Q2426">
        <v>8.8527799999999992</v>
      </c>
      <c r="X2426">
        <v>1129</v>
      </c>
      <c r="Y2426">
        <v>1129</v>
      </c>
      <c r="Z2426">
        <v>25.6</v>
      </c>
      <c r="AA2426">
        <v>9.0032899999999927</v>
      </c>
    </row>
    <row r="2427" spans="4:27" x14ac:dyDescent="0.35">
      <c r="D2427">
        <v>1130</v>
      </c>
      <c r="E2427">
        <v>1130</v>
      </c>
      <c r="F2427">
        <v>24.423999999999999</v>
      </c>
      <c r="G2427">
        <v>8.8680199999999996</v>
      </c>
      <c r="N2427">
        <v>1130</v>
      </c>
      <c r="O2427">
        <v>1130</v>
      </c>
      <c r="P2427">
        <v>25.047999999999998</v>
      </c>
      <c r="Q2427">
        <v>8.8577499999999993</v>
      </c>
      <c r="X2427">
        <v>1130</v>
      </c>
      <c r="Y2427">
        <v>1130</v>
      </c>
      <c r="Z2427">
        <v>25.6</v>
      </c>
      <c r="AA2427">
        <v>9.0109499999999922</v>
      </c>
    </row>
    <row r="2428" spans="4:27" x14ac:dyDescent="0.35">
      <c r="D2428">
        <v>1131</v>
      </c>
      <c r="E2428">
        <v>1131</v>
      </c>
      <c r="F2428">
        <v>24.417999999999999</v>
      </c>
      <c r="G2428">
        <v>8.8759099999999993</v>
      </c>
      <c r="N2428">
        <v>1131</v>
      </c>
      <c r="O2428">
        <v>1131</v>
      </c>
      <c r="P2428">
        <v>25.052</v>
      </c>
      <c r="Q2428">
        <v>8.8657699999999995</v>
      </c>
      <c r="X2428">
        <v>1131</v>
      </c>
      <c r="Y2428">
        <v>1131</v>
      </c>
      <c r="Z2428">
        <v>25.6</v>
      </c>
      <c r="AA2428">
        <v>9.0181299999999922</v>
      </c>
    </row>
    <row r="2429" spans="4:27" x14ac:dyDescent="0.35">
      <c r="D2429">
        <v>1132</v>
      </c>
      <c r="E2429">
        <v>1132</v>
      </c>
      <c r="F2429">
        <v>24.411000000000001</v>
      </c>
      <c r="G2429">
        <v>8.8839100000000002</v>
      </c>
      <c r="N2429">
        <v>1132</v>
      </c>
      <c r="O2429">
        <v>1132</v>
      </c>
      <c r="P2429">
        <v>25.055</v>
      </c>
      <c r="Q2429">
        <v>8.8773599999999995</v>
      </c>
      <c r="X2429">
        <v>1132</v>
      </c>
      <c r="Y2429">
        <v>1132</v>
      </c>
      <c r="Z2429">
        <v>25.6</v>
      </c>
      <c r="AA2429">
        <v>9.0252099999999924</v>
      </c>
    </row>
    <row r="2430" spans="4:27" x14ac:dyDescent="0.35">
      <c r="D2430">
        <v>1133</v>
      </c>
      <c r="E2430">
        <v>1133</v>
      </c>
      <c r="F2430">
        <v>24.405000000000001</v>
      </c>
      <c r="G2430">
        <v>8.8927900000000015</v>
      </c>
      <c r="N2430">
        <v>1133</v>
      </c>
      <c r="O2430">
        <v>1133</v>
      </c>
      <c r="P2430">
        <v>25.058</v>
      </c>
      <c r="Q2430">
        <v>8.8853799999999996</v>
      </c>
      <c r="X2430">
        <v>1133</v>
      </c>
      <c r="Y2430">
        <v>1133</v>
      </c>
      <c r="Z2430">
        <v>25.6</v>
      </c>
      <c r="AA2430">
        <v>9.0328599999999923</v>
      </c>
    </row>
    <row r="2431" spans="4:27" x14ac:dyDescent="0.35">
      <c r="D2431">
        <v>1134</v>
      </c>
      <c r="E2431">
        <v>1134</v>
      </c>
      <c r="F2431">
        <v>24.402000000000001</v>
      </c>
      <c r="G2431">
        <v>8.9043199999999985</v>
      </c>
      <c r="N2431">
        <v>1134</v>
      </c>
      <c r="O2431">
        <v>1134</v>
      </c>
      <c r="P2431">
        <v>25.061</v>
      </c>
      <c r="Q2431">
        <v>8.8932800000000007</v>
      </c>
      <c r="X2431">
        <v>1134</v>
      </c>
      <c r="Y2431">
        <v>1134</v>
      </c>
      <c r="Z2431">
        <v>25.6</v>
      </c>
      <c r="AA2431">
        <v>9.0405099999999923</v>
      </c>
    </row>
    <row r="2432" spans="4:27" x14ac:dyDescent="0.35">
      <c r="D2432">
        <v>1135</v>
      </c>
      <c r="E2432">
        <v>1135</v>
      </c>
      <c r="F2432">
        <v>24.395</v>
      </c>
      <c r="G2432">
        <v>8.9122900000000005</v>
      </c>
      <c r="N2432">
        <v>1135</v>
      </c>
      <c r="O2432">
        <v>1135</v>
      </c>
      <c r="P2432">
        <v>25.065000000000001</v>
      </c>
      <c r="Q2432">
        <v>8.8982500000000009</v>
      </c>
      <c r="X2432">
        <v>1135</v>
      </c>
      <c r="Y2432">
        <v>1135</v>
      </c>
      <c r="Z2432">
        <v>25.6</v>
      </c>
      <c r="AA2432">
        <v>9.0481699999999918</v>
      </c>
    </row>
    <row r="2433" spans="4:27" x14ac:dyDescent="0.35">
      <c r="D2433">
        <v>1136</v>
      </c>
      <c r="E2433">
        <v>1136</v>
      </c>
      <c r="F2433">
        <v>24.388999999999999</v>
      </c>
      <c r="G2433">
        <v>8.9201800000000002</v>
      </c>
      <c r="N2433">
        <v>1136</v>
      </c>
      <c r="O2433">
        <v>1136</v>
      </c>
      <c r="P2433">
        <v>25.065999999999999</v>
      </c>
      <c r="Q2433">
        <v>8.9062700000000028</v>
      </c>
      <c r="X2433">
        <v>1136</v>
      </c>
      <c r="Y2433">
        <v>1136</v>
      </c>
      <c r="Z2433">
        <v>25.6</v>
      </c>
      <c r="AA2433">
        <v>9.0553499999999918</v>
      </c>
    </row>
    <row r="2434" spans="4:27" x14ac:dyDescent="0.35">
      <c r="D2434">
        <v>1137</v>
      </c>
      <c r="E2434">
        <v>1137</v>
      </c>
      <c r="F2434">
        <v>24.382000000000001</v>
      </c>
      <c r="G2434">
        <v>8.9281800000000029</v>
      </c>
      <c r="N2434">
        <v>1137</v>
      </c>
      <c r="O2434">
        <v>1137</v>
      </c>
      <c r="P2434">
        <v>25.068999999999999</v>
      </c>
      <c r="Q2434">
        <v>8.9178600000000028</v>
      </c>
      <c r="X2434">
        <v>1137</v>
      </c>
      <c r="Y2434">
        <v>1137</v>
      </c>
      <c r="Z2434">
        <v>25.6</v>
      </c>
      <c r="AA2434">
        <v>9.062429999999992</v>
      </c>
    </row>
    <row r="2435" spans="4:27" x14ac:dyDescent="0.35">
      <c r="D2435">
        <v>1138</v>
      </c>
      <c r="E2435">
        <v>1138</v>
      </c>
      <c r="F2435">
        <v>24.376000000000001</v>
      </c>
      <c r="G2435">
        <v>8.9370600000000024</v>
      </c>
      <c r="N2435">
        <v>1138</v>
      </c>
      <c r="O2435">
        <v>1138</v>
      </c>
      <c r="P2435">
        <v>25.073</v>
      </c>
      <c r="Q2435">
        <v>8.9258800000000029</v>
      </c>
      <c r="X2435">
        <v>1138</v>
      </c>
      <c r="Y2435">
        <v>1138</v>
      </c>
      <c r="Z2435">
        <v>25.6</v>
      </c>
      <c r="AA2435">
        <v>9.0700799999999919</v>
      </c>
    </row>
    <row r="2436" spans="4:27" x14ac:dyDescent="0.35">
      <c r="D2436">
        <v>1139</v>
      </c>
      <c r="E2436">
        <v>1139</v>
      </c>
      <c r="F2436">
        <v>24.369</v>
      </c>
      <c r="G2436">
        <v>8.9485899999999994</v>
      </c>
      <c r="N2436">
        <v>1139</v>
      </c>
      <c r="O2436">
        <v>1139</v>
      </c>
      <c r="P2436">
        <v>25.082000000000001</v>
      </c>
      <c r="Q2436">
        <v>8.9337800000000041</v>
      </c>
      <c r="X2436">
        <v>1139</v>
      </c>
      <c r="Y2436">
        <v>1139</v>
      </c>
      <c r="Z2436">
        <v>25.6</v>
      </c>
      <c r="AA2436">
        <v>9.0777299999999919</v>
      </c>
    </row>
    <row r="2437" spans="4:27" x14ac:dyDescent="0.35">
      <c r="D2437">
        <v>1140</v>
      </c>
      <c r="E2437">
        <v>1140</v>
      </c>
      <c r="F2437">
        <v>24.363</v>
      </c>
      <c r="G2437">
        <v>8.9565600000000032</v>
      </c>
      <c r="N2437">
        <v>1140</v>
      </c>
      <c r="O2437">
        <v>1140</v>
      </c>
      <c r="P2437">
        <v>25.088999999999999</v>
      </c>
      <c r="Q2437">
        <v>8.9387500000000024</v>
      </c>
      <c r="X2437">
        <v>1140</v>
      </c>
      <c r="Y2437">
        <v>1140</v>
      </c>
      <c r="Z2437">
        <v>25.6</v>
      </c>
      <c r="AA2437">
        <v>9.0853899999999914</v>
      </c>
    </row>
    <row r="2438" spans="4:27" x14ac:dyDescent="0.35">
      <c r="D2438">
        <v>1141</v>
      </c>
      <c r="E2438">
        <v>1141</v>
      </c>
      <c r="F2438">
        <v>24.356000000000002</v>
      </c>
      <c r="G2438">
        <v>8.9644500000000047</v>
      </c>
      <c r="N2438">
        <v>1141</v>
      </c>
      <c r="O2438">
        <v>1141</v>
      </c>
      <c r="P2438">
        <v>25.094999999999999</v>
      </c>
      <c r="Q2438">
        <v>8.9467700000000043</v>
      </c>
      <c r="X2438">
        <v>1141</v>
      </c>
      <c r="Y2438">
        <v>1141</v>
      </c>
      <c r="Z2438">
        <v>25.6</v>
      </c>
      <c r="AA2438">
        <v>9.0925699999999914</v>
      </c>
    </row>
    <row r="2439" spans="4:27" x14ac:dyDescent="0.35">
      <c r="D2439">
        <v>1142</v>
      </c>
      <c r="E2439">
        <v>1142</v>
      </c>
      <c r="F2439">
        <v>24.35</v>
      </c>
      <c r="G2439">
        <v>8.9724500000000074</v>
      </c>
      <c r="N2439">
        <v>1142</v>
      </c>
      <c r="O2439">
        <v>1142</v>
      </c>
      <c r="P2439">
        <v>25.102</v>
      </c>
      <c r="Q2439">
        <v>8.9583600000000025</v>
      </c>
      <c r="X2439">
        <v>1142</v>
      </c>
      <c r="Y2439">
        <v>1142</v>
      </c>
      <c r="Z2439">
        <v>25.6</v>
      </c>
      <c r="AA2439">
        <v>9.0996499999999916</v>
      </c>
    </row>
    <row r="2440" spans="4:27" x14ac:dyDescent="0.35">
      <c r="D2440">
        <v>1143</v>
      </c>
      <c r="E2440">
        <v>1143</v>
      </c>
      <c r="F2440">
        <v>24.344000000000001</v>
      </c>
      <c r="G2440">
        <v>8.9813300000000087</v>
      </c>
      <c r="N2440">
        <v>1143</v>
      </c>
      <c r="O2440">
        <v>1143</v>
      </c>
      <c r="P2440">
        <v>25.108000000000001</v>
      </c>
      <c r="Q2440">
        <v>8.9663800000000027</v>
      </c>
      <c r="X2440">
        <v>1143</v>
      </c>
      <c r="Y2440">
        <v>1143</v>
      </c>
      <c r="Z2440">
        <v>25.6</v>
      </c>
      <c r="AA2440">
        <v>9.1072999999999915</v>
      </c>
    </row>
    <row r="2441" spans="4:27" x14ac:dyDescent="0.35">
      <c r="D2441">
        <v>1144</v>
      </c>
      <c r="E2441">
        <v>1144</v>
      </c>
      <c r="F2441">
        <v>24.337</v>
      </c>
      <c r="G2441">
        <v>8.9928600000000074</v>
      </c>
      <c r="N2441">
        <v>1144</v>
      </c>
      <c r="O2441">
        <v>1144</v>
      </c>
      <c r="P2441">
        <v>25.111000000000001</v>
      </c>
      <c r="Q2441">
        <v>8.9742800000000038</v>
      </c>
      <c r="X2441">
        <v>1144</v>
      </c>
      <c r="Y2441">
        <v>1144</v>
      </c>
      <c r="Z2441">
        <v>25.6</v>
      </c>
      <c r="AA2441">
        <v>9.1149499999999914</v>
      </c>
    </row>
    <row r="2442" spans="4:27" x14ac:dyDescent="0.35">
      <c r="D2442">
        <v>1145</v>
      </c>
      <c r="E2442">
        <v>1145</v>
      </c>
      <c r="F2442">
        <v>24.331</v>
      </c>
      <c r="G2442">
        <v>9.0008300000000112</v>
      </c>
      <c r="N2442">
        <v>1145</v>
      </c>
      <c r="O2442">
        <v>1145</v>
      </c>
      <c r="P2442">
        <v>25.117999999999999</v>
      </c>
      <c r="Q2442">
        <v>8.9792500000000022</v>
      </c>
      <c r="X2442">
        <v>1145</v>
      </c>
      <c r="Y2442">
        <v>1145</v>
      </c>
      <c r="Z2442">
        <v>25.6</v>
      </c>
      <c r="AA2442">
        <v>9.122609999999991</v>
      </c>
    </row>
    <row r="2443" spans="4:27" x14ac:dyDescent="0.35">
      <c r="D2443">
        <v>1146</v>
      </c>
      <c r="E2443">
        <v>1146</v>
      </c>
      <c r="F2443">
        <v>24.327000000000002</v>
      </c>
      <c r="G2443">
        <v>9.0087200000000109</v>
      </c>
      <c r="N2443">
        <v>1146</v>
      </c>
      <c r="O2443">
        <v>1146</v>
      </c>
      <c r="P2443">
        <v>25.123999999999999</v>
      </c>
      <c r="Q2443">
        <v>8.9872700000000059</v>
      </c>
      <c r="X2443">
        <v>1146</v>
      </c>
      <c r="Y2443">
        <v>1146</v>
      </c>
      <c r="Z2443">
        <v>25.6</v>
      </c>
      <c r="AA2443">
        <v>9.129789999999991</v>
      </c>
    </row>
    <row r="2444" spans="4:27" x14ac:dyDescent="0.35">
      <c r="D2444">
        <v>1147</v>
      </c>
      <c r="E2444">
        <v>1147</v>
      </c>
      <c r="F2444">
        <v>24.321000000000002</v>
      </c>
      <c r="G2444">
        <v>9.0167200000000154</v>
      </c>
      <c r="N2444">
        <v>1147</v>
      </c>
      <c r="O2444">
        <v>1147</v>
      </c>
      <c r="P2444">
        <v>25.131</v>
      </c>
      <c r="Q2444">
        <v>8.9988600000000041</v>
      </c>
      <c r="X2444">
        <v>1147</v>
      </c>
      <c r="Y2444">
        <v>1147</v>
      </c>
      <c r="Z2444">
        <v>25.6</v>
      </c>
      <c r="AA2444">
        <v>9.1368699999999912</v>
      </c>
    </row>
    <row r="2445" spans="4:27" x14ac:dyDescent="0.35">
      <c r="D2445">
        <v>1148</v>
      </c>
      <c r="E2445">
        <v>1148</v>
      </c>
      <c r="F2445">
        <v>24.318000000000001</v>
      </c>
      <c r="G2445">
        <v>9.0256000000000167</v>
      </c>
      <c r="N2445">
        <v>1148</v>
      </c>
      <c r="O2445">
        <v>1148</v>
      </c>
      <c r="P2445">
        <v>25.134</v>
      </c>
      <c r="Q2445">
        <v>9.006880000000006</v>
      </c>
      <c r="X2445">
        <v>1148</v>
      </c>
      <c r="Y2445">
        <v>1148</v>
      </c>
      <c r="Z2445">
        <v>25.6</v>
      </c>
      <c r="AA2445">
        <v>9.1445199999999911</v>
      </c>
    </row>
    <row r="2446" spans="4:27" x14ac:dyDescent="0.35">
      <c r="D2446">
        <v>1149</v>
      </c>
      <c r="E2446">
        <v>1149</v>
      </c>
      <c r="F2446">
        <v>24.315000000000001</v>
      </c>
      <c r="G2446">
        <v>9.0371300000000172</v>
      </c>
      <c r="N2446">
        <v>1149</v>
      </c>
      <c r="O2446">
        <v>1149</v>
      </c>
      <c r="P2446">
        <v>25.137</v>
      </c>
      <c r="Q2446">
        <v>9.0147800000000071</v>
      </c>
      <c r="X2446">
        <v>1149</v>
      </c>
      <c r="Y2446">
        <v>1149</v>
      </c>
      <c r="Z2446">
        <v>25.6</v>
      </c>
      <c r="AA2446">
        <v>9.152169999999991</v>
      </c>
    </row>
    <row r="2447" spans="4:27" x14ac:dyDescent="0.35">
      <c r="D2447">
        <v>1150</v>
      </c>
      <c r="E2447">
        <v>1150</v>
      </c>
      <c r="F2447">
        <v>24.311</v>
      </c>
      <c r="G2447">
        <v>9.0451000000000192</v>
      </c>
      <c r="N2447">
        <v>1150</v>
      </c>
      <c r="O2447">
        <v>1150</v>
      </c>
      <c r="P2447">
        <v>25.14</v>
      </c>
      <c r="Q2447">
        <v>9.0197500000000055</v>
      </c>
      <c r="X2447">
        <v>1150</v>
      </c>
      <c r="Y2447">
        <v>1150</v>
      </c>
      <c r="Z2447">
        <v>25.591999999999999</v>
      </c>
      <c r="AA2447">
        <v>9.1598299999999906</v>
      </c>
    </row>
    <row r="2448" spans="4:27" x14ac:dyDescent="0.35">
      <c r="D2448">
        <v>1151</v>
      </c>
      <c r="E2448">
        <v>1151</v>
      </c>
      <c r="F2448">
        <v>24.308</v>
      </c>
      <c r="G2448">
        <v>9.052990000000019</v>
      </c>
      <c r="N2448">
        <v>1151</v>
      </c>
      <c r="O2448">
        <v>1151</v>
      </c>
      <c r="P2448">
        <v>25.141999999999999</v>
      </c>
      <c r="Q2448">
        <v>9.0277700000000092</v>
      </c>
      <c r="X2448">
        <v>1151</v>
      </c>
      <c r="Y2448">
        <v>1151</v>
      </c>
      <c r="Z2448">
        <v>25.588999999999999</v>
      </c>
      <c r="AA2448">
        <v>9.1670099999999906</v>
      </c>
    </row>
    <row r="2449" spans="4:27" x14ac:dyDescent="0.35">
      <c r="D2449">
        <v>1152</v>
      </c>
      <c r="E2449">
        <v>1152</v>
      </c>
      <c r="F2449">
        <v>24.306000000000001</v>
      </c>
      <c r="G2449">
        <v>9.0609900000000252</v>
      </c>
      <c r="N2449">
        <v>1152</v>
      </c>
      <c r="O2449">
        <v>1152</v>
      </c>
      <c r="P2449">
        <v>25.145</v>
      </c>
      <c r="Q2449">
        <v>9.0393600000000056</v>
      </c>
      <c r="X2449">
        <v>1152</v>
      </c>
      <c r="Y2449">
        <v>1152</v>
      </c>
      <c r="Z2449">
        <v>25.585000000000001</v>
      </c>
      <c r="AA2449">
        <v>9.1740899999999908</v>
      </c>
    </row>
    <row r="2450" spans="4:27" x14ac:dyDescent="0.35">
      <c r="D2450">
        <v>1153</v>
      </c>
      <c r="E2450">
        <v>1153</v>
      </c>
      <c r="F2450">
        <v>24.303000000000001</v>
      </c>
      <c r="G2450">
        <v>9.0698700000000283</v>
      </c>
      <c r="N2450">
        <v>1153</v>
      </c>
      <c r="O2450">
        <v>1153</v>
      </c>
      <c r="P2450">
        <v>25.148</v>
      </c>
      <c r="Q2450">
        <v>9.0473800000000075</v>
      </c>
      <c r="X2450">
        <v>1153</v>
      </c>
      <c r="Y2450">
        <v>1153</v>
      </c>
      <c r="Z2450">
        <v>25.582000000000001</v>
      </c>
      <c r="AA2450">
        <v>9.1817399999999907</v>
      </c>
    </row>
    <row r="2451" spans="4:27" x14ac:dyDescent="0.35">
      <c r="D2451">
        <v>1154</v>
      </c>
      <c r="E2451">
        <v>1154</v>
      </c>
      <c r="F2451">
        <v>24.3</v>
      </c>
      <c r="G2451">
        <v>9.0814000000000288</v>
      </c>
      <c r="N2451">
        <v>1154</v>
      </c>
      <c r="O2451">
        <v>1154</v>
      </c>
      <c r="P2451">
        <v>25.152000000000001</v>
      </c>
      <c r="Q2451">
        <v>9.0552800000000069</v>
      </c>
      <c r="X2451">
        <v>1154</v>
      </c>
      <c r="Y2451">
        <v>1154</v>
      </c>
      <c r="Z2451">
        <v>25.579000000000001</v>
      </c>
      <c r="AA2451">
        <v>9.1893899999999906</v>
      </c>
    </row>
    <row r="2452" spans="4:27" x14ac:dyDescent="0.35">
      <c r="D2452">
        <v>1155</v>
      </c>
      <c r="E2452">
        <v>1155</v>
      </c>
      <c r="F2452">
        <v>24.3</v>
      </c>
      <c r="G2452">
        <v>9.0893700000000326</v>
      </c>
      <c r="N2452">
        <v>1155</v>
      </c>
      <c r="O2452">
        <v>1155</v>
      </c>
      <c r="P2452">
        <v>25.155000000000001</v>
      </c>
      <c r="Q2452">
        <v>9.0602500000000052</v>
      </c>
      <c r="X2452">
        <v>1155</v>
      </c>
      <c r="Y2452">
        <v>1155</v>
      </c>
      <c r="Z2452">
        <v>25.576000000000001</v>
      </c>
      <c r="AA2452">
        <v>9.1970499999999902</v>
      </c>
    </row>
    <row r="2453" spans="4:27" x14ac:dyDescent="0.35">
      <c r="D2453">
        <v>1156</v>
      </c>
      <c r="E2453">
        <v>1156</v>
      </c>
      <c r="F2453">
        <v>24.3</v>
      </c>
      <c r="G2453">
        <v>9.0972600000000341</v>
      </c>
      <c r="N2453">
        <v>1156</v>
      </c>
      <c r="O2453">
        <v>1156</v>
      </c>
      <c r="P2453">
        <v>25.158000000000001</v>
      </c>
      <c r="Q2453">
        <v>9.0682700000000089</v>
      </c>
      <c r="X2453">
        <v>1156</v>
      </c>
      <c r="Y2453">
        <v>1156</v>
      </c>
      <c r="Z2453">
        <v>25.574000000000002</v>
      </c>
      <c r="AA2453">
        <v>9.2042299999999901</v>
      </c>
    </row>
    <row r="2454" spans="4:27" x14ac:dyDescent="0.35">
      <c r="D2454">
        <v>1157</v>
      </c>
      <c r="E2454">
        <v>1157</v>
      </c>
      <c r="F2454">
        <v>24.3</v>
      </c>
      <c r="G2454">
        <v>9.1052600000000403</v>
      </c>
      <c r="N2454">
        <v>1157</v>
      </c>
      <c r="O2454">
        <v>1157</v>
      </c>
      <c r="P2454">
        <v>25.161000000000001</v>
      </c>
      <c r="Q2454">
        <v>9.0798600000000054</v>
      </c>
      <c r="X2454">
        <v>1157</v>
      </c>
      <c r="Y2454">
        <v>1157</v>
      </c>
      <c r="Z2454">
        <v>25.571000000000002</v>
      </c>
      <c r="AA2454">
        <v>9.2113099999999903</v>
      </c>
    </row>
    <row r="2455" spans="4:27" x14ac:dyDescent="0.35">
      <c r="D2455">
        <v>1158</v>
      </c>
      <c r="E2455">
        <v>1158</v>
      </c>
      <c r="F2455">
        <v>24.3</v>
      </c>
      <c r="G2455">
        <v>9.1141400000000417</v>
      </c>
      <c r="N2455">
        <v>1158</v>
      </c>
      <c r="O2455">
        <v>1158</v>
      </c>
      <c r="P2455">
        <v>25.164999999999999</v>
      </c>
      <c r="Q2455">
        <v>9.0878800000000091</v>
      </c>
      <c r="X2455">
        <v>1158</v>
      </c>
      <c r="Y2455">
        <v>1158</v>
      </c>
      <c r="Z2455">
        <v>25.568000000000001</v>
      </c>
      <c r="AA2455">
        <v>9.2189599999999903</v>
      </c>
    </row>
    <row r="2456" spans="4:27" x14ac:dyDescent="0.35">
      <c r="D2456">
        <v>1159</v>
      </c>
      <c r="E2456">
        <v>1159</v>
      </c>
      <c r="F2456">
        <v>24.3</v>
      </c>
      <c r="G2456">
        <v>9.1256700000000439</v>
      </c>
      <c r="N2456">
        <v>1159</v>
      </c>
      <c r="O2456">
        <v>1159</v>
      </c>
      <c r="P2456">
        <v>25.167999999999999</v>
      </c>
      <c r="Q2456">
        <v>9.0957800000000084</v>
      </c>
      <c r="X2456">
        <v>1159</v>
      </c>
      <c r="Y2456">
        <v>1159</v>
      </c>
      <c r="Z2456">
        <v>25.565000000000001</v>
      </c>
      <c r="AA2456">
        <v>9.2266099999999902</v>
      </c>
    </row>
    <row r="2457" spans="4:27" x14ac:dyDescent="0.35">
      <c r="D2457">
        <v>1160</v>
      </c>
      <c r="E2457">
        <v>1160</v>
      </c>
      <c r="F2457">
        <v>24.3</v>
      </c>
      <c r="G2457">
        <v>9.1336400000000477</v>
      </c>
      <c r="N2457">
        <v>1160</v>
      </c>
      <c r="O2457">
        <v>1160</v>
      </c>
      <c r="P2457">
        <v>25.170999999999999</v>
      </c>
      <c r="Q2457">
        <v>9.1007500000000086</v>
      </c>
      <c r="X2457">
        <v>1160</v>
      </c>
      <c r="Y2457">
        <v>1160</v>
      </c>
      <c r="Z2457">
        <v>25.561</v>
      </c>
      <c r="AA2457">
        <v>9.2342699999999898</v>
      </c>
    </row>
    <row r="2458" spans="4:27" x14ac:dyDescent="0.35">
      <c r="D2458">
        <v>1161</v>
      </c>
      <c r="E2458">
        <v>1161</v>
      </c>
      <c r="F2458">
        <v>24.3</v>
      </c>
      <c r="G2458">
        <v>9.141530000000051</v>
      </c>
      <c r="N2458">
        <v>1161</v>
      </c>
      <c r="O2458">
        <v>1161</v>
      </c>
      <c r="P2458">
        <v>25.173999999999999</v>
      </c>
      <c r="Q2458">
        <v>9.1087700000000122</v>
      </c>
      <c r="X2458">
        <v>1161</v>
      </c>
      <c r="Y2458">
        <v>1161</v>
      </c>
      <c r="Z2458">
        <v>25.558</v>
      </c>
      <c r="AA2458">
        <v>9.2414499999999897</v>
      </c>
    </row>
    <row r="2459" spans="4:27" x14ac:dyDescent="0.35">
      <c r="D2459">
        <v>1162</v>
      </c>
      <c r="E2459">
        <v>1162</v>
      </c>
      <c r="F2459">
        <v>24.3</v>
      </c>
      <c r="G2459">
        <v>9.1495300000000555</v>
      </c>
      <c r="N2459">
        <v>1162</v>
      </c>
      <c r="O2459">
        <v>1162</v>
      </c>
      <c r="P2459">
        <v>25.177</v>
      </c>
      <c r="Q2459">
        <v>9.1203600000000087</v>
      </c>
      <c r="X2459">
        <v>1162</v>
      </c>
      <c r="Y2459">
        <v>1162</v>
      </c>
      <c r="Z2459">
        <v>25.555</v>
      </c>
      <c r="AA2459">
        <v>9.2485299999999899</v>
      </c>
    </row>
    <row r="2460" spans="4:27" x14ac:dyDescent="0.35">
      <c r="D2460">
        <v>1163</v>
      </c>
      <c r="E2460">
        <v>1163</v>
      </c>
      <c r="F2460">
        <v>24.3</v>
      </c>
      <c r="G2460">
        <v>9.1584100000000568</v>
      </c>
      <c r="N2460">
        <v>1163</v>
      </c>
      <c r="O2460">
        <v>1163</v>
      </c>
      <c r="P2460">
        <v>25.178999999999998</v>
      </c>
      <c r="Q2460">
        <v>9.1283800000000124</v>
      </c>
      <c r="X2460">
        <v>1163</v>
      </c>
      <c r="Y2460">
        <v>1163</v>
      </c>
      <c r="Z2460">
        <v>25.552</v>
      </c>
      <c r="AA2460">
        <v>9.2561799999999899</v>
      </c>
    </row>
    <row r="2461" spans="4:27" x14ac:dyDescent="0.35">
      <c r="D2461">
        <v>1164</v>
      </c>
      <c r="E2461">
        <v>1164</v>
      </c>
      <c r="F2461">
        <v>24.3</v>
      </c>
      <c r="G2461">
        <v>9.1699400000000608</v>
      </c>
      <c r="N2461">
        <v>1164</v>
      </c>
      <c r="O2461">
        <v>1164</v>
      </c>
      <c r="P2461">
        <v>25.181999999999999</v>
      </c>
      <c r="Q2461">
        <v>9.1362800000000099</v>
      </c>
      <c r="X2461">
        <v>1164</v>
      </c>
      <c r="Y2461">
        <v>1164</v>
      </c>
      <c r="Z2461">
        <v>25.547999999999998</v>
      </c>
      <c r="AA2461">
        <v>9.2638299999999898</v>
      </c>
    </row>
    <row r="2462" spans="4:27" x14ac:dyDescent="0.35">
      <c r="D2462">
        <v>1165</v>
      </c>
      <c r="E2462">
        <v>1165</v>
      </c>
      <c r="F2462">
        <v>24.3</v>
      </c>
      <c r="G2462">
        <v>9.1779100000000664</v>
      </c>
      <c r="N2462">
        <v>1165</v>
      </c>
      <c r="O2462">
        <v>1165</v>
      </c>
      <c r="P2462">
        <v>25.184999999999999</v>
      </c>
      <c r="Q2462">
        <v>9.1412500000000101</v>
      </c>
      <c r="X2462">
        <v>1165</v>
      </c>
      <c r="Y2462">
        <v>1165</v>
      </c>
      <c r="Z2462">
        <v>25.545000000000002</v>
      </c>
      <c r="AA2462">
        <v>9.2714899999999894</v>
      </c>
    </row>
    <row r="2463" spans="4:27" x14ac:dyDescent="0.35">
      <c r="D2463">
        <v>1166</v>
      </c>
      <c r="E2463">
        <v>1166</v>
      </c>
      <c r="F2463">
        <v>24.3</v>
      </c>
      <c r="G2463">
        <v>9.1858000000000697</v>
      </c>
      <c r="N2463">
        <v>1166</v>
      </c>
      <c r="O2463">
        <v>1166</v>
      </c>
      <c r="P2463">
        <v>25.189</v>
      </c>
      <c r="Q2463">
        <v>9.149270000000012</v>
      </c>
      <c r="X2463">
        <v>1166</v>
      </c>
      <c r="Y2463">
        <v>1166</v>
      </c>
      <c r="Z2463">
        <v>25.544</v>
      </c>
      <c r="AA2463">
        <v>9.2786699999999893</v>
      </c>
    </row>
    <row r="2464" spans="4:27" x14ac:dyDescent="0.35">
      <c r="D2464">
        <v>1167</v>
      </c>
      <c r="E2464">
        <v>1167</v>
      </c>
      <c r="F2464">
        <v>24.3</v>
      </c>
      <c r="G2464">
        <v>9.1938000000000759</v>
      </c>
      <c r="N2464">
        <v>1167</v>
      </c>
      <c r="O2464">
        <v>1167</v>
      </c>
      <c r="P2464">
        <v>25.192</v>
      </c>
      <c r="Q2464">
        <v>9.1608600000000084</v>
      </c>
      <c r="X2464">
        <v>1167</v>
      </c>
      <c r="Y2464">
        <v>1167</v>
      </c>
      <c r="Z2464">
        <v>25.54</v>
      </c>
      <c r="AA2464">
        <v>9.2857499999999895</v>
      </c>
    </row>
    <row r="2465" spans="4:27" x14ac:dyDescent="0.35">
      <c r="D2465">
        <v>1168</v>
      </c>
      <c r="E2465">
        <v>1168</v>
      </c>
      <c r="F2465">
        <v>24.3</v>
      </c>
      <c r="G2465">
        <v>9.202680000000079</v>
      </c>
      <c r="N2465">
        <v>1168</v>
      </c>
      <c r="O2465">
        <v>1168</v>
      </c>
      <c r="P2465">
        <v>25.202000000000002</v>
      </c>
      <c r="Q2465">
        <v>9.1688800000000121</v>
      </c>
      <c r="X2465">
        <v>1168</v>
      </c>
      <c r="Y2465">
        <v>1168</v>
      </c>
      <c r="Z2465">
        <v>25.536999999999999</v>
      </c>
      <c r="AA2465">
        <v>9.2933999999999894</v>
      </c>
    </row>
    <row r="2466" spans="4:27" x14ac:dyDescent="0.35">
      <c r="D2466">
        <v>1169</v>
      </c>
      <c r="E2466">
        <v>1169</v>
      </c>
      <c r="F2466">
        <v>24.3</v>
      </c>
      <c r="G2466">
        <v>9.2142100000000831</v>
      </c>
      <c r="N2466">
        <v>1169</v>
      </c>
      <c r="O2466">
        <v>1169</v>
      </c>
      <c r="P2466">
        <v>25.207999999999998</v>
      </c>
      <c r="Q2466">
        <v>9.1767800000000097</v>
      </c>
      <c r="X2466">
        <v>1169</v>
      </c>
      <c r="Y2466">
        <v>1169</v>
      </c>
      <c r="Z2466">
        <v>25.533999999999999</v>
      </c>
      <c r="AA2466">
        <v>9.3010499999999894</v>
      </c>
    </row>
    <row r="2467" spans="4:27" x14ac:dyDescent="0.35">
      <c r="D2467">
        <v>1170</v>
      </c>
      <c r="E2467">
        <v>1170</v>
      </c>
      <c r="F2467">
        <v>24.3</v>
      </c>
      <c r="G2467">
        <v>9.2221800000000869</v>
      </c>
      <c r="N2467">
        <v>1170</v>
      </c>
      <c r="O2467">
        <v>1170</v>
      </c>
      <c r="P2467">
        <v>25.213000000000001</v>
      </c>
      <c r="Q2467">
        <v>9.1817500000000116</v>
      </c>
      <c r="X2467">
        <v>1170</v>
      </c>
      <c r="Y2467">
        <v>1170</v>
      </c>
      <c r="Z2467">
        <v>25.530999999999999</v>
      </c>
      <c r="AA2467">
        <v>9.3087099999999889</v>
      </c>
    </row>
    <row r="2468" spans="4:27" x14ac:dyDescent="0.35">
      <c r="D2468">
        <v>1171</v>
      </c>
      <c r="E2468">
        <v>1171</v>
      </c>
      <c r="F2468">
        <v>24.3</v>
      </c>
      <c r="G2468">
        <v>9.2300700000000919</v>
      </c>
      <c r="N2468">
        <v>1171</v>
      </c>
      <c r="O2468">
        <v>1171</v>
      </c>
      <c r="P2468">
        <v>25.216000000000001</v>
      </c>
      <c r="Q2468">
        <v>9.1897700000000135</v>
      </c>
      <c r="X2468">
        <v>1171</v>
      </c>
      <c r="Y2468">
        <v>1171</v>
      </c>
      <c r="Z2468">
        <v>25.527000000000001</v>
      </c>
      <c r="AA2468">
        <v>9.3158899999999889</v>
      </c>
    </row>
    <row r="2469" spans="4:27" x14ac:dyDescent="0.35">
      <c r="D2469">
        <v>1172</v>
      </c>
      <c r="E2469">
        <v>1172</v>
      </c>
      <c r="F2469">
        <v>24.3</v>
      </c>
      <c r="G2469">
        <v>9.2380700000000981</v>
      </c>
      <c r="N2469">
        <v>1172</v>
      </c>
      <c r="O2469">
        <v>1172</v>
      </c>
      <c r="P2469">
        <v>25.219000000000001</v>
      </c>
      <c r="Q2469">
        <v>9.2013600000000118</v>
      </c>
      <c r="X2469">
        <v>1172</v>
      </c>
      <c r="Y2469">
        <v>1172</v>
      </c>
      <c r="Z2469">
        <v>25.524000000000001</v>
      </c>
      <c r="AA2469">
        <v>9.3229699999999891</v>
      </c>
    </row>
    <row r="2470" spans="4:27" x14ac:dyDescent="0.35">
      <c r="D2470">
        <v>1173</v>
      </c>
      <c r="E2470">
        <v>1173</v>
      </c>
      <c r="F2470">
        <v>24.3</v>
      </c>
      <c r="G2470">
        <v>9.246950000000103</v>
      </c>
      <c r="N2470">
        <v>1173</v>
      </c>
      <c r="O2470">
        <v>1173</v>
      </c>
      <c r="P2470">
        <v>25.221</v>
      </c>
      <c r="Q2470">
        <v>9.2093800000000154</v>
      </c>
      <c r="X2470">
        <v>1173</v>
      </c>
      <c r="Y2470">
        <v>1173</v>
      </c>
      <c r="Z2470">
        <v>25.521000000000001</v>
      </c>
      <c r="AA2470">
        <v>9.330619999999989</v>
      </c>
    </row>
    <row r="2471" spans="4:27" x14ac:dyDescent="0.35">
      <c r="D2471">
        <v>1174</v>
      </c>
      <c r="E2471">
        <v>1174</v>
      </c>
      <c r="F2471">
        <v>24.3</v>
      </c>
      <c r="G2471">
        <v>9.2584800000001053</v>
      </c>
      <c r="N2471">
        <v>1174</v>
      </c>
      <c r="O2471">
        <v>1174</v>
      </c>
      <c r="P2471">
        <v>25.224</v>
      </c>
      <c r="Q2471">
        <v>9.217280000000013</v>
      </c>
      <c r="X2471">
        <v>1174</v>
      </c>
      <c r="Y2471">
        <v>1174</v>
      </c>
      <c r="Z2471">
        <v>25.518000000000001</v>
      </c>
      <c r="AA2471">
        <v>9.338269999999989</v>
      </c>
    </row>
    <row r="2472" spans="4:27" x14ac:dyDescent="0.35">
      <c r="D2472">
        <v>1175</v>
      </c>
      <c r="E2472">
        <v>1175</v>
      </c>
      <c r="F2472">
        <v>24.3</v>
      </c>
      <c r="G2472">
        <v>9.2664500000001091</v>
      </c>
      <c r="N2472">
        <v>1175</v>
      </c>
      <c r="O2472">
        <v>1175</v>
      </c>
      <c r="P2472">
        <v>25.227</v>
      </c>
      <c r="Q2472">
        <v>9.2222500000000149</v>
      </c>
      <c r="X2472">
        <v>1175</v>
      </c>
      <c r="Y2472">
        <v>1175</v>
      </c>
      <c r="Z2472">
        <v>25.515000000000001</v>
      </c>
      <c r="AA2472">
        <v>9.3459299999999885</v>
      </c>
    </row>
    <row r="2473" spans="4:27" x14ac:dyDescent="0.35">
      <c r="D2473">
        <v>1176</v>
      </c>
      <c r="E2473">
        <v>1176</v>
      </c>
      <c r="F2473">
        <v>24.3</v>
      </c>
      <c r="G2473">
        <v>9.2743400000001159</v>
      </c>
      <c r="N2473">
        <v>1176</v>
      </c>
      <c r="O2473">
        <v>1176</v>
      </c>
      <c r="P2473">
        <v>25.231000000000002</v>
      </c>
      <c r="Q2473">
        <v>9.2302700000000151</v>
      </c>
      <c r="X2473">
        <v>1176</v>
      </c>
      <c r="Y2473">
        <v>1176</v>
      </c>
      <c r="Z2473">
        <v>25.51</v>
      </c>
      <c r="AA2473">
        <v>9.3531099999999885</v>
      </c>
    </row>
    <row r="2474" spans="4:27" x14ac:dyDescent="0.35">
      <c r="D2474">
        <v>1177</v>
      </c>
      <c r="E2474">
        <v>1177</v>
      </c>
      <c r="F2474">
        <v>24.3</v>
      </c>
      <c r="G2474">
        <v>9.2823400000001239</v>
      </c>
      <c r="N2474">
        <v>1177</v>
      </c>
      <c r="O2474">
        <v>1177</v>
      </c>
      <c r="P2474">
        <v>25.234000000000002</v>
      </c>
      <c r="Q2474">
        <v>9.2418600000000133</v>
      </c>
      <c r="X2474">
        <v>1177</v>
      </c>
      <c r="Y2474">
        <v>1177</v>
      </c>
      <c r="Z2474">
        <v>25.506</v>
      </c>
      <c r="AA2474">
        <v>9.3601899999999887</v>
      </c>
    </row>
    <row r="2475" spans="4:27" x14ac:dyDescent="0.35">
      <c r="D2475">
        <v>1178</v>
      </c>
      <c r="E2475">
        <v>1178</v>
      </c>
      <c r="F2475">
        <v>24.3</v>
      </c>
      <c r="G2475">
        <v>9.2912200000001288</v>
      </c>
      <c r="N2475">
        <v>1178</v>
      </c>
      <c r="O2475">
        <v>1178</v>
      </c>
      <c r="P2475">
        <v>25.236999999999998</v>
      </c>
      <c r="Q2475">
        <v>9.2498800000000152</v>
      </c>
      <c r="X2475">
        <v>1178</v>
      </c>
      <c r="Y2475">
        <v>1178</v>
      </c>
      <c r="Z2475">
        <v>25.503</v>
      </c>
      <c r="AA2475">
        <v>9.3678399999999886</v>
      </c>
    </row>
    <row r="2476" spans="4:27" x14ac:dyDescent="0.35">
      <c r="D2476">
        <v>1179</v>
      </c>
      <c r="E2476">
        <v>1179</v>
      </c>
      <c r="F2476">
        <v>24.3</v>
      </c>
      <c r="G2476">
        <v>9.3027500000001329</v>
      </c>
      <c r="N2476">
        <v>1179</v>
      </c>
      <c r="O2476">
        <v>1179</v>
      </c>
      <c r="P2476">
        <v>25.24</v>
      </c>
      <c r="Q2476">
        <v>9.2577800000000128</v>
      </c>
      <c r="X2476">
        <v>1179</v>
      </c>
      <c r="Y2476">
        <v>1179</v>
      </c>
      <c r="Z2476">
        <v>25.5</v>
      </c>
      <c r="AA2476">
        <v>9.3754899999999886</v>
      </c>
    </row>
    <row r="2477" spans="4:27" x14ac:dyDescent="0.35">
      <c r="D2477">
        <v>1180</v>
      </c>
      <c r="E2477">
        <v>1180</v>
      </c>
      <c r="F2477">
        <v>24.3</v>
      </c>
      <c r="G2477">
        <v>9.3107200000001384</v>
      </c>
      <c r="N2477">
        <v>1180</v>
      </c>
      <c r="O2477">
        <v>1180</v>
      </c>
      <c r="P2477">
        <v>25.244</v>
      </c>
      <c r="Q2477">
        <v>9.2627500000000147</v>
      </c>
      <c r="X2477">
        <v>1180</v>
      </c>
      <c r="Y2477">
        <v>1180</v>
      </c>
      <c r="Z2477">
        <v>25.5</v>
      </c>
      <c r="AA2477">
        <v>9.3831499999999881</v>
      </c>
    </row>
    <row r="2478" spans="4:27" x14ac:dyDescent="0.35">
      <c r="D2478">
        <v>1181</v>
      </c>
      <c r="E2478">
        <v>1181</v>
      </c>
      <c r="F2478">
        <v>24.3</v>
      </c>
      <c r="G2478">
        <v>9.3186100000001453</v>
      </c>
      <c r="N2478">
        <v>1181</v>
      </c>
      <c r="O2478">
        <v>1181</v>
      </c>
      <c r="P2478">
        <v>25.247</v>
      </c>
      <c r="Q2478">
        <v>9.2707700000000148</v>
      </c>
      <c r="X2478">
        <v>1181</v>
      </c>
      <c r="Y2478">
        <v>1181</v>
      </c>
      <c r="Z2478">
        <v>25.5</v>
      </c>
      <c r="AA2478">
        <v>9.3903299999999881</v>
      </c>
    </row>
    <row r="2479" spans="4:27" x14ac:dyDescent="0.35">
      <c r="D2479">
        <v>1182</v>
      </c>
      <c r="E2479">
        <v>1182</v>
      </c>
      <c r="F2479">
        <v>24.3</v>
      </c>
      <c r="G2479">
        <v>9.3266100000001515</v>
      </c>
      <c r="N2479">
        <v>1182</v>
      </c>
      <c r="O2479">
        <v>1182</v>
      </c>
      <c r="P2479">
        <v>25.25</v>
      </c>
      <c r="Q2479">
        <v>9.2823600000000148</v>
      </c>
      <c r="X2479">
        <v>1182</v>
      </c>
      <c r="Y2479">
        <v>1182</v>
      </c>
      <c r="Z2479">
        <v>25.5</v>
      </c>
      <c r="AA2479">
        <v>9.3974099999999883</v>
      </c>
    </row>
    <row r="2480" spans="4:27" x14ac:dyDescent="0.35">
      <c r="D2480">
        <v>1183</v>
      </c>
      <c r="E2480">
        <v>1183</v>
      </c>
      <c r="F2480">
        <v>24.3</v>
      </c>
      <c r="G2480">
        <v>9.3354900000001582</v>
      </c>
      <c r="N2480">
        <v>1183</v>
      </c>
      <c r="O2480">
        <v>1183</v>
      </c>
      <c r="P2480">
        <v>25.253</v>
      </c>
      <c r="Q2480">
        <v>9.2903800000000167</v>
      </c>
      <c r="X2480">
        <v>1183</v>
      </c>
      <c r="Y2480">
        <v>1183</v>
      </c>
      <c r="Z2480">
        <v>25.5</v>
      </c>
      <c r="AA2480">
        <v>9.4050599999999882</v>
      </c>
    </row>
    <row r="2481" spans="4:27" x14ac:dyDescent="0.35">
      <c r="D2481">
        <v>1184</v>
      </c>
      <c r="E2481">
        <v>1184</v>
      </c>
      <c r="F2481">
        <v>24.3</v>
      </c>
      <c r="G2481">
        <v>9.3470200000001622</v>
      </c>
      <c r="N2481">
        <v>1184</v>
      </c>
      <c r="O2481">
        <v>1184</v>
      </c>
      <c r="P2481">
        <v>25.256</v>
      </c>
      <c r="Q2481">
        <v>9.2982800000000161</v>
      </c>
      <c r="X2481">
        <v>1184</v>
      </c>
      <c r="Y2481">
        <v>1184</v>
      </c>
      <c r="Z2481">
        <v>25.5</v>
      </c>
      <c r="AA2481">
        <v>9.4127099999999881</v>
      </c>
    </row>
    <row r="2482" spans="4:27" x14ac:dyDescent="0.35">
      <c r="D2482">
        <v>1185</v>
      </c>
      <c r="E2482">
        <v>1185</v>
      </c>
      <c r="F2482">
        <v>24.3</v>
      </c>
      <c r="G2482">
        <v>9.3549900000001696</v>
      </c>
      <c r="N2482">
        <v>1185</v>
      </c>
      <c r="O2482">
        <v>1185</v>
      </c>
      <c r="P2482">
        <v>25.257999999999999</v>
      </c>
      <c r="Q2482">
        <v>9.303250000000018</v>
      </c>
      <c r="X2482">
        <v>1185</v>
      </c>
      <c r="Y2482">
        <v>1185</v>
      </c>
      <c r="Z2482">
        <v>25.5</v>
      </c>
      <c r="AA2482">
        <v>9.4203699999999877</v>
      </c>
    </row>
    <row r="2483" spans="4:27" x14ac:dyDescent="0.35">
      <c r="D2483">
        <v>1186</v>
      </c>
      <c r="E2483">
        <v>1186</v>
      </c>
      <c r="F2483">
        <v>24.3</v>
      </c>
      <c r="G2483">
        <v>9.3628800000001746</v>
      </c>
      <c r="N2483">
        <v>1186</v>
      </c>
      <c r="O2483">
        <v>1186</v>
      </c>
      <c r="P2483">
        <v>25.260999999999999</v>
      </c>
      <c r="Q2483">
        <v>9.3112700000000181</v>
      </c>
      <c r="X2483">
        <v>1186</v>
      </c>
      <c r="Y2483">
        <v>1186</v>
      </c>
      <c r="Z2483">
        <v>25.5</v>
      </c>
      <c r="AA2483">
        <v>9.4275499999999877</v>
      </c>
    </row>
    <row r="2484" spans="4:27" x14ac:dyDescent="0.35">
      <c r="D2484">
        <v>1187</v>
      </c>
      <c r="E2484">
        <v>1187</v>
      </c>
      <c r="F2484">
        <v>24.3</v>
      </c>
      <c r="G2484">
        <v>9.3708800000001808</v>
      </c>
      <c r="N2484">
        <v>1187</v>
      </c>
      <c r="O2484">
        <v>1187</v>
      </c>
      <c r="P2484">
        <v>25.265000000000001</v>
      </c>
      <c r="Q2484">
        <v>9.3228600000000181</v>
      </c>
      <c r="X2484">
        <v>1187</v>
      </c>
      <c r="Y2484">
        <v>1187</v>
      </c>
      <c r="Z2484">
        <v>25.494</v>
      </c>
      <c r="AA2484">
        <v>9.4346299999999879</v>
      </c>
    </row>
    <row r="2485" spans="4:27" x14ac:dyDescent="0.35">
      <c r="D2485">
        <v>1188</v>
      </c>
      <c r="E2485">
        <v>1188</v>
      </c>
      <c r="F2485">
        <v>24.3</v>
      </c>
      <c r="G2485">
        <v>9.3797600000001893</v>
      </c>
      <c r="N2485">
        <v>1188</v>
      </c>
      <c r="O2485">
        <v>1188</v>
      </c>
      <c r="P2485">
        <v>25.268000000000001</v>
      </c>
      <c r="Q2485">
        <v>9.3308800000000183</v>
      </c>
      <c r="X2485">
        <v>1188</v>
      </c>
      <c r="Y2485">
        <v>1188</v>
      </c>
      <c r="Z2485">
        <v>25.489000000000001</v>
      </c>
      <c r="AA2485">
        <v>9.4422799999999878</v>
      </c>
    </row>
    <row r="2486" spans="4:27" x14ac:dyDescent="0.35">
      <c r="D2486">
        <v>1189</v>
      </c>
      <c r="E2486">
        <v>1189</v>
      </c>
      <c r="F2486">
        <v>24.3</v>
      </c>
      <c r="G2486">
        <v>9.3912900000001951</v>
      </c>
      <c r="N2486">
        <v>1189</v>
      </c>
      <c r="O2486">
        <v>1189</v>
      </c>
      <c r="P2486">
        <v>25.271000000000001</v>
      </c>
      <c r="Q2486">
        <v>9.3387800000000176</v>
      </c>
      <c r="X2486">
        <v>1189</v>
      </c>
      <c r="Y2486">
        <v>1189</v>
      </c>
      <c r="Z2486">
        <v>25.484999999999999</v>
      </c>
      <c r="AA2486">
        <v>9.4499299999999877</v>
      </c>
    </row>
    <row r="2487" spans="4:27" x14ac:dyDescent="0.35">
      <c r="D2487">
        <v>1190</v>
      </c>
      <c r="E2487">
        <v>1190</v>
      </c>
      <c r="F2487">
        <v>24.3</v>
      </c>
      <c r="G2487">
        <v>9.3992600000002025</v>
      </c>
      <c r="N2487">
        <v>1190</v>
      </c>
      <c r="O2487">
        <v>1190</v>
      </c>
      <c r="P2487">
        <v>25.274000000000001</v>
      </c>
      <c r="Q2487">
        <v>9.3437500000000178</v>
      </c>
      <c r="X2487">
        <v>1190</v>
      </c>
      <c r="Y2487">
        <v>1190</v>
      </c>
      <c r="Z2487">
        <v>25.481999999999999</v>
      </c>
      <c r="AA2487">
        <v>9.4575899999999873</v>
      </c>
    </row>
    <row r="2488" spans="4:27" x14ac:dyDescent="0.35">
      <c r="D2488">
        <v>1191</v>
      </c>
      <c r="E2488">
        <v>1191</v>
      </c>
      <c r="F2488">
        <v>24.3</v>
      </c>
      <c r="G2488">
        <v>9.4071500000002093</v>
      </c>
      <c r="N2488">
        <v>1191</v>
      </c>
      <c r="O2488">
        <v>1191</v>
      </c>
      <c r="P2488">
        <v>25.277000000000001</v>
      </c>
      <c r="Q2488">
        <v>9.3517700000000179</v>
      </c>
      <c r="X2488">
        <v>1191</v>
      </c>
      <c r="Y2488">
        <v>1191</v>
      </c>
      <c r="Z2488">
        <v>25.478999999999999</v>
      </c>
      <c r="AA2488">
        <v>9.4647699999999872</v>
      </c>
    </row>
    <row r="2489" spans="4:27" x14ac:dyDescent="0.35">
      <c r="D2489">
        <v>1192</v>
      </c>
      <c r="E2489">
        <v>1192</v>
      </c>
      <c r="F2489">
        <v>24.3</v>
      </c>
      <c r="G2489">
        <v>9.4151500000002173</v>
      </c>
      <c r="N2489">
        <v>1192</v>
      </c>
      <c r="O2489">
        <v>1192</v>
      </c>
      <c r="P2489">
        <v>25.280999999999999</v>
      </c>
      <c r="Q2489">
        <v>9.3633600000000179</v>
      </c>
      <c r="X2489">
        <v>1192</v>
      </c>
      <c r="Y2489">
        <v>1192</v>
      </c>
      <c r="Z2489">
        <v>25.475999999999999</v>
      </c>
      <c r="AA2489">
        <v>9.4718499999999874</v>
      </c>
    </row>
    <row r="2490" spans="4:27" x14ac:dyDescent="0.35">
      <c r="D2490">
        <v>1193</v>
      </c>
      <c r="E2490">
        <v>1193</v>
      </c>
      <c r="F2490">
        <v>24.3</v>
      </c>
      <c r="G2490">
        <v>9.4240300000002257</v>
      </c>
      <c r="N2490">
        <v>1193</v>
      </c>
      <c r="O2490">
        <v>1193</v>
      </c>
      <c r="P2490">
        <v>25.283999999999999</v>
      </c>
      <c r="Q2490">
        <v>9.371380000000018</v>
      </c>
      <c r="X2490">
        <v>1193</v>
      </c>
      <c r="Y2490">
        <v>1193</v>
      </c>
      <c r="Z2490">
        <v>25.472999999999999</v>
      </c>
      <c r="AA2490">
        <v>9.4794999999999874</v>
      </c>
    </row>
    <row r="2491" spans="4:27" x14ac:dyDescent="0.35">
      <c r="D2491">
        <v>1194</v>
      </c>
      <c r="E2491">
        <v>1194</v>
      </c>
      <c r="F2491">
        <v>24.3</v>
      </c>
      <c r="G2491">
        <v>9.4355600000002298</v>
      </c>
      <c r="N2491">
        <v>1194</v>
      </c>
      <c r="O2491">
        <v>1194</v>
      </c>
      <c r="P2491">
        <v>25.286999999999999</v>
      </c>
      <c r="Q2491">
        <v>9.3792800000000192</v>
      </c>
      <c r="X2491">
        <v>1194</v>
      </c>
      <c r="Y2491">
        <v>1194</v>
      </c>
      <c r="Z2491">
        <v>25.471</v>
      </c>
      <c r="AA2491">
        <v>9.4871499999999873</v>
      </c>
    </row>
    <row r="2492" spans="4:27" x14ac:dyDescent="0.35">
      <c r="D2492">
        <v>1195</v>
      </c>
      <c r="E2492">
        <v>1195</v>
      </c>
      <c r="F2492">
        <v>24.3</v>
      </c>
      <c r="G2492">
        <v>9.4435300000002389</v>
      </c>
      <c r="N2492">
        <v>1195</v>
      </c>
      <c r="O2492">
        <v>1195</v>
      </c>
      <c r="P2492">
        <v>25.29</v>
      </c>
      <c r="Q2492">
        <v>9.3842500000000193</v>
      </c>
      <c r="X2492">
        <v>1195</v>
      </c>
      <c r="Y2492">
        <v>1195</v>
      </c>
      <c r="Z2492">
        <v>25.468</v>
      </c>
      <c r="AA2492">
        <v>9.4948099999999869</v>
      </c>
    </row>
    <row r="2493" spans="4:27" x14ac:dyDescent="0.35">
      <c r="D2493">
        <v>1196</v>
      </c>
      <c r="E2493">
        <v>1196</v>
      </c>
      <c r="F2493">
        <v>24.3</v>
      </c>
      <c r="G2493">
        <v>9.4514200000002457</v>
      </c>
      <c r="N2493">
        <v>1196</v>
      </c>
      <c r="O2493">
        <v>1196</v>
      </c>
      <c r="P2493">
        <v>25.294</v>
      </c>
      <c r="Q2493">
        <v>9.3922700000000212</v>
      </c>
      <c r="X2493">
        <v>1196</v>
      </c>
      <c r="Y2493">
        <v>1196</v>
      </c>
      <c r="Z2493">
        <v>25.465</v>
      </c>
      <c r="AA2493">
        <v>9.5019899999999868</v>
      </c>
    </row>
    <row r="2494" spans="4:27" x14ac:dyDescent="0.35">
      <c r="D2494">
        <v>1197</v>
      </c>
      <c r="E2494">
        <v>1197</v>
      </c>
      <c r="F2494">
        <v>24.3</v>
      </c>
      <c r="G2494">
        <v>9.4594200000002555</v>
      </c>
      <c r="N2494">
        <v>1197</v>
      </c>
      <c r="O2494">
        <v>1197</v>
      </c>
      <c r="P2494">
        <v>25.295000000000002</v>
      </c>
      <c r="Q2494">
        <v>9.4038600000000212</v>
      </c>
      <c r="X2494">
        <v>1197</v>
      </c>
      <c r="Y2494">
        <v>1197</v>
      </c>
      <c r="Z2494">
        <v>25.460999999999999</v>
      </c>
      <c r="AA2494">
        <v>9.509069999999987</v>
      </c>
    </row>
    <row r="2495" spans="4:27" x14ac:dyDescent="0.35">
      <c r="D2495">
        <v>1198</v>
      </c>
      <c r="E2495">
        <v>1198</v>
      </c>
      <c r="F2495">
        <v>24.3</v>
      </c>
      <c r="G2495">
        <v>9.4683000000002622</v>
      </c>
      <c r="N2495">
        <v>1198</v>
      </c>
      <c r="O2495">
        <v>1198</v>
      </c>
      <c r="P2495">
        <v>25.297999999999998</v>
      </c>
      <c r="Q2495">
        <v>9.4118800000000213</v>
      </c>
      <c r="X2495">
        <v>1198</v>
      </c>
      <c r="Y2495">
        <v>1198</v>
      </c>
      <c r="Z2495">
        <v>25.457999999999998</v>
      </c>
      <c r="AA2495">
        <v>9.516719999999987</v>
      </c>
    </row>
    <row r="2496" spans="4:27" x14ac:dyDescent="0.35">
      <c r="D2496">
        <v>1199</v>
      </c>
      <c r="E2496">
        <v>1199</v>
      </c>
      <c r="F2496">
        <v>24.3</v>
      </c>
      <c r="G2496">
        <v>9.4798300000002662</v>
      </c>
      <c r="N2496">
        <v>1199</v>
      </c>
      <c r="O2496">
        <v>1199</v>
      </c>
      <c r="P2496">
        <v>25.3</v>
      </c>
      <c r="Q2496">
        <v>9.4197800000000225</v>
      </c>
      <c r="X2496">
        <v>1199</v>
      </c>
      <c r="Y2496">
        <v>1199</v>
      </c>
      <c r="Z2496">
        <v>25.454999999999998</v>
      </c>
      <c r="AA2496">
        <v>9.5243699999999869</v>
      </c>
    </row>
    <row r="2497" spans="4:27" x14ac:dyDescent="0.35">
      <c r="D2497">
        <v>1200</v>
      </c>
      <c r="E2497">
        <v>1200</v>
      </c>
      <c r="F2497">
        <v>24.3</v>
      </c>
      <c r="G2497">
        <v>9.4878000000002771</v>
      </c>
      <c r="N2497">
        <v>1200</v>
      </c>
      <c r="O2497">
        <v>1200</v>
      </c>
      <c r="P2497">
        <v>25.3</v>
      </c>
      <c r="Q2497">
        <v>9.4247500000000208</v>
      </c>
      <c r="X2497">
        <v>1200</v>
      </c>
      <c r="Y2497">
        <v>1200</v>
      </c>
      <c r="Z2497">
        <v>25.452000000000002</v>
      </c>
      <c r="AA2497">
        <v>9.5320299999999865</v>
      </c>
    </row>
    <row r="2498" spans="4:27" x14ac:dyDescent="0.35">
      <c r="D2498">
        <v>1201</v>
      </c>
      <c r="E2498">
        <v>1201</v>
      </c>
      <c r="F2498">
        <v>24.3</v>
      </c>
      <c r="G2498">
        <v>9.4956900000002857</v>
      </c>
      <c r="N2498">
        <v>1201</v>
      </c>
      <c r="O2498">
        <v>1201</v>
      </c>
      <c r="P2498">
        <v>25.3</v>
      </c>
      <c r="Q2498">
        <v>9.4327700000000227</v>
      </c>
      <c r="X2498">
        <v>1201</v>
      </c>
      <c r="Y2498">
        <v>1201</v>
      </c>
      <c r="Z2498">
        <v>25.448</v>
      </c>
      <c r="AA2498">
        <v>9.5392099999999864</v>
      </c>
    </row>
    <row r="2499" spans="4:27" x14ac:dyDescent="0.35">
      <c r="D2499">
        <v>1202</v>
      </c>
      <c r="E2499">
        <v>1202</v>
      </c>
      <c r="F2499">
        <v>24.3</v>
      </c>
      <c r="G2499">
        <v>9.5036900000002955</v>
      </c>
      <c r="N2499">
        <v>1202</v>
      </c>
      <c r="O2499">
        <v>1202</v>
      </c>
      <c r="P2499">
        <v>25.3</v>
      </c>
      <c r="Q2499">
        <v>9.444360000000021</v>
      </c>
      <c r="X2499">
        <v>1202</v>
      </c>
      <c r="Y2499">
        <v>1202</v>
      </c>
      <c r="Z2499">
        <v>25.445</v>
      </c>
      <c r="AA2499">
        <v>9.5462899999999866</v>
      </c>
    </row>
    <row r="2500" spans="4:27" x14ac:dyDescent="0.35">
      <c r="D2500">
        <v>1203</v>
      </c>
      <c r="E2500">
        <v>1203</v>
      </c>
      <c r="F2500">
        <v>24.3</v>
      </c>
      <c r="G2500">
        <v>9.5125700000003039</v>
      </c>
      <c r="N2500">
        <v>1203</v>
      </c>
      <c r="O2500">
        <v>1203</v>
      </c>
      <c r="P2500">
        <v>25.3</v>
      </c>
      <c r="Q2500">
        <v>9.4523800000000211</v>
      </c>
      <c r="X2500">
        <v>1203</v>
      </c>
      <c r="Y2500">
        <v>1203</v>
      </c>
      <c r="Z2500">
        <v>25.443999999999999</v>
      </c>
      <c r="AA2500">
        <v>9.5539399999999866</v>
      </c>
    </row>
    <row r="2501" spans="4:27" x14ac:dyDescent="0.35">
      <c r="D2501">
        <v>1204</v>
      </c>
      <c r="E2501">
        <v>1204</v>
      </c>
      <c r="F2501">
        <v>24.3</v>
      </c>
      <c r="G2501">
        <v>9.5241000000003098</v>
      </c>
      <c r="N2501">
        <v>1204</v>
      </c>
      <c r="O2501">
        <v>1204</v>
      </c>
      <c r="P2501">
        <v>25.3</v>
      </c>
      <c r="Q2501">
        <v>9.4602800000000222</v>
      </c>
      <c r="X2501">
        <v>1204</v>
      </c>
      <c r="Y2501">
        <v>1204</v>
      </c>
      <c r="Z2501">
        <v>25.44</v>
      </c>
      <c r="AA2501">
        <v>9.5615899999999865</v>
      </c>
    </row>
    <row r="2502" spans="4:27" x14ac:dyDescent="0.35">
      <c r="D2502">
        <v>1205</v>
      </c>
      <c r="E2502">
        <v>1205</v>
      </c>
      <c r="F2502">
        <v>24.3</v>
      </c>
      <c r="G2502">
        <v>9.5320700000003207</v>
      </c>
      <c r="N2502">
        <v>1205</v>
      </c>
      <c r="O2502">
        <v>1205</v>
      </c>
      <c r="P2502">
        <v>25.3</v>
      </c>
      <c r="Q2502">
        <v>9.4652500000000206</v>
      </c>
      <c r="X2502">
        <v>1205</v>
      </c>
      <c r="Y2502">
        <v>1205</v>
      </c>
      <c r="Z2502">
        <v>25.437000000000001</v>
      </c>
      <c r="AA2502">
        <v>9.569249999999986</v>
      </c>
    </row>
    <row r="2503" spans="4:27" x14ac:dyDescent="0.35">
      <c r="D2503">
        <v>1206</v>
      </c>
      <c r="E2503">
        <v>1206</v>
      </c>
      <c r="F2503">
        <v>24.3</v>
      </c>
      <c r="G2503">
        <v>9.5399600000003275</v>
      </c>
      <c r="N2503">
        <v>1206</v>
      </c>
      <c r="O2503">
        <v>1206</v>
      </c>
      <c r="P2503">
        <v>25.3</v>
      </c>
      <c r="Q2503">
        <v>9.4732700000000243</v>
      </c>
      <c r="X2503">
        <v>1206</v>
      </c>
      <c r="Y2503">
        <v>1206</v>
      </c>
      <c r="Z2503">
        <v>25.434000000000001</v>
      </c>
      <c r="AA2503">
        <v>9.576429999999986</v>
      </c>
    </row>
    <row r="2504" spans="4:27" x14ac:dyDescent="0.35">
      <c r="D2504">
        <v>1207</v>
      </c>
      <c r="E2504">
        <v>1207</v>
      </c>
      <c r="F2504">
        <v>24.3</v>
      </c>
      <c r="G2504">
        <v>9.5479600000003391</v>
      </c>
      <c r="N2504">
        <v>1207</v>
      </c>
      <c r="O2504">
        <v>1207</v>
      </c>
      <c r="P2504">
        <v>25.3</v>
      </c>
      <c r="Q2504">
        <v>9.4848600000000225</v>
      </c>
      <c r="X2504">
        <v>1207</v>
      </c>
      <c r="Y2504">
        <v>1207</v>
      </c>
      <c r="Z2504">
        <v>25.431000000000001</v>
      </c>
      <c r="AA2504">
        <v>9.5835099999999862</v>
      </c>
    </row>
    <row r="2505" spans="4:27" x14ac:dyDescent="0.35">
      <c r="D2505">
        <v>1208</v>
      </c>
      <c r="E2505">
        <v>1208</v>
      </c>
      <c r="F2505">
        <v>24.3</v>
      </c>
      <c r="G2505">
        <v>9.5568400000003475</v>
      </c>
      <c r="N2505">
        <v>1208</v>
      </c>
      <c r="O2505">
        <v>1208</v>
      </c>
      <c r="P2505">
        <v>25.3</v>
      </c>
      <c r="Q2505">
        <v>9.4928800000000244</v>
      </c>
      <c r="X2505">
        <v>1208</v>
      </c>
      <c r="Y2505">
        <v>1208</v>
      </c>
      <c r="Z2505">
        <v>25.427</v>
      </c>
      <c r="AA2505">
        <v>9.5911599999999861</v>
      </c>
    </row>
    <row r="2506" spans="4:27" x14ac:dyDescent="0.35">
      <c r="D2506">
        <v>1209</v>
      </c>
      <c r="E2506">
        <v>1209</v>
      </c>
      <c r="F2506">
        <v>24.3</v>
      </c>
      <c r="G2506">
        <v>9.5683700000003551</v>
      </c>
      <c r="N2506">
        <v>1209</v>
      </c>
      <c r="O2506">
        <v>1209</v>
      </c>
      <c r="P2506">
        <v>25.3</v>
      </c>
      <c r="Q2506">
        <v>9.5007800000000255</v>
      </c>
      <c r="X2506">
        <v>1209</v>
      </c>
      <c r="Y2506">
        <v>1209</v>
      </c>
      <c r="Z2506">
        <v>25.423999999999999</v>
      </c>
      <c r="AA2506">
        <v>9.5988099999999861</v>
      </c>
    </row>
    <row r="2507" spans="4:27" x14ac:dyDescent="0.35">
      <c r="D2507">
        <v>1210</v>
      </c>
      <c r="E2507">
        <v>1210</v>
      </c>
      <c r="F2507">
        <v>24.3</v>
      </c>
      <c r="G2507">
        <v>9.5763400000003642</v>
      </c>
      <c r="N2507">
        <v>1210</v>
      </c>
      <c r="O2507">
        <v>1210</v>
      </c>
      <c r="P2507">
        <v>25.3</v>
      </c>
      <c r="Q2507">
        <v>9.5057500000000239</v>
      </c>
      <c r="X2507">
        <v>1210</v>
      </c>
      <c r="Y2507">
        <v>1210</v>
      </c>
      <c r="Z2507">
        <v>25.420999999999999</v>
      </c>
      <c r="AA2507">
        <v>9.6064699999999856</v>
      </c>
    </row>
    <row r="2508" spans="4:27" x14ac:dyDescent="0.35">
      <c r="D2508">
        <v>1211</v>
      </c>
      <c r="E2508">
        <v>1211</v>
      </c>
      <c r="F2508">
        <v>24.295000000000002</v>
      </c>
      <c r="G2508">
        <v>9.5842300000003711</v>
      </c>
      <c r="N2508">
        <v>1211</v>
      </c>
      <c r="O2508">
        <v>1211</v>
      </c>
      <c r="P2508">
        <v>25.3</v>
      </c>
      <c r="Q2508">
        <v>9.5137700000000276</v>
      </c>
      <c r="X2508">
        <v>1211</v>
      </c>
      <c r="Y2508">
        <v>1211</v>
      </c>
      <c r="Z2508">
        <v>25.417999999999999</v>
      </c>
      <c r="AA2508">
        <v>9.6136499999999856</v>
      </c>
    </row>
    <row r="2509" spans="4:27" x14ac:dyDescent="0.35">
      <c r="D2509">
        <v>1212</v>
      </c>
      <c r="E2509">
        <v>1212</v>
      </c>
      <c r="F2509">
        <v>24.292000000000002</v>
      </c>
      <c r="G2509">
        <v>9.5922300000003844</v>
      </c>
      <c r="N2509">
        <v>1212</v>
      </c>
      <c r="O2509">
        <v>1212</v>
      </c>
      <c r="P2509">
        <v>25.3</v>
      </c>
      <c r="Q2509">
        <v>9.525360000000024</v>
      </c>
      <c r="X2509">
        <v>1212</v>
      </c>
      <c r="Y2509">
        <v>1212</v>
      </c>
      <c r="Z2509">
        <v>25.414999999999999</v>
      </c>
      <c r="AA2509">
        <v>9.6207299999999858</v>
      </c>
    </row>
    <row r="2510" spans="4:27" x14ac:dyDescent="0.35">
      <c r="D2510">
        <v>1213</v>
      </c>
      <c r="E2510">
        <v>1213</v>
      </c>
      <c r="F2510">
        <v>24.29</v>
      </c>
      <c r="G2510">
        <v>9.6011100000003893</v>
      </c>
      <c r="N2510">
        <v>1213</v>
      </c>
      <c r="O2510">
        <v>1213</v>
      </c>
      <c r="P2510">
        <v>25.3</v>
      </c>
      <c r="Q2510">
        <v>9.5333800000000259</v>
      </c>
      <c r="X2510">
        <v>1213</v>
      </c>
      <c r="Y2510">
        <v>1213</v>
      </c>
      <c r="Z2510">
        <v>25.41</v>
      </c>
      <c r="AA2510">
        <v>9.6283799999999857</v>
      </c>
    </row>
    <row r="2511" spans="4:27" x14ac:dyDescent="0.35">
      <c r="D2511">
        <v>1214</v>
      </c>
      <c r="E2511">
        <v>1214</v>
      </c>
      <c r="F2511">
        <v>24.286999999999999</v>
      </c>
      <c r="G2511">
        <v>9.6126400000004022</v>
      </c>
      <c r="N2511">
        <v>1214</v>
      </c>
      <c r="O2511">
        <v>1214</v>
      </c>
      <c r="P2511">
        <v>25.3</v>
      </c>
      <c r="Q2511">
        <v>9.5412800000000253</v>
      </c>
      <c r="X2511">
        <v>1214</v>
      </c>
      <c r="Y2511">
        <v>1214</v>
      </c>
      <c r="Z2511">
        <v>25.405999999999999</v>
      </c>
      <c r="AA2511">
        <v>9.6360299999999857</v>
      </c>
    </row>
    <row r="2512" spans="4:27" x14ac:dyDescent="0.35">
      <c r="D2512">
        <v>1215</v>
      </c>
      <c r="E2512">
        <v>1215</v>
      </c>
      <c r="F2512">
        <v>24.283999999999999</v>
      </c>
      <c r="G2512">
        <v>9.6206100000004131</v>
      </c>
      <c r="N2512">
        <v>1215</v>
      </c>
      <c r="O2512">
        <v>1215</v>
      </c>
      <c r="P2512">
        <v>25.3</v>
      </c>
      <c r="Q2512">
        <v>9.5462500000000237</v>
      </c>
      <c r="X2512">
        <v>1215</v>
      </c>
      <c r="Y2512">
        <v>1215</v>
      </c>
      <c r="Z2512">
        <v>25.402999999999999</v>
      </c>
      <c r="AA2512">
        <v>9.6436899999999852</v>
      </c>
    </row>
    <row r="2513" spans="4:27" x14ac:dyDescent="0.35">
      <c r="D2513">
        <v>1216</v>
      </c>
      <c r="E2513">
        <v>1216</v>
      </c>
      <c r="F2513">
        <v>24.280999999999999</v>
      </c>
      <c r="G2513">
        <v>9.6285000000004217</v>
      </c>
      <c r="N2513">
        <v>1216</v>
      </c>
      <c r="O2513">
        <v>1216</v>
      </c>
      <c r="P2513">
        <v>25.305</v>
      </c>
      <c r="Q2513">
        <v>9.5542700000000274</v>
      </c>
      <c r="X2513">
        <v>1216</v>
      </c>
      <c r="Y2513">
        <v>1216</v>
      </c>
      <c r="Z2513">
        <v>25.4</v>
      </c>
      <c r="AA2513">
        <v>9.6508699999999852</v>
      </c>
    </row>
    <row r="2514" spans="4:27" x14ac:dyDescent="0.35">
      <c r="D2514">
        <v>1217</v>
      </c>
      <c r="E2514">
        <v>1217</v>
      </c>
      <c r="F2514">
        <v>24.277000000000001</v>
      </c>
      <c r="G2514">
        <v>9.6365000000004351</v>
      </c>
      <c r="N2514">
        <v>1217</v>
      </c>
      <c r="O2514">
        <v>1217</v>
      </c>
      <c r="P2514">
        <v>25.308</v>
      </c>
      <c r="Q2514">
        <v>9.5658600000000238</v>
      </c>
      <c r="X2514">
        <v>1217</v>
      </c>
      <c r="Y2514">
        <v>1217</v>
      </c>
      <c r="Z2514">
        <v>25.395</v>
      </c>
      <c r="AA2514">
        <v>9.6579499999999854</v>
      </c>
    </row>
    <row r="2515" spans="4:27" x14ac:dyDescent="0.35">
      <c r="D2515">
        <v>1218</v>
      </c>
      <c r="E2515">
        <v>1218</v>
      </c>
      <c r="F2515">
        <v>24.274000000000001</v>
      </c>
      <c r="G2515">
        <v>9.6453800000004435</v>
      </c>
      <c r="N2515">
        <v>1218</v>
      </c>
      <c r="O2515">
        <v>1218</v>
      </c>
      <c r="P2515">
        <v>25.311</v>
      </c>
      <c r="Q2515">
        <v>9.5738800000000275</v>
      </c>
      <c r="X2515">
        <v>1218</v>
      </c>
      <c r="Y2515">
        <v>1218</v>
      </c>
      <c r="Z2515">
        <v>25.391999999999999</v>
      </c>
      <c r="AA2515">
        <v>9.6655999999999853</v>
      </c>
    </row>
    <row r="2516" spans="4:27" x14ac:dyDescent="0.35">
      <c r="D2516">
        <v>1219</v>
      </c>
      <c r="E2516">
        <v>1219</v>
      </c>
      <c r="F2516">
        <v>24.271000000000001</v>
      </c>
      <c r="G2516">
        <v>9.6569100000004529</v>
      </c>
      <c r="N2516">
        <v>1219</v>
      </c>
      <c r="O2516">
        <v>1219</v>
      </c>
      <c r="P2516">
        <v>25.315000000000001</v>
      </c>
      <c r="Q2516">
        <v>9.5817800000000268</v>
      </c>
      <c r="X2516">
        <v>1219</v>
      </c>
      <c r="Y2516">
        <v>1219</v>
      </c>
      <c r="Z2516">
        <v>25.387</v>
      </c>
      <c r="AA2516">
        <v>9.6732499999999852</v>
      </c>
    </row>
    <row r="2517" spans="4:27" x14ac:dyDescent="0.35">
      <c r="D2517">
        <v>1220</v>
      </c>
      <c r="E2517">
        <v>1220</v>
      </c>
      <c r="F2517">
        <v>24.268000000000001</v>
      </c>
      <c r="G2517">
        <v>9.6648800000004638</v>
      </c>
      <c r="N2517">
        <v>1220</v>
      </c>
      <c r="O2517">
        <v>1220</v>
      </c>
      <c r="P2517">
        <v>25.318000000000001</v>
      </c>
      <c r="Q2517">
        <v>9.586750000000027</v>
      </c>
      <c r="X2517">
        <v>1220</v>
      </c>
      <c r="Y2517">
        <v>1220</v>
      </c>
      <c r="Z2517">
        <v>25.384</v>
      </c>
      <c r="AA2517">
        <v>9.6809099999999848</v>
      </c>
    </row>
    <row r="2518" spans="4:27" x14ac:dyDescent="0.35">
      <c r="D2518">
        <v>1221</v>
      </c>
      <c r="E2518">
        <v>1221</v>
      </c>
      <c r="F2518">
        <v>24.265000000000001</v>
      </c>
      <c r="G2518">
        <v>9.6727700000004742</v>
      </c>
      <c r="N2518">
        <v>1221</v>
      </c>
      <c r="O2518">
        <v>1221</v>
      </c>
      <c r="P2518">
        <v>25.318999999999999</v>
      </c>
      <c r="Q2518">
        <v>9.5947700000000307</v>
      </c>
      <c r="X2518">
        <v>1221</v>
      </c>
      <c r="Y2518">
        <v>1221</v>
      </c>
      <c r="Z2518">
        <v>25.381</v>
      </c>
      <c r="AA2518">
        <v>9.6880899999999848</v>
      </c>
    </row>
    <row r="2519" spans="4:27" x14ac:dyDescent="0.35">
      <c r="D2519">
        <v>1222</v>
      </c>
      <c r="E2519">
        <v>1222</v>
      </c>
      <c r="F2519">
        <v>24.263000000000002</v>
      </c>
      <c r="G2519">
        <v>9.6807700000004857</v>
      </c>
      <c r="N2519">
        <v>1222</v>
      </c>
      <c r="O2519">
        <v>1222</v>
      </c>
      <c r="P2519">
        <v>25.323</v>
      </c>
      <c r="Q2519">
        <v>9.6063600000000271</v>
      </c>
      <c r="X2519">
        <v>1222</v>
      </c>
      <c r="Y2519">
        <v>1222</v>
      </c>
      <c r="Z2519">
        <v>25.376999999999999</v>
      </c>
      <c r="AA2519">
        <v>9.695169999999985</v>
      </c>
    </row>
    <row r="2520" spans="4:27" x14ac:dyDescent="0.35">
      <c r="D2520">
        <v>1223</v>
      </c>
      <c r="E2520">
        <v>1223</v>
      </c>
      <c r="F2520">
        <v>24.253</v>
      </c>
      <c r="G2520">
        <v>9.6896500000004941</v>
      </c>
      <c r="N2520">
        <v>1223</v>
      </c>
      <c r="O2520">
        <v>1223</v>
      </c>
      <c r="P2520">
        <v>25.326000000000001</v>
      </c>
      <c r="Q2520">
        <v>9.6143800000000308</v>
      </c>
      <c r="X2520">
        <v>1223</v>
      </c>
      <c r="Y2520">
        <v>1223</v>
      </c>
      <c r="Z2520">
        <v>25.373999999999999</v>
      </c>
      <c r="AA2520">
        <v>9.7028199999999849</v>
      </c>
    </row>
    <row r="2521" spans="4:27" x14ac:dyDescent="0.35">
      <c r="D2521">
        <v>1224</v>
      </c>
      <c r="E2521">
        <v>1224</v>
      </c>
      <c r="F2521">
        <v>24.247</v>
      </c>
      <c r="G2521">
        <v>9.7011800000005053</v>
      </c>
      <c r="N2521">
        <v>1224</v>
      </c>
      <c r="O2521">
        <v>1224</v>
      </c>
      <c r="P2521">
        <v>25.329000000000001</v>
      </c>
      <c r="Q2521">
        <v>9.6222800000000284</v>
      </c>
      <c r="X2521">
        <v>1224</v>
      </c>
      <c r="Y2521">
        <v>1224</v>
      </c>
      <c r="Z2521">
        <v>25.370999999999999</v>
      </c>
      <c r="AA2521">
        <v>9.7104699999999848</v>
      </c>
    </row>
    <row r="2522" spans="4:27" x14ac:dyDescent="0.35">
      <c r="D2522">
        <v>1225</v>
      </c>
      <c r="E2522">
        <v>1225</v>
      </c>
      <c r="F2522">
        <v>24.24</v>
      </c>
      <c r="G2522">
        <v>9.709150000000518</v>
      </c>
      <c r="N2522">
        <v>1225</v>
      </c>
      <c r="O2522">
        <v>1225</v>
      </c>
      <c r="P2522">
        <v>25.332000000000001</v>
      </c>
      <c r="Q2522">
        <v>9.6272500000000285</v>
      </c>
      <c r="X2522">
        <v>1225</v>
      </c>
      <c r="Y2522">
        <v>1225</v>
      </c>
      <c r="Z2522">
        <v>25.367999999999999</v>
      </c>
      <c r="AA2522">
        <v>9.7181299999999844</v>
      </c>
    </row>
    <row r="2523" spans="4:27" x14ac:dyDescent="0.35">
      <c r="D2523">
        <v>1226</v>
      </c>
      <c r="E2523">
        <v>1226</v>
      </c>
      <c r="F2523">
        <v>24.234000000000002</v>
      </c>
      <c r="G2523">
        <v>9.7170400000005284</v>
      </c>
      <c r="N2523">
        <v>1226</v>
      </c>
      <c r="O2523">
        <v>1226</v>
      </c>
      <c r="P2523">
        <v>25.335000000000001</v>
      </c>
      <c r="Q2523">
        <v>9.6352700000000304</v>
      </c>
      <c r="X2523">
        <v>1226</v>
      </c>
      <c r="Y2523">
        <v>1226</v>
      </c>
      <c r="Z2523">
        <v>25.364999999999998</v>
      </c>
      <c r="AA2523">
        <v>9.7253099999999844</v>
      </c>
    </row>
    <row r="2524" spans="4:27" x14ac:dyDescent="0.35">
      <c r="D2524">
        <v>1227</v>
      </c>
      <c r="E2524">
        <v>1227</v>
      </c>
      <c r="F2524">
        <v>24.227</v>
      </c>
      <c r="G2524">
        <v>9.7250400000005417</v>
      </c>
      <c r="N2524">
        <v>1227</v>
      </c>
      <c r="O2524">
        <v>1227</v>
      </c>
      <c r="P2524">
        <v>25.338999999999999</v>
      </c>
      <c r="Q2524">
        <v>9.6468600000000269</v>
      </c>
      <c r="X2524">
        <v>1227</v>
      </c>
      <c r="Y2524">
        <v>1227</v>
      </c>
      <c r="Z2524">
        <v>25.361000000000001</v>
      </c>
      <c r="AA2524">
        <v>9.7323899999999846</v>
      </c>
    </row>
    <row r="2525" spans="4:27" x14ac:dyDescent="0.35">
      <c r="D2525">
        <v>1228</v>
      </c>
      <c r="E2525">
        <v>1228</v>
      </c>
      <c r="F2525">
        <v>24.221</v>
      </c>
      <c r="G2525">
        <v>9.7339200000005519</v>
      </c>
      <c r="N2525">
        <v>1228</v>
      </c>
      <c r="O2525">
        <v>1228</v>
      </c>
      <c r="P2525">
        <v>25.341999999999999</v>
      </c>
      <c r="Q2525">
        <v>9.6548800000000305</v>
      </c>
      <c r="X2525">
        <v>1228</v>
      </c>
      <c r="Y2525">
        <v>1228</v>
      </c>
      <c r="Z2525">
        <v>25.358000000000001</v>
      </c>
      <c r="AA2525">
        <v>9.7400399999999845</v>
      </c>
    </row>
    <row r="2526" spans="4:27" x14ac:dyDescent="0.35">
      <c r="D2526">
        <v>1229</v>
      </c>
      <c r="E2526">
        <v>1229</v>
      </c>
      <c r="F2526">
        <v>24.215</v>
      </c>
      <c r="G2526">
        <v>9.7454500000005631</v>
      </c>
      <c r="N2526">
        <v>1229</v>
      </c>
      <c r="O2526">
        <v>1229</v>
      </c>
      <c r="P2526">
        <v>25.344999999999999</v>
      </c>
      <c r="Q2526">
        <v>9.6627800000000281</v>
      </c>
      <c r="X2526">
        <v>1229</v>
      </c>
      <c r="Y2526">
        <v>1229</v>
      </c>
      <c r="Z2526">
        <v>25.355</v>
      </c>
      <c r="AA2526">
        <v>9.7476899999999844</v>
      </c>
    </row>
    <row r="2527" spans="4:27" x14ac:dyDescent="0.35">
      <c r="D2527">
        <v>1230</v>
      </c>
      <c r="E2527">
        <v>1230</v>
      </c>
      <c r="F2527">
        <v>24.207999999999998</v>
      </c>
      <c r="G2527">
        <v>9.753420000000574</v>
      </c>
      <c r="N2527">
        <v>1230</v>
      </c>
      <c r="O2527">
        <v>1230</v>
      </c>
      <c r="P2527">
        <v>25.347999999999999</v>
      </c>
      <c r="Q2527">
        <v>9.66775000000003</v>
      </c>
      <c r="X2527">
        <v>1230</v>
      </c>
      <c r="Y2527">
        <v>1230</v>
      </c>
      <c r="Z2527">
        <v>25.352</v>
      </c>
      <c r="AA2527">
        <v>9.755349999999984</v>
      </c>
    </row>
    <row r="2528" spans="4:27" x14ac:dyDescent="0.35">
      <c r="D2528">
        <v>1231</v>
      </c>
      <c r="E2528">
        <v>1231</v>
      </c>
      <c r="F2528">
        <v>24.202000000000002</v>
      </c>
      <c r="G2528">
        <v>9.7613100000005861</v>
      </c>
      <c r="N2528">
        <v>1231</v>
      </c>
      <c r="O2528">
        <v>1231</v>
      </c>
      <c r="P2528">
        <v>25.352</v>
      </c>
      <c r="Q2528">
        <v>9.675770000000032</v>
      </c>
      <c r="X2528">
        <v>1231</v>
      </c>
      <c r="Y2528">
        <v>1231</v>
      </c>
      <c r="Z2528">
        <v>25.349</v>
      </c>
      <c r="AA2528">
        <v>9.7625299999999839</v>
      </c>
    </row>
    <row r="2529" spans="4:27" x14ac:dyDescent="0.35">
      <c r="D2529">
        <v>1232</v>
      </c>
      <c r="E2529">
        <v>1232</v>
      </c>
      <c r="F2529">
        <v>24.195</v>
      </c>
      <c r="G2529">
        <v>9.7693100000005995</v>
      </c>
      <c r="N2529">
        <v>1232</v>
      </c>
      <c r="O2529">
        <v>1232</v>
      </c>
      <c r="P2529">
        <v>25.355</v>
      </c>
      <c r="Q2529">
        <v>9.6873600000000302</v>
      </c>
      <c r="X2529">
        <v>1232</v>
      </c>
      <c r="Y2529">
        <v>1232</v>
      </c>
      <c r="Z2529">
        <v>25.346</v>
      </c>
      <c r="AA2529">
        <v>9.7696099999999841</v>
      </c>
    </row>
    <row r="2530" spans="4:27" x14ac:dyDescent="0.35">
      <c r="D2530">
        <v>1233</v>
      </c>
      <c r="E2530">
        <v>1233</v>
      </c>
      <c r="F2530">
        <v>24.189</v>
      </c>
      <c r="G2530">
        <v>9.7781900000006114</v>
      </c>
      <c r="N2530">
        <v>1233</v>
      </c>
      <c r="O2530">
        <v>1233</v>
      </c>
      <c r="P2530">
        <v>25.358000000000001</v>
      </c>
      <c r="Q2530">
        <v>9.6953800000000339</v>
      </c>
      <c r="X2530">
        <v>1233</v>
      </c>
      <c r="Y2530">
        <v>1233</v>
      </c>
      <c r="Z2530">
        <v>25.343</v>
      </c>
      <c r="AA2530">
        <v>9.7772599999999841</v>
      </c>
    </row>
    <row r="2531" spans="4:27" x14ac:dyDescent="0.35">
      <c r="D2531">
        <v>1234</v>
      </c>
      <c r="E2531">
        <v>1234</v>
      </c>
      <c r="F2531">
        <v>24.181999999999999</v>
      </c>
      <c r="G2531">
        <v>9.7897200000006208</v>
      </c>
      <c r="N2531">
        <v>1234</v>
      </c>
      <c r="O2531">
        <v>1234</v>
      </c>
      <c r="P2531">
        <v>25.36</v>
      </c>
      <c r="Q2531">
        <v>9.7032800000000314</v>
      </c>
      <c r="X2531">
        <v>1234</v>
      </c>
      <c r="Y2531">
        <v>1234</v>
      </c>
      <c r="Z2531">
        <v>25.34</v>
      </c>
      <c r="AA2531">
        <v>9.784909999999984</v>
      </c>
    </row>
    <row r="2532" spans="4:27" x14ac:dyDescent="0.35">
      <c r="D2532">
        <v>1235</v>
      </c>
      <c r="E2532">
        <v>1235</v>
      </c>
      <c r="F2532">
        <v>24.178999999999998</v>
      </c>
      <c r="G2532">
        <v>9.7976900000006317</v>
      </c>
      <c r="N2532">
        <v>1235</v>
      </c>
      <c r="O2532">
        <v>1235</v>
      </c>
      <c r="P2532">
        <v>25.363</v>
      </c>
      <c r="Q2532">
        <v>9.7082500000000334</v>
      </c>
      <c r="X2532">
        <v>1235</v>
      </c>
      <c r="Y2532">
        <v>1235</v>
      </c>
      <c r="Z2532">
        <v>25.337</v>
      </c>
      <c r="AA2532">
        <v>9.7925699999999836</v>
      </c>
    </row>
    <row r="2533" spans="4:27" x14ac:dyDescent="0.35">
      <c r="D2533">
        <v>1236</v>
      </c>
      <c r="E2533">
        <v>1236</v>
      </c>
      <c r="F2533">
        <v>24.172999999999998</v>
      </c>
      <c r="G2533">
        <v>9.8055800000006457</v>
      </c>
      <c r="N2533">
        <v>1236</v>
      </c>
      <c r="O2533">
        <v>1236</v>
      </c>
      <c r="P2533">
        <v>25.366</v>
      </c>
      <c r="Q2533">
        <v>9.7162700000000335</v>
      </c>
      <c r="X2533">
        <v>1236</v>
      </c>
      <c r="Y2533">
        <v>1236</v>
      </c>
      <c r="Z2533">
        <v>25.331</v>
      </c>
      <c r="AA2533">
        <v>9.7997499999999835</v>
      </c>
    </row>
    <row r="2534" spans="4:27" x14ac:dyDescent="0.35">
      <c r="D2534">
        <v>1237</v>
      </c>
      <c r="E2534">
        <v>1237</v>
      </c>
      <c r="F2534">
        <v>24.166</v>
      </c>
      <c r="G2534">
        <v>9.8135800000006608</v>
      </c>
      <c r="N2534">
        <v>1237</v>
      </c>
      <c r="O2534">
        <v>1237</v>
      </c>
      <c r="P2534">
        <v>25.369</v>
      </c>
      <c r="Q2534">
        <v>9.7278600000000317</v>
      </c>
      <c r="X2534">
        <v>1237</v>
      </c>
      <c r="Y2534">
        <v>1237</v>
      </c>
      <c r="Z2534">
        <v>25.327999999999999</v>
      </c>
      <c r="AA2534">
        <v>9.8068299999999837</v>
      </c>
    </row>
    <row r="2535" spans="4:27" x14ac:dyDescent="0.35">
      <c r="D2535">
        <v>1238</v>
      </c>
      <c r="E2535">
        <v>1238</v>
      </c>
      <c r="F2535">
        <v>24.16</v>
      </c>
      <c r="G2535">
        <v>9.8224600000006728</v>
      </c>
      <c r="N2535">
        <v>1238</v>
      </c>
      <c r="O2535">
        <v>1238</v>
      </c>
      <c r="P2535">
        <v>25.373000000000001</v>
      </c>
      <c r="Q2535">
        <v>9.7358800000000336</v>
      </c>
      <c r="X2535">
        <v>1238</v>
      </c>
      <c r="Y2535">
        <v>1238</v>
      </c>
      <c r="Z2535">
        <v>25.324999999999999</v>
      </c>
      <c r="AA2535">
        <v>9.8144799999999837</v>
      </c>
    </row>
    <row r="2536" spans="4:27" x14ac:dyDescent="0.35">
      <c r="D2536">
        <v>1239</v>
      </c>
      <c r="E2536">
        <v>1239</v>
      </c>
      <c r="F2536">
        <v>24.152999999999999</v>
      </c>
      <c r="G2536">
        <v>9.8339900000006839</v>
      </c>
      <c r="N2536">
        <v>1239</v>
      </c>
      <c r="O2536">
        <v>1239</v>
      </c>
      <c r="P2536">
        <v>25.376000000000001</v>
      </c>
      <c r="Q2536">
        <v>9.7437800000000312</v>
      </c>
      <c r="X2536">
        <v>1239</v>
      </c>
      <c r="Y2536">
        <v>1239</v>
      </c>
      <c r="Z2536">
        <v>25.321999999999999</v>
      </c>
      <c r="AA2536">
        <v>9.8221299999999836</v>
      </c>
    </row>
    <row r="2537" spans="4:27" x14ac:dyDescent="0.35">
      <c r="D2537">
        <v>1240</v>
      </c>
      <c r="E2537">
        <v>1240</v>
      </c>
      <c r="F2537">
        <v>24.146999999999998</v>
      </c>
      <c r="G2537">
        <v>9.8419600000006966</v>
      </c>
      <c r="N2537">
        <v>1240</v>
      </c>
      <c r="O2537">
        <v>1240</v>
      </c>
      <c r="P2537">
        <v>25.379000000000001</v>
      </c>
      <c r="Q2537">
        <v>9.7487500000000331</v>
      </c>
      <c r="X2537">
        <v>1240</v>
      </c>
      <c r="Y2537">
        <v>1240</v>
      </c>
      <c r="Z2537">
        <v>25.318999999999999</v>
      </c>
      <c r="AA2537">
        <v>9.8297899999999832</v>
      </c>
    </row>
    <row r="2538" spans="4:27" x14ac:dyDescent="0.35">
      <c r="D2538">
        <v>1241</v>
      </c>
      <c r="E2538">
        <v>1241</v>
      </c>
      <c r="F2538">
        <v>24.14</v>
      </c>
      <c r="G2538">
        <v>9.8498500000007105</v>
      </c>
      <c r="N2538">
        <v>1241</v>
      </c>
      <c r="O2538">
        <v>1241</v>
      </c>
      <c r="P2538">
        <v>25.381</v>
      </c>
      <c r="Q2538">
        <v>9.7567700000000332</v>
      </c>
      <c r="X2538">
        <v>1241</v>
      </c>
      <c r="Y2538">
        <v>1241</v>
      </c>
      <c r="Z2538">
        <v>25.315999999999999</v>
      </c>
      <c r="AA2538">
        <v>9.8369699999999831</v>
      </c>
    </row>
    <row r="2539" spans="4:27" x14ac:dyDescent="0.35">
      <c r="D2539">
        <v>1242</v>
      </c>
      <c r="E2539">
        <v>1242</v>
      </c>
      <c r="F2539">
        <v>24.137</v>
      </c>
      <c r="G2539">
        <v>9.8578500000007239</v>
      </c>
      <c r="N2539">
        <v>1242</v>
      </c>
      <c r="O2539">
        <v>1242</v>
      </c>
      <c r="P2539">
        <v>25.384</v>
      </c>
      <c r="Q2539">
        <v>9.7683600000000332</v>
      </c>
      <c r="X2539">
        <v>1242</v>
      </c>
      <c r="Y2539">
        <v>1242</v>
      </c>
      <c r="Z2539">
        <v>25.312999999999999</v>
      </c>
      <c r="AA2539">
        <v>9.8440499999999833</v>
      </c>
    </row>
    <row r="2540" spans="4:27" x14ac:dyDescent="0.35">
      <c r="D2540">
        <v>1243</v>
      </c>
      <c r="E2540">
        <v>1243</v>
      </c>
      <c r="F2540">
        <v>24.132000000000001</v>
      </c>
      <c r="G2540">
        <v>9.8667300000007376</v>
      </c>
      <c r="N2540">
        <v>1243</v>
      </c>
      <c r="O2540">
        <v>1243</v>
      </c>
      <c r="P2540">
        <v>25.387</v>
      </c>
      <c r="Q2540">
        <v>9.7763800000000352</v>
      </c>
      <c r="X2540">
        <v>1243</v>
      </c>
      <c r="Y2540">
        <v>1243</v>
      </c>
      <c r="Z2540">
        <v>25.31</v>
      </c>
      <c r="AA2540">
        <v>9.8516999999999832</v>
      </c>
    </row>
    <row r="2541" spans="4:27" x14ac:dyDescent="0.35">
      <c r="D2541">
        <v>1244</v>
      </c>
      <c r="E2541">
        <v>1244</v>
      </c>
      <c r="F2541">
        <v>24.129000000000001</v>
      </c>
      <c r="G2541">
        <v>9.8782600000007488</v>
      </c>
      <c r="N2541">
        <v>1244</v>
      </c>
      <c r="O2541">
        <v>1244</v>
      </c>
      <c r="P2541">
        <v>25.39</v>
      </c>
      <c r="Q2541">
        <v>9.7842800000000345</v>
      </c>
      <c r="X2541">
        <v>1244</v>
      </c>
      <c r="Y2541">
        <v>1244</v>
      </c>
      <c r="Z2541">
        <v>25.306999999999999</v>
      </c>
      <c r="AA2541">
        <v>9.8593499999999832</v>
      </c>
    </row>
    <row r="2542" spans="4:27" x14ac:dyDescent="0.35">
      <c r="D2542">
        <v>1245</v>
      </c>
      <c r="E2542">
        <v>1245</v>
      </c>
      <c r="F2542">
        <v>24.126000000000001</v>
      </c>
      <c r="G2542">
        <v>9.8862300000007632</v>
      </c>
      <c r="N2542">
        <v>1245</v>
      </c>
      <c r="O2542">
        <v>1245</v>
      </c>
      <c r="P2542">
        <v>25.393999999999998</v>
      </c>
      <c r="Q2542">
        <v>9.7892500000000364</v>
      </c>
      <c r="X2542">
        <v>1245</v>
      </c>
      <c r="Y2542">
        <v>1245</v>
      </c>
      <c r="Z2542">
        <v>25.303999999999998</v>
      </c>
      <c r="AA2542">
        <v>9.8670099999999827</v>
      </c>
    </row>
    <row r="2543" spans="4:27" x14ac:dyDescent="0.35">
      <c r="D2543">
        <v>1246</v>
      </c>
      <c r="E2543">
        <v>1246</v>
      </c>
      <c r="F2543">
        <v>24.123000000000001</v>
      </c>
      <c r="G2543">
        <v>9.8941200000007754</v>
      </c>
      <c r="N2543">
        <v>1246</v>
      </c>
      <c r="O2543">
        <v>1246</v>
      </c>
      <c r="P2543">
        <v>25.396999999999998</v>
      </c>
      <c r="Q2543">
        <v>9.7972700000000366</v>
      </c>
      <c r="X2543">
        <v>1246</v>
      </c>
      <c r="Y2543">
        <v>1246</v>
      </c>
      <c r="Z2543">
        <v>25.300999999999998</v>
      </c>
      <c r="AA2543">
        <v>9.8741899999999827</v>
      </c>
    </row>
    <row r="2544" spans="4:27" x14ac:dyDescent="0.35">
      <c r="D2544">
        <v>1247</v>
      </c>
      <c r="E2544">
        <v>1247</v>
      </c>
      <c r="F2544">
        <v>24.114999999999998</v>
      </c>
      <c r="G2544">
        <v>9.9021200000007887</v>
      </c>
      <c r="N2544">
        <v>1247</v>
      </c>
      <c r="O2544">
        <v>1247</v>
      </c>
      <c r="P2544">
        <v>25.4</v>
      </c>
      <c r="Q2544">
        <v>9.8088600000000365</v>
      </c>
      <c r="X2544">
        <v>1247</v>
      </c>
      <c r="Y2544">
        <v>1247</v>
      </c>
      <c r="Z2544">
        <v>25.297999999999998</v>
      </c>
      <c r="AA2544">
        <v>9.8812699999999829</v>
      </c>
    </row>
    <row r="2545" spans="4:27" x14ac:dyDescent="0.35">
      <c r="D2545">
        <v>1248</v>
      </c>
      <c r="E2545">
        <v>1248</v>
      </c>
      <c r="F2545">
        <v>24.108000000000001</v>
      </c>
      <c r="G2545">
        <v>9.9110000000008043</v>
      </c>
      <c r="N2545">
        <v>1248</v>
      </c>
      <c r="O2545">
        <v>1248</v>
      </c>
      <c r="P2545">
        <v>25.4</v>
      </c>
      <c r="Q2545">
        <v>9.8168800000000367</v>
      </c>
      <c r="X2545">
        <v>1248</v>
      </c>
      <c r="Y2545">
        <v>1248</v>
      </c>
      <c r="Z2545">
        <v>25.292000000000002</v>
      </c>
      <c r="AA2545">
        <v>9.8889199999999828</v>
      </c>
    </row>
    <row r="2546" spans="4:27" x14ac:dyDescent="0.35">
      <c r="D2546">
        <v>1249</v>
      </c>
      <c r="E2546">
        <v>1249</v>
      </c>
      <c r="F2546">
        <v>24.105</v>
      </c>
      <c r="G2546">
        <v>9.9225300000008172</v>
      </c>
      <c r="N2546">
        <v>1249</v>
      </c>
      <c r="O2546">
        <v>1249</v>
      </c>
      <c r="P2546">
        <v>25.4</v>
      </c>
      <c r="Q2546">
        <v>9.824780000000036</v>
      </c>
      <c r="X2546">
        <v>1249</v>
      </c>
      <c r="Y2546">
        <v>1249</v>
      </c>
      <c r="Z2546">
        <v>25.289000000000001</v>
      </c>
      <c r="AA2546">
        <v>9.8965699999999828</v>
      </c>
    </row>
    <row r="2547" spans="4:27" x14ac:dyDescent="0.35">
      <c r="D2547">
        <v>1250</v>
      </c>
      <c r="E2547">
        <v>1250</v>
      </c>
      <c r="F2547">
        <v>24.097999999999999</v>
      </c>
      <c r="G2547">
        <v>9.9305000000008317</v>
      </c>
      <c r="N2547">
        <v>1250</v>
      </c>
      <c r="O2547">
        <v>1250</v>
      </c>
      <c r="P2547">
        <v>25.4</v>
      </c>
      <c r="Q2547">
        <v>9.8297500000000362</v>
      </c>
      <c r="X2547">
        <v>1250</v>
      </c>
      <c r="Y2547">
        <v>1250</v>
      </c>
      <c r="Z2547">
        <v>25.286000000000001</v>
      </c>
      <c r="AA2547">
        <v>9.9042299999999823</v>
      </c>
    </row>
    <row r="2548" spans="4:27" x14ac:dyDescent="0.35">
      <c r="D2548">
        <v>1251</v>
      </c>
      <c r="E2548">
        <v>1251</v>
      </c>
      <c r="F2548">
        <v>24.091999999999999</v>
      </c>
      <c r="G2548">
        <v>9.9383900000008456</v>
      </c>
      <c r="N2548">
        <v>1251</v>
      </c>
      <c r="O2548">
        <v>1251</v>
      </c>
      <c r="P2548">
        <v>25.4</v>
      </c>
      <c r="Q2548">
        <v>9.8377700000000363</v>
      </c>
      <c r="X2548">
        <v>1251</v>
      </c>
      <c r="Y2548">
        <v>1251</v>
      </c>
      <c r="Z2548">
        <v>25.283000000000001</v>
      </c>
      <c r="AA2548">
        <v>9.9114099999999823</v>
      </c>
    </row>
    <row r="2549" spans="4:27" x14ac:dyDescent="0.35">
      <c r="D2549">
        <v>1252</v>
      </c>
      <c r="E2549">
        <v>1252</v>
      </c>
      <c r="F2549">
        <v>24.085000000000001</v>
      </c>
      <c r="G2549">
        <v>9.9463900000008607</v>
      </c>
      <c r="N2549">
        <v>1252</v>
      </c>
      <c r="O2549">
        <v>1252</v>
      </c>
      <c r="P2549">
        <v>25.4</v>
      </c>
      <c r="Q2549">
        <v>9.8493600000000363</v>
      </c>
      <c r="X2549">
        <v>1252</v>
      </c>
      <c r="Y2549">
        <v>1252</v>
      </c>
      <c r="Z2549">
        <v>25.28</v>
      </c>
      <c r="AA2549">
        <v>9.9184899999999825</v>
      </c>
    </row>
    <row r="2550" spans="4:27" x14ac:dyDescent="0.35">
      <c r="D2550">
        <v>1253</v>
      </c>
      <c r="E2550">
        <v>1253</v>
      </c>
      <c r="F2550">
        <v>24.079000000000001</v>
      </c>
      <c r="G2550">
        <v>9.9552700000008763</v>
      </c>
      <c r="N2550">
        <v>1253</v>
      </c>
      <c r="O2550">
        <v>1253</v>
      </c>
      <c r="P2550">
        <v>25.4</v>
      </c>
      <c r="Q2550">
        <v>9.8573800000000364</v>
      </c>
      <c r="X2550">
        <v>1253</v>
      </c>
      <c r="Y2550">
        <v>1253</v>
      </c>
      <c r="Z2550">
        <v>25.277000000000001</v>
      </c>
      <c r="AA2550">
        <v>9.9261399999999824</v>
      </c>
    </row>
    <row r="2551" spans="4:27" x14ac:dyDescent="0.35">
      <c r="D2551">
        <v>1254</v>
      </c>
      <c r="E2551">
        <v>1254</v>
      </c>
      <c r="F2551">
        <v>24.074000000000002</v>
      </c>
      <c r="G2551">
        <v>9.9668000000008874</v>
      </c>
      <c r="N2551">
        <v>1254</v>
      </c>
      <c r="O2551">
        <v>1254</v>
      </c>
      <c r="P2551">
        <v>25.4</v>
      </c>
      <c r="Q2551">
        <v>9.8652800000000376</v>
      </c>
      <c r="X2551">
        <v>1254</v>
      </c>
      <c r="Y2551">
        <v>1254</v>
      </c>
      <c r="Z2551">
        <v>25.274000000000001</v>
      </c>
      <c r="AA2551">
        <v>9.9337899999999824</v>
      </c>
    </row>
    <row r="2552" spans="4:27" x14ac:dyDescent="0.35">
      <c r="D2552">
        <v>1255</v>
      </c>
      <c r="E2552">
        <v>1255</v>
      </c>
      <c r="F2552">
        <v>24.073</v>
      </c>
      <c r="G2552">
        <v>9.9747700000009036</v>
      </c>
      <c r="N2552">
        <v>1255</v>
      </c>
      <c r="O2552">
        <v>1255</v>
      </c>
      <c r="P2552">
        <v>25.4</v>
      </c>
      <c r="Q2552">
        <v>9.8702500000000377</v>
      </c>
      <c r="X2552">
        <v>1255</v>
      </c>
      <c r="Y2552">
        <v>1255</v>
      </c>
      <c r="Z2552">
        <v>25.271000000000001</v>
      </c>
      <c r="AA2552">
        <v>9.9414499999999819</v>
      </c>
    </row>
    <row r="2553" spans="4:27" x14ac:dyDescent="0.35">
      <c r="D2553">
        <v>1256</v>
      </c>
      <c r="E2553">
        <v>1256</v>
      </c>
      <c r="F2553">
        <v>24.068999999999999</v>
      </c>
      <c r="G2553">
        <v>9.9826600000009176</v>
      </c>
      <c r="N2553">
        <v>1256</v>
      </c>
      <c r="O2553">
        <v>1256</v>
      </c>
      <c r="P2553">
        <v>25.4</v>
      </c>
      <c r="Q2553">
        <v>9.8782700000000396</v>
      </c>
      <c r="X2553">
        <v>1256</v>
      </c>
      <c r="Y2553">
        <v>1256</v>
      </c>
      <c r="Z2553">
        <v>25.268000000000001</v>
      </c>
      <c r="AA2553">
        <v>9.9486299999999819</v>
      </c>
    </row>
    <row r="2554" spans="4:27" x14ac:dyDescent="0.35">
      <c r="D2554">
        <v>1257</v>
      </c>
      <c r="E2554">
        <v>1257</v>
      </c>
      <c r="F2554">
        <v>24.065999999999999</v>
      </c>
      <c r="G2554">
        <v>9.9906600000009345</v>
      </c>
      <c r="N2554">
        <v>1257</v>
      </c>
      <c r="O2554">
        <v>1257</v>
      </c>
      <c r="P2554">
        <v>25.4</v>
      </c>
      <c r="Q2554">
        <v>9.8898600000000396</v>
      </c>
      <c r="X2554">
        <v>1257</v>
      </c>
      <c r="Y2554">
        <v>1257</v>
      </c>
      <c r="Z2554">
        <v>25.262</v>
      </c>
      <c r="AA2554">
        <v>9.9557099999999821</v>
      </c>
    </row>
    <row r="2555" spans="4:27" x14ac:dyDescent="0.35">
      <c r="D2555">
        <v>1258</v>
      </c>
      <c r="E2555">
        <v>1258</v>
      </c>
      <c r="F2555">
        <v>24.062999999999999</v>
      </c>
      <c r="G2555">
        <v>9.9995400000009482</v>
      </c>
      <c r="N2555">
        <v>1258</v>
      </c>
      <c r="O2555">
        <v>1258</v>
      </c>
      <c r="P2555">
        <v>25.4</v>
      </c>
      <c r="Q2555">
        <v>9.8978800000000398</v>
      </c>
      <c r="X2555">
        <v>1258</v>
      </c>
      <c r="Y2555">
        <v>1258</v>
      </c>
      <c r="Z2555">
        <v>25.259</v>
      </c>
      <c r="AA2555">
        <v>9.963359999999982</v>
      </c>
    </row>
    <row r="2556" spans="4:27" x14ac:dyDescent="0.35">
      <c r="D2556">
        <v>1259</v>
      </c>
      <c r="E2556">
        <v>1259</v>
      </c>
      <c r="F2556">
        <v>24.06</v>
      </c>
      <c r="G2556">
        <v>10.011070000000959</v>
      </c>
      <c r="N2556">
        <v>1259</v>
      </c>
      <c r="O2556">
        <v>1259</v>
      </c>
      <c r="P2556">
        <v>25.4</v>
      </c>
      <c r="Q2556">
        <v>9.9057800000000409</v>
      </c>
      <c r="X2556">
        <v>1259</v>
      </c>
      <c r="Y2556">
        <v>1259</v>
      </c>
      <c r="Z2556">
        <v>25.256</v>
      </c>
      <c r="AA2556">
        <v>9.9710099999999819</v>
      </c>
    </row>
    <row r="2557" spans="4:27" x14ac:dyDescent="0.35">
      <c r="N2557">
        <v>1260</v>
      </c>
      <c r="O2557">
        <v>1260</v>
      </c>
      <c r="P2557">
        <v>25.4</v>
      </c>
      <c r="Q2557">
        <v>9.9107500000000393</v>
      </c>
      <c r="X2557">
        <v>1260</v>
      </c>
      <c r="Y2557">
        <v>1260</v>
      </c>
      <c r="Z2557">
        <v>25.253</v>
      </c>
      <c r="AA2557">
        <v>9.9786699999999815</v>
      </c>
    </row>
    <row r="2558" spans="4:27" x14ac:dyDescent="0.35">
      <c r="N2558">
        <v>1261</v>
      </c>
      <c r="O2558">
        <v>1261</v>
      </c>
      <c r="P2558">
        <v>25.4</v>
      </c>
      <c r="Q2558">
        <v>9.9187700000000412</v>
      </c>
      <c r="X2558">
        <v>1261</v>
      </c>
      <c r="Y2558">
        <v>1261</v>
      </c>
      <c r="Z2558">
        <v>25.25</v>
      </c>
      <c r="AA2558">
        <v>9.9858499999999815</v>
      </c>
    </row>
    <row r="2559" spans="4:27" x14ac:dyDescent="0.35">
      <c r="N2559">
        <v>1262</v>
      </c>
      <c r="O2559">
        <v>1262</v>
      </c>
      <c r="P2559">
        <v>25.4</v>
      </c>
      <c r="Q2559">
        <v>9.9303600000000394</v>
      </c>
      <c r="X2559">
        <v>1262</v>
      </c>
      <c r="Y2559">
        <v>1262</v>
      </c>
      <c r="Z2559">
        <v>25.247</v>
      </c>
      <c r="AA2559">
        <v>9.9929299999999817</v>
      </c>
    </row>
    <row r="2560" spans="4:27" x14ac:dyDescent="0.35">
      <c r="N2560">
        <v>1263</v>
      </c>
      <c r="O2560">
        <v>1263</v>
      </c>
      <c r="P2560">
        <v>25.4</v>
      </c>
      <c r="Q2560">
        <v>9.9383800000000395</v>
      </c>
      <c r="X2560">
        <v>1263</v>
      </c>
      <c r="Y2560">
        <v>1263</v>
      </c>
      <c r="Z2560">
        <v>25.244</v>
      </c>
      <c r="AA2560">
        <v>10.000579999999982</v>
      </c>
    </row>
    <row r="2561" spans="1:24" x14ac:dyDescent="0.35">
      <c r="N2561">
        <v>1264</v>
      </c>
      <c r="O2561">
        <v>1264</v>
      </c>
      <c r="P2561">
        <v>25.4</v>
      </c>
      <c r="Q2561">
        <v>9.9462800000000406</v>
      </c>
    </row>
    <row r="2562" spans="1:24" x14ac:dyDescent="0.35">
      <c r="N2562">
        <v>1265</v>
      </c>
      <c r="O2562">
        <v>1265</v>
      </c>
      <c r="P2562">
        <v>25.4</v>
      </c>
      <c r="Q2562">
        <v>9.951250000000039</v>
      </c>
    </row>
    <row r="2563" spans="1:24" x14ac:dyDescent="0.35">
      <c r="N2563">
        <v>1266</v>
      </c>
      <c r="O2563">
        <v>1266</v>
      </c>
      <c r="P2563">
        <v>25.4</v>
      </c>
      <c r="Q2563">
        <v>9.9592700000000427</v>
      </c>
    </row>
    <row r="2564" spans="1:24" x14ac:dyDescent="0.35">
      <c r="N2564">
        <v>1267</v>
      </c>
      <c r="O2564">
        <v>1267</v>
      </c>
      <c r="P2564">
        <v>25.4</v>
      </c>
      <c r="Q2564">
        <v>9.9708600000000409</v>
      </c>
    </row>
    <row r="2565" spans="1:24" x14ac:dyDescent="0.35">
      <c r="N2565">
        <v>1268</v>
      </c>
      <c r="O2565">
        <v>1268</v>
      </c>
      <c r="P2565">
        <v>25.4</v>
      </c>
      <c r="Q2565">
        <v>9.9788800000000428</v>
      </c>
    </row>
    <row r="2566" spans="1:24" x14ac:dyDescent="0.35">
      <c r="N2566">
        <v>1269</v>
      </c>
      <c r="O2566">
        <v>1269</v>
      </c>
      <c r="P2566">
        <v>25.4</v>
      </c>
      <c r="Q2566">
        <v>9.986780000000044</v>
      </c>
    </row>
    <row r="2567" spans="1:24" x14ac:dyDescent="0.35">
      <c r="N2567">
        <v>1270</v>
      </c>
      <c r="O2567">
        <v>1270</v>
      </c>
      <c r="P2567">
        <v>25.4</v>
      </c>
      <c r="Q2567">
        <v>9.9917500000000423</v>
      </c>
    </row>
    <row r="2568" spans="1:24" x14ac:dyDescent="0.35">
      <c r="N2568">
        <v>1271</v>
      </c>
      <c r="O2568">
        <v>1271</v>
      </c>
      <c r="P2568">
        <v>25.4</v>
      </c>
      <c r="Q2568">
        <v>9.999770000000046</v>
      </c>
    </row>
    <row r="2569" spans="1:24" x14ac:dyDescent="0.35">
      <c r="N2569">
        <v>1272</v>
      </c>
      <c r="O2569">
        <v>1272</v>
      </c>
      <c r="P2569">
        <v>25.4</v>
      </c>
      <c r="Q2569">
        <v>10.011360000000042</v>
      </c>
    </row>
    <row r="2572" spans="1:24" x14ac:dyDescent="0.35">
      <c r="A2572" t="s">
        <v>37</v>
      </c>
      <c r="B2572" t="s">
        <v>96</v>
      </c>
      <c r="C2572" t="s">
        <v>97</v>
      </c>
      <c r="D2572" t="s">
        <v>40</v>
      </c>
      <c r="K2572" t="s">
        <v>37</v>
      </c>
      <c r="L2572" t="s">
        <v>96</v>
      </c>
      <c r="M2572" t="s">
        <v>97</v>
      </c>
      <c r="N2572" t="s">
        <v>40</v>
      </c>
      <c r="U2572" t="s">
        <v>37</v>
      </c>
      <c r="V2572" t="s">
        <v>96</v>
      </c>
      <c r="W2572" t="s">
        <v>97</v>
      </c>
      <c r="X2572" t="s">
        <v>40</v>
      </c>
    </row>
    <row r="2574" spans="1:24" x14ac:dyDescent="0.35">
      <c r="A2574" t="s">
        <v>41</v>
      </c>
      <c r="K2574" t="s">
        <v>41</v>
      </c>
      <c r="U2574" t="s">
        <v>41</v>
      </c>
    </row>
    <row r="2575" spans="1:24" x14ac:dyDescent="0.35">
      <c r="A2575" t="s">
        <v>42</v>
      </c>
      <c r="B2575" t="s">
        <v>98</v>
      </c>
      <c r="C2575" t="s">
        <v>99</v>
      </c>
      <c r="K2575" t="s">
        <v>42</v>
      </c>
      <c r="L2575" t="s">
        <v>98</v>
      </c>
      <c r="M2575" t="s">
        <v>99</v>
      </c>
      <c r="U2575" t="s">
        <v>42</v>
      </c>
      <c r="V2575" t="s">
        <v>98</v>
      </c>
      <c r="W2575" t="s">
        <v>99</v>
      </c>
    </row>
    <row r="2578" spans="1:27" x14ac:dyDescent="0.35">
      <c r="A2578" t="s">
        <v>4</v>
      </c>
      <c r="B2578" t="s">
        <v>90</v>
      </c>
      <c r="C2578" t="s">
        <v>90</v>
      </c>
      <c r="D2578" t="s">
        <v>62</v>
      </c>
      <c r="E2578" t="s">
        <v>91</v>
      </c>
      <c r="F2578" t="s">
        <v>7</v>
      </c>
      <c r="G2578" t="s">
        <v>8</v>
      </c>
      <c r="K2578" t="s">
        <v>4</v>
      </c>
      <c r="L2578" t="s">
        <v>90</v>
      </c>
      <c r="M2578" t="s">
        <v>90</v>
      </c>
      <c r="N2578" t="s">
        <v>62</v>
      </c>
      <c r="O2578" t="s">
        <v>91</v>
      </c>
      <c r="P2578" t="s">
        <v>7</v>
      </c>
      <c r="Q2578" t="s">
        <v>8</v>
      </c>
      <c r="U2578" t="s">
        <v>4</v>
      </c>
      <c r="V2578" t="s">
        <v>90</v>
      </c>
      <c r="W2578" t="s">
        <v>90</v>
      </c>
      <c r="X2578" t="s">
        <v>62</v>
      </c>
      <c r="Y2578" t="s">
        <v>91</v>
      </c>
      <c r="Z2578" t="s">
        <v>7</v>
      </c>
      <c r="AA2578" t="s">
        <v>8</v>
      </c>
    </row>
    <row r="2579" spans="1:27" x14ac:dyDescent="0.35">
      <c r="A2579" t="s">
        <v>50</v>
      </c>
      <c r="B2579" t="s">
        <v>101</v>
      </c>
      <c r="C2579" t="s">
        <v>102</v>
      </c>
      <c r="G2579" t="s">
        <v>54</v>
      </c>
      <c r="K2579" t="s">
        <v>50</v>
      </c>
      <c r="L2579" t="s">
        <v>101</v>
      </c>
      <c r="M2579" t="s">
        <v>102</v>
      </c>
      <c r="Q2579" t="s">
        <v>54</v>
      </c>
      <c r="U2579" t="s">
        <v>50</v>
      </c>
      <c r="V2579" t="s">
        <v>101</v>
      </c>
      <c r="W2579" t="s">
        <v>102</v>
      </c>
      <c r="AA2579" t="s">
        <v>54</v>
      </c>
    </row>
  </sheetData>
  <conditionalFormatting sqref="G1297:G2556">
    <cfRule type="duplicateValues" dxfId="12" priority="3"/>
  </conditionalFormatting>
  <conditionalFormatting sqref="Q1297:Q2569">
    <cfRule type="duplicateValues" dxfId="11" priority="2"/>
  </conditionalFormatting>
  <conditionalFormatting sqref="AA12:AA1276">
    <cfRule type="duplicateValues" dxfId="10" priority="1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B296D7-902E-401C-ABAF-420AD335AA81}">
  <dimension ref="A1:AE2708"/>
  <sheetViews>
    <sheetView topLeftCell="W12" zoomScale="70" zoomScaleNormal="70" workbookViewId="0">
      <selection activeCell="W12" sqref="A1:XFD1048576"/>
    </sheetView>
  </sheetViews>
  <sheetFormatPr defaultRowHeight="14.5" x14ac:dyDescent="0.35"/>
  <cols>
    <col min="31" max="31" width="11.81640625" bestFit="1" customWidth="1"/>
  </cols>
  <sheetData>
    <row r="1" spans="1:31" x14ac:dyDescent="0.35">
      <c r="A1" t="s">
        <v>0</v>
      </c>
      <c r="F1" t="s">
        <v>61</v>
      </c>
      <c r="J1" t="s">
        <v>0</v>
      </c>
      <c r="O1" t="s">
        <v>78</v>
      </c>
      <c r="S1" t="s">
        <v>0</v>
      </c>
      <c r="X1" t="s">
        <v>78</v>
      </c>
    </row>
    <row r="2" spans="1:31" x14ac:dyDescent="0.35">
      <c r="A2" t="s">
        <v>4</v>
      </c>
      <c r="B2" t="s">
        <v>62</v>
      </c>
      <c r="C2" t="s">
        <v>63</v>
      </c>
      <c r="D2" t="s">
        <v>64</v>
      </c>
      <c r="E2" t="s">
        <v>7</v>
      </c>
      <c r="F2" t="s">
        <v>8</v>
      </c>
      <c r="J2" t="s">
        <v>4</v>
      </c>
      <c r="K2" t="s">
        <v>62</v>
      </c>
      <c r="L2" t="s">
        <v>63</v>
      </c>
      <c r="M2" t="s">
        <v>64</v>
      </c>
      <c r="N2" t="s">
        <v>7</v>
      </c>
      <c r="O2" t="s">
        <v>8</v>
      </c>
      <c r="S2" t="s">
        <v>4</v>
      </c>
      <c r="T2" t="s">
        <v>62</v>
      </c>
      <c r="U2" t="s">
        <v>63</v>
      </c>
      <c r="V2" t="s">
        <v>64</v>
      </c>
      <c r="W2" t="s">
        <v>83</v>
      </c>
      <c r="X2" t="s">
        <v>84</v>
      </c>
    </row>
    <row r="4" spans="1:31" x14ac:dyDescent="0.35">
      <c r="A4" t="s">
        <v>0</v>
      </c>
      <c r="J4" t="s">
        <v>0</v>
      </c>
      <c r="S4" t="s">
        <v>0</v>
      </c>
    </row>
    <row r="7" spans="1:31" x14ac:dyDescent="0.35">
      <c r="A7" t="s">
        <v>9</v>
      </c>
      <c r="B7" t="s">
        <v>65</v>
      </c>
      <c r="C7" t="s">
        <v>12</v>
      </c>
      <c r="J7" t="s">
        <v>9</v>
      </c>
      <c r="K7" t="s">
        <v>65</v>
      </c>
      <c r="L7" t="s">
        <v>12</v>
      </c>
      <c r="S7" t="s">
        <v>9</v>
      </c>
      <c r="T7" t="s">
        <v>65</v>
      </c>
      <c r="U7" t="s">
        <v>12</v>
      </c>
    </row>
    <row r="8" spans="1:31" x14ac:dyDescent="0.35">
      <c r="A8" t="s">
        <v>66</v>
      </c>
      <c r="B8" t="s">
        <v>67</v>
      </c>
      <c r="C8" t="s">
        <v>68</v>
      </c>
      <c r="J8" t="s">
        <v>66</v>
      </c>
      <c r="K8" t="s">
        <v>67</v>
      </c>
      <c r="L8" t="s">
        <v>79</v>
      </c>
      <c r="S8" t="s">
        <v>66</v>
      </c>
      <c r="T8" t="s">
        <v>67</v>
      </c>
      <c r="U8" t="s">
        <v>85</v>
      </c>
    </row>
    <row r="9" spans="1:31" x14ac:dyDescent="0.35">
      <c r="A9" t="s">
        <v>9</v>
      </c>
      <c r="B9" t="s">
        <v>69</v>
      </c>
      <c r="C9" t="s">
        <v>70</v>
      </c>
      <c r="J9" t="s">
        <v>9</v>
      </c>
      <c r="K9" t="s">
        <v>69</v>
      </c>
      <c r="L9" t="s">
        <v>70</v>
      </c>
      <c r="S9" t="s">
        <v>9</v>
      </c>
      <c r="T9" t="s">
        <v>69</v>
      </c>
      <c r="U9" t="s">
        <v>70</v>
      </c>
    </row>
    <row r="10" spans="1:31" x14ac:dyDescent="0.35">
      <c r="C10" t="s">
        <v>71</v>
      </c>
      <c r="D10" t="s">
        <v>26</v>
      </c>
      <c r="E10" t="s">
        <v>27</v>
      </c>
      <c r="F10" t="s">
        <v>28</v>
      </c>
      <c r="L10" t="s">
        <v>71</v>
      </c>
      <c r="M10" t="s">
        <v>26</v>
      </c>
      <c r="N10" t="s">
        <v>27</v>
      </c>
      <c r="O10" t="s">
        <v>28</v>
      </c>
      <c r="U10" t="s">
        <v>71</v>
      </c>
      <c r="V10" t="s">
        <v>26</v>
      </c>
      <c r="W10" t="s">
        <v>27</v>
      </c>
      <c r="X10" t="s">
        <v>28</v>
      </c>
      <c r="AB10" t="s">
        <v>30</v>
      </c>
      <c r="AD10" t="s">
        <v>87</v>
      </c>
    </row>
    <row r="11" spans="1:31" x14ac:dyDescent="0.35">
      <c r="D11" t="s">
        <v>31</v>
      </c>
      <c r="E11" t="s">
        <v>32</v>
      </c>
      <c r="F11" t="s">
        <v>33</v>
      </c>
      <c r="M11" t="s">
        <v>31</v>
      </c>
      <c r="N11" t="s">
        <v>80</v>
      </c>
      <c r="O11" t="s">
        <v>81</v>
      </c>
      <c r="V11" t="s">
        <v>31</v>
      </c>
      <c r="W11" t="s">
        <v>32</v>
      </c>
      <c r="X11" t="s">
        <v>33</v>
      </c>
      <c r="AB11" t="s">
        <v>34</v>
      </c>
      <c r="AC11" t="s">
        <v>35</v>
      </c>
      <c r="AD11" t="s">
        <v>34</v>
      </c>
      <c r="AE11" s="1" t="s">
        <v>88</v>
      </c>
    </row>
    <row r="12" spans="1:31" x14ac:dyDescent="0.35">
      <c r="C12">
        <v>0</v>
      </c>
      <c r="D12">
        <v>0</v>
      </c>
      <c r="E12">
        <v>28.43</v>
      </c>
      <c r="F12">
        <v>-1.6306799999999999</v>
      </c>
      <c r="L12">
        <v>0</v>
      </c>
      <c r="M12">
        <v>0</v>
      </c>
      <c r="N12">
        <v>28.99</v>
      </c>
      <c r="O12">
        <v>-0.64289933333333338</v>
      </c>
      <c r="U12">
        <v>0</v>
      </c>
      <c r="V12">
        <v>0</v>
      </c>
      <c r="W12">
        <v>28.492000000000001</v>
      </c>
      <c r="X12">
        <v>0.77354000000000001</v>
      </c>
      <c r="AA12">
        <v>1</v>
      </c>
      <c r="AB12">
        <v>-0.50001311111111113</v>
      </c>
      <c r="AC12">
        <v>0.98670522665947991</v>
      </c>
      <c r="AD12">
        <v>1.1034066666666669E-3</v>
      </c>
      <c r="AE12">
        <v>9.1190633608815442E-6</v>
      </c>
    </row>
    <row r="13" spans="1:31" x14ac:dyDescent="0.35">
      <c r="C13">
        <v>1</v>
      </c>
      <c r="D13">
        <v>1</v>
      </c>
      <c r="E13">
        <v>28.335999999999999</v>
      </c>
      <c r="F13">
        <v>-0.91870200000000002</v>
      </c>
      <c r="L13">
        <v>1</v>
      </c>
      <c r="M13">
        <v>1</v>
      </c>
      <c r="N13">
        <v>28.776</v>
      </c>
      <c r="O13">
        <v>-0.49791466666666667</v>
      </c>
      <c r="U13">
        <v>1</v>
      </c>
      <c r="V13">
        <v>1</v>
      </c>
      <c r="W13">
        <v>28.359000000000002</v>
      </c>
      <c r="X13">
        <v>4.2507266666666661</v>
      </c>
      <c r="AA13">
        <v>2</v>
      </c>
      <c r="AB13">
        <v>0.94470333333333312</v>
      </c>
      <c r="AC13">
        <v>2.3440148186934562</v>
      </c>
      <c r="AD13">
        <v>-3.4465666666666663E-4</v>
      </c>
      <c r="AE13">
        <v>-2.848402203856749E-6</v>
      </c>
    </row>
    <row r="14" spans="1:31" x14ac:dyDescent="0.35">
      <c r="C14">
        <v>2</v>
      </c>
      <c r="D14">
        <v>2</v>
      </c>
      <c r="E14">
        <v>28.315999999999999</v>
      </c>
      <c r="F14">
        <v>10.443099999999999</v>
      </c>
      <c r="L14">
        <v>2</v>
      </c>
      <c r="M14">
        <v>2</v>
      </c>
      <c r="N14">
        <v>28.715</v>
      </c>
      <c r="O14">
        <v>-0.16859466666666667</v>
      </c>
      <c r="U14">
        <v>2</v>
      </c>
      <c r="V14">
        <v>2</v>
      </c>
      <c r="W14">
        <v>28.31</v>
      </c>
      <c r="X14">
        <v>6.7884000000000002</v>
      </c>
      <c r="AA14">
        <v>3</v>
      </c>
      <c r="AB14">
        <v>5.6876351111111108</v>
      </c>
      <c r="AC14">
        <v>4.4015738420174486</v>
      </c>
      <c r="AD14">
        <v>3.8287633333333334E-3</v>
      </c>
      <c r="AE14">
        <v>3.1642672176308537E-5</v>
      </c>
    </row>
    <row r="15" spans="1:31" x14ac:dyDescent="0.35">
      <c r="C15">
        <v>3</v>
      </c>
      <c r="D15">
        <v>3</v>
      </c>
      <c r="E15">
        <v>28.297999999999998</v>
      </c>
      <c r="F15">
        <v>11.5181</v>
      </c>
      <c r="L15">
        <v>3</v>
      </c>
      <c r="M15">
        <v>3</v>
      </c>
      <c r="N15">
        <v>28.655999999999999</v>
      </c>
      <c r="O15">
        <v>0.19133066666666665</v>
      </c>
      <c r="U15">
        <v>3</v>
      </c>
      <c r="V15">
        <v>3</v>
      </c>
      <c r="W15">
        <v>28.286999999999999</v>
      </c>
      <c r="X15">
        <v>8.0533999999999999</v>
      </c>
      <c r="AA15">
        <v>4</v>
      </c>
      <c r="AB15">
        <v>6.5876102222222217</v>
      </c>
      <c r="AC15">
        <v>4.738869811612151</v>
      </c>
      <c r="AD15">
        <v>9.9278833333333334E-3</v>
      </c>
      <c r="AE15">
        <v>8.2048622589531685E-5</v>
      </c>
    </row>
    <row r="16" spans="1:31" x14ac:dyDescent="0.35">
      <c r="C16">
        <v>4</v>
      </c>
      <c r="D16">
        <v>4</v>
      </c>
      <c r="E16">
        <v>28.280999999999999</v>
      </c>
      <c r="F16">
        <v>13.1142</v>
      </c>
      <c r="L16">
        <v>4</v>
      </c>
      <c r="M16">
        <v>4</v>
      </c>
      <c r="N16">
        <v>28.6</v>
      </c>
      <c r="O16">
        <v>0.61246800000000001</v>
      </c>
      <c r="U16">
        <v>4</v>
      </c>
      <c r="V16">
        <v>4</v>
      </c>
      <c r="W16">
        <v>28.263000000000002</v>
      </c>
      <c r="X16">
        <v>9.4127999999999989</v>
      </c>
      <c r="AA16">
        <v>5</v>
      </c>
      <c r="AB16">
        <v>7.7131560000000006</v>
      </c>
      <c r="AC16">
        <v>5.2434033505607784</v>
      </c>
      <c r="AD16">
        <v>1.630887E-2</v>
      </c>
      <c r="AE16">
        <v>1.3478404958677687E-4</v>
      </c>
    </row>
    <row r="17" spans="3:31" x14ac:dyDescent="0.35">
      <c r="C17">
        <v>5</v>
      </c>
      <c r="D17">
        <v>5</v>
      </c>
      <c r="E17">
        <v>28.263999999999999</v>
      </c>
      <c r="F17">
        <v>14.805199999999999</v>
      </c>
      <c r="L17">
        <v>5</v>
      </c>
      <c r="M17">
        <v>5</v>
      </c>
      <c r="N17">
        <v>28.54</v>
      </c>
      <c r="O17">
        <v>1.06596</v>
      </c>
      <c r="U17">
        <v>5</v>
      </c>
      <c r="V17">
        <v>5</v>
      </c>
      <c r="W17">
        <v>28.239000000000001</v>
      </c>
      <c r="X17">
        <v>10.877000000000001</v>
      </c>
      <c r="AA17">
        <v>6</v>
      </c>
      <c r="AB17">
        <v>8.9160533333333323</v>
      </c>
      <c r="AC17">
        <v>5.7778694352695634</v>
      </c>
      <c r="AD17">
        <v>2.1422333333333331E-2</v>
      </c>
      <c r="AE17">
        <v>1.770440771349862E-4</v>
      </c>
    </row>
    <row r="18" spans="3:31" x14ac:dyDescent="0.35">
      <c r="C18">
        <v>6</v>
      </c>
      <c r="D18">
        <v>6</v>
      </c>
      <c r="E18">
        <v>28.245999999999999</v>
      </c>
      <c r="F18">
        <v>16.552600000000002</v>
      </c>
      <c r="L18">
        <v>6</v>
      </c>
      <c r="M18">
        <v>6</v>
      </c>
      <c r="N18">
        <v>28.486999999999998</v>
      </c>
      <c r="O18">
        <v>1.5689466666666665</v>
      </c>
      <c r="U18">
        <v>6</v>
      </c>
      <c r="V18">
        <v>6</v>
      </c>
      <c r="W18">
        <v>28.213999999999999</v>
      </c>
      <c r="X18">
        <v>12.314266666666667</v>
      </c>
      <c r="AA18">
        <v>7</v>
      </c>
      <c r="AB18">
        <v>10.145271111111112</v>
      </c>
      <c r="AC18">
        <v>6.306392158933801</v>
      </c>
      <c r="AD18">
        <v>2.6638399999999996E-2</v>
      </c>
      <c r="AE18">
        <v>2.2015206611570245E-4</v>
      </c>
    </row>
    <row r="19" spans="3:31" x14ac:dyDescent="0.35">
      <c r="C19">
        <v>7</v>
      </c>
      <c r="D19">
        <v>7</v>
      </c>
      <c r="E19">
        <v>28.23</v>
      </c>
      <c r="F19">
        <v>18.427</v>
      </c>
      <c r="L19">
        <v>7</v>
      </c>
      <c r="M19">
        <v>7</v>
      </c>
      <c r="N19">
        <v>28.434999999999999</v>
      </c>
      <c r="O19">
        <v>2.1401400000000002</v>
      </c>
      <c r="U19">
        <v>7</v>
      </c>
      <c r="V19">
        <v>7</v>
      </c>
      <c r="W19">
        <v>28.167999999999999</v>
      </c>
      <c r="X19">
        <v>13.932533333333334</v>
      </c>
      <c r="AA19">
        <v>8</v>
      </c>
      <c r="AB19">
        <v>11.499891111111111</v>
      </c>
      <c r="AC19">
        <v>6.8679819112994016</v>
      </c>
      <c r="AD19">
        <v>3.3194099999999997E-2</v>
      </c>
      <c r="AE19">
        <v>2.7433140495867765E-4</v>
      </c>
    </row>
    <row r="20" spans="3:31" x14ac:dyDescent="0.35">
      <c r="C20">
        <v>8</v>
      </c>
      <c r="D20">
        <v>8</v>
      </c>
      <c r="E20">
        <v>28.210999999999999</v>
      </c>
      <c r="F20">
        <v>20.466999999999999</v>
      </c>
      <c r="L20">
        <v>8</v>
      </c>
      <c r="M20">
        <v>8</v>
      </c>
      <c r="N20">
        <v>28.381</v>
      </c>
      <c r="O20">
        <v>2.662713333333333</v>
      </c>
      <c r="U20">
        <v>8</v>
      </c>
      <c r="V20">
        <v>8</v>
      </c>
      <c r="W20">
        <v>28.047000000000001</v>
      </c>
      <c r="X20">
        <v>16.840799999999998</v>
      </c>
      <c r="AA20">
        <v>9</v>
      </c>
      <c r="AB20">
        <v>13.323504444444444</v>
      </c>
      <c r="AC20">
        <v>7.6823035584412782</v>
      </c>
      <c r="AD20">
        <v>3.9049100000000003E-2</v>
      </c>
      <c r="AE20">
        <v>3.2271983471074384E-4</v>
      </c>
    </row>
    <row r="21" spans="3:31" x14ac:dyDescent="0.35">
      <c r="C21">
        <v>9</v>
      </c>
      <c r="D21">
        <v>9</v>
      </c>
      <c r="E21">
        <v>28.193000000000001</v>
      </c>
      <c r="F21">
        <v>22.530999999999999</v>
      </c>
      <c r="L21">
        <v>9</v>
      </c>
      <c r="M21">
        <v>9</v>
      </c>
      <c r="N21">
        <v>28.326000000000001</v>
      </c>
      <c r="O21">
        <v>3.2081999999999997</v>
      </c>
      <c r="U21">
        <v>9</v>
      </c>
      <c r="V21">
        <v>9</v>
      </c>
      <c r="W21">
        <v>28.001999999999999</v>
      </c>
      <c r="X21">
        <v>18.272933333333334</v>
      </c>
      <c r="AA21">
        <v>10</v>
      </c>
      <c r="AB21">
        <v>14.67071111111111</v>
      </c>
      <c r="AC21">
        <v>8.2895377299221256</v>
      </c>
      <c r="AD21">
        <v>4.3630200000000008E-2</v>
      </c>
      <c r="AE21">
        <v>3.6058016528925629E-4</v>
      </c>
    </row>
    <row r="22" spans="3:31" x14ac:dyDescent="0.35">
      <c r="C22">
        <v>10</v>
      </c>
      <c r="D22">
        <v>10</v>
      </c>
      <c r="E22">
        <v>28.155000000000001</v>
      </c>
      <c r="F22">
        <v>24.671199999999999</v>
      </c>
      <c r="L22">
        <v>10</v>
      </c>
      <c r="M22">
        <v>10</v>
      </c>
      <c r="N22">
        <v>28.274000000000001</v>
      </c>
      <c r="O22">
        <v>3.7619066666666665</v>
      </c>
      <c r="U22">
        <v>10</v>
      </c>
      <c r="V22">
        <v>10</v>
      </c>
      <c r="W22">
        <v>27.95</v>
      </c>
      <c r="X22">
        <v>19.745000000000001</v>
      </c>
      <c r="AA22">
        <v>11</v>
      </c>
      <c r="AB22">
        <v>16.059368888888887</v>
      </c>
      <c r="AC22">
        <v>8.9251533858056487</v>
      </c>
      <c r="AD22">
        <v>4.7750933333333336E-2</v>
      </c>
      <c r="AE22">
        <v>3.946358126721763E-4</v>
      </c>
    </row>
    <row r="23" spans="3:31" x14ac:dyDescent="0.35">
      <c r="C23">
        <v>11</v>
      </c>
      <c r="D23">
        <v>11</v>
      </c>
      <c r="E23">
        <v>28.116</v>
      </c>
      <c r="F23">
        <v>26.952400000000001</v>
      </c>
      <c r="L23">
        <v>11</v>
      </c>
      <c r="M23">
        <v>11</v>
      </c>
      <c r="N23">
        <v>28.225999999999999</v>
      </c>
      <c r="O23">
        <v>4.3472666666666671</v>
      </c>
      <c r="U23">
        <v>11</v>
      </c>
      <c r="V23">
        <v>11</v>
      </c>
      <c r="W23">
        <v>27.905000000000001</v>
      </c>
      <c r="X23">
        <v>21.323733333333333</v>
      </c>
      <c r="AA23">
        <v>12</v>
      </c>
      <c r="AB23">
        <v>17.541133333333335</v>
      </c>
      <c r="AC23">
        <v>9.6082971201784542</v>
      </c>
      <c r="AD23">
        <v>5.2292299999999993E-2</v>
      </c>
      <c r="AE23">
        <v>4.3216776859504125E-4</v>
      </c>
    </row>
    <row r="24" spans="3:31" x14ac:dyDescent="0.35">
      <c r="C24">
        <v>12</v>
      </c>
      <c r="D24">
        <v>12</v>
      </c>
      <c r="E24">
        <v>28.081</v>
      </c>
      <c r="F24">
        <v>29.797999999999998</v>
      </c>
      <c r="L24">
        <v>12</v>
      </c>
      <c r="M24">
        <v>12</v>
      </c>
      <c r="N24">
        <v>28.126999999999999</v>
      </c>
      <c r="O24">
        <v>4.9212600000000002</v>
      </c>
      <c r="U24">
        <v>12</v>
      </c>
      <c r="V24">
        <v>12</v>
      </c>
      <c r="W24">
        <v>27.855</v>
      </c>
      <c r="X24">
        <v>22.827666666666669</v>
      </c>
      <c r="AA24">
        <v>13</v>
      </c>
      <c r="AB24">
        <v>19.182308888888887</v>
      </c>
      <c r="AC24">
        <v>10.477898111514026</v>
      </c>
      <c r="AD24">
        <v>5.6324399999999997E-2</v>
      </c>
      <c r="AE24">
        <v>4.6549090909090904E-4</v>
      </c>
    </row>
    <row r="25" spans="3:31" x14ac:dyDescent="0.35">
      <c r="C25">
        <v>13</v>
      </c>
      <c r="D25">
        <v>13</v>
      </c>
      <c r="E25">
        <v>28.042000000000002</v>
      </c>
      <c r="F25">
        <v>31.747199999999999</v>
      </c>
      <c r="L25">
        <v>13</v>
      </c>
      <c r="M25">
        <v>13</v>
      </c>
      <c r="N25">
        <v>28.076000000000001</v>
      </c>
      <c r="O25">
        <v>5.5172866666666671</v>
      </c>
      <c r="U25">
        <v>13</v>
      </c>
      <c r="V25">
        <v>13</v>
      </c>
      <c r="W25">
        <v>27.81</v>
      </c>
      <c r="X25">
        <v>24.31526666666667</v>
      </c>
      <c r="AA25">
        <v>14</v>
      </c>
      <c r="AB25">
        <v>20.526584444444445</v>
      </c>
      <c r="AC25">
        <v>11.038347494206473</v>
      </c>
      <c r="AD25">
        <v>6.0522200000000005E-2</v>
      </c>
      <c r="AE25">
        <v>5.0018347107438021E-4</v>
      </c>
    </row>
    <row r="26" spans="3:31" x14ac:dyDescent="0.35">
      <c r="C26">
        <v>14</v>
      </c>
      <c r="D26">
        <v>14</v>
      </c>
      <c r="E26">
        <v>28.006</v>
      </c>
      <c r="F26">
        <v>33.825899999999997</v>
      </c>
      <c r="L26">
        <v>14</v>
      </c>
      <c r="M26">
        <v>14</v>
      </c>
      <c r="N26">
        <v>28.027000000000001</v>
      </c>
      <c r="O26">
        <v>6.1601866666666671</v>
      </c>
      <c r="U26">
        <v>14</v>
      </c>
      <c r="V26">
        <v>14</v>
      </c>
      <c r="W26">
        <v>27.763000000000002</v>
      </c>
      <c r="X26">
        <v>25.88893333333333</v>
      </c>
      <c r="AA26">
        <v>15</v>
      </c>
      <c r="AB26">
        <v>21.958339999999996</v>
      </c>
      <c r="AC26">
        <v>11.631425723002254</v>
      </c>
      <c r="AD26">
        <v>6.5845933333333342E-2</v>
      </c>
      <c r="AE26">
        <v>5.4418126721763097E-4</v>
      </c>
    </row>
    <row r="27" spans="3:31" x14ac:dyDescent="0.35">
      <c r="C27">
        <v>15</v>
      </c>
      <c r="D27">
        <v>15</v>
      </c>
      <c r="E27">
        <v>27.971</v>
      </c>
      <c r="F27">
        <v>36.096699999999998</v>
      </c>
      <c r="L27">
        <v>15</v>
      </c>
      <c r="M27">
        <v>15</v>
      </c>
      <c r="N27">
        <v>27.981999999999999</v>
      </c>
      <c r="O27">
        <v>6.8159999999999998</v>
      </c>
      <c r="U27">
        <v>15</v>
      </c>
      <c r="V27">
        <v>15</v>
      </c>
      <c r="W27">
        <v>27.718</v>
      </c>
      <c r="X27">
        <v>27.443866666666665</v>
      </c>
      <c r="AA27">
        <v>16</v>
      </c>
      <c r="AB27">
        <v>23.452188888888887</v>
      </c>
      <c r="AC27">
        <v>12.282506984425817</v>
      </c>
      <c r="AD27">
        <v>7.0163799999999998E-2</v>
      </c>
      <c r="AE27">
        <v>5.7986611570247934E-4</v>
      </c>
    </row>
    <row r="28" spans="3:31" x14ac:dyDescent="0.35">
      <c r="C28">
        <v>16</v>
      </c>
      <c r="D28">
        <v>16</v>
      </c>
      <c r="E28">
        <v>27.937000000000001</v>
      </c>
      <c r="F28">
        <v>38.485300000000002</v>
      </c>
      <c r="L28">
        <v>16</v>
      </c>
      <c r="M28">
        <v>16</v>
      </c>
      <c r="N28">
        <v>27.939</v>
      </c>
      <c r="O28">
        <v>7.4769333333333341</v>
      </c>
      <c r="U28">
        <v>16</v>
      </c>
      <c r="V28">
        <v>16</v>
      </c>
      <c r="W28">
        <v>27.673999999999999</v>
      </c>
      <c r="X28">
        <v>28.942533333333333</v>
      </c>
      <c r="AA28">
        <v>17</v>
      </c>
      <c r="AB28">
        <v>24.968255555555555</v>
      </c>
      <c r="AC28">
        <v>12.967288684090573</v>
      </c>
      <c r="AD28">
        <v>7.4276433333333336E-2</v>
      </c>
      <c r="AE28">
        <v>6.1385482093663914E-4</v>
      </c>
    </row>
    <row r="29" spans="3:31" x14ac:dyDescent="0.35">
      <c r="C29">
        <v>17</v>
      </c>
      <c r="D29">
        <v>17</v>
      </c>
      <c r="E29">
        <v>27.9</v>
      </c>
      <c r="F29">
        <v>40.959600000000002</v>
      </c>
      <c r="L29">
        <v>17</v>
      </c>
      <c r="M29">
        <v>17</v>
      </c>
      <c r="N29">
        <v>27.891999999999999</v>
      </c>
      <c r="O29">
        <v>8.1020000000000003</v>
      </c>
      <c r="U29">
        <v>17</v>
      </c>
      <c r="V29">
        <v>17</v>
      </c>
      <c r="W29">
        <v>27.626999999999999</v>
      </c>
      <c r="X29">
        <v>30.426466666666666</v>
      </c>
      <c r="AA29">
        <v>18</v>
      </c>
      <c r="AB29">
        <v>26.496022222222223</v>
      </c>
      <c r="AC29">
        <v>13.698948003116836</v>
      </c>
      <c r="AD29">
        <v>7.8206733333333334E-2</v>
      </c>
      <c r="AE29">
        <v>6.4633663911845734E-4</v>
      </c>
    </row>
    <row r="30" spans="3:31" x14ac:dyDescent="0.35">
      <c r="C30">
        <v>18</v>
      </c>
      <c r="D30">
        <v>18</v>
      </c>
      <c r="E30">
        <v>27.867999999999999</v>
      </c>
      <c r="F30">
        <v>43.144100000000002</v>
      </c>
      <c r="L30">
        <v>18</v>
      </c>
      <c r="M30">
        <v>18</v>
      </c>
      <c r="N30">
        <v>27.85</v>
      </c>
      <c r="O30">
        <v>8.7697333333333329</v>
      </c>
      <c r="U30">
        <v>18</v>
      </c>
      <c r="V30">
        <v>18</v>
      </c>
      <c r="W30">
        <v>27.585000000000001</v>
      </c>
      <c r="X30">
        <v>31.955533333333335</v>
      </c>
      <c r="AA30">
        <v>19</v>
      </c>
      <c r="AB30">
        <v>27.956455555555561</v>
      </c>
      <c r="AC30">
        <v>14.315346968391372</v>
      </c>
      <c r="AD30">
        <v>8.1395233333333331E-2</v>
      </c>
      <c r="AE30">
        <v>6.7268787878787878E-4</v>
      </c>
    </row>
    <row r="31" spans="3:31" x14ac:dyDescent="0.35">
      <c r="C31">
        <v>19</v>
      </c>
      <c r="D31">
        <v>19</v>
      </c>
      <c r="E31">
        <v>27.835000000000001</v>
      </c>
      <c r="F31">
        <v>45.8249</v>
      </c>
      <c r="L31">
        <v>19</v>
      </c>
      <c r="M31">
        <v>19</v>
      </c>
      <c r="N31">
        <v>27.808</v>
      </c>
      <c r="O31">
        <v>9.4505999999999997</v>
      </c>
      <c r="U31">
        <v>19</v>
      </c>
      <c r="V31">
        <v>19</v>
      </c>
      <c r="W31">
        <v>27.539000000000001</v>
      </c>
      <c r="X31">
        <v>33.442466666666668</v>
      </c>
      <c r="AA31">
        <v>20</v>
      </c>
      <c r="AB31">
        <v>29.572655555555556</v>
      </c>
      <c r="AC31">
        <v>15.099757252999337</v>
      </c>
      <c r="AD31">
        <v>8.6648199999999995E-2</v>
      </c>
      <c r="AE31">
        <v>7.1610082644628099E-4</v>
      </c>
    </row>
    <row r="32" spans="3:31" x14ac:dyDescent="0.35">
      <c r="C32">
        <v>20</v>
      </c>
      <c r="D32">
        <v>20</v>
      </c>
      <c r="E32">
        <v>27.803000000000001</v>
      </c>
      <c r="F32">
        <v>48.373800000000003</v>
      </c>
      <c r="L32">
        <v>20</v>
      </c>
      <c r="M32">
        <v>20</v>
      </c>
      <c r="N32">
        <v>27.768999999999998</v>
      </c>
      <c r="O32">
        <v>10.1416</v>
      </c>
      <c r="U32">
        <v>20</v>
      </c>
      <c r="V32">
        <v>20</v>
      </c>
      <c r="W32">
        <v>27.494</v>
      </c>
      <c r="X32">
        <v>34.949133333333329</v>
      </c>
      <c r="AA32">
        <v>21</v>
      </c>
      <c r="AB32">
        <v>31.154844444444446</v>
      </c>
      <c r="AC32">
        <v>15.837145162334004</v>
      </c>
      <c r="AD32">
        <v>9.0413299999999988E-2</v>
      </c>
      <c r="AE32">
        <v>7.4721735537190074E-4</v>
      </c>
    </row>
    <row r="33" spans="3:31" x14ac:dyDescent="0.35">
      <c r="C33">
        <v>21</v>
      </c>
      <c r="D33">
        <v>21</v>
      </c>
      <c r="E33">
        <v>27.768999999999998</v>
      </c>
      <c r="F33">
        <v>50.874099999999999</v>
      </c>
      <c r="L33">
        <v>21</v>
      </c>
      <c r="M33">
        <v>21</v>
      </c>
      <c r="N33">
        <v>27.731999999999999</v>
      </c>
      <c r="O33">
        <v>10.889933333333333</v>
      </c>
      <c r="U33">
        <v>21</v>
      </c>
      <c r="V33">
        <v>21</v>
      </c>
      <c r="W33">
        <v>27.445</v>
      </c>
      <c r="X33">
        <v>36.512866666666667</v>
      </c>
      <c r="AA33">
        <v>22</v>
      </c>
      <c r="AB33">
        <v>32.758966666666666</v>
      </c>
      <c r="AC33">
        <v>16.53788015263634</v>
      </c>
      <c r="AD33">
        <v>9.5462533333333321E-2</v>
      </c>
      <c r="AE33">
        <v>7.8894655647382915E-4</v>
      </c>
    </row>
    <row r="34" spans="3:31" x14ac:dyDescent="0.35">
      <c r="C34">
        <v>22</v>
      </c>
      <c r="D34">
        <v>22</v>
      </c>
      <c r="E34">
        <v>27.736999999999998</v>
      </c>
      <c r="F34">
        <v>53.392000000000003</v>
      </c>
      <c r="L34">
        <v>22</v>
      </c>
      <c r="M34">
        <v>22</v>
      </c>
      <c r="N34">
        <v>27.692</v>
      </c>
      <c r="O34">
        <v>11.587733333333333</v>
      </c>
      <c r="U34">
        <v>22</v>
      </c>
      <c r="V34">
        <v>22</v>
      </c>
      <c r="W34">
        <v>27.402000000000001</v>
      </c>
      <c r="X34">
        <v>38.101933333333335</v>
      </c>
      <c r="AA34">
        <v>23</v>
      </c>
      <c r="AB34">
        <v>34.360555555555557</v>
      </c>
      <c r="AC34">
        <v>17.270352411796765</v>
      </c>
      <c r="AD34">
        <v>9.9316799999999997E-2</v>
      </c>
      <c r="AE34">
        <v>8.208E-4</v>
      </c>
    </row>
    <row r="35" spans="3:31" x14ac:dyDescent="0.35">
      <c r="C35">
        <v>23</v>
      </c>
      <c r="D35">
        <v>23</v>
      </c>
      <c r="E35">
        <v>27.704999999999998</v>
      </c>
      <c r="F35">
        <v>56.038200000000003</v>
      </c>
      <c r="L35">
        <v>23</v>
      </c>
      <c r="M35">
        <v>23</v>
      </c>
      <c r="N35">
        <v>27.655999999999999</v>
      </c>
      <c r="O35">
        <v>12.296733333333334</v>
      </c>
      <c r="U35">
        <v>23</v>
      </c>
      <c r="V35">
        <v>23</v>
      </c>
      <c r="W35">
        <v>27.327000000000002</v>
      </c>
      <c r="X35">
        <v>41.324266666666666</v>
      </c>
      <c r="AA35">
        <v>24</v>
      </c>
      <c r="AB35">
        <v>36.553066666666666</v>
      </c>
      <c r="AC35">
        <v>18.173281461489516</v>
      </c>
      <c r="AD35">
        <v>0.10391743333333332</v>
      </c>
      <c r="AE35">
        <v>8.588217630853994E-4</v>
      </c>
    </row>
    <row r="36" spans="3:31" x14ac:dyDescent="0.35">
      <c r="C36">
        <v>24</v>
      </c>
      <c r="D36">
        <v>24</v>
      </c>
      <c r="E36">
        <v>27.673999999999999</v>
      </c>
      <c r="F36">
        <v>58.514699999999998</v>
      </c>
      <c r="L36">
        <v>24</v>
      </c>
      <c r="M36">
        <v>24</v>
      </c>
      <c r="N36">
        <v>27.620999999999999</v>
      </c>
      <c r="O36">
        <v>12.974666666666666</v>
      </c>
      <c r="U36">
        <v>24</v>
      </c>
      <c r="V36">
        <v>24</v>
      </c>
      <c r="W36">
        <v>27.286999999999999</v>
      </c>
      <c r="X36">
        <v>42.927333333333337</v>
      </c>
      <c r="AA36">
        <v>25</v>
      </c>
      <c r="AB36">
        <v>38.1389</v>
      </c>
      <c r="AC36">
        <v>18.897450962869947</v>
      </c>
      <c r="AD36">
        <v>0.10763256666666665</v>
      </c>
      <c r="AE36">
        <v>8.895253443526169E-4</v>
      </c>
    </row>
    <row r="37" spans="3:31" x14ac:dyDescent="0.35">
      <c r="C37">
        <v>25</v>
      </c>
      <c r="D37">
        <v>25</v>
      </c>
      <c r="E37">
        <v>27.645</v>
      </c>
      <c r="F37">
        <v>60.662399999999998</v>
      </c>
      <c r="L37">
        <v>25</v>
      </c>
      <c r="M37">
        <v>25</v>
      </c>
      <c r="N37">
        <v>27.581</v>
      </c>
      <c r="O37">
        <v>13.696266666666666</v>
      </c>
      <c r="U37">
        <v>25</v>
      </c>
      <c r="V37">
        <v>25</v>
      </c>
      <c r="W37">
        <v>27.248000000000001</v>
      </c>
      <c r="X37">
        <v>44.616599999999998</v>
      </c>
      <c r="AA37">
        <v>26</v>
      </c>
      <c r="AB37">
        <v>39.658422222222221</v>
      </c>
      <c r="AC37">
        <v>19.491742956581174</v>
      </c>
      <c r="AD37">
        <v>0.11041393333333333</v>
      </c>
      <c r="AE37">
        <v>9.1251184573002753E-4</v>
      </c>
    </row>
    <row r="38" spans="3:31" x14ac:dyDescent="0.35">
      <c r="C38">
        <v>26</v>
      </c>
      <c r="D38">
        <v>26</v>
      </c>
      <c r="E38">
        <v>27.611000000000001</v>
      </c>
      <c r="F38">
        <v>63.113700000000001</v>
      </c>
      <c r="L38">
        <v>26</v>
      </c>
      <c r="M38">
        <v>26</v>
      </c>
      <c r="N38">
        <v>27.515999999999998</v>
      </c>
      <c r="O38">
        <v>14.389533333333333</v>
      </c>
      <c r="U38">
        <v>26</v>
      </c>
      <c r="V38">
        <v>26</v>
      </c>
      <c r="W38">
        <v>27.204999999999998</v>
      </c>
      <c r="X38">
        <v>46.345599999999997</v>
      </c>
      <c r="AA38">
        <v>27</v>
      </c>
      <c r="AB38">
        <v>41.282944444444446</v>
      </c>
      <c r="AC38">
        <v>20.211118479621156</v>
      </c>
      <c r="AD38">
        <v>0.11415203333333335</v>
      </c>
      <c r="AE38">
        <v>9.434052341597797E-4</v>
      </c>
    </row>
    <row r="39" spans="3:31" x14ac:dyDescent="0.35">
      <c r="C39">
        <v>27</v>
      </c>
      <c r="D39">
        <v>27</v>
      </c>
      <c r="E39">
        <v>27.585000000000001</v>
      </c>
      <c r="F39">
        <v>65.658900000000003</v>
      </c>
      <c r="L39">
        <v>27</v>
      </c>
      <c r="M39">
        <v>27</v>
      </c>
      <c r="N39">
        <v>27.481000000000002</v>
      </c>
      <c r="O39">
        <v>15.097466666666667</v>
      </c>
      <c r="U39">
        <v>27</v>
      </c>
      <c r="V39">
        <v>27</v>
      </c>
      <c r="W39">
        <v>27.164999999999999</v>
      </c>
      <c r="X39">
        <v>48.295266666666663</v>
      </c>
      <c r="AA39">
        <v>28</v>
      </c>
      <c r="AB39">
        <v>43.017211111111116</v>
      </c>
      <c r="AC39">
        <v>20.976304695472077</v>
      </c>
      <c r="AD39">
        <v>0.1189209</v>
      </c>
      <c r="AE39">
        <v>9.8281735537190072E-4</v>
      </c>
    </row>
    <row r="40" spans="3:31" x14ac:dyDescent="0.35">
      <c r="C40">
        <v>28</v>
      </c>
      <c r="D40">
        <v>28</v>
      </c>
      <c r="E40">
        <v>27.56</v>
      </c>
      <c r="F40">
        <v>68.190399999999997</v>
      </c>
      <c r="L40">
        <v>28</v>
      </c>
      <c r="M40">
        <v>28</v>
      </c>
      <c r="N40">
        <v>27.448</v>
      </c>
      <c r="O40">
        <v>15.838799999999999</v>
      </c>
      <c r="U40">
        <v>28</v>
      </c>
      <c r="V40">
        <v>28</v>
      </c>
      <c r="W40">
        <v>27.126000000000001</v>
      </c>
      <c r="X40">
        <v>49.991199999999999</v>
      </c>
      <c r="AA40">
        <v>29</v>
      </c>
      <c r="AB40">
        <v>44.673466666666663</v>
      </c>
      <c r="AC40">
        <v>21.700709995962999</v>
      </c>
      <c r="AD40">
        <v>0.12378209999999999</v>
      </c>
      <c r="AE40">
        <v>1.022992561983471E-3</v>
      </c>
    </row>
    <row r="41" spans="3:31" x14ac:dyDescent="0.35">
      <c r="C41">
        <v>29</v>
      </c>
      <c r="D41">
        <v>29</v>
      </c>
      <c r="E41">
        <v>27.529</v>
      </c>
      <c r="F41">
        <v>70.818799999999996</v>
      </c>
      <c r="L41">
        <v>29</v>
      </c>
      <c r="M41">
        <v>29</v>
      </c>
      <c r="N41">
        <v>27.431999999999999</v>
      </c>
      <c r="O41">
        <v>16.526866666666667</v>
      </c>
      <c r="U41">
        <v>29</v>
      </c>
      <c r="V41">
        <v>29</v>
      </c>
      <c r="W41">
        <v>27.088999999999999</v>
      </c>
      <c r="X41">
        <v>51.703200000000002</v>
      </c>
      <c r="AA41">
        <v>30</v>
      </c>
      <c r="AB41">
        <v>46.349622222222223</v>
      </c>
      <c r="AC41">
        <v>22.485537611760058</v>
      </c>
      <c r="AD41">
        <v>0.12740013333333333</v>
      </c>
      <c r="AE41">
        <v>1.0528936639118457E-3</v>
      </c>
    </row>
    <row r="42" spans="3:31" x14ac:dyDescent="0.35">
      <c r="C42">
        <v>30</v>
      </c>
      <c r="D42">
        <v>30</v>
      </c>
      <c r="E42">
        <v>27.5</v>
      </c>
      <c r="F42">
        <v>73.397800000000004</v>
      </c>
      <c r="L42">
        <v>30</v>
      </c>
      <c r="M42">
        <v>30</v>
      </c>
      <c r="N42">
        <v>27.393999999999998</v>
      </c>
      <c r="O42">
        <v>17.238466666666667</v>
      </c>
      <c r="U42">
        <v>30</v>
      </c>
      <c r="V42">
        <v>30</v>
      </c>
      <c r="W42">
        <v>27.053000000000001</v>
      </c>
      <c r="X42">
        <v>53.3748</v>
      </c>
      <c r="AA42">
        <v>31</v>
      </c>
      <c r="AB42">
        <v>48.003688888888895</v>
      </c>
      <c r="AC42">
        <v>23.239396234799738</v>
      </c>
      <c r="AD42">
        <v>0.13107336666666666</v>
      </c>
      <c r="AE42">
        <v>1.0832509641873279E-3</v>
      </c>
    </row>
    <row r="43" spans="3:31" x14ac:dyDescent="0.35">
      <c r="C43">
        <v>31</v>
      </c>
      <c r="D43">
        <v>31</v>
      </c>
      <c r="E43">
        <v>27.472999999999999</v>
      </c>
      <c r="F43">
        <v>75.999600000000001</v>
      </c>
      <c r="L43">
        <v>31</v>
      </c>
      <c r="M43">
        <v>31</v>
      </c>
      <c r="N43">
        <v>27.356000000000002</v>
      </c>
      <c r="O43">
        <v>17.965133333333334</v>
      </c>
      <c r="U43">
        <v>31</v>
      </c>
      <c r="V43">
        <v>31</v>
      </c>
      <c r="W43">
        <v>27.018000000000001</v>
      </c>
      <c r="X43">
        <v>55.141400000000004</v>
      </c>
      <c r="AA43">
        <v>32</v>
      </c>
      <c r="AB43">
        <v>49.702044444444446</v>
      </c>
      <c r="AC43">
        <v>24.002635577035086</v>
      </c>
      <c r="AD43">
        <v>0.13459713333333334</v>
      </c>
      <c r="AE43">
        <v>1.1123730027548209E-3</v>
      </c>
    </row>
    <row r="44" spans="3:31" x14ac:dyDescent="0.35">
      <c r="C44">
        <v>32</v>
      </c>
      <c r="D44">
        <v>32</v>
      </c>
      <c r="E44">
        <v>27.446999999999999</v>
      </c>
      <c r="F44">
        <v>78.637699999999995</v>
      </c>
      <c r="L44">
        <v>32</v>
      </c>
      <c r="M44">
        <v>32</v>
      </c>
      <c r="N44">
        <v>27.321000000000002</v>
      </c>
      <c r="O44">
        <v>18.672599999999999</v>
      </c>
      <c r="U44">
        <v>32</v>
      </c>
      <c r="V44">
        <v>32</v>
      </c>
      <c r="W44">
        <v>26.945</v>
      </c>
      <c r="X44">
        <v>56.855333333333334</v>
      </c>
      <c r="AA44">
        <v>33</v>
      </c>
      <c r="AB44">
        <v>51.388544444444449</v>
      </c>
      <c r="AC44">
        <v>24.78396847519593</v>
      </c>
      <c r="AD44">
        <v>0.13800083333333332</v>
      </c>
      <c r="AE44">
        <v>1.1405027548209365E-3</v>
      </c>
    </row>
    <row r="45" spans="3:31" x14ac:dyDescent="0.35">
      <c r="C45">
        <v>33</v>
      </c>
      <c r="D45">
        <v>33</v>
      </c>
      <c r="E45">
        <v>27.420999999999999</v>
      </c>
      <c r="F45">
        <v>81.393299999999996</v>
      </c>
      <c r="L45">
        <v>33</v>
      </c>
      <c r="M45">
        <v>33</v>
      </c>
      <c r="N45">
        <v>27.254999999999999</v>
      </c>
      <c r="O45">
        <v>19.410799999999998</v>
      </c>
      <c r="U45">
        <v>33</v>
      </c>
      <c r="V45">
        <v>33</v>
      </c>
      <c r="W45">
        <v>26.913</v>
      </c>
      <c r="X45">
        <v>58.623799999999996</v>
      </c>
      <c r="AA45">
        <v>34</v>
      </c>
      <c r="AB45">
        <v>53.142633333333329</v>
      </c>
      <c r="AC45">
        <v>25.599348527951953</v>
      </c>
      <c r="AD45">
        <v>0.1420728</v>
      </c>
      <c r="AE45">
        <v>1.1741553719008264E-3</v>
      </c>
    </row>
    <row r="46" spans="3:31" x14ac:dyDescent="0.35">
      <c r="C46">
        <v>34</v>
      </c>
      <c r="D46">
        <v>34</v>
      </c>
      <c r="E46">
        <v>27.388999999999999</v>
      </c>
      <c r="F46">
        <v>84.340599999999995</v>
      </c>
      <c r="L46">
        <v>34</v>
      </c>
      <c r="M46">
        <v>34</v>
      </c>
      <c r="N46">
        <v>27.222999999999999</v>
      </c>
      <c r="O46">
        <v>20.114933333333333</v>
      </c>
      <c r="U46">
        <v>34</v>
      </c>
      <c r="V46">
        <v>34</v>
      </c>
      <c r="W46">
        <v>26.876000000000001</v>
      </c>
      <c r="X46">
        <v>60.566466666666663</v>
      </c>
      <c r="AA46">
        <v>35</v>
      </c>
      <c r="AB46">
        <v>55.007333333333328</v>
      </c>
      <c r="AC46">
        <v>26.513041284844167</v>
      </c>
      <c r="AD46">
        <v>0.14720730000000001</v>
      </c>
      <c r="AE46">
        <v>1.2165892561983472E-3</v>
      </c>
    </row>
    <row r="47" spans="3:31" x14ac:dyDescent="0.35">
      <c r="C47">
        <v>35</v>
      </c>
      <c r="D47">
        <v>35</v>
      </c>
      <c r="E47">
        <v>27.361000000000001</v>
      </c>
      <c r="F47">
        <v>87.213499999999996</v>
      </c>
      <c r="L47">
        <v>35</v>
      </c>
      <c r="M47">
        <v>35</v>
      </c>
      <c r="N47">
        <v>27.184999999999999</v>
      </c>
      <c r="O47">
        <v>20.889666666666667</v>
      </c>
      <c r="U47">
        <v>35</v>
      </c>
      <c r="V47">
        <v>35</v>
      </c>
      <c r="W47">
        <v>26.844000000000001</v>
      </c>
      <c r="X47">
        <v>62.400733333333335</v>
      </c>
      <c r="AA47">
        <v>36</v>
      </c>
      <c r="AB47">
        <v>56.834633333333329</v>
      </c>
      <c r="AC47">
        <v>27.361150303723754</v>
      </c>
      <c r="AD47">
        <v>0.15175093333333334</v>
      </c>
      <c r="AE47">
        <v>1.2541399449035812E-3</v>
      </c>
    </row>
    <row r="48" spans="3:31" x14ac:dyDescent="0.35">
      <c r="C48">
        <v>36</v>
      </c>
      <c r="D48">
        <v>36</v>
      </c>
      <c r="E48">
        <v>27.323</v>
      </c>
      <c r="F48">
        <v>89.906400000000005</v>
      </c>
      <c r="L48">
        <v>36</v>
      </c>
      <c r="M48">
        <v>36</v>
      </c>
      <c r="N48">
        <v>27.152999999999999</v>
      </c>
      <c r="O48">
        <v>21.621799999999997</v>
      </c>
      <c r="U48">
        <v>36</v>
      </c>
      <c r="V48">
        <v>36</v>
      </c>
      <c r="W48">
        <v>26.811</v>
      </c>
      <c r="X48">
        <v>64.2072</v>
      </c>
      <c r="AA48">
        <v>37</v>
      </c>
      <c r="AB48">
        <v>58.578466666666664</v>
      </c>
      <c r="AC48">
        <v>28.159765961306494</v>
      </c>
      <c r="AD48">
        <v>0.15513200000000002</v>
      </c>
      <c r="AE48">
        <v>1.2820826446280993E-3</v>
      </c>
    </row>
    <row r="49" spans="3:31" x14ac:dyDescent="0.35">
      <c r="C49">
        <v>37</v>
      </c>
      <c r="D49">
        <v>37</v>
      </c>
      <c r="E49">
        <v>27.294</v>
      </c>
      <c r="F49">
        <v>92.598200000000006</v>
      </c>
      <c r="L49">
        <v>37</v>
      </c>
      <c r="M49">
        <v>37</v>
      </c>
      <c r="N49">
        <v>27.123999999999999</v>
      </c>
      <c r="O49">
        <v>22.37693333333333</v>
      </c>
      <c r="U49">
        <v>37</v>
      </c>
      <c r="V49">
        <v>37</v>
      </c>
      <c r="W49">
        <v>26.744</v>
      </c>
      <c r="X49">
        <v>67.763333333333335</v>
      </c>
      <c r="AA49">
        <v>38</v>
      </c>
      <c r="AB49">
        <v>60.912822222222225</v>
      </c>
      <c r="AC49">
        <v>29.074085826045255</v>
      </c>
      <c r="AD49">
        <v>0.15918466666666667</v>
      </c>
      <c r="AE49">
        <v>1.3155757575757576E-3</v>
      </c>
    </row>
    <row r="50" spans="3:31" x14ac:dyDescent="0.35">
      <c r="C50">
        <v>38</v>
      </c>
      <c r="D50">
        <v>38</v>
      </c>
      <c r="E50">
        <v>27.268000000000001</v>
      </c>
      <c r="F50">
        <v>95.422799999999995</v>
      </c>
      <c r="L50">
        <v>38</v>
      </c>
      <c r="M50">
        <v>38</v>
      </c>
      <c r="N50">
        <v>27.09</v>
      </c>
      <c r="O50">
        <v>23.12093333333333</v>
      </c>
      <c r="U50">
        <v>38</v>
      </c>
      <c r="V50">
        <v>38</v>
      </c>
      <c r="W50">
        <v>26.710999999999999</v>
      </c>
      <c r="X50">
        <v>69.565333333333328</v>
      </c>
      <c r="AA50">
        <v>39</v>
      </c>
      <c r="AB50">
        <v>62.703022222222216</v>
      </c>
      <c r="AC50">
        <v>29.913302126984366</v>
      </c>
      <c r="AD50">
        <v>0.16261699999999998</v>
      </c>
      <c r="AE50">
        <v>1.3439421487603305E-3</v>
      </c>
    </row>
    <row r="51" spans="3:31" x14ac:dyDescent="0.35">
      <c r="C51">
        <v>39</v>
      </c>
      <c r="D51">
        <v>39</v>
      </c>
      <c r="E51">
        <v>27.244</v>
      </c>
      <c r="F51">
        <v>98.159199999999998</v>
      </c>
      <c r="L51">
        <v>39</v>
      </c>
      <c r="M51">
        <v>39</v>
      </c>
      <c r="N51">
        <v>27.058</v>
      </c>
      <c r="O51">
        <v>23.867533333333331</v>
      </c>
      <c r="U51">
        <v>39</v>
      </c>
      <c r="V51">
        <v>39</v>
      </c>
      <c r="W51">
        <v>26.681999999999999</v>
      </c>
      <c r="X51">
        <v>71.2</v>
      </c>
      <c r="AA51">
        <v>40</v>
      </c>
      <c r="AB51">
        <v>64.408911111111109</v>
      </c>
      <c r="AC51">
        <v>30.707242362352346</v>
      </c>
      <c r="AD51">
        <v>0.16613566666666665</v>
      </c>
      <c r="AE51">
        <v>1.373022038567493E-3</v>
      </c>
    </row>
    <row r="52" spans="3:31" x14ac:dyDescent="0.35">
      <c r="C52">
        <v>40</v>
      </c>
      <c r="D52">
        <v>40</v>
      </c>
      <c r="E52">
        <v>27.221</v>
      </c>
      <c r="F52">
        <v>100.831</v>
      </c>
      <c r="L52">
        <v>40</v>
      </c>
      <c r="M52">
        <v>40</v>
      </c>
      <c r="N52">
        <v>27.029</v>
      </c>
      <c r="O52">
        <v>24.614333333333335</v>
      </c>
      <c r="U52">
        <v>40</v>
      </c>
      <c r="V52">
        <v>40</v>
      </c>
      <c r="W52">
        <v>26.652999999999999</v>
      </c>
      <c r="X52">
        <v>73.099333333333334</v>
      </c>
      <c r="AA52">
        <v>41</v>
      </c>
      <c r="AB52">
        <v>66.181555555555562</v>
      </c>
      <c r="AC52">
        <v>31.497479332813089</v>
      </c>
      <c r="AD52">
        <v>0.17076866666666668</v>
      </c>
      <c r="AE52">
        <v>1.4113112947658404E-3</v>
      </c>
    </row>
    <row r="53" spans="3:31" x14ac:dyDescent="0.35">
      <c r="C53">
        <v>41</v>
      </c>
      <c r="D53">
        <v>41</v>
      </c>
      <c r="E53">
        <v>27.192</v>
      </c>
      <c r="F53">
        <v>103.446</v>
      </c>
      <c r="L53">
        <v>41</v>
      </c>
      <c r="M53">
        <v>41</v>
      </c>
      <c r="N53">
        <v>27</v>
      </c>
      <c r="O53">
        <v>25.376866666666668</v>
      </c>
      <c r="U53">
        <v>41</v>
      </c>
      <c r="V53">
        <v>41</v>
      </c>
      <c r="W53">
        <v>26.626000000000001</v>
      </c>
      <c r="X53">
        <v>74.737333333333325</v>
      </c>
      <c r="AA53">
        <v>42</v>
      </c>
      <c r="AB53">
        <v>67.853400000000008</v>
      </c>
      <c r="AC53">
        <v>32.241162080563797</v>
      </c>
      <c r="AD53">
        <v>0.17452466666666666</v>
      </c>
      <c r="AE53">
        <v>1.4423526170798898E-3</v>
      </c>
    </row>
    <row r="54" spans="3:31" x14ac:dyDescent="0.35">
      <c r="C54">
        <v>42</v>
      </c>
      <c r="D54">
        <v>42</v>
      </c>
      <c r="E54">
        <v>27.166</v>
      </c>
      <c r="F54">
        <v>106.372</v>
      </c>
      <c r="L54">
        <v>42</v>
      </c>
      <c r="M54">
        <v>42</v>
      </c>
      <c r="N54">
        <v>26.974</v>
      </c>
      <c r="O54">
        <v>26.130466666666667</v>
      </c>
      <c r="U54">
        <v>42</v>
      </c>
      <c r="V54">
        <v>42</v>
      </c>
      <c r="W54">
        <v>26.594999999999999</v>
      </c>
      <c r="X54">
        <v>76.37266666666666</v>
      </c>
      <c r="AA54">
        <v>43</v>
      </c>
      <c r="AB54">
        <v>69.625044444444441</v>
      </c>
      <c r="AC54">
        <v>33.10411577796615</v>
      </c>
      <c r="AD54">
        <v>0.18011633333333332</v>
      </c>
      <c r="AE54">
        <v>1.488564738292011E-3</v>
      </c>
    </row>
    <row r="55" spans="3:31" x14ac:dyDescent="0.35">
      <c r="C55">
        <v>43</v>
      </c>
      <c r="D55">
        <v>43</v>
      </c>
      <c r="E55">
        <v>27.143999999999998</v>
      </c>
      <c r="F55">
        <v>109.13200000000001</v>
      </c>
      <c r="L55">
        <v>43</v>
      </c>
      <c r="M55">
        <v>43</v>
      </c>
      <c r="N55">
        <v>26.943999999999999</v>
      </c>
      <c r="O55">
        <v>26.905199999999997</v>
      </c>
      <c r="U55">
        <v>43</v>
      </c>
      <c r="V55">
        <v>43</v>
      </c>
      <c r="W55">
        <v>26.565999999999999</v>
      </c>
      <c r="X55">
        <v>77.998000000000005</v>
      </c>
      <c r="AA55">
        <v>44</v>
      </c>
      <c r="AB55">
        <v>71.345066666666668</v>
      </c>
      <c r="AC55">
        <v>33.896979226408305</v>
      </c>
      <c r="AD55">
        <v>0.18357666666666664</v>
      </c>
      <c r="AE55">
        <v>1.5171625344352615E-3</v>
      </c>
    </row>
    <row r="56" spans="3:31" x14ac:dyDescent="0.35">
      <c r="C56">
        <v>44</v>
      </c>
      <c r="D56">
        <v>44</v>
      </c>
      <c r="E56">
        <v>27.120999999999999</v>
      </c>
      <c r="F56">
        <v>111.776</v>
      </c>
      <c r="L56">
        <v>44</v>
      </c>
      <c r="M56">
        <v>44</v>
      </c>
      <c r="N56">
        <v>26.914999999999999</v>
      </c>
      <c r="O56">
        <v>27.671266666666668</v>
      </c>
      <c r="U56">
        <v>44</v>
      </c>
      <c r="V56">
        <v>44</v>
      </c>
      <c r="W56">
        <v>26.539000000000001</v>
      </c>
      <c r="X56">
        <v>79.598666666666659</v>
      </c>
      <c r="AA56">
        <v>45</v>
      </c>
      <c r="AB56">
        <v>73.015311111111103</v>
      </c>
      <c r="AC56">
        <v>34.64974237562646</v>
      </c>
      <c r="AD56">
        <v>0.187164</v>
      </c>
      <c r="AE56">
        <v>1.5468099173553719E-3</v>
      </c>
    </row>
    <row r="57" spans="3:31" x14ac:dyDescent="0.35">
      <c r="C57">
        <v>45</v>
      </c>
      <c r="D57">
        <v>45</v>
      </c>
      <c r="E57">
        <v>27.094000000000001</v>
      </c>
      <c r="F57">
        <v>114.33199999999999</v>
      </c>
      <c r="L57">
        <v>45</v>
      </c>
      <c r="M57">
        <v>45</v>
      </c>
      <c r="N57">
        <v>26.885000000000002</v>
      </c>
      <c r="O57">
        <v>28.418733333333336</v>
      </c>
      <c r="U57">
        <v>45</v>
      </c>
      <c r="V57">
        <v>45</v>
      </c>
      <c r="W57">
        <v>26.507999999999999</v>
      </c>
      <c r="X57">
        <v>81.25866666666667</v>
      </c>
      <c r="AA57">
        <v>46</v>
      </c>
      <c r="AB57">
        <v>74.669799999999995</v>
      </c>
      <c r="AC57">
        <v>35.382031412359375</v>
      </c>
      <c r="AD57">
        <v>0.19076799999999997</v>
      </c>
      <c r="AE57">
        <v>1.5765950413223137E-3</v>
      </c>
    </row>
    <row r="58" spans="3:31" x14ac:dyDescent="0.35">
      <c r="C58">
        <v>46</v>
      </c>
      <c r="D58">
        <v>46</v>
      </c>
      <c r="E58">
        <v>27.068000000000001</v>
      </c>
      <c r="F58">
        <v>116.83</v>
      </c>
      <c r="L58">
        <v>46</v>
      </c>
      <c r="M58">
        <v>46</v>
      </c>
      <c r="N58">
        <v>26.855</v>
      </c>
      <c r="O58">
        <v>29.192266666666669</v>
      </c>
      <c r="U58">
        <v>46</v>
      </c>
      <c r="V58">
        <v>46</v>
      </c>
      <c r="W58">
        <v>26.481000000000002</v>
      </c>
      <c r="X58">
        <v>82.88666666666667</v>
      </c>
      <c r="AA58">
        <v>47</v>
      </c>
      <c r="AB58">
        <v>76.30297777777777</v>
      </c>
      <c r="AC58">
        <v>36.079558344399317</v>
      </c>
      <c r="AD58">
        <v>0.19442099999999998</v>
      </c>
      <c r="AE58">
        <v>1.6067851239669421E-3</v>
      </c>
    </row>
    <row r="59" spans="3:31" x14ac:dyDescent="0.35">
      <c r="C59">
        <v>47</v>
      </c>
      <c r="D59">
        <v>47</v>
      </c>
      <c r="E59">
        <v>27.045000000000002</v>
      </c>
      <c r="F59">
        <v>119.36499999999999</v>
      </c>
      <c r="L59">
        <v>47</v>
      </c>
      <c r="M59">
        <v>47</v>
      </c>
      <c r="N59">
        <v>26.797000000000001</v>
      </c>
      <c r="O59">
        <v>29.970200000000002</v>
      </c>
      <c r="U59">
        <v>47</v>
      </c>
      <c r="V59">
        <v>47</v>
      </c>
      <c r="W59">
        <v>26.454999999999998</v>
      </c>
      <c r="X59">
        <v>84.206000000000003</v>
      </c>
      <c r="AA59">
        <v>48</v>
      </c>
      <c r="AB59">
        <v>77.847066666666663</v>
      </c>
      <c r="AC59">
        <v>36.771225993642858</v>
      </c>
      <c r="AD59">
        <v>0.19702266666666668</v>
      </c>
      <c r="AE59">
        <v>1.6282865013774106E-3</v>
      </c>
    </row>
    <row r="60" spans="3:31" x14ac:dyDescent="0.35">
      <c r="C60">
        <v>48</v>
      </c>
      <c r="D60">
        <v>48</v>
      </c>
      <c r="E60">
        <v>27.023</v>
      </c>
      <c r="F60">
        <v>121.884</v>
      </c>
      <c r="L60">
        <v>48</v>
      </c>
      <c r="M60">
        <v>48</v>
      </c>
      <c r="N60">
        <v>26.768000000000001</v>
      </c>
      <c r="O60">
        <v>30.757733333333334</v>
      </c>
      <c r="U60">
        <v>48</v>
      </c>
      <c r="V60">
        <v>48</v>
      </c>
      <c r="W60">
        <v>26.431000000000001</v>
      </c>
      <c r="X60">
        <v>85.858000000000004</v>
      </c>
      <c r="AA60">
        <v>49</v>
      </c>
      <c r="AB60">
        <v>79.499911111111103</v>
      </c>
      <c r="AC60">
        <v>37.472817613930701</v>
      </c>
      <c r="AD60">
        <v>0.20095099999999999</v>
      </c>
      <c r="AE60">
        <v>1.6607520661157025E-3</v>
      </c>
    </row>
    <row r="61" spans="3:31" x14ac:dyDescent="0.35">
      <c r="C61">
        <v>49</v>
      </c>
      <c r="D61">
        <v>49</v>
      </c>
      <c r="E61">
        <v>27</v>
      </c>
      <c r="F61">
        <v>124.36499999999999</v>
      </c>
      <c r="L61">
        <v>49</v>
      </c>
      <c r="M61">
        <v>49</v>
      </c>
      <c r="N61">
        <v>26.739000000000001</v>
      </c>
      <c r="O61">
        <v>31.525866666666669</v>
      </c>
      <c r="U61">
        <v>49</v>
      </c>
      <c r="V61">
        <v>49</v>
      </c>
      <c r="W61">
        <v>26.408000000000001</v>
      </c>
      <c r="X61">
        <v>87.507333333333335</v>
      </c>
      <c r="AA61">
        <v>50</v>
      </c>
      <c r="AB61">
        <v>81.132733333333334</v>
      </c>
      <c r="AC61">
        <v>38.168510698315274</v>
      </c>
      <c r="AD61">
        <v>0.20544766666666667</v>
      </c>
      <c r="AE61">
        <v>1.6979146005509642E-3</v>
      </c>
    </row>
    <row r="62" spans="3:31" x14ac:dyDescent="0.35">
      <c r="C62">
        <v>50</v>
      </c>
      <c r="D62">
        <v>50</v>
      </c>
      <c r="E62">
        <v>26.977</v>
      </c>
      <c r="F62">
        <v>126.881</v>
      </c>
      <c r="L62">
        <v>50</v>
      </c>
      <c r="M62">
        <v>50</v>
      </c>
      <c r="N62">
        <v>26.713000000000001</v>
      </c>
      <c r="O62">
        <v>32.293266666666668</v>
      </c>
      <c r="U62">
        <v>50</v>
      </c>
      <c r="V62">
        <v>50</v>
      </c>
      <c r="W62">
        <v>26.385000000000002</v>
      </c>
      <c r="X62">
        <v>89.089999999999989</v>
      </c>
      <c r="AA62">
        <v>51</v>
      </c>
      <c r="AB62">
        <v>82.754755555555548</v>
      </c>
      <c r="AC62">
        <v>38.874252969564942</v>
      </c>
      <c r="AD62">
        <v>0.20912966666666666</v>
      </c>
      <c r="AE62">
        <v>1.7283443526170798E-3</v>
      </c>
    </row>
    <row r="63" spans="3:31" x14ac:dyDescent="0.35">
      <c r="C63">
        <v>51</v>
      </c>
      <c r="D63">
        <v>51</v>
      </c>
      <c r="E63">
        <v>26.957999999999998</v>
      </c>
      <c r="F63">
        <v>129.392</v>
      </c>
      <c r="L63">
        <v>51</v>
      </c>
      <c r="M63">
        <v>51</v>
      </c>
      <c r="N63">
        <v>26.681999999999999</v>
      </c>
      <c r="O63">
        <v>33.054933333333331</v>
      </c>
      <c r="U63">
        <v>51</v>
      </c>
      <c r="V63">
        <v>51</v>
      </c>
      <c r="W63">
        <v>26.373999999999999</v>
      </c>
      <c r="X63">
        <v>90.681333333333328</v>
      </c>
      <c r="AA63">
        <v>52</v>
      </c>
      <c r="AB63">
        <v>84.376088888888887</v>
      </c>
      <c r="AC63">
        <v>39.581348167308924</v>
      </c>
      <c r="AD63">
        <v>0.21263566666666667</v>
      </c>
      <c r="AE63">
        <v>1.7573195592286502E-3</v>
      </c>
    </row>
    <row r="64" spans="3:31" x14ac:dyDescent="0.35">
      <c r="C64">
        <v>52</v>
      </c>
      <c r="D64">
        <v>52</v>
      </c>
      <c r="E64">
        <v>26.939</v>
      </c>
      <c r="F64">
        <v>131.95699999999999</v>
      </c>
      <c r="L64">
        <v>52</v>
      </c>
      <c r="M64">
        <v>52</v>
      </c>
      <c r="N64">
        <v>26.655000000000001</v>
      </c>
      <c r="O64">
        <v>33.794866666666671</v>
      </c>
      <c r="U64">
        <v>52</v>
      </c>
      <c r="V64">
        <v>52</v>
      </c>
      <c r="W64">
        <v>26.352</v>
      </c>
      <c r="X64">
        <v>92.254666666666665</v>
      </c>
      <c r="AA64">
        <v>53</v>
      </c>
      <c r="AB64">
        <v>86.002177777777774</v>
      </c>
      <c r="AC64">
        <v>40.31766625287262</v>
      </c>
      <c r="AD64">
        <v>0.21631266666666668</v>
      </c>
      <c r="AE64">
        <v>1.7877079889807165E-3</v>
      </c>
    </row>
    <row r="65" spans="3:31" x14ac:dyDescent="0.35">
      <c r="C65">
        <v>53</v>
      </c>
      <c r="D65">
        <v>53</v>
      </c>
      <c r="E65">
        <v>26.914999999999999</v>
      </c>
      <c r="F65">
        <v>134.52699999999999</v>
      </c>
      <c r="L65">
        <v>53</v>
      </c>
      <c r="M65">
        <v>53</v>
      </c>
      <c r="N65">
        <v>26.629000000000001</v>
      </c>
      <c r="O65">
        <v>34.55233333333333</v>
      </c>
      <c r="U65">
        <v>53</v>
      </c>
      <c r="V65">
        <v>53</v>
      </c>
      <c r="W65">
        <v>26.312999999999999</v>
      </c>
      <c r="X65">
        <v>94.031999999999996</v>
      </c>
      <c r="AA65">
        <v>54</v>
      </c>
      <c r="AB65">
        <v>87.703777777777759</v>
      </c>
      <c r="AC65">
        <v>41.059049275794237</v>
      </c>
      <c r="AD65">
        <v>0.21988866666666665</v>
      </c>
      <c r="AE65">
        <v>1.8172617079889805E-3</v>
      </c>
    </row>
    <row r="66" spans="3:31" x14ac:dyDescent="0.35">
      <c r="C66">
        <v>54</v>
      </c>
      <c r="D66">
        <v>54</v>
      </c>
      <c r="E66">
        <v>26.891999999999999</v>
      </c>
      <c r="F66">
        <v>137.054</v>
      </c>
      <c r="L66">
        <v>54</v>
      </c>
      <c r="M66">
        <v>54</v>
      </c>
      <c r="N66">
        <v>26.603000000000002</v>
      </c>
      <c r="O66">
        <v>35.355399999999996</v>
      </c>
      <c r="U66">
        <v>54</v>
      </c>
      <c r="V66">
        <v>54</v>
      </c>
      <c r="W66">
        <v>26.297000000000001</v>
      </c>
      <c r="X66">
        <v>95.663333333333341</v>
      </c>
      <c r="AA66">
        <v>55</v>
      </c>
      <c r="AB66">
        <v>89.357577777777763</v>
      </c>
      <c r="AC66">
        <v>41.757021168779261</v>
      </c>
      <c r="AD66">
        <v>0.22361600000000001</v>
      </c>
      <c r="AE66">
        <v>1.8480661157024795E-3</v>
      </c>
    </row>
    <row r="67" spans="3:31" x14ac:dyDescent="0.35">
      <c r="C67">
        <v>55</v>
      </c>
      <c r="D67">
        <v>55</v>
      </c>
      <c r="E67">
        <v>26.870999999999999</v>
      </c>
      <c r="F67">
        <v>139.66</v>
      </c>
      <c r="L67">
        <v>55</v>
      </c>
      <c r="M67">
        <v>55</v>
      </c>
      <c r="N67">
        <v>26.574000000000002</v>
      </c>
      <c r="O67">
        <v>36.049066666666668</v>
      </c>
      <c r="U67">
        <v>55</v>
      </c>
      <c r="V67">
        <v>55</v>
      </c>
      <c r="W67">
        <v>26.280999999999999</v>
      </c>
      <c r="X67">
        <v>97.588000000000008</v>
      </c>
      <c r="AA67">
        <v>56</v>
      </c>
      <c r="AB67">
        <v>91.099022222222217</v>
      </c>
      <c r="AC67">
        <v>42.547122903133243</v>
      </c>
      <c r="AD67">
        <v>0.22808566666666671</v>
      </c>
      <c r="AE67">
        <v>1.8850055096418738E-3</v>
      </c>
    </row>
    <row r="68" spans="3:31" x14ac:dyDescent="0.35">
      <c r="C68">
        <v>56</v>
      </c>
      <c r="D68">
        <v>56</v>
      </c>
      <c r="E68">
        <v>26.852</v>
      </c>
      <c r="F68">
        <v>142.22399999999999</v>
      </c>
      <c r="L68">
        <v>56</v>
      </c>
      <c r="M68">
        <v>56</v>
      </c>
      <c r="N68">
        <v>26.547999999999998</v>
      </c>
      <c r="O68">
        <v>36.836066666666667</v>
      </c>
      <c r="U68">
        <v>56</v>
      </c>
      <c r="V68">
        <v>56</v>
      </c>
      <c r="W68">
        <v>26.26</v>
      </c>
      <c r="X68">
        <v>99.296666666666667</v>
      </c>
      <c r="AA68">
        <v>57</v>
      </c>
      <c r="AB68">
        <v>92.78557777777776</v>
      </c>
      <c r="AC68">
        <v>43.270080748380387</v>
      </c>
      <c r="AD68">
        <v>0.23273233333333335</v>
      </c>
      <c r="AE68">
        <v>1.9234077134986226E-3</v>
      </c>
    </row>
    <row r="69" spans="3:31" x14ac:dyDescent="0.35">
      <c r="C69">
        <v>57</v>
      </c>
      <c r="D69">
        <v>57</v>
      </c>
      <c r="E69">
        <v>26.832000000000001</v>
      </c>
      <c r="F69">
        <v>144.91399999999999</v>
      </c>
      <c r="L69">
        <v>57</v>
      </c>
      <c r="M69">
        <v>57</v>
      </c>
      <c r="N69">
        <v>26.523</v>
      </c>
      <c r="O69">
        <v>37.578800000000001</v>
      </c>
      <c r="U69">
        <v>57</v>
      </c>
      <c r="V69">
        <v>57</v>
      </c>
      <c r="W69">
        <v>26.221</v>
      </c>
      <c r="X69">
        <v>102.68133333333333</v>
      </c>
      <c r="AA69">
        <v>58</v>
      </c>
      <c r="AB69">
        <v>95.058044444444434</v>
      </c>
      <c r="AC69">
        <v>44.14972396948508</v>
      </c>
      <c r="AD69">
        <v>0.23685833333333337</v>
      </c>
      <c r="AE69">
        <v>1.9575068870523417E-3</v>
      </c>
    </row>
    <row r="70" spans="3:31" x14ac:dyDescent="0.35">
      <c r="C70">
        <v>58</v>
      </c>
      <c r="D70">
        <v>58</v>
      </c>
      <c r="E70">
        <v>26.812999999999999</v>
      </c>
      <c r="F70">
        <v>147.57900000000001</v>
      </c>
      <c r="L70">
        <v>58</v>
      </c>
      <c r="M70">
        <v>58</v>
      </c>
      <c r="N70">
        <v>26.5</v>
      </c>
      <c r="O70">
        <v>38.33</v>
      </c>
      <c r="U70">
        <v>58</v>
      </c>
      <c r="V70">
        <v>58</v>
      </c>
      <c r="W70">
        <v>26.202999999999999</v>
      </c>
      <c r="X70">
        <v>104.33</v>
      </c>
      <c r="AA70">
        <v>59</v>
      </c>
      <c r="AB70">
        <v>96.74633333333334</v>
      </c>
      <c r="AC70">
        <v>44.921932285045592</v>
      </c>
      <c r="AD70">
        <v>0.24014400000000002</v>
      </c>
      <c r="AE70">
        <v>1.9846611570247938E-3</v>
      </c>
    </row>
    <row r="71" spans="3:31" x14ac:dyDescent="0.35">
      <c r="C71">
        <v>59</v>
      </c>
      <c r="D71">
        <v>59</v>
      </c>
      <c r="E71">
        <v>26.797000000000001</v>
      </c>
      <c r="F71">
        <v>150.34</v>
      </c>
      <c r="L71">
        <v>59</v>
      </c>
      <c r="M71">
        <v>59</v>
      </c>
      <c r="N71">
        <v>26.478999999999999</v>
      </c>
      <c r="O71">
        <v>39.021866666666668</v>
      </c>
      <c r="U71">
        <v>59</v>
      </c>
      <c r="V71">
        <v>59</v>
      </c>
      <c r="W71">
        <v>26.187000000000001</v>
      </c>
      <c r="X71">
        <v>106.05933333333333</v>
      </c>
      <c r="AA71">
        <v>60</v>
      </c>
      <c r="AB71">
        <v>98.473733333333328</v>
      </c>
      <c r="AC71">
        <v>45.760883570464742</v>
      </c>
      <c r="AD71">
        <v>0.24366433333333334</v>
      </c>
      <c r="AE71">
        <v>2.0137548209366394E-3</v>
      </c>
    </row>
    <row r="72" spans="3:31" x14ac:dyDescent="0.35">
      <c r="C72">
        <v>60</v>
      </c>
      <c r="D72">
        <v>60</v>
      </c>
      <c r="E72">
        <v>26.780999999999999</v>
      </c>
      <c r="F72">
        <v>152.93</v>
      </c>
      <c r="L72">
        <v>60</v>
      </c>
      <c r="M72">
        <v>60</v>
      </c>
      <c r="N72">
        <v>26.434000000000001</v>
      </c>
      <c r="O72">
        <v>39.727533333333334</v>
      </c>
      <c r="U72">
        <v>60</v>
      </c>
      <c r="V72">
        <v>60</v>
      </c>
      <c r="W72">
        <v>26.170999999999999</v>
      </c>
      <c r="X72">
        <v>107.794</v>
      </c>
      <c r="AA72">
        <v>61</v>
      </c>
      <c r="AB72">
        <v>100.15051111111113</v>
      </c>
      <c r="AC72">
        <v>46.529680897611783</v>
      </c>
      <c r="AD72">
        <v>0.24712000000000001</v>
      </c>
      <c r="AE72">
        <v>2.0423140495867769E-3</v>
      </c>
    </row>
    <row r="73" spans="3:31" x14ac:dyDescent="0.35">
      <c r="C73">
        <v>61</v>
      </c>
      <c r="D73">
        <v>61</v>
      </c>
      <c r="E73">
        <v>26.765000000000001</v>
      </c>
      <c r="F73">
        <v>155.56800000000001</v>
      </c>
      <c r="L73">
        <v>61</v>
      </c>
      <c r="M73">
        <v>61</v>
      </c>
      <c r="N73">
        <v>26.411000000000001</v>
      </c>
      <c r="O73">
        <v>40.468733333333333</v>
      </c>
      <c r="U73">
        <v>61</v>
      </c>
      <c r="V73">
        <v>61</v>
      </c>
      <c r="W73">
        <v>26.15</v>
      </c>
      <c r="X73">
        <v>109.712</v>
      </c>
      <c r="AA73">
        <v>62</v>
      </c>
      <c r="AB73">
        <v>101.91624444444444</v>
      </c>
      <c r="AC73">
        <v>47.311314011996402</v>
      </c>
      <c r="AD73">
        <v>0.25164666666666669</v>
      </c>
      <c r="AE73">
        <v>2.0797245179063361E-3</v>
      </c>
    </row>
    <row r="74" spans="3:31" x14ac:dyDescent="0.35">
      <c r="C74">
        <v>62</v>
      </c>
      <c r="D74">
        <v>62</v>
      </c>
      <c r="E74">
        <v>26.724</v>
      </c>
      <c r="F74">
        <v>158.24600000000001</v>
      </c>
      <c r="L74">
        <v>62</v>
      </c>
      <c r="M74">
        <v>62</v>
      </c>
      <c r="N74">
        <v>26.388999999999999</v>
      </c>
      <c r="O74">
        <v>41.186266666666668</v>
      </c>
      <c r="U74">
        <v>62</v>
      </c>
      <c r="V74">
        <v>62</v>
      </c>
      <c r="W74">
        <v>26.134</v>
      </c>
      <c r="X74">
        <v>111.42333333333333</v>
      </c>
      <c r="AA74">
        <v>63</v>
      </c>
      <c r="AB74">
        <v>103.61853333333333</v>
      </c>
      <c r="AC74">
        <v>48.107043623553928</v>
      </c>
      <c r="AD74">
        <v>0.256415</v>
      </c>
      <c r="AE74">
        <v>2.1191322314049587E-3</v>
      </c>
    </row>
    <row r="75" spans="3:31" x14ac:dyDescent="0.35">
      <c r="C75">
        <v>63</v>
      </c>
      <c r="D75">
        <v>63</v>
      </c>
      <c r="E75">
        <v>26.707999999999998</v>
      </c>
      <c r="F75">
        <v>160.721</v>
      </c>
      <c r="L75">
        <v>63</v>
      </c>
      <c r="M75">
        <v>63</v>
      </c>
      <c r="N75">
        <v>26.369</v>
      </c>
      <c r="O75">
        <v>41.915266666666668</v>
      </c>
      <c r="U75">
        <v>63</v>
      </c>
      <c r="V75">
        <v>63</v>
      </c>
      <c r="W75">
        <v>26.117999999999999</v>
      </c>
      <c r="X75">
        <v>113.13866666666667</v>
      </c>
      <c r="AA75">
        <v>64</v>
      </c>
      <c r="AB75">
        <v>105.25831111111113</v>
      </c>
      <c r="AC75">
        <v>48.82127658428756</v>
      </c>
      <c r="AD75">
        <v>0.25994</v>
      </c>
      <c r="AE75">
        <v>2.1482644628099175E-3</v>
      </c>
    </row>
    <row r="76" spans="3:31" x14ac:dyDescent="0.35">
      <c r="C76">
        <v>64</v>
      </c>
      <c r="D76">
        <v>64</v>
      </c>
      <c r="E76">
        <v>26.687000000000001</v>
      </c>
      <c r="F76">
        <v>163.322</v>
      </c>
      <c r="L76">
        <v>64</v>
      </c>
      <c r="M76">
        <v>64</v>
      </c>
      <c r="N76">
        <v>26.344000000000001</v>
      </c>
      <c r="O76">
        <v>42.669733333333333</v>
      </c>
      <c r="U76">
        <v>64</v>
      </c>
      <c r="V76">
        <v>64</v>
      </c>
      <c r="W76">
        <v>26.102</v>
      </c>
      <c r="X76">
        <v>114.77</v>
      </c>
      <c r="AA76">
        <v>65</v>
      </c>
      <c r="AB76">
        <v>106.92057777777778</v>
      </c>
      <c r="AC76">
        <v>49.567815060905176</v>
      </c>
      <c r="AD76">
        <v>0.26463833333333336</v>
      </c>
      <c r="AE76">
        <v>2.1870936639118458E-3</v>
      </c>
    </row>
    <row r="77" spans="3:31" x14ac:dyDescent="0.35">
      <c r="C77">
        <v>65</v>
      </c>
      <c r="D77">
        <v>65</v>
      </c>
      <c r="E77">
        <v>26.667999999999999</v>
      </c>
      <c r="F77">
        <v>165.536</v>
      </c>
      <c r="L77">
        <v>65</v>
      </c>
      <c r="M77">
        <v>65</v>
      </c>
      <c r="N77">
        <v>26.321000000000002</v>
      </c>
      <c r="O77">
        <v>43.320866666666667</v>
      </c>
      <c r="U77">
        <v>65</v>
      </c>
      <c r="V77">
        <v>65</v>
      </c>
      <c r="W77">
        <v>26.082000000000001</v>
      </c>
      <c r="X77">
        <v>116.52333333333333</v>
      </c>
      <c r="AA77">
        <v>66</v>
      </c>
      <c r="AB77">
        <v>108.46006666666666</v>
      </c>
      <c r="AC77">
        <v>50.218833823738819</v>
      </c>
      <c r="AD77">
        <v>0.2684063333333333</v>
      </c>
      <c r="AE77">
        <v>2.2182341597796139E-3</v>
      </c>
    </row>
    <row r="78" spans="3:31" x14ac:dyDescent="0.35">
      <c r="C78">
        <v>66</v>
      </c>
      <c r="D78">
        <v>66</v>
      </c>
      <c r="E78">
        <v>26.65</v>
      </c>
      <c r="F78">
        <v>167.45699999999999</v>
      </c>
      <c r="L78">
        <v>66</v>
      </c>
      <c r="M78">
        <v>66</v>
      </c>
      <c r="N78">
        <v>26.3</v>
      </c>
      <c r="O78">
        <v>43.99</v>
      </c>
      <c r="U78">
        <v>66</v>
      </c>
      <c r="V78">
        <v>66</v>
      </c>
      <c r="W78">
        <v>26.065999999999999</v>
      </c>
      <c r="X78">
        <v>118.166</v>
      </c>
      <c r="AA78">
        <v>67</v>
      </c>
      <c r="AB78">
        <v>109.871</v>
      </c>
      <c r="AC78">
        <v>50.745313681823525</v>
      </c>
      <c r="AD78">
        <v>0.27234833333333336</v>
      </c>
      <c r="AE78">
        <v>2.2508126721763086E-3</v>
      </c>
    </row>
    <row r="79" spans="3:31" x14ac:dyDescent="0.35">
      <c r="C79">
        <v>67</v>
      </c>
      <c r="D79">
        <v>67</v>
      </c>
      <c r="E79">
        <v>26.634</v>
      </c>
      <c r="F79">
        <v>169.40299999999999</v>
      </c>
      <c r="L79">
        <v>67</v>
      </c>
      <c r="M79">
        <v>67</v>
      </c>
      <c r="N79">
        <v>26.280999999999999</v>
      </c>
      <c r="O79">
        <v>44.663999999999994</v>
      </c>
      <c r="U79">
        <v>67</v>
      </c>
      <c r="V79">
        <v>67</v>
      </c>
      <c r="W79">
        <v>26.033999999999999</v>
      </c>
      <c r="X79">
        <v>119.81866666666667</v>
      </c>
      <c r="AA79">
        <v>68</v>
      </c>
      <c r="AB79">
        <v>111.29522222222222</v>
      </c>
      <c r="AC79">
        <v>51.279894430131499</v>
      </c>
      <c r="AD79">
        <v>0.27676499999999998</v>
      </c>
      <c r="AE79">
        <v>2.2873140495867769E-3</v>
      </c>
    </row>
    <row r="80" spans="3:31" x14ac:dyDescent="0.35">
      <c r="C80">
        <v>68</v>
      </c>
      <c r="D80">
        <v>68</v>
      </c>
      <c r="E80">
        <v>26.617999999999999</v>
      </c>
      <c r="F80">
        <v>171.80699999999999</v>
      </c>
      <c r="L80">
        <v>68</v>
      </c>
      <c r="M80">
        <v>68</v>
      </c>
      <c r="N80">
        <v>26.260999999999999</v>
      </c>
      <c r="O80">
        <v>45.343799999999995</v>
      </c>
      <c r="U80">
        <v>68</v>
      </c>
      <c r="V80">
        <v>68</v>
      </c>
      <c r="W80">
        <v>26.018000000000001</v>
      </c>
      <c r="X80">
        <v>123.24533333333333</v>
      </c>
      <c r="AA80">
        <v>69</v>
      </c>
      <c r="AB80">
        <v>113.46537777777776</v>
      </c>
      <c r="AC80">
        <v>52.089479977960259</v>
      </c>
      <c r="AD80">
        <v>0.28241566666666668</v>
      </c>
      <c r="AE80">
        <v>2.3340137741046834E-3</v>
      </c>
    </row>
    <row r="81" spans="3:31" x14ac:dyDescent="0.35">
      <c r="C81">
        <v>69</v>
      </c>
      <c r="D81">
        <v>69</v>
      </c>
      <c r="E81">
        <v>26.602</v>
      </c>
      <c r="F81">
        <v>175.52500000000001</v>
      </c>
      <c r="L81">
        <v>69</v>
      </c>
      <c r="M81">
        <v>69</v>
      </c>
      <c r="N81">
        <v>26.242000000000001</v>
      </c>
      <c r="O81">
        <v>46.007333333333328</v>
      </c>
      <c r="U81">
        <v>69</v>
      </c>
      <c r="V81">
        <v>69</v>
      </c>
      <c r="W81">
        <v>26.001999999999999</v>
      </c>
      <c r="X81">
        <v>124.62666666666667</v>
      </c>
      <c r="AA81">
        <v>70</v>
      </c>
      <c r="AB81">
        <v>115.38633333333333</v>
      </c>
      <c r="AC81">
        <v>53.277539450052068</v>
      </c>
      <c r="AD81">
        <v>0.28675800000000001</v>
      </c>
      <c r="AE81">
        <v>2.3699008264462811E-3</v>
      </c>
    </row>
    <row r="82" spans="3:31" x14ac:dyDescent="0.35">
      <c r="C82">
        <v>70</v>
      </c>
      <c r="D82">
        <v>70</v>
      </c>
      <c r="E82">
        <v>26.584</v>
      </c>
      <c r="F82">
        <v>177.346</v>
      </c>
      <c r="L82">
        <v>70</v>
      </c>
      <c r="M82">
        <v>70</v>
      </c>
      <c r="N82">
        <v>26.218</v>
      </c>
      <c r="O82">
        <v>46.678733333333334</v>
      </c>
      <c r="U82">
        <v>70</v>
      </c>
      <c r="V82">
        <v>70</v>
      </c>
      <c r="W82">
        <v>25.989000000000001</v>
      </c>
      <c r="X82">
        <v>126.25999999999999</v>
      </c>
      <c r="AA82">
        <v>71</v>
      </c>
      <c r="AB82">
        <v>116.76157777777776</v>
      </c>
      <c r="AC82">
        <v>53.765842087507281</v>
      </c>
      <c r="AD82">
        <v>0.28921066666666667</v>
      </c>
      <c r="AE82">
        <v>2.3901707988980714E-3</v>
      </c>
    </row>
    <row r="83" spans="3:31" x14ac:dyDescent="0.35">
      <c r="C83">
        <v>71</v>
      </c>
      <c r="D83">
        <v>71</v>
      </c>
      <c r="E83">
        <v>26.568000000000001</v>
      </c>
      <c r="F83">
        <v>179.31800000000001</v>
      </c>
      <c r="L83">
        <v>71</v>
      </c>
      <c r="M83">
        <v>71</v>
      </c>
      <c r="N83">
        <v>26.196999999999999</v>
      </c>
      <c r="O83">
        <v>47.357133333333337</v>
      </c>
      <c r="U83">
        <v>71</v>
      </c>
      <c r="V83">
        <v>71</v>
      </c>
      <c r="W83">
        <v>25.975999999999999</v>
      </c>
      <c r="X83">
        <v>127.87266666666666</v>
      </c>
      <c r="AA83">
        <v>72</v>
      </c>
      <c r="AB83">
        <v>118.18260000000002</v>
      </c>
      <c r="AC83">
        <v>54.306786726631579</v>
      </c>
      <c r="AD83">
        <v>0.29327933333333334</v>
      </c>
      <c r="AE83">
        <v>2.4237961432506889E-3</v>
      </c>
    </row>
    <row r="84" spans="3:31" x14ac:dyDescent="0.35">
      <c r="C84">
        <v>72</v>
      </c>
      <c r="D84">
        <v>72</v>
      </c>
      <c r="E84">
        <v>26.552</v>
      </c>
      <c r="F84">
        <v>181.31299999999999</v>
      </c>
      <c r="L84">
        <v>72</v>
      </c>
      <c r="M84">
        <v>72</v>
      </c>
      <c r="N84">
        <v>26.177</v>
      </c>
      <c r="O84">
        <v>48.03626666666667</v>
      </c>
      <c r="U84">
        <v>72</v>
      </c>
      <c r="V84">
        <v>72</v>
      </c>
      <c r="W84">
        <v>25.957999999999998</v>
      </c>
      <c r="X84">
        <v>129.52666666666667</v>
      </c>
      <c r="AA84">
        <v>73</v>
      </c>
      <c r="AB84">
        <v>119.62531111111112</v>
      </c>
      <c r="AC84">
        <v>54.858603356746485</v>
      </c>
      <c r="AD84">
        <v>0.29727100000000001</v>
      </c>
      <c r="AE84">
        <v>2.4567851239669421E-3</v>
      </c>
    </row>
    <row r="85" spans="3:31" x14ac:dyDescent="0.35">
      <c r="C85">
        <v>73</v>
      </c>
      <c r="D85">
        <v>73</v>
      </c>
      <c r="E85">
        <v>26.535</v>
      </c>
      <c r="F85">
        <v>183.28399999999999</v>
      </c>
      <c r="L85">
        <v>73</v>
      </c>
      <c r="M85">
        <v>73</v>
      </c>
      <c r="N85">
        <v>26.167999999999999</v>
      </c>
      <c r="O85">
        <v>48.708333333333336</v>
      </c>
      <c r="U85">
        <v>73</v>
      </c>
      <c r="V85">
        <v>73</v>
      </c>
      <c r="W85">
        <v>25.945</v>
      </c>
      <c r="X85">
        <v>131.14333333333335</v>
      </c>
      <c r="AA85">
        <v>74</v>
      </c>
      <c r="AB85">
        <v>121.04522222222222</v>
      </c>
      <c r="AC85">
        <v>55.402354948165033</v>
      </c>
      <c r="AD85">
        <v>0.30115900000000001</v>
      </c>
      <c r="AE85">
        <v>2.488917355371901E-3</v>
      </c>
    </row>
    <row r="86" spans="3:31" x14ac:dyDescent="0.35">
      <c r="C86">
        <v>74</v>
      </c>
      <c r="D86">
        <v>74</v>
      </c>
      <c r="E86">
        <v>26.521000000000001</v>
      </c>
      <c r="F86">
        <v>185.12100000000001</v>
      </c>
      <c r="L86">
        <v>74</v>
      </c>
      <c r="M86">
        <v>74</v>
      </c>
      <c r="N86">
        <v>26.148</v>
      </c>
      <c r="O86">
        <v>49.389400000000002</v>
      </c>
      <c r="U86">
        <v>74</v>
      </c>
      <c r="V86">
        <v>74</v>
      </c>
      <c r="W86">
        <v>25.931999999999999</v>
      </c>
      <c r="X86">
        <v>132.82399999999998</v>
      </c>
      <c r="AA86">
        <v>75</v>
      </c>
      <c r="AB86">
        <v>122.44479999999999</v>
      </c>
      <c r="AC86">
        <v>55.896109907100623</v>
      </c>
      <c r="AD86">
        <v>0.30523400000000001</v>
      </c>
      <c r="AE86">
        <v>2.5225950413223139E-3</v>
      </c>
    </row>
    <row r="87" spans="3:31" x14ac:dyDescent="0.35">
      <c r="C87">
        <v>75</v>
      </c>
      <c r="D87">
        <v>75</v>
      </c>
      <c r="E87">
        <v>26.507999999999999</v>
      </c>
      <c r="F87">
        <v>186.97200000000001</v>
      </c>
      <c r="L87">
        <v>75</v>
      </c>
      <c r="M87">
        <v>75</v>
      </c>
      <c r="N87">
        <v>26.132000000000001</v>
      </c>
      <c r="O87">
        <v>50.074800000000003</v>
      </c>
      <c r="U87">
        <v>75</v>
      </c>
      <c r="V87">
        <v>75</v>
      </c>
      <c r="W87">
        <v>25.919</v>
      </c>
      <c r="X87">
        <v>134.47533333333334</v>
      </c>
      <c r="AA87">
        <v>76</v>
      </c>
      <c r="AB87">
        <v>123.84071111111113</v>
      </c>
      <c r="AC87">
        <v>56.391679258066851</v>
      </c>
      <c r="AD87">
        <v>0.30949566666666667</v>
      </c>
      <c r="AE87">
        <v>2.557815426997245E-3</v>
      </c>
    </row>
    <row r="88" spans="3:31" x14ac:dyDescent="0.35">
      <c r="C88">
        <v>76</v>
      </c>
      <c r="D88">
        <v>76</v>
      </c>
      <c r="E88">
        <v>26.495000000000001</v>
      </c>
      <c r="F88">
        <v>188.875</v>
      </c>
      <c r="L88">
        <v>76</v>
      </c>
      <c r="M88">
        <v>76</v>
      </c>
      <c r="N88">
        <v>26.116</v>
      </c>
      <c r="O88">
        <v>50.735000000000007</v>
      </c>
      <c r="U88">
        <v>76</v>
      </c>
      <c r="V88">
        <v>76</v>
      </c>
      <c r="W88">
        <v>25.887</v>
      </c>
      <c r="X88">
        <v>137.71666666666667</v>
      </c>
      <c r="AA88">
        <v>77</v>
      </c>
      <c r="AB88">
        <v>125.77555555555557</v>
      </c>
      <c r="AC88">
        <v>57.024015414127156</v>
      </c>
      <c r="AD88">
        <v>0.31434566666666663</v>
      </c>
      <c r="AE88">
        <v>2.5978980716253441E-3</v>
      </c>
    </row>
    <row r="89" spans="3:31" x14ac:dyDescent="0.35">
      <c r="C89">
        <v>77</v>
      </c>
      <c r="D89">
        <v>77</v>
      </c>
      <c r="E89">
        <v>26.465</v>
      </c>
      <c r="F89">
        <v>190.88300000000001</v>
      </c>
      <c r="L89">
        <v>77</v>
      </c>
      <c r="M89">
        <v>77</v>
      </c>
      <c r="N89">
        <v>26.094000000000001</v>
      </c>
      <c r="O89">
        <v>51.391866666666665</v>
      </c>
      <c r="U89">
        <v>77</v>
      </c>
      <c r="V89">
        <v>77</v>
      </c>
      <c r="W89">
        <v>25.870999999999999</v>
      </c>
      <c r="X89">
        <v>139.37466666666668</v>
      </c>
      <c r="AA89">
        <v>78</v>
      </c>
      <c r="AB89">
        <v>127.21651111111112</v>
      </c>
      <c r="AC89">
        <v>57.592300582278419</v>
      </c>
      <c r="AD89">
        <v>0.31831633333333337</v>
      </c>
      <c r="AE89">
        <v>2.6307134986225896E-3</v>
      </c>
    </row>
    <row r="90" spans="3:31" x14ac:dyDescent="0.35">
      <c r="C90">
        <v>78</v>
      </c>
      <c r="D90">
        <v>78</v>
      </c>
      <c r="E90">
        <v>26.448</v>
      </c>
      <c r="F90">
        <v>192.791</v>
      </c>
      <c r="L90">
        <v>78</v>
      </c>
      <c r="M90">
        <v>78</v>
      </c>
      <c r="N90">
        <v>26.074000000000002</v>
      </c>
      <c r="O90">
        <v>52.1004</v>
      </c>
      <c r="U90">
        <v>78</v>
      </c>
      <c r="V90">
        <v>78</v>
      </c>
      <c r="W90">
        <v>25.855</v>
      </c>
      <c r="X90">
        <v>141.03266666666667</v>
      </c>
      <c r="AA90">
        <v>79</v>
      </c>
      <c r="AB90">
        <v>128.64135555555558</v>
      </c>
      <c r="AC90">
        <v>58.101174258811966</v>
      </c>
      <c r="AD90">
        <v>0.32368233333333335</v>
      </c>
      <c r="AE90">
        <v>2.6750606060606062E-3</v>
      </c>
    </row>
    <row r="91" spans="3:31" x14ac:dyDescent="0.35">
      <c r="C91">
        <v>79</v>
      </c>
      <c r="D91">
        <v>79</v>
      </c>
      <c r="E91">
        <v>26.431999999999999</v>
      </c>
      <c r="F91">
        <v>194.626</v>
      </c>
      <c r="L91">
        <v>79</v>
      </c>
      <c r="M91">
        <v>79</v>
      </c>
      <c r="N91">
        <v>26.055</v>
      </c>
      <c r="O91">
        <v>52.79593333333333</v>
      </c>
      <c r="U91">
        <v>79</v>
      </c>
      <c r="V91">
        <v>79</v>
      </c>
      <c r="W91">
        <v>25.838999999999999</v>
      </c>
      <c r="X91">
        <v>142.63333333333333</v>
      </c>
      <c r="AA91">
        <v>80</v>
      </c>
      <c r="AB91">
        <v>130.0184222222222</v>
      </c>
      <c r="AC91">
        <v>58.584946527378563</v>
      </c>
      <c r="AD91">
        <v>0.32763766666666666</v>
      </c>
      <c r="AE91">
        <v>2.7077493112947658E-3</v>
      </c>
    </row>
    <row r="92" spans="3:31" x14ac:dyDescent="0.35">
      <c r="C92">
        <v>80</v>
      </c>
      <c r="D92">
        <v>80</v>
      </c>
      <c r="E92">
        <v>26.416</v>
      </c>
      <c r="F92">
        <v>196.45</v>
      </c>
      <c r="L92">
        <v>80</v>
      </c>
      <c r="M92">
        <v>80</v>
      </c>
      <c r="N92">
        <v>26.035</v>
      </c>
      <c r="O92">
        <v>53.516600000000004</v>
      </c>
      <c r="U92">
        <v>80</v>
      </c>
      <c r="V92">
        <v>80</v>
      </c>
      <c r="W92">
        <v>25.802</v>
      </c>
      <c r="X92">
        <v>144.32933333333332</v>
      </c>
      <c r="AA92">
        <v>81</v>
      </c>
      <c r="AB92">
        <v>131.43197777777777</v>
      </c>
      <c r="AC92">
        <v>59.060678086946076</v>
      </c>
      <c r="AD92">
        <v>0.33161933333333332</v>
      </c>
      <c r="AE92">
        <v>2.7406556473829201E-3</v>
      </c>
    </row>
    <row r="93" spans="3:31" x14ac:dyDescent="0.35">
      <c r="C93">
        <v>81</v>
      </c>
      <c r="D93">
        <v>81</v>
      </c>
      <c r="E93">
        <v>26.408000000000001</v>
      </c>
      <c r="F93">
        <v>198.232</v>
      </c>
      <c r="L93">
        <v>81</v>
      </c>
      <c r="M93">
        <v>81</v>
      </c>
      <c r="N93">
        <v>26.018999999999998</v>
      </c>
      <c r="O93">
        <v>54.242400000000004</v>
      </c>
      <c r="U93">
        <v>81</v>
      </c>
      <c r="V93">
        <v>81</v>
      </c>
      <c r="W93">
        <v>25.782</v>
      </c>
      <c r="X93">
        <v>145.92866666666666</v>
      </c>
      <c r="AA93">
        <v>82</v>
      </c>
      <c r="AB93">
        <v>132.8010222222222</v>
      </c>
      <c r="AC93">
        <v>59.511917649799727</v>
      </c>
      <c r="AD93">
        <v>0.33591766666666673</v>
      </c>
      <c r="AE93">
        <v>2.7761790633608822E-3</v>
      </c>
    </row>
    <row r="94" spans="3:31" x14ac:dyDescent="0.35">
      <c r="C94">
        <v>82</v>
      </c>
      <c r="D94">
        <v>82</v>
      </c>
      <c r="E94">
        <v>26.395</v>
      </c>
      <c r="F94">
        <v>199.869</v>
      </c>
      <c r="L94">
        <v>82</v>
      </c>
      <c r="M94">
        <v>82</v>
      </c>
      <c r="N94">
        <v>26.003</v>
      </c>
      <c r="O94">
        <v>54.940799999999996</v>
      </c>
      <c r="U94">
        <v>82</v>
      </c>
      <c r="V94">
        <v>82</v>
      </c>
      <c r="W94">
        <v>25.765000000000001</v>
      </c>
      <c r="X94">
        <v>147.69200000000001</v>
      </c>
      <c r="AA94">
        <v>83</v>
      </c>
      <c r="AB94">
        <v>134.16726666666668</v>
      </c>
      <c r="AC94">
        <v>59.93460101150994</v>
      </c>
      <c r="AD94">
        <v>0.34119033333333332</v>
      </c>
      <c r="AE94">
        <v>2.8197548209366388E-3</v>
      </c>
    </row>
    <row r="95" spans="3:31" x14ac:dyDescent="0.35">
      <c r="C95">
        <v>83</v>
      </c>
      <c r="D95">
        <v>83</v>
      </c>
      <c r="E95">
        <v>26.382000000000001</v>
      </c>
      <c r="F95">
        <v>201.512</v>
      </c>
      <c r="L95">
        <v>83</v>
      </c>
      <c r="M95">
        <v>83</v>
      </c>
      <c r="N95">
        <v>25.971</v>
      </c>
      <c r="O95">
        <v>55.649400000000007</v>
      </c>
      <c r="U95">
        <v>83</v>
      </c>
      <c r="V95">
        <v>83</v>
      </c>
      <c r="W95">
        <v>25.748000000000001</v>
      </c>
      <c r="X95">
        <v>149.31399999999999</v>
      </c>
      <c r="AA95">
        <v>84</v>
      </c>
      <c r="AB95">
        <v>135.49180000000001</v>
      </c>
      <c r="AC95">
        <v>60.344922069273231</v>
      </c>
      <c r="AD95">
        <v>0.3454106666666667</v>
      </c>
      <c r="AE95">
        <v>2.8546336088154274E-3</v>
      </c>
    </row>
    <row r="96" spans="3:31" x14ac:dyDescent="0.35">
      <c r="C96">
        <v>84</v>
      </c>
      <c r="D96">
        <v>84</v>
      </c>
      <c r="E96">
        <v>26.369</v>
      </c>
      <c r="F96">
        <v>203.13300000000001</v>
      </c>
      <c r="L96">
        <v>84</v>
      </c>
      <c r="M96">
        <v>84</v>
      </c>
      <c r="N96">
        <v>25.957999999999998</v>
      </c>
      <c r="O96">
        <v>56.368599999999994</v>
      </c>
      <c r="U96">
        <v>84</v>
      </c>
      <c r="V96">
        <v>84</v>
      </c>
      <c r="W96">
        <v>25.731999999999999</v>
      </c>
      <c r="X96">
        <v>150.95733333333334</v>
      </c>
      <c r="AA96">
        <v>85</v>
      </c>
      <c r="AB96">
        <v>136.81964444444444</v>
      </c>
      <c r="AC96">
        <v>60.744563335216867</v>
      </c>
      <c r="AD96">
        <v>0.34994999999999998</v>
      </c>
      <c r="AE96">
        <v>2.8921487603305782E-3</v>
      </c>
    </row>
    <row r="97" spans="3:31" x14ac:dyDescent="0.35">
      <c r="C97">
        <v>85</v>
      </c>
      <c r="D97">
        <v>85</v>
      </c>
      <c r="E97">
        <v>26.356000000000002</v>
      </c>
      <c r="F97">
        <v>204.631</v>
      </c>
      <c r="L97">
        <v>85</v>
      </c>
      <c r="M97">
        <v>85</v>
      </c>
      <c r="N97">
        <v>25.945</v>
      </c>
      <c r="O97">
        <v>57.037333333333329</v>
      </c>
      <c r="U97">
        <v>85</v>
      </c>
      <c r="V97">
        <v>85</v>
      </c>
      <c r="W97">
        <v>25.716000000000001</v>
      </c>
      <c r="X97">
        <v>152.506</v>
      </c>
      <c r="AA97">
        <v>86</v>
      </c>
      <c r="AB97">
        <v>138.05811111111112</v>
      </c>
      <c r="AC97">
        <v>61.114803062417074</v>
      </c>
      <c r="AD97">
        <v>0.35528233333333331</v>
      </c>
      <c r="AE97">
        <v>2.9362176308539941E-3</v>
      </c>
    </row>
    <row r="98" spans="3:31" x14ac:dyDescent="0.35">
      <c r="C98">
        <v>86</v>
      </c>
      <c r="D98">
        <v>86</v>
      </c>
      <c r="E98">
        <v>26.338999999999999</v>
      </c>
      <c r="F98">
        <v>206.053</v>
      </c>
      <c r="L98">
        <v>86</v>
      </c>
      <c r="M98">
        <v>86</v>
      </c>
      <c r="N98">
        <v>25.927</v>
      </c>
      <c r="O98">
        <v>57.692666666666668</v>
      </c>
      <c r="U98">
        <v>86</v>
      </c>
      <c r="V98">
        <v>86</v>
      </c>
      <c r="W98">
        <v>25.7</v>
      </c>
      <c r="X98">
        <v>154.06199999999998</v>
      </c>
      <c r="AA98">
        <v>87</v>
      </c>
      <c r="AB98">
        <v>139.26922222222223</v>
      </c>
      <c r="AC98">
        <v>61.464444098364602</v>
      </c>
      <c r="AD98">
        <v>0.35981599999999997</v>
      </c>
      <c r="AE98">
        <v>2.9736859504132227E-3</v>
      </c>
    </row>
    <row r="99" spans="3:31" x14ac:dyDescent="0.35">
      <c r="C99">
        <v>87</v>
      </c>
      <c r="D99">
        <v>87</v>
      </c>
      <c r="E99">
        <v>26.323</v>
      </c>
      <c r="F99">
        <v>207.43700000000001</v>
      </c>
      <c r="L99">
        <v>87</v>
      </c>
      <c r="M99">
        <v>87</v>
      </c>
      <c r="N99">
        <v>25.911000000000001</v>
      </c>
      <c r="O99">
        <v>58.355533333333334</v>
      </c>
      <c r="U99">
        <v>87</v>
      </c>
      <c r="V99">
        <v>87</v>
      </c>
      <c r="W99">
        <v>25.678999999999998</v>
      </c>
      <c r="X99">
        <v>155.64599999999999</v>
      </c>
      <c r="AA99">
        <v>88</v>
      </c>
      <c r="AB99">
        <v>140.47951111111112</v>
      </c>
      <c r="AC99">
        <v>61.799879799148002</v>
      </c>
      <c r="AD99">
        <v>0.36433199999999993</v>
      </c>
      <c r="AE99">
        <v>3.0110082644628092E-3</v>
      </c>
    </row>
    <row r="100" spans="3:31" x14ac:dyDescent="0.35">
      <c r="C100">
        <v>88</v>
      </c>
      <c r="D100">
        <v>88</v>
      </c>
      <c r="E100">
        <v>26.306000000000001</v>
      </c>
      <c r="F100">
        <v>208.85300000000001</v>
      </c>
      <c r="L100">
        <v>88</v>
      </c>
      <c r="M100">
        <v>88</v>
      </c>
      <c r="N100">
        <v>25.895</v>
      </c>
      <c r="O100">
        <v>59.016266666666667</v>
      </c>
      <c r="U100">
        <v>88</v>
      </c>
      <c r="V100">
        <v>88</v>
      </c>
      <c r="W100">
        <v>25.661000000000001</v>
      </c>
      <c r="X100">
        <v>157.11600000000001</v>
      </c>
      <c r="AA100">
        <v>89</v>
      </c>
      <c r="AB100">
        <v>141.66175555555557</v>
      </c>
      <c r="AC100">
        <v>62.139021114018185</v>
      </c>
      <c r="AD100">
        <v>0.36913666666666667</v>
      </c>
      <c r="AE100">
        <v>3.0507162534435263E-3</v>
      </c>
    </row>
    <row r="101" spans="3:31" x14ac:dyDescent="0.35">
      <c r="C101">
        <v>89</v>
      </c>
      <c r="D101">
        <v>89</v>
      </c>
      <c r="E101">
        <v>26.29</v>
      </c>
      <c r="F101">
        <v>210.268</v>
      </c>
      <c r="L101">
        <v>89</v>
      </c>
      <c r="M101">
        <v>89</v>
      </c>
      <c r="N101">
        <v>25.881</v>
      </c>
      <c r="O101">
        <v>59.663000000000004</v>
      </c>
      <c r="U101">
        <v>89</v>
      </c>
      <c r="V101">
        <v>89</v>
      </c>
      <c r="W101">
        <v>25.645</v>
      </c>
      <c r="X101">
        <v>158.672</v>
      </c>
      <c r="AA101">
        <v>90</v>
      </c>
      <c r="AB101">
        <v>142.86766666666668</v>
      </c>
      <c r="AC101">
        <v>62.491595276662771</v>
      </c>
      <c r="AD101">
        <v>0.37487866666666664</v>
      </c>
      <c r="AE101">
        <v>3.0981707988980713E-3</v>
      </c>
    </row>
    <row r="102" spans="3:31" x14ac:dyDescent="0.35">
      <c r="C102">
        <v>90</v>
      </c>
      <c r="D102">
        <v>90</v>
      </c>
      <c r="E102">
        <v>26.276</v>
      </c>
      <c r="F102">
        <v>211.69</v>
      </c>
      <c r="L102">
        <v>90</v>
      </c>
      <c r="M102">
        <v>90</v>
      </c>
      <c r="N102">
        <v>25.867999999999999</v>
      </c>
      <c r="O102">
        <v>60.308533333333337</v>
      </c>
      <c r="U102">
        <v>90</v>
      </c>
      <c r="V102">
        <v>90</v>
      </c>
      <c r="W102">
        <v>25.620999999999999</v>
      </c>
      <c r="X102">
        <v>160.11066666666667</v>
      </c>
      <c r="AA102">
        <v>91</v>
      </c>
      <c r="AB102">
        <v>144.03639999999999</v>
      </c>
      <c r="AC102">
        <v>62.837746878719912</v>
      </c>
      <c r="AD102">
        <v>0.37938100000000002</v>
      </c>
      <c r="AE102">
        <v>3.1353801652892564E-3</v>
      </c>
    </row>
    <row r="103" spans="3:31" x14ac:dyDescent="0.35">
      <c r="C103">
        <v>91</v>
      </c>
      <c r="D103">
        <v>91</v>
      </c>
      <c r="E103">
        <v>26.263000000000002</v>
      </c>
      <c r="F103">
        <v>213.14099999999999</v>
      </c>
      <c r="L103">
        <v>91</v>
      </c>
      <c r="M103">
        <v>91</v>
      </c>
      <c r="N103">
        <v>25.855</v>
      </c>
      <c r="O103">
        <v>60.963133333333332</v>
      </c>
      <c r="U103">
        <v>91</v>
      </c>
      <c r="V103">
        <v>91</v>
      </c>
      <c r="W103">
        <v>25.605</v>
      </c>
      <c r="X103">
        <v>161.56399999999999</v>
      </c>
      <c r="AA103">
        <v>92</v>
      </c>
      <c r="AB103">
        <v>145.22271111111112</v>
      </c>
      <c r="AC103">
        <v>63.191793073241378</v>
      </c>
      <c r="AD103">
        <v>0.3831343333333333</v>
      </c>
      <c r="AE103">
        <v>3.1663994490358123E-3</v>
      </c>
    </row>
    <row r="104" spans="3:31" x14ac:dyDescent="0.35">
      <c r="C104">
        <v>92</v>
      </c>
      <c r="D104">
        <v>92</v>
      </c>
      <c r="E104">
        <v>26.25</v>
      </c>
      <c r="F104">
        <v>214.678</v>
      </c>
      <c r="L104">
        <v>92</v>
      </c>
      <c r="M104">
        <v>92</v>
      </c>
      <c r="N104">
        <v>25.841999999999999</v>
      </c>
      <c r="O104">
        <v>61.604466666666667</v>
      </c>
      <c r="U104">
        <v>92</v>
      </c>
      <c r="V104">
        <v>92</v>
      </c>
      <c r="W104">
        <v>25.591999999999999</v>
      </c>
      <c r="X104">
        <v>162.98933333333335</v>
      </c>
      <c r="AA104">
        <v>93</v>
      </c>
      <c r="AB104">
        <v>146.42393333333334</v>
      </c>
      <c r="AC104">
        <v>63.580321953980814</v>
      </c>
      <c r="AD104">
        <v>0.3873806666666666</v>
      </c>
      <c r="AE104">
        <v>3.2014931129476579E-3</v>
      </c>
    </row>
    <row r="105" spans="3:31" x14ac:dyDescent="0.35">
      <c r="C105">
        <v>93</v>
      </c>
      <c r="D105">
        <v>93</v>
      </c>
      <c r="E105">
        <v>26.236999999999998</v>
      </c>
      <c r="F105">
        <v>216.21199999999999</v>
      </c>
      <c r="L105">
        <v>93</v>
      </c>
      <c r="M105">
        <v>93</v>
      </c>
      <c r="N105">
        <v>25.831</v>
      </c>
      <c r="O105">
        <v>62.24733333333333</v>
      </c>
      <c r="U105">
        <v>93</v>
      </c>
      <c r="V105">
        <v>93</v>
      </c>
      <c r="W105">
        <v>25.579000000000001</v>
      </c>
      <c r="X105">
        <v>164.41533333333334</v>
      </c>
      <c r="AA105">
        <v>94</v>
      </c>
      <c r="AB105">
        <v>147.62488888888888</v>
      </c>
      <c r="AC105">
        <v>63.967277644776722</v>
      </c>
      <c r="AD105">
        <v>0.39317566666666665</v>
      </c>
      <c r="AE105">
        <v>3.2493856749311292E-3</v>
      </c>
    </row>
    <row r="106" spans="3:31" x14ac:dyDescent="0.35">
      <c r="C106">
        <v>94</v>
      </c>
      <c r="D106">
        <v>94</v>
      </c>
      <c r="E106">
        <v>26.227</v>
      </c>
      <c r="F106">
        <v>217.79400000000001</v>
      </c>
      <c r="L106">
        <v>94</v>
      </c>
      <c r="M106">
        <v>94</v>
      </c>
      <c r="N106">
        <v>25.821000000000002</v>
      </c>
      <c r="O106">
        <v>62.865400000000001</v>
      </c>
      <c r="U106">
        <v>94</v>
      </c>
      <c r="V106">
        <v>94</v>
      </c>
      <c r="W106">
        <v>25.553000000000001</v>
      </c>
      <c r="X106">
        <v>168.49933333333334</v>
      </c>
      <c r="AA106">
        <v>95</v>
      </c>
      <c r="AB106">
        <v>149.71957777777777</v>
      </c>
      <c r="AC106">
        <v>64.628307464220953</v>
      </c>
      <c r="AD106">
        <v>0.39845666666666668</v>
      </c>
      <c r="AE106">
        <v>3.2930303030303033E-3</v>
      </c>
    </row>
    <row r="107" spans="3:31" x14ac:dyDescent="0.35">
      <c r="C107">
        <v>95</v>
      </c>
      <c r="D107">
        <v>95</v>
      </c>
      <c r="E107">
        <v>26.218</v>
      </c>
      <c r="F107">
        <v>219.33099999999999</v>
      </c>
      <c r="L107">
        <v>95</v>
      </c>
      <c r="M107">
        <v>95</v>
      </c>
      <c r="N107">
        <v>25.811</v>
      </c>
      <c r="O107">
        <v>63.502066666666671</v>
      </c>
      <c r="U107">
        <v>95</v>
      </c>
      <c r="V107">
        <v>95</v>
      </c>
      <c r="W107">
        <v>25.54</v>
      </c>
      <c r="X107">
        <v>169.86199999999999</v>
      </c>
      <c r="AA107">
        <v>96</v>
      </c>
      <c r="AB107">
        <v>150.89835555555555</v>
      </c>
      <c r="AC107">
        <v>65.014762292434213</v>
      </c>
      <c r="AD107">
        <v>0.40294066666666667</v>
      </c>
      <c r="AE107">
        <v>3.3300881542699724E-3</v>
      </c>
    </row>
    <row r="108" spans="3:31" x14ac:dyDescent="0.35">
      <c r="C108">
        <v>96</v>
      </c>
      <c r="D108">
        <v>96</v>
      </c>
      <c r="E108">
        <v>26.207999999999998</v>
      </c>
      <c r="F108">
        <v>220.892</v>
      </c>
      <c r="L108">
        <v>96</v>
      </c>
      <c r="M108">
        <v>96</v>
      </c>
      <c r="N108">
        <v>25.802</v>
      </c>
      <c r="O108">
        <v>64.131666666666675</v>
      </c>
      <c r="U108">
        <v>96</v>
      </c>
      <c r="V108">
        <v>96</v>
      </c>
      <c r="W108">
        <v>25.523</v>
      </c>
      <c r="X108">
        <v>171.21733333333336</v>
      </c>
      <c r="AA108">
        <v>97</v>
      </c>
      <c r="AB108">
        <v>152.08033333333336</v>
      </c>
      <c r="AC108">
        <v>65.41212478556983</v>
      </c>
      <c r="AD108">
        <v>0.40758999999999995</v>
      </c>
      <c r="AE108">
        <v>3.3685123966942145E-3</v>
      </c>
    </row>
    <row r="109" spans="3:31" x14ac:dyDescent="0.35">
      <c r="C109">
        <v>97</v>
      </c>
      <c r="D109">
        <v>97</v>
      </c>
      <c r="E109">
        <v>26.198</v>
      </c>
      <c r="F109">
        <v>222.364</v>
      </c>
      <c r="L109">
        <v>97</v>
      </c>
      <c r="M109">
        <v>97</v>
      </c>
      <c r="N109">
        <v>25.782</v>
      </c>
      <c r="O109">
        <v>65.403266666666667</v>
      </c>
      <c r="U109">
        <v>97</v>
      </c>
      <c r="V109">
        <v>97</v>
      </c>
      <c r="W109">
        <v>25.506</v>
      </c>
      <c r="X109">
        <v>172.61933333333332</v>
      </c>
      <c r="AA109">
        <v>98</v>
      </c>
      <c r="AB109">
        <v>153.4622</v>
      </c>
      <c r="AC109">
        <v>65.495113152548925</v>
      </c>
      <c r="AD109">
        <v>0.41442833333333334</v>
      </c>
      <c r="AE109">
        <v>3.4250275482093665E-3</v>
      </c>
    </row>
    <row r="110" spans="3:31" x14ac:dyDescent="0.35">
      <c r="C110">
        <v>98</v>
      </c>
      <c r="D110">
        <v>98</v>
      </c>
      <c r="E110">
        <v>26.172999999999998</v>
      </c>
      <c r="F110">
        <v>223.88499999999999</v>
      </c>
      <c r="L110">
        <v>98</v>
      </c>
      <c r="M110">
        <v>98</v>
      </c>
      <c r="N110">
        <v>25.773</v>
      </c>
      <c r="O110">
        <v>66.048600000000008</v>
      </c>
      <c r="U110">
        <v>98</v>
      </c>
      <c r="V110">
        <v>98</v>
      </c>
      <c r="W110">
        <v>25.49</v>
      </c>
      <c r="X110">
        <v>173.99666666666667</v>
      </c>
      <c r="AA110">
        <v>99</v>
      </c>
      <c r="AB110">
        <v>154.64342222222223</v>
      </c>
      <c r="AC110">
        <v>65.8735826875226</v>
      </c>
      <c r="AD110">
        <v>0.41784633333333332</v>
      </c>
      <c r="AE110">
        <v>3.4532754820936636E-3</v>
      </c>
    </row>
    <row r="111" spans="3:31" x14ac:dyDescent="0.35">
      <c r="C111">
        <v>99</v>
      </c>
      <c r="D111">
        <v>99</v>
      </c>
      <c r="E111">
        <v>26.163</v>
      </c>
      <c r="F111">
        <v>225.38399999999999</v>
      </c>
      <c r="L111">
        <v>99</v>
      </c>
      <c r="M111">
        <v>99</v>
      </c>
      <c r="N111">
        <v>25.765999999999998</v>
      </c>
      <c r="O111">
        <v>66.768666666666675</v>
      </c>
      <c r="U111">
        <v>99</v>
      </c>
      <c r="V111">
        <v>99</v>
      </c>
      <c r="W111">
        <v>25.477</v>
      </c>
      <c r="X111">
        <v>175.28533333333334</v>
      </c>
      <c r="AA111">
        <v>100</v>
      </c>
      <c r="AB111">
        <v>155.81266666666667</v>
      </c>
      <c r="AC111">
        <v>66.20218804261404</v>
      </c>
      <c r="AD111">
        <v>0.42389399999999999</v>
      </c>
      <c r="AE111">
        <v>3.5032561983471076E-3</v>
      </c>
    </row>
    <row r="112" spans="3:31" x14ac:dyDescent="0.35">
      <c r="C112">
        <v>100</v>
      </c>
      <c r="D112">
        <v>100</v>
      </c>
      <c r="E112">
        <v>26.152999999999999</v>
      </c>
      <c r="F112">
        <v>226.96199999999999</v>
      </c>
      <c r="L112">
        <v>100</v>
      </c>
      <c r="M112">
        <v>100</v>
      </c>
      <c r="N112">
        <v>25.754999999999999</v>
      </c>
      <c r="O112">
        <v>67.431333333333342</v>
      </c>
      <c r="U112">
        <v>100</v>
      </c>
      <c r="V112">
        <v>100</v>
      </c>
      <c r="W112">
        <v>25.452000000000002</v>
      </c>
      <c r="X112">
        <v>176.65733333333333</v>
      </c>
      <c r="AA112">
        <v>101</v>
      </c>
      <c r="AB112">
        <v>157.01688888888887</v>
      </c>
      <c r="AC112">
        <v>66.592385426860204</v>
      </c>
      <c r="AD112">
        <v>0.42965633333333325</v>
      </c>
      <c r="AE112">
        <v>3.5508787878787873E-3</v>
      </c>
    </row>
    <row r="113" spans="3:31" x14ac:dyDescent="0.35">
      <c r="C113">
        <v>101</v>
      </c>
      <c r="D113">
        <v>101</v>
      </c>
      <c r="E113">
        <v>26.143999999999998</v>
      </c>
      <c r="F113">
        <v>228.48400000000001</v>
      </c>
      <c r="L113">
        <v>101</v>
      </c>
      <c r="M113">
        <v>101</v>
      </c>
      <c r="N113">
        <v>25.745000000000001</v>
      </c>
      <c r="O113">
        <v>68.096000000000004</v>
      </c>
      <c r="U113">
        <v>101</v>
      </c>
      <c r="V113">
        <v>101</v>
      </c>
      <c r="W113">
        <v>25.439</v>
      </c>
      <c r="X113">
        <v>177.98466666666664</v>
      </c>
      <c r="AA113">
        <v>102</v>
      </c>
      <c r="AB113">
        <v>158.18822222222221</v>
      </c>
      <c r="AC113">
        <v>66.957708271622096</v>
      </c>
      <c r="AD113">
        <v>0.43430999999999997</v>
      </c>
      <c r="AE113">
        <v>3.5893388429752062E-3</v>
      </c>
    </row>
    <row r="114" spans="3:31" x14ac:dyDescent="0.35">
      <c r="C114">
        <v>102</v>
      </c>
      <c r="D114">
        <v>102</v>
      </c>
      <c r="E114">
        <v>26.134</v>
      </c>
      <c r="F114">
        <v>229.988</v>
      </c>
      <c r="L114">
        <v>102</v>
      </c>
      <c r="M114">
        <v>102</v>
      </c>
      <c r="N114">
        <v>25.734999999999999</v>
      </c>
      <c r="O114">
        <v>68.745333333333335</v>
      </c>
      <c r="U114">
        <v>102</v>
      </c>
      <c r="V114">
        <v>102</v>
      </c>
      <c r="W114">
        <v>25.427</v>
      </c>
      <c r="X114">
        <v>179.40266666666665</v>
      </c>
      <c r="AA114">
        <v>103</v>
      </c>
      <c r="AB114">
        <v>159.37866666666665</v>
      </c>
      <c r="AC114">
        <v>67.332606367912817</v>
      </c>
      <c r="AD114">
        <v>0.44007966666666665</v>
      </c>
      <c r="AE114">
        <v>3.6370220385674931E-3</v>
      </c>
    </row>
    <row r="115" spans="3:31" x14ac:dyDescent="0.35">
      <c r="C115">
        <v>103</v>
      </c>
      <c r="D115">
        <v>103</v>
      </c>
      <c r="E115">
        <v>26.123999999999999</v>
      </c>
      <c r="F115">
        <v>231.40799999999999</v>
      </c>
      <c r="L115">
        <v>103</v>
      </c>
      <c r="M115">
        <v>103</v>
      </c>
      <c r="N115">
        <v>25.725999999999999</v>
      </c>
      <c r="O115">
        <v>69.405999999999992</v>
      </c>
      <c r="U115">
        <v>103</v>
      </c>
      <c r="V115">
        <v>103</v>
      </c>
      <c r="W115">
        <v>25.417999999999999</v>
      </c>
      <c r="X115">
        <v>180.65200000000002</v>
      </c>
      <c r="AA115">
        <v>104</v>
      </c>
      <c r="AB115">
        <v>160.48866666666666</v>
      </c>
      <c r="AC115">
        <v>67.656396639358633</v>
      </c>
      <c r="AD115">
        <v>0.4449163333333333</v>
      </c>
      <c r="AE115">
        <v>3.6769944903581263E-3</v>
      </c>
    </row>
    <row r="116" spans="3:31" x14ac:dyDescent="0.35">
      <c r="C116">
        <v>104</v>
      </c>
      <c r="D116">
        <v>104</v>
      </c>
      <c r="E116">
        <v>26.114999999999998</v>
      </c>
      <c r="F116">
        <v>232.88399999999999</v>
      </c>
      <c r="L116">
        <v>104</v>
      </c>
      <c r="M116">
        <v>104</v>
      </c>
      <c r="N116">
        <v>25.716000000000001</v>
      </c>
      <c r="O116">
        <v>70.079333333333338</v>
      </c>
      <c r="U116">
        <v>104</v>
      </c>
      <c r="V116">
        <v>104</v>
      </c>
      <c r="W116">
        <v>25.408000000000001</v>
      </c>
      <c r="X116">
        <v>181.91333333333333</v>
      </c>
      <c r="AA116">
        <v>105</v>
      </c>
      <c r="AB116">
        <v>161.62555555555556</v>
      </c>
      <c r="AC116">
        <v>67.995270999687776</v>
      </c>
      <c r="AD116">
        <v>0.44949699999999998</v>
      </c>
      <c r="AE116">
        <v>3.7148512396694214E-3</v>
      </c>
    </row>
    <row r="117" spans="3:31" x14ac:dyDescent="0.35">
      <c r="C117">
        <v>105</v>
      </c>
      <c r="D117">
        <v>105</v>
      </c>
      <c r="E117">
        <v>26.105</v>
      </c>
      <c r="F117">
        <v>234.374</v>
      </c>
      <c r="L117">
        <v>105</v>
      </c>
      <c r="M117">
        <v>105</v>
      </c>
      <c r="N117">
        <v>25.71</v>
      </c>
      <c r="O117">
        <v>70.765333333333331</v>
      </c>
      <c r="U117">
        <v>105</v>
      </c>
      <c r="V117">
        <v>105</v>
      </c>
      <c r="W117">
        <v>25.398</v>
      </c>
      <c r="X117">
        <v>183.20666666666668</v>
      </c>
      <c r="AA117">
        <v>106</v>
      </c>
      <c r="AB117">
        <v>162.78200000000001</v>
      </c>
      <c r="AC117">
        <v>68.336540778924586</v>
      </c>
      <c r="AD117">
        <v>0.45452200000000004</v>
      </c>
      <c r="AE117">
        <v>3.7563801652892564E-3</v>
      </c>
    </row>
    <row r="118" spans="3:31" x14ac:dyDescent="0.35">
      <c r="C118">
        <v>106</v>
      </c>
      <c r="D118">
        <v>106</v>
      </c>
      <c r="E118">
        <v>26.094999999999999</v>
      </c>
      <c r="F118">
        <v>235.785</v>
      </c>
      <c r="L118">
        <v>106</v>
      </c>
      <c r="M118">
        <v>106</v>
      </c>
      <c r="N118">
        <v>25.702999999999999</v>
      </c>
      <c r="O118">
        <v>71.403999999999996</v>
      </c>
      <c r="U118">
        <v>106</v>
      </c>
      <c r="V118">
        <v>106</v>
      </c>
      <c r="W118">
        <v>25.388999999999999</v>
      </c>
      <c r="X118">
        <v>184.40466666666669</v>
      </c>
      <c r="AA118">
        <v>107</v>
      </c>
      <c r="AB118">
        <v>163.86455555555554</v>
      </c>
      <c r="AC118">
        <v>68.661975957549203</v>
      </c>
      <c r="AD118">
        <v>0.459619</v>
      </c>
      <c r="AE118">
        <v>3.7985041322314049E-3</v>
      </c>
    </row>
    <row r="119" spans="3:31" x14ac:dyDescent="0.35">
      <c r="C119">
        <v>107</v>
      </c>
      <c r="D119">
        <v>107</v>
      </c>
      <c r="E119">
        <v>26.088999999999999</v>
      </c>
      <c r="F119">
        <v>237.273</v>
      </c>
      <c r="L119">
        <v>107</v>
      </c>
      <c r="M119">
        <v>107</v>
      </c>
      <c r="N119">
        <v>25.696999999999999</v>
      </c>
      <c r="O119">
        <v>72.09</v>
      </c>
      <c r="U119">
        <v>107</v>
      </c>
      <c r="V119">
        <v>107</v>
      </c>
      <c r="W119">
        <v>25.379000000000001</v>
      </c>
      <c r="X119">
        <v>185.30866666666668</v>
      </c>
      <c r="AA119">
        <v>108</v>
      </c>
      <c r="AB119">
        <v>164.89055555555558</v>
      </c>
      <c r="AC119">
        <v>68.963905140100891</v>
      </c>
      <c r="AD119">
        <v>0.46722266666666662</v>
      </c>
      <c r="AE119">
        <v>3.8613443526170797E-3</v>
      </c>
    </row>
    <row r="120" spans="3:31" x14ac:dyDescent="0.35">
      <c r="C120">
        <v>108</v>
      </c>
      <c r="D120">
        <v>108</v>
      </c>
      <c r="E120">
        <v>26.082000000000001</v>
      </c>
      <c r="F120">
        <v>238.733</v>
      </c>
      <c r="L120">
        <v>108</v>
      </c>
      <c r="M120">
        <v>108</v>
      </c>
      <c r="N120">
        <v>25.69</v>
      </c>
      <c r="O120">
        <v>72.757999999999996</v>
      </c>
      <c r="U120">
        <v>108</v>
      </c>
      <c r="V120">
        <v>108</v>
      </c>
      <c r="W120">
        <v>25.373000000000001</v>
      </c>
      <c r="X120">
        <v>186.148</v>
      </c>
      <c r="AA120">
        <v>109</v>
      </c>
      <c r="AB120">
        <v>165.87966666666668</v>
      </c>
      <c r="AC120">
        <v>69.258112200344812</v>
      </c>
      <c r="AD120">
        <v>0.47253766666666658</v>
      </c>
      <c r="AE120">
        <v>3.9052699724517899E-3</v>
      </c>
    </row>
    <row r="121" spans="3:31" x14ac:dyDescent="0.35">
      <c r="C121">
        <v>109</v>
      </c>
      <c r="D121">
        <v>109</v>
      </c>
      <c r="E121">
        <v>26.076000000000001</v>
      </c>
      <c r="F121">
        <v>240.13900000000001</v>
      </c>
      <c r="L121">
        <v>109</v>
      </c>
      <c r="M121">
        <v>109</v>
      </c>
      <c r="N121">
        <v>25.684000000000001</v>
      </c>
      <c r="O121">
        <v>73.390666666666661</v>
      </c>
      <c r="U121">
        <v>109</v>
      </c>
      <c r="V121">
        <v>109</v>
      </c>
      <c r="W121">
        <v>25.366</v>
      </c>
      <c r="X121">
        <v>187.00733333333335</v>
      </c>
      <c r="AA121">
        <v>110</v>
      </c>
      <c r="AB121">
        <v>166.84566666666669</v>
      </c>
      <c r="AC121">
        <v>69.551521763579231</v>
      </c>
      <c r="AD121">
        <v>0.47911700000000002</v>
      </c>
      <c r="AE121">
        <v>3.9596446280991734E-3</v>
      </c>
    </row>
    <row r="122" spans="3:31" x14ac:dyDescent="0.35">
      <c r="C122">
        <v>110</v>
      </c>
      <c r="D122">
        <v>110</v>
      </c>
      <c r="E122">
        <v>26.068999999999999</v>
      </c>
      <c r="F122">
        <v>241.59100000000001</v>
      </c>
      <c r="L122">
        <v>110</v>
      </c>
      <c r="M122">
        <v>110</v>
      </c>
      <c r="N122">
        <v>25.677</v>
      </c>
      <c r="O122">
        <v>74.058000000000007</v>
      </c>
      <c r="U122">
        <v>110</v>
      </c>
      <c r="V122">
        <v>110</v>
      </c>
      <c r="W122">
        <v>25.36</v>
      </c>
      <c r="X122">
        <v>187.792</v>
      </c>
      <c r="AA122">
        <v>111</v>
      </c>
      <c r="AB122">
        <v>167.81366666666668</v>
      </c>
      <c r="AC122">
        <v>69.838751775468864</v>
      </c>
      <c r="AD122">
        <v>0.48450633333333332</v>
      </c>
      <c r="AE122">
        <v>4.0041845730027547E-3</v>
      </c>
    </row>
    <row r="123" spans="3:31" x14ac:dyDescent="0.35">
      <c r="C123">
        <v>111</v>
      </c>
      <c r="D123">
        <v>111</v>
      </c>
      <c r="E123">
        <v>26.062999999999999</v>
      </c>
      <c r="F123">
        <v>243.02799999999999</v>
      </c>
      <c r="L123">
        <v>111</v>
      </c>
      <c r="M123">
        <v>111</v>
      </c>
      <c r="N123">
        <v>25.670999999999999</v>
      </c>
      <c r="O123">
        <v>74.673333333333332</v>
      </c>
      <c r="U123">
        <v>111</v>
      </c>
      <c r="V123">
        <v>111</v>
      </c>
      <c r="W123">
        <v>25.353000000000002</v>
      </c>
      <c r="X123">
        <v>188.60599999999999</v>
      </c>
      <c r="AA123">
        <v>112</v>
      </c>
      <c r="AB123">
        <v>168.7691111111111</v>
      </c>
      <c r="AC123">
        <v>70.14722644887064</v>
      </c>
      <c r="AD123">
        <v>0.48992766666666671</v>
      </c>
      <c r="AE123">
        <v>4.0489889807162538E-3</v>
      </c>
    </row>
    <row r="124" spans="3:31" x14ac:dyDescent="0.35">
      <c r="C124">
        <v>112</v>
      </c>
      <c r="D124">
        <v>112</v>
      </c>
      <c r="E124">
        <v>26.056000000000001</v>
      </c>
      <c r="F124">
        <v>244.435</v>
      </c>
      <c r="L124">
        <v>112</v>
      </c>
      <c r="M124">
        <v>112</v>
      </c>
      <c r="N124">
        <v>25.658000000000001</v>
      </c>
      <c r="O124">
        <v>75.335999999999999</v>
      </c>
      <c r="U124">
        <v>112</v>
      </c>
      <c r="V124">
        <v>112</v>
      </c>
      <c r="W124">
        <v>25.34</v>
      </c>
      <c r="X124">
        <v>190.126</v>
      </c>
      <c r="AA124">
        <v>113</v>
      </c>
      <c r="AB124">
        <v>169.96566666666666</v>
      </c>
      <c r="AC124">
        <v>70.490884660516386</v>
      </c>
      <c r="AD124">
        <v>0.49731066666666662</v>
      </c>
      <c r="AE124">
        <v>4.1100055096418729E-3</v>
      </c>
    </row>
    <row r="125" spans="3:31" x14ac:dyDescent="0.35">
      <c r="C125">
        <v>113</v>
      </c>
      <c r="D125">
        <v>113</v>
      </c>
      <c r="E125">
        <v>26.033999999999999</v>
      </c>
      <c r="F125">
        <v>245.952</v>
      </c>
      <c r="L125">
        <v>113</v>
      </c>
      <c r="M125">
        <v>113</v>
      </c>
      <c r="N125">
        <v>25.652000000000001</v>
      </c>
      <c r="O125">
        <v>75.976666666666674</v>
      </c>
      <c r="U125">
        <v>113</v>
      </c>
      <c r="V125">
        <v>113</v>
      </c>
      <c r="W125">
        <v>25.331</v>
      </c>
      <c r="X125">
        <v>190.89333333333332</v>
      </c>
      <c r="AA125">
        <v>114</v>
      </c>
      <c r="AB125">
        <v>170.94066666666666</v>
      </c>
      <c r="AC125">
        <v>70.81188772975797</v>
      </c>
      <c r="AD125">
        <v>0.50303366666666671</v>
      </c>
      <c r="AE125">
        <v>4.1573030303030303E-3</v>
      </c>
    </row>
    <row r="126" spans="3:31" x14ac:dyDescent="0.35">
      <c r="C126">
        <v>114</v>
      </c>
      <c r="D126">
        <v>114</v>
      </c>
      <c r="E126">
        <v>26.026</v>
      </c>
      <c r="F126">
        <v>247.50299999999999</v>
      </c>
      <c r="L126">
        <v>114</v>
      </c>
      <c r="M126">
        <v>114</v>
      </c>
      <c r="N126">
        <v>25.646999999999998</v>
      </c>
      <c r="O126">
        <v>76.600000000000009</v>
      </c>
      <c r="U126">
        <v>114</v>
      </c>
      <c r="V126">
        <v>114</v>
      </c>
      <c r="W126">
        <v>25.327000000000002</v>
      </c>
      <c r="X126">
        <v>191.58666666666667</v>
      </c>
      <c r="AA126">
        <v>115</v>
      </c>
      <c r="AB126">
        <v>171.89655555555555</v>
      </c>
      <c r="AC126">
        <v>71.146488359936768</v>
      </c>
      <c r="AD126">
        <v>0.5109149999999999</v>
      </c>
      <c r="AE126">
        <v>4.2224380165289252E-3</v>
      </c>
    </row>
    <row r="127" spans="3:31" x14ac:dyDescent="0.35">
      <c r="C127">
        <v>115</v>
      </c>
      <c r="D127">
        <v>115</v>
      </c>
      <c r="E127">
        <v>26.018999999999998</v>
      </c>
      <c r="F127">
        <v>248.94800000000001</v>
      </c>
      <c r="L127">
        <v>115</v>
      </c>
      <c r="M127">
        <v>115</v>
      </c>
      <c r="N127">
        <v>25.637</v>
      </c>
      <c r="O127">
        <v>77.216666666666669</v>
      </c>
      <c r="U127">
        <v>115</v>
      </c>
      <c r="V127">
        <v>115</v>
      </c>
      <c r="W127">
        <v>25.324000000000002</v>
      </c>
      <c r="X127">
        <v>192.30333333333331</v>
      </c>
      <c r="AA127">
        <v>116</v>
      </c>
      <c r="AB127">
        <v>172.82266666666666</v>
      </c>
      <c r="AC127">
        <v>71.449445962136778</v>
      </c>
      <c r="AD127">
        <v>0.51747933333333329</v>
      </c>
      <c r="AE127">
        <v>4.2766887052341591E-3</v>
      </c>
    </row>
    <row r="128" spans="3:31" x14ac:dyDescent="0.35">
      <c r="C128">
        <v>116</v>
      </c>
      <c r="D128">
        <v>116</v>
      </c>
      <c r="E128">
        <v>26.013000000000002</v>
      </c>
      <c r="F128">
        <v>250.482</v>
      </c>
      <c r="L128">
        <v>116</v>
      </c>
      <c r="M128">
        <v>116</v>
      </c>
      <c r="N128">
        <v>25.634</v>
      </c>
      <c r="O128">
        <v>77.859333333333339</v>
      </c>
      <c r="U128">
        <v>116</v>
      </c>
      <c r="V128">
        <v>116</v>
      </c>
      <c r="W128">
        <v>25.321000000000002</v>
      </c>
      <c r="X128">
        <v>193.02866666666668</v>
      </c>
      <c r="AA128">
        <v>117</v>
      </c>
      <c r="AB128">
        <v>173.79</v>
      </c>
      <c r="AC128">
        <v>71.773908830025007</v>
      </c>
      <c r="AD128">
        <v>0.52288766666666664</v>
      </c>
      <c r="AE128">
        <v>4.3213856749311289E-3</v>
      </c>
    </row>
    <row r="129" spans="3:31" x14ac:dyDescent="0.35">
      <c r="C129">
        <v>117</v>
      </c>
      <c r="D129">
        <v>117</v>
      </c>
      <c r="E129">
        <v>26</v>
      </c>
      <c r="F129">
        <v>251.91200000000001</v>
      </c>
      <c r="L129">
        <v>117</v>
      </c>
      <c r="M129">
        <v>117</v>
      </c>
      <c r="N129">
        <v>25.626999999999999</v>
      </c>
      <c r="O129">
        <v>78.453999999999994</v>
      </c>
      <c r="U129">
        <v>117</v>
      </c>
      <c r="V129">
        <v>117</v>
      </c>
      <c r="W129">
        <v>25.318000000000001</v>
      </c>
      <c r="X129">
        <v>193.732</v>
      </c>
      <c r="AA129">
        <v>118</v>
      </c>
      <c r="AB129">
        <v>174.69933333333333</v>
      </c>
      <c r="AC129">
        <v>72.08144116822929</v>
      </c>
      <c r="AD129">
        <v>0.52864033333333327</v>
      </c>
      <c r="AE129">
        <v>4.368928374655647E-3</v>
      </c>
    </row>
    <row r="130" spans="3:31" x14ac:dyDescent="0.35">
      <c r="C130">
        <v>118</v>
      </c>
      <c r="D130">
        <v>118</v>
      </c>
      <c r="E130">
        <v>25.99</v>
      </c>
      <c r="F130">
        <v>253.38399999999999</v>
      </c>
      <c r="L130">
        <v>118</v>
      </c>
      <c r="M130">
        <v>118</v>
      </c>
      <c r="N130">
        <v>25.620999999999999</v>
      </c>
      <c r="O130">
        <v>79.054000000000002</v>
      </c>
      <c r="U130">
        <v>118</v>
      </c>
      <c r="V130">
        <v>118</v>
      </c>
      <c r="W130">
        <v>25.315000000000001</v>
      </c>
      <c r="X130">
        <v>194.42666666666665</v>
      </c>
      <c r="AA130">
        <v>119</v>
      </c>
      <c r="AB130">
        <v>175.62155555555555</v>
      </c>
      <c r="AC130">
        <v>72.401479625423576</v>
      </c>
      <c r="AD130">
        <v>0.53401533333333329</v>
      </c>
      <c r="AE130">
        <v>4.413349862258953E-3</v>
      </c>
    </row>
    <row r="131" spans="3:31" x14ac:dyDescent="0.35">
      <c r="C131">
        <v>119</v>
      </c>
      <c r="D131">
        <v>119</v>
      </c>
      <c r="E131">
        <v>25.981000000000002</v>
      </c>
      <c r="F131">
        <v>254.86799999999999</v>
      </c>
      <c r="L131">
        <v>119</v>
      </c>
      <c r="M131">
        <v>119</v>
      </c>
      <c r="N131">
        <v>25.608000000000001</v>
      </c>
      <c r="O131">
        <v>79.668666666666667</v>
      </c>
      <c r="U131">
        <v>119</v>
      </c>
      <c r="V131">
        <v>119</v>
      </c>
      <c r="W131">
        <v>25.311</v>
      </c>
      <c r="X131">
        <v>195.78333333333333</v>
      </c>
      <c r="AA131">
        <v>120</v>
      </c>
      <c r="AB131">
        <v>176.77333333333331</v>
      </c>
      <c r="AC131">
        <v>72.776995793593642</v>
      </c>
      <c r="AD131">
        <v>0.54175033333333333</v>
      </c>
      <c r="AE131">
        <v>4.4772754820936638E-3</v>
      </c>
    </row>
    <row r="132" spans="3:31" x14ac:dyDescent="0.35">
      <c r="C132">
        <v>120</v>
      </c>
      <c r="D132">
        <v>120</v>
      </c>
      <c r="E132">
        <v>25.971</v>
      </c>
      <c r="F132">
        <v>256.31200000000001</v>
      </c>
      <c r="L132">
        <v>120</v>
      </c>
      <c r="M132">
        <v>120</v>
      </c>
      <c r="N132">
        <v>25.602</v>
      </c>
      <c r="O132">
        <v>80.251333333333335</v>
      </c>
      <c r="U132">
        <v>120</v>
      </c>
      <c r="V132">
        <v>120</v>
      </c>
      <c r="W132">
        <v>25.308</v>
      </c>
      <c r="X132">
        <v>196.41200000000001</v>
      </c>
      <c r="AA132">
        <v>121</v>
      </c>
      <c r="AB132">
        <v>177.65844444444443</v>
      </c>
      <c r="AC132">
        <v>73.089495238186174</v>
      </c>
      <c r="AD132">
        <v>0.54621566666666665</v>
      </c>
      <c r="AE132">
        <v>4.5141790633608818E-3</v>
      </c>
    </row>
    <row r="133" spans="3:31" x14ac:dyDescent="0.35">
      <c r="C133">
        <v>121</v>
      </c>
      <c r="D133">
        <v>121</v>
      </c>
      <c r="E133">
        <v>25.960999999999999</v>
      </c>
      <c r="F133">
        <v>257.75</v>
      </c>
      <c r="L133">
        <v>121</v>
      </c>
      <c r="M133">
        <v>121</v>
      </c>
      <c r="N133">
        <v>25.594999999999999</v>
      </c>
      <c r="O133">
        <v>80.86866666666667</v>
      </c>
      <c r="U133">
        <v>121</v>
      </c>
      <c r="V133">
        <v>121</v>
      </c>
      <c r="W133">
        <v>25.305</v>
      </c>
      <c r="X133">
        <v>197.06733333333332</v>
      </c>
      <c r="AA133">
        <v>122</v>
      </c>
      <c r="AB133">
        <v>178.56199999999998</v>
      </c>
      <c r="AC133">
        <v>73.387496854154435</v>
      </c>
      <c r="AD133">
        <v>0.55405933333333335</v>
      </c>
      <c r="AE133">
        <v>4.5790027548209371E-3</v>
      </c>
    </row>
    <row r="134" spans="3:31" x14ac:dyDescent="0.35">
      <c r="C134">
        <v>122</v>
      </c>
      <c r="D134">
        <v>122</v>
      </c>
      <c r="E134">
        <v>25.952000000000002</v>
      </c>
      <c r="F134">
        <v>259.25200000000001</v>
      </c>
      <c r="L134">
        <v>122</v>
      </c>
      <c r="M134">
        <v>122</v>
      </c>
      <c r="N134">
        <v>25.584</v>
      </c>
      <c r="O134">
        <v>81.446666666666673</v>
      </c>
      <c r="U134">
        <v>122</v>
      </c>
      <c r="V134">
        <v>122</v>
      </c>
      <c r="W134">
        <v>25.302</v>
      </c>
      <c r="X134">
        <v>197.71133333333333</v>
      </c>
      <c r="AA134">
        <v>123</v>
      </c>
      <c r="AB134">
        <v>179.47000000000003</v>
      </c>
      <c r="AC134">
        <v>73.725815568124943</v>
      </c>
      <c r="AD134">
        <v>0.55948933333333339</v>
      </c>
      <c r="AE134">
        <v>4.6238787878787888E-3</v>
      </c>
    </row>
    <row r="135" spans="3:31" x14ac:dyDescent="0.35">
      <c r="C135">
        <v>123</v>
      </c>
      <c r="D135">
        <v>123</v>
      </c>
      <c r="E135">
        <v>25.942</v>
      </c>
      <c r="F135">
        <v>260.74599999999998</v>
      </c>
      <c r="L135">
        <v>123</v>
      </c>
      <c r="M135">
        <v>123</v>
      </c>
      <c r="N135">
        <v>25.574000000000002</v>
      </c>
      <c r="O135">
        <v>82.04</v>
      </c>
      <c r="U135">
        <v>123</v>
      </c>
      <c r="V135">
        <v>123</v>
      </c>
      <c r="W135">
        <v>25.3</v>
      </c>
      <c r="X135">
        <v>198.37933333333334</v>
      </c>
      <c r="AA135">
        <v>124</v>
      </c>
      <c r="AB135">
        <v>180.38844444444445</v>
      </c>
      <c r="AC135">
        <v>74.057242145335366</v>
      </c>
      <c r="AD135">
        <v>0.56504799999999999</v>
      </c>
      <c r="AE135">
        <v>4.6698181818181821E-3</v>
      </c>
    </row>
    <row r="136" spans="3:31" x14ac:dyDescent="0.35">
      <c r="C136">
        <v>124</v>
      </c>
      <c r="D136">
        <v>124</v>
      </c>
      <c r="E136">
        <v>25.931999999999999</v>
      </c>
      <c r="F136">
        <v>262.14299999999997</v>
      </c>
      <c r="L136">
        <v>124</v>
      </c>
      <c r="M136">
        <v>124</v>
      </c>
      <c r="N136">
        <v>25.565000000000001</v>
      </c>
      <c r="O136">
        <v>82.625999999999991</v>
      </c>
      <c r="U136">
        <v>124</v>
      </c>
      <c r="V136">
        <v>124</v>
      </c>
      <c r="W136">
        <v>25.3</v>
      </c>
      <c r="X136">
        <v>198.99133333333336</v>
      </c>
      <c r="AA136">
        <v>125</v>
      </c>
      <c r="AB136">
        <v>181.25344444444445</v>
      </c>
      <c r="AC136">
        <v>74.353044541681498</v>
      </c>
      <c r="AD136">
        <v>0.5709426666666666</v>
      </c>
      <c r="AE136">
        <v>4.7185344352617077E-3</v>
      </c>
    </row>
    <row r="137" spans="3:31" x14ac:dyDescent="0.35">
      <c r="C137">
        <v>125</v>
      </c>
      <c r="D137">
        <v>125</v>
      </c>
      <c r="E137">
        <v>25.917999999999999</v>
      </c>
      <c r="F137">
        <v>263.59500000000003</v>
      </c>
      <c r="L137">
        <v>125</v>
      </c>
      <c r="M137">
        <v>125</v>
      </c>
      <c r="N137">
        <v>25.555</v>
      </c>
      <c r="O137">
        <v>83.192666666666668</v>
      </c>
      <c r="U137">
        <v>125</v>
      </c>
      <c r="V137">
        <v>125</v>
      </c>
      <c r="W137">
        <v>25.3</v>
      </c>
      <c r="X137">
        <v>200.20600000000002</v>
      </c>
      <c r="AA137">
        <v>126</v>
      </c>
      <c r="AB137">
        <v>182.33122222222224</v>
      </c>
      <c r="AC137">
        <v>74.725636959397349</v>
      </c>
      <c r="AD137">
        <v>0.57841366666666671</v>
      </c>
      <c r="AE137">
        <v>4.7802782369146006E-3</v>
      </c>
    </row>
    <row r="138" spans="3:31" x14ac:dyDescent="0.35">
      <c r="C138">
        <v>126</v>
      </c>
      <c r="D138">
        <v>126</v>
      </c>
      <c r="E138">
        <v>25.91</v>
      </c>
      <c r="F138">
        <v>265.33199999999999</v>
      </c>
      <c r="L138">
        <v>126</v>
      </c>
      <c r="M138">
        <v>126</v>
      </c>
      <c r="N138">
        <v>25.545000000000002</v>
      </c>
      <c r="O138">
        <v>83.819333333333333</v>
      </c>
      <c r="U138">
        <v>126</v>
      </c>
      <c r="V138">
        <v>126</v>
      </c>
      <c r="W138">
        <v>25.3</v>
      </c>
      <c r="X138">
        <v>200.79866666666666</v>
      </c>
      <c r="AA138">
        <v>127</v>
      </c>
      <c r="AB138">
        <v>183.31666666666669</v>
      </c>
      <c r="AC138">
        <v>75.126237241552772</v>
      </c>
      <c r="AD138">
        <v>0.58415666666666677</v>
      </c>
      <c r="AE138">
        <v>4.8277410468319567E-3</v>
      </c>
    </row>
    <row r="139" spans="3:31" x14ac:dyDescent="0.35">
      <c r="C139">
        <v>127</v>
      </c>
      <c r="D139">
        <v>127</v>
      </c>
      <c r="E139">
        <v>25.902999999999999</v>
      </c>
      <c r="F139">
        <v>266.68599999999998</v>
      </c>
      <c r="L139">
        <v>127</v>
      </c>
      <c r="M139">
        <v>127</v>
      </c>
      <c r="N139">
        <v>25.529</v>
      </c>
      <c r="O139">
        <v>84.387999999999991</v>
      </c>
      <c r="U139">
        <v>127</v>
      </c>
      <c r="V139">
        <v>127</v>
      </c>
      <c r="W139">
        <v>25.3</v>
      </c>
      <c r="X139">
        <v>201.43200000000002</v>
      </c>
      <c r="AA139">
        <v>128</v>
      </c>
      <c r="AB139">
        <v>184.16866666666667</v>
      </c>
      <c r="AC139">
        <v>75.417315471242333</v>
      </c>
      <c r="AD139">
        <v>0.59024566666666667</v>
      </c>
      <c r="AE139">
        <v>4.8780633608815427E-3</v>
      </c>
    </row>
    <row r="140" spans="3:31" x14ac:dyDescent="0.35">
      <c r="C140">
        <v>128</v>
      </c>
      <c r="D140">
        <v>128</v>
      </c>
      <c r="E140">
        <v>25.896999999999998</v>
      </c>
      <c r="F140">
        <v>268.09899999999999</v>
      </c>
      <c r="L140">
        <v>128</v>
      </c>
      <c r="M140">
        <v>128</v>
      </c>
      <c r="N140">
        <v>25.515999999999998</v>
      </c>
      <c r="O140">
        <v>84.994</v>
      </c>
      <c r="U140">
        <v>128</v>
      </c>
      <c r="V140">
        <v>128</v>
      </c>
      <c r="W140">
        <v>25.3</v>
      </c>
      <c r="X140">
        <v>202.048</v>
      </c>
      <c r="AA140">
        <v>129</v>
      </c>
      <c r="AB140">
        <v>185.04700000000003</v>
      </c>
      <c r="AC140">
        <v>75.712771960878484</v>
      </c>
      <c r="AD140">
        <v>0.59936566666666669</v>
      </c>
      <c r="AE140">
        <v>4.9534352617079894E-3</v>
      </c>
    </row>
    <row r="141" spans="3:31" x14ac:dyDescent="0.35">
      <c r="C141">
        <v>129</v>
      </c>
      <c r="D141">
        <v>129</v>
      </c>
      <c r="E141">
        <v>25.89</v>
      </c>
      <c r="F141">
        <v>269.44400000000002</v>
      </c>
      <c r="L141">
        <v>129</v>
      </c>
      <c r="M141">
        <v>129</v>
      </c>
      <c r="N141">
        <v>25.506</v>
      </c>
      <c r="O141">
        <v>85.553333333333342</v>
      </c>
      <c r="U141">
        <v>129</v>
      </c>
      <c r="V141">
        <v>129</v>
      </c>
      <c r="W141">
        <v>25.3</v>
      </c>
      <c r="X141">
        <v>202.68066666666667</v>
      </c>
      <c r="AA141">
        <v>130</v>
      </c>
      <c r="AB141">
        <v>185.89266666666671</v>
      </c>
      <c r="AC141">
        <v>76.005798155043252</v>
      </c>
      <c r="AD141">
        <v>0.60495033333333337</v>
      </c>
      <c r="AE141">
        <v>4.9995895316804415E-3</v>
      </c>
    </row>
    <row r="142" spans="3:31" x14ac:dyDescent="0.35">
      <c r="C142">
        <v>130</v>
      </c>
      <c r="D142">
        <v>130</v>
      </c>
      <c r="E142">
        <v>25.884</v>
      </c>
      <c r="F142">
        <v>270.84800000000001</v>
      </c>
      <c r="L142">
        <v>130</v>
      </c>
      <c r="M142">
        <v>130</v>
      </c>
      <c r="N142">
        <v>25.497</v>
      </c>
      <c r="O142">
        <v>86.132000000000005</v>
      </c>
      <c r="U142">
        <v>130</v>
      </c>
      <c r="V142">
        <v>130</v>
      </c>
      <c r="W142">
        <v>25.3</v>
      </c>
      <c r="X142">
        <v>203.28333333333333</v>
      </c>
      <c r="AA142">
        <v>131</v>
      </c>
      <c r="AB142">
        <v>186.75444444444443</v>
      </c>
      <c r="AC142">
        <v>76.310345694084091</v>
      </c>
      <c r="AD142">
        <v>0.61067233333333337</v>
      </c>
      <c r="AE142">
        <v>5.0468787878787886E-3</v>
      </c>
    </row>
    <row r="143" spans="3:31" x14ac:dyDescent="0.35">
      <c r="C143">
        <v>131</v>
      </c>
      <c r="D143">
        <v>131</v>
      </c>
      <c r="E143">
        <v>25.876999999999999</v>
      </c>
      <c r="F143">
        <v>272.28399999999999</v>
      </c>
      <c r="L143">
        <v>131</v>
      </c>
      <c r="M143">
        <v>131</v>
      </c>
      <c r="N143">
        <v>25.486999999999998</v>
      </c>
      <c r="O143">
        <v>86.718000000000004</v>
      </c>
      <c r="U143">
        <v>131</v>
      </c>
      <c r="V143">
        <v>131</v>
      </c>
      <c r="W143">
        <v>25.3</v>
      </c>
      <c r="X143">
        <v>203.91</v>
      </c>
      <c r="AA143">
        <v>132</v>
      </c>
      <c r="AB143">
        <v>187.63733333333334</v>
      </c>
      <c r="AC143">
        <v>76.625865299446303</v>
      </c>
      <c r="AD143">
        <v>0.61649399999999999</v>
      </c>
      <c r="AE143">
        <v>5.0949917355371903E-3</v>
      </c>
    </row>
    <row r="144" spans="3:31" x14ac:dyDescent="0.35">
      <c r="C144">
        <v>132</v>
      </c>
      <c r="D144">
        <v>132</v>
      </c>
      <c r="E144">
        <v>25.870999999999999</v>
      </c>
      <c r="F144">
        <v>273.65600000000001</v>
      </c>
      <c r="L144">
        <v>132</v>
      </c>
      <c r="M144">
        <v>132</v>
      </c>
      <c r="N144">
        <v>25.477</v>
      </c>
      <c r="O144">
        <v>87.280666666666662</v>
      </c>
      <c r="U144">
        <v>132</v>
      </c>
      <c r="V144">
        <v>132</v>
      </c>
      <c r="W144">
        <v>25.3</v>
      </c>
      <c r="X144">
        <v>204.55133333333333</v>
      </c>
      <c r="AA144">
        <v>133</v>
      </c>
      <c r="AB144">
        <v>188.49600000000001</v>
      </c>
      <c r="AC144">
        <v>76.929714740625855</v>
      </c>
      <c r="AD144">
        <v>0.62203266666666657</v>
      </c>
      <c r="AE144">
        <v>5.1407658402203849E-3</v>
      </c>
    </row>
    <row r="145" spans="3:31" x14ac:dyDescent="0.35">
      <c r="C145">
        <v>133</v>
      </c>
      <c r="D145">
        <v>133</v>
      </c>
      <c r="E145">
        <v>25.864999999999998</v>
      </c>
      <c r="F145">
        <v>275.096</v>
      </c>
      <c r="L145">
        <v>133</v>
      </c>
      <c r="M145">
        <v>133</v>
      </c>
      <c r="N145">
        <v>25.457999999999998</v>
      </c>
      <c r="O145">
        <v>87.858666666666679</v>
      </c>
      <c r="U145">
        <v>133</v>
      </c>
      <c r="V145">
        <v>133</v>
      </c>
      <c r="W145">
        <v>25.3</v>
      </c>
      <c r="X145">
        <v>205.18733333333333</v>
      </c>
      <c r="AA145">
        <v>134</v>
      </c>
      <c r="AB145">
        <v>189.38066666666668</v>
      </c>
      <c r="AC145">
        <v>77.252153289418743</v>
      </c>
      <c r="AD145">
        <v>0.62801566666666664</v>
      </c>
      <c r="AE145">
        <v>5.1902121212121207E-3</v>
      </c>
    </row>
    <row r="146" spans="3:31" x14ac:dyDescent="0.35">
      <c r="C146">
        <v>134</v>
      </c>
      <c r="D146">
        <v>134</v>
      </c>
      <c r="E146">
        <v>25.852</v>
      </c>
      <c r="F146">
        <v>276.52300000000002</v>
      </c>
      <c r="L146">
        <v>134</v>
      </c>
      <c r="M146">
        <v>134</v>
      </c>
      <c r="N146">
        <v>25.442</v>
      </c>
      <c r="O146">
        <v>88.446000000000012</v>
      </c>
      <c r="U146">
        <v>134</v>
      </c>
      <c r="V146">
        <v>134</v>
      </c>
      <c r="W146">
        <v>25.3</v>
      </c>
      <c r="X146">
        <v>205.80333333333331</v>
      </c>
      <c r="AA146">
        <v>135</v>
      </c>
      <c r="AB146">
        <v>190.25744444444445</v>
      </c>
      <c r="AC146">
        <v>77.56500705111489</v>
      </c>
      <c r="AD146">
        <v>0.63402266666666662</v>
      </c>
      <c r="AE146">
        <v>5.2398567493112946E-3</v>
      </c>
    </row>
    <row r="147" spans="3:31" x14ac:dyDescent="0.35">
      <c r="C147">
        <v>135</v>
      </c>
      <c r="D147">
        <v>135</v>
      </c>
      <c r="E147">
        <v>25.844999999999999</v>
      </c>
      <c r="F147">
        <v>277.91800000000001</v>
      </c>
      <c r="L147">
        <v>135</v>
      </c>
      <c r="M147">
        <v>135</v>
      </c>
      <c r="N147">
        <v>25.428999999999998</v>
      </c>
      <c r="O147">
        <v>88.992666666666665</v>
      </c>
      <c r="U147">
        <v>135</v>
      </c>
      <c r="V147">
        <v>135</v>
      </c>
      <c r="W147">
        <v>25.3</v>
      </c>
      <c r="X147">
        <v>206.44466666666665</v>
      </c>
      <c r="AA147">
        <v>136</v>
      </c>
      <c r="AB147">
        <v>191.11844444444444</v>
      </c>
      <c r="AC147">
        <v>77.886092936978486</v>
      </c>
      <c r="AD147">
        <v>0.64317766666666676</v>
      </c>
      <c r="AE147">
        <v>5.3155179063360892E-3</v>
      </c>
    </row>
    <row r="148" spans="3:31" x14ac:dyDescent="0.35">
      <c r="C148">
        <v>136</v>
      </c>
      <c r="D148">
        <v>136</v>
      </c>
      <c r="E148">
        <v>25.838999999999999</v>
      </c>
      <c r="F148">
        <v>279.221</v>
      </c>
      <c r="L148">
        <v>136</v>
      </c>
      <c r="M148">
        <v>136</v>
      </c>
      <c r="N148">
        <v>25.416</v>
      </c>
      <c r="O148">
        <v>89.579333333333338</v>
      </c>
      <c r="U148">
        <v>136</v>
      </c>
      <c r="V148">
        <v>136</v>
      </c>
      <c r="W148">
        <v>25.294</v>
      </c>
      <c r="X148">
        <v>207.07266666666666</v>
      </c>
      <c r="AA148">
        <v>137</v>
      </c>
      <c r="AB148">
        <v>191.95766666666668</v>
      </c>
      <c r="AC148">
        <v>78.15513569296121</v>
      </c>
      <c r="AD148">
        <v>0.64875499999999997</v>
      </c>
      <c r="AE148">
        <v>5.3616115702479336E-3</v>
      </c>
    </row>
    <row r="149" spans="3:31" x14ac:dyDescent="0.35">
      <c r="C149">
        <v>137</v>
      </c>
      <c r="D149">
        <v>137</v>
      </c>
      <c r="E149">
        <v>25.832000000000001</v>
      </c>
      <c r="F149">
        <v>280.54500000000002</v>
      </c>
      <c r="L149">
        <v>137</v>
      </c>
      <c r="M149">
        <v>137</v>
      </c>
      <c r="N149">
        <v>25.402999999999999</v>
      </c>
      <c r="O149">
        <v>90.153333333333322</v>
      </c>
      <c r="U149">
        <v>137</v>
      </c>
      <c r="V149">
        <v>137</v>
      </c>
      <c r="W149">
        <v>25.29</v>
      </c>
      <c r="X149">
        <v>207.71933333333334</v>
      </c>
      <c r="AA149">
        <v>138</v>
      </c>
      <c r="AB149">
        <v>192.80588888888892</v>
      </c>
      <c r="AC149">
        <v>78.439168799462749</v>
      </c>
      <c r="AD149">
        <v>0.65464766666666663</v>
      </c>
      <c r="AE149">
        <v>5.4103112947658403E-3</v>
      </c>
    </row>
    <row r="150" spans="3:31" x14ac:dyDescent="0.35">
      <c r="C150">
        <v>138</v>
      </c>
      <c r="D150">
        <v>138</v>
      </c>
      <c r="E150">
        <v>25.821000000000002</v>
      </c>
      <c r="F150">
        <v>281.82900000000001</v>
      </c>
      <c r="L150">
        <v>138</v>
      </c>
      <c r="M150">
        <v>138</v>
      </c>
      <c r="N150">
        <v>25.39</v>
      </c>
      <c r="O150">
        <v>90.69</v>
      </c>
      <c r="U150">
        <v>138</v>
      </c>
      <c r="V150">
        <v>138</v>
      </c>
      <c r="W150">
        <v>25.286999999999999</v>
      </c>
      <c r="X150">
        <v>208.35733333333334</v>
      </c>
      <c r="AA150">
        <v>139</v>
      </c>
      <c r="AB150">
        <v>193.62544444444447</v>
      </c>
      <c r="AC150">
        <v>78.724416978579612</v>
      </c>
      <c r="AD150">
        <v>0.66045600000000004</v>
      </c>
      <c r="AE150">
        <v>5.4583140495867771E-3</v>
      </c>
    </row>
    <row r="151" spans="3:31" x14ac:dyDescent="0.35">
      <c r="C151">
        <v>139</v>
      </c>
      <c r="D151">
        <v>139</v>
      </c>
      <c r="E151">
        <v>25.811</v>
      </c>
      <c r="F151">
        <v>283.13099999999997</v>
      </c>
      <c r="L151">
        <v>139</v>
      </c>
      <c r="M151">
        <v>139</v>
      </c>
      <c r="N151">
        <v>25.376999999999999</v>
      </c>
      <c r="O151">
        <v>91.265333333333331</v>
      </c>
      <c r="U151">
        <v>139</v>
      </c>
      <c r="V151">
        <v>139</v>
      </c>
      <c r="W151">
        <v>25.283999999999999</v>
      </c>
      <c r="X151">
        <v>208.97933333333333</v>
      </c>
      <c r="AA151">
        <v>140</v>
      </c>
      <c r="AB151">
        <v>194.45855555555553</v>
      </c>
      <c r="AC151">
        <v>78.998937764229126</v>
      </c>
      <c r="AD151">
        <v>0.66604966666666676</v>
      </c>
      <c r="AE151">
        <v>5.5045426997245191E-3</v>
      </c>
    </row>
    <row r="152" spans="3:31" x14ac:dyDescent="0.35">
      <c r="C152">
        <v>140</v>
      </c>
      <c r="D152">
        <v>140</v>
      </c>
      <c r="E152">
        <v>25.803000000000001</v>
      </c>
      <c r="F152">
        <v>284.40199999999999</v>
      </c>
      <c r="L152">
        <v>140</v>
      </c>
      <c r="M152">
        <v>140</v>
      </c>
      <c r="N152">
        <v>25.364999999999998</v>
      </c>
      <c r="O152">
        <v>91.83</v>
      </c>
      <c r="U152">
        <v>140</v>
      </c>
      <c r="V152">
        <v>140</v>
      </c>
      <c r="W152">
        <v>25.277000000000001</v>
      </c>
      <c r="X152">
        <v>210.27599999999998</v>
      </c>
      <c r="AA152">
        <v>141</v>
      </c>
      <c r="AB152">
        <v>195.50266666666667</v>
      </c>
      <c r="AC152">
        <v>79.308185072888534</v>
      </c>
      <c r="AD152">
        <v>0.67420733333333338</v>
      </c>
      <c r="AE152">
        <v>5.5719614325068874E-3</v>
      </c>
    </row>
    <row r="153" spans="3:31" x14ac:dyDescent="0.35">
      <c r="C153">
        <v>141</v>
      </c>
      <c r="D153">
        <v>141</v>
      </c>
      <c r="E153">
        <v>25.797000000000001</v>
      </c>
      <c r="F153">
        <v>285.68900000000002</v>
      </c>
      <c r="L153">
        <v>141</v>
      </c>
      <c r="M153">
        <v>141</v>
      </c>
      <c r="N153">
        <v>25.352</v>
      </c>
      <c r="O153">
        <v>92.385333333333335</v>
      </c>
      <c r="U153">
        <v>141</v>
      </c>
      <c r="V153">
        <v>141</v>
      </c>
      <c r="W153">
        <v>25.274000000000001</v>
      </c>
      <c r="X153">
        <v>210.91066666666666</v>
      </c>
      <c r="AA153">
        <v>142</v>
      </c>
      <c r="AB153">
        <v>196.32833333333335</v>
      </c>
      <c r="AC153">
        <v>79.586683227693257</v>
      </c>
      <c r="AD153">
        <v>0.68136733333333321</v>
      </c>
      <c r="AE153">
        <v>5.6311349862258947E-3</v>
      </c>
    </row>
    <row r="154" spans="3:31" x14ac:dyDescent="0.35">
      <c r="C154">
        <v>142</v>
      </c>
      <c r="D154">
        <v>142</v>
      </c>
      <c r="E154">
        <v>25.79</v>
      </c>
      <c r="F154">
        <v>286.98399999999998</v>
      </c>
      <c r="L154">
        <v>142</v>
      </c>
      <c r="M154">
        <v>142</v>
      </c>
      <c r="N154">
        <v>25.338999999999999</v>
      </c>
      <c r="O154">
        <v>92.908666666666662</v>
      </c>
      <c r="U154">
        <v>142</v>
      </c>
      <c r="V154">
        <v>142</v>
      </c>
      <c r="W154">
        <v>25.271000000000001</v>
      </c>
      <c r="X154">
        <v>211.56733333333332</v>
      </c>
      <c r="AA154">
        <v>143</v>
      </c>
      <c r="AB154">
        <v>197.15333333333334</v>
      </c>
      <c r="AC154">
        <v>79.883796016927363</v>
      </c>
      <c r="AD154">
        <v>0.68801000000000012</v>
      </c>
      <c r="AE154">
        <v>5.6860330578512404E-3</v>
      </c>
    </row>
    <row r="155" spans="3:31" x14ac:dyDescent="0.35">
      <c r="C155">
        <v>143</v>
      </c>
      <c r="D155">
        <v>143</v>
      </c>
      <c r="E155">
        <v>25.783999999999999</v>
      </c>
      <c r="F155">
        <v>288.25200000000001</v>
      </c>
      <c r="L155">
        <v>143</v>
      </c>
      <c r="M155">
        <v>143</v>
      </c>
      <c r="N155">
        <v>25.327000000000002</v>
      </c>
      <c r="O155">
        <v>93.440666666666672</v>
      </c>
      <c r="U155">
        <v>143</v>
      </c>
      <c r="V155">
        <v>143</v>
      </c>
      <c r="W155">
        <v>25.268000000000001</v>
      </c>
      <c r="X155">
        <v>212.18666666666664</v>
      </c>
      <c r="AA155">
        <v>144</v>
      </c>
      <c r="AB155">
        <v>197.95977777777776</v>
      </c>
      <c r="AC155">
        <v>80.165109511018471</v>
      </c>
      <c r="AD155">
        <v>0.69385033333333335</v>
      </c>
      <c r="AE155">
        <v>5.7343002754820941E-3</v>
      </c>
    </row>
    <row r="156" spans="3:31" x14ac:dyDescent="0.35">
      <c r="C156">
        <v>144</v>
      </c>
      <c r="D156">
        <v>144</v>
      </c>
      <c r="E156">
        <v>25.777000000000001</v>
      </c>
      <c r="F156">
        <v>289.56599999999997</v>
      </c>
      <c r="L156">
        <v>144</v>
      </c>
      <c r="M156">
        <v>144</v>
      </c>
      <c r="N156">
        <v>25.318000000000001</v>
      </c>
      <c r="O156">
        <v>93.955333333333328</v>
      </c>
      <c r="U156">
        <v>144</v>
      </c>
      <c r="V156">
        <v>144</v>
      </c>
      <c r="W156">
        <v>25.265000000000001</v>
      </c>
      <c r="X156">
        <v>212.76400000000001</v>
      </c>
      <c r="AA156">
        <v>145</v>
      </c>
      <c r="AB156">
        <v>198.76177777777775</v>
      </c>
      <c r="AC156">
        <v>80.469165518289557</v>
      </c>
      <c r="AD156">
        <v>0.69972566666666669</v>
      </c>
      <c r="AE156">
        <v>5.7828567493112947E-3</v>
      </c>
    </row>
    <row r="157" spans="3:31" x14ac:dyDescent="0.35">
      <c r="C157">
        <v>145</v>
      </c>
      <c r="D157">
        <v>145</v>
      </c>
      <c r="E157">
        <v>25.773</v>
      </c>
      <c r="F157">
        <v>290.80200000000002</v>
      </c>
      <c r="L157">
        <v>145</v>
      </c>
      <c r="M157">
        <v>145</v>
      </c>
      <c r="N157">
        <v>25.308</v>
      </c>
      <c r="O157">
        <v>94.469333333333338</v>
      </c>
      <c r="U157">
        <v>145</v>
      </c>
      <c r="V157">
        <v>145</v>
      </c>
      <c r="W157">
        <v>25.260999999999999</v>
      </c>
      <c r="X157">
        <v>213.30133333333333</v>
      </c>
      <c r="AA157">
        <v>146</v>
      </c>
      <c r="AB157">
        <v>199.52422222222222</v>
      </c>
      <c r="AC157">
        <v>80.742329225080937</v>
      </c>
      <c r="AD157">
        <v>0.70572500000000005</v>
      </c>
      <c r="AE157">
        <v>5.8324380165289264E-3</v>
      </c>
    </row>
    <row r="158" spans="3:31" x14ac:dyDescent="0.35">
      <c r="C158">
        <v>146</v>
      </c>
      <c r="D158">
        <v>146</v>
      </c>
      <c r="E158">
        <v>25.768999999999998</v>
      </c>
      <c r="F158">
        <v>292.04700000000003</v>
      </c>
      <c r="L158">
        <v>146</v>
      </c>
      <c r="M158">
        <v>146</v>
      </c>
      <c r="N158">
        <v>25.297999999999998</v>
      </c>
      <c r="O158">
        <v>94.987333333333325</v>
      </c>
      <c r="U158">
        <v>146</v>
      </c>
      <c r="V158">
        <v>146</v>
      </c>
      <c r="W158">
        <v>25.257999999999999</v>
      </c>
      <c r="X158">
        <v>213.86599999999999</v>
      </c>
      <c r="AA158">
        <v>147</v>
      </c>
      <c r="AB158">
        <v>200.30011111111108</v>
      </c>
      <c r="AC158">
        <v>81.019146143380738</v>
      </c>
      <c r="AD158">
        <v>0.71167233333333335</v>
      </c>
      <c r="AE158">
        <v>5.8815895316804406E-3</v>
      </c>
    </row>
    <row r="159" spans="3:31" x14ac:dyDescent="0.35">
      <c r="C159">
        <v>147</v>
      </c>
      <c r="D159">
        <v>147</v>
      </c>
      <c r="E159">
        <v>25.765999999999998</v>
      </c>
      <c r="F159">
        <v>293.34699999999998</v>
      </c>
      <c r="L159">
        <v>147</v>
      </c>
      <c r="M159">
        <v>147</v>
      </c>
      <c r="N159">
        <v>25.289000000000001</v>
      </c>
      <c r="O159">
        <v>95.501333333333335</v>
      </c>
      <c r="U159">
        <v>147</v>
      </c>
      <c r="V159">
        <v>147</v>
      </c>
      <c r="W159">
        <v>25.251999999999999</v>
      </c>
      <c r="X159">
        <v>214.43933333333334</v>
      </c>
      <c r="AA159">
        <v>148</v>
      </c>
      <c r="AB159">
        <v>201.09588888888888</v>
      </c>
      <c r="AC159">
        <v>81.319380990126106</v>
      </c>
      <c r="AD159">
        <v>0.71773233333333331</v>
      </c>
      <c r="AE159">
        <v>5.9316721763085396E-3</v>
      </c>
    </row>
    <row r="160" spans="3:31" x14ac:dyDescent="0.35">
      <c r="C160">
        <v>148</v>
      </c>
      <c r="D160">
        <v>148</v>
      </c>
      <c r="E160">
        <v>25.763000000000002</v>
      </c>
      <c r="F160">
        <v>294.62799999999999</v>
      </c>
      <c r="L160">
        <v>148</v>
      </c>
      <c r="M160">
        <v>148</v>
      </c>
      <c r="N160">
        <v>25.279</v>
      </c>
      <c r="O160">
        <v>96.042666666666662</v>
      </c>
      <c r="U160">
        <v>148</v>
      </c>
      <c r="V160">
        <v>148</v>
      </c>
      <c r="W160">
        <v>25.248000000000001</v>
      </c>
      <c r="X160">
        <v>214.97866666666667</v>
      </c>
      <c r="AA160">
        <v>149</v>
      </c>
      <c r="AB160">
        <v>201.88311111111111</v>
      </c>
      <c r="AC160">
        <v>81.59923951957424</v>
      </c>
      <c r="AD160">
        <v>0.72382100000000005</v>
      </c>
      <c r="AE160">
        <v>5.9819917355371901E-3</v>
      </c>
    </row>
    <row r="161" spans="3:31" x14ac:dyDescent="0.35">
      <c r="C161">
        <v>149</v>
      </c>
      <c r="D161">
        <v>149</v>
      </c>
      <c r="E161">
        <v>25.76</v>
      </c>
      <c r="F161">
        <v>295.92500000000001</v>
      </c>
      <c r="L161">
        <v>149</v>
      </c>
      <c r="M161">
        <v>149</v>
      </c>
      <c r="N161">
        <v>25.265000000000001</v>
      </c>
      <c r="O161">
        <v>96.557333333333347</v>
      </c>
      <c r="U161">
        <v>149</v>
      </c>
      <c r="V161">
        <v>149</v>
      </c>
      <c r="W161">
        <v>25.245000000000001</v>
      </c>
      <c r="X161">
        <v>215.53599999999997</v>
      </c>
      <c r="AA161">
        <v>150</v>
      </c>
      <c r="AB161">
        <v>202.67277777777778</v>
      </c>
      <c r="AC161">
        <v>81.898162341945479</v>
      </c>
      <c r="AD161">
        <v>0.73059066666666661</v>
      </c>
      <c r="AE161">
        <v>6.0379393939393932E-3</v>
      </c>
    </row>
    <row r="162" spans="3:31" x14ac:dyDescent="0.35">
      <c r="C162">
        <v>150</v>
      </c>
      <c r="D162">
        <v>150</v>
      </c>
      <c r="E162">
        <v>25.756</v>
      </c>
      <c r="F162">
        <v>297.23599999999999</v>
      </c>
      <c r="L162">
        <v>150</v>
      </c>
      <c r="M162">
        <v>150</v>
      </c>
      <c r="N162">
        <v>25.251999999999999</v>
      </c>
      <c r="O162">
        <v>97.070666666666668</v>
      </c>
      <c r="U162">
        <v>150</v>
      </c>
      <c r="V162">
        <v>150</v>
      </c>
      <c r="W162">
        <v>25.242000000000001</v>
      </c>
      <c r="X162">
        <v>216.10599999999999</v>
      </c>
      <c r="AA162">
        <v>151</v>
      </c>
      <c r="AB162">
        <v>203.47088888888888</v>
      </c>
      <c r="AC162">
        <v>82.204114624122113</v>
      </c>
      <c r="AD162">
        <v>0.73646800000000001</v>
      </c>
      <c r="AE162">
        <v>6.0865123966942153E-3</v>
      </c>
    </row>
    <row r="163" spans="3:31" x14ac:dyDescent="0.35">
      <c r="C163">
        <v>151</v>
      </c>
      <c r="D163">
        <v>151</v>
      </c>
      <c r="E163">
        <v>25.753</v>
      </c>
      <c r="F163">
        <v>298.61200000000002</v>
      </c>
      <c r="L163">
        <v>151</v>
      </c>
      <c r="M163">
        <v>151</v>
      </c>
      <c r="N163">
        <v>25.24</v>
      </c>
      <c r="O163">
        <v>97.587333333333333</v>
      </c>
      <c r="U163">
        <v>151</v>
      </c>
      <c r="V163">
        <v>151</v>
      </c>
      <c r="W163">
        <v>25.239000000000001</v>
      </c>
      <c r="X163">
        <v>216.65800000000002</v>
      </c>
      <c r="AA163">
        <v>152</v>
      </c>
      <c r="AB163">
        <v>204.28577777777778</v>
      </c>
      <c r="AC163">
        <v>82.532955293216645</v>
      </c>
      <c r="AD163">
        <v>0.74213033333333334</v>
      </c>
      <c r="AE163">
        <v>6.1333085399449035E-3</v>
      </c>
    </row>
    <row r="164" spans="3:31" x14ac:dyDescent="0.35">
      <c r="C164">
        <v>152</v>
      </c>
      <c r="D164">
        <v>152</v>
      </c>
      <c r="E164">
        <v>25.75</v>
      </c>
      <c r="F164">
        <v>299.96199999999999</v>
      </c>
      <c r="L164">
        <v>152</v>
      </c>
      <c r="M164">
        <v>152</v>
      </c>
      <c r="N164">
        <v>25.231000000000002</v>
      </c>
      <c r="O164">
        <v>98.11066666666666</v>
      </c>
      <c r="U164">
        <v>152</v>
      </c>
      <c r="V164">
        <v>152</v>
      </c>
      <c r="W164">
        <v>25.234999999999999</v>
      </c>
      <c r="X164">
        <v>217.21199999999999</v>
      </c>
      <c r="AA164">
        <v>153</v>
      </c>
      <c r="AB164">
        <v>205.0948888888889</v>
      </c>
      <c r="AC164">
        <v>82.849697156438481</v>
      </c>
      <c r="AD164">
        <v>0.74815033333333336</v>
      </c>
      <c r="AE164">
        <v>6.183060606060606E-3</v>
      </c>
    </row>
    <row r="165" spans="3:31" x14ac:dyDescent="0.35">
      <c r="C165">
        <v>153</v>
      </c>
      <c r="D165">
        <v>153</v>
      </c>
      <c r="E165">
        <v>25.747</v>
      </c>
      <c r="F165">
        <v>301.20499999999998</v>
      </c>
      <c r="L165">
        <v>153</v>
      </c>
      <c r="M165">
        <v>153</v>
      </c>
      <c r="N165">
        <v>25.221</v>
      </c>
      <c r="O165">
        <v>98.608666666666679</v>
      </c>
      <c r="U165">
        <v>153</v>
      </c>
      <c r="V165">
        <v>153</v>
      </c>
      <c r="W165">
        <v>25.231999999999999</v>
      </c>
      <c r="X165">
        <v>217.75133333333335</v>
      </c>
      <c r="AA165">
        <v>154</v>
      </c>
      <c r="AB165">
        <v>205.85500000000002</v>
      </c>
      <c r="AC165">
        <v>83.136276198023623</v>
      </c>
      <c r="AD165">
        <v>0.753969</v>
      </c>
      <c r="AE165">
        <v>6.2311487603305786E-3</v>
      </c>
    </row>
    <row r="166" spans="3:31" x14ac:dyDescent="0.35">
      <c r="C166">
        <v>154</v>
      </c>
      <c r="D166">
        <v>154</v>
      </c>
      <c r="E166">
        <v>25.744</v>
      </c>
      <c r="F166">
        <v>302.452</v>
      </c>
      <c r="L166">
        <v>154</v>
      </c>
      <c r="M166">
        <v>154</v>
      </c>
      <c r="N166">
        <v>25.210999999999999</v>
      </c>
      <c r="O166">
        <v>99.112666666666669</v>
      </c>
      <c r="U166">
        <v>154</v>
      </c>
      <c r="V166">
        <v>154</v>
      </c>
      <c r="W166">
        <v>25.228999999999999</v>
      </c>
      <c r="X166">
        <v>218.316</v>
      </c>
      <c r="AA166">
        <v>155</v>
      </c>
      <c r="AB166">
        <v>206.62688888888889</v>
      </c>
      <c r="AC166">
        <v>83.423408421685508</v>
      </c>
      <c r="AD166">
        <v>0.75990933333333333</v>
      </c>
      <c r="AE166">
        <v>6.2802424242424243E-3</v>
      </c>
    </row>
    <row r="167" spans="3:31" x14ac:dyDescent="0.35">
      <c r="C167">
        <v>155</v>
      </c>
      <c r="D167">
        <v>155</v>
      </c>
      <c r="E167">
        <v>25.74</v>
      </c>
      <c r="F167">
        <v>303.68400000000003</v>
      </c>
      <c r="L167">
        <v>155</v>
      </c>
      <c r="M167">
        <v>155</v>
      </c>
      <c r="N167">
        <v>25.202000000000002</v>
      </c>
      <c r="O167">
        <v>99.633333333333326</v>
      </c>
      <c r="U167">
        <v>155</v>
      </c>
      <c r="V167">
        <v>155</v>
      </c>
      <c r="W167">
        <v>25.225999999999999</v>
      </c>
      <c r="X167">
        <v>218.874</v>
      </c>
      <c r="AA167">
        <v>156</v>
      </c>
      <c r="AB167">
        <v>207.39711111111114</v>
      </c>
      <c r="AC167">
        <v>83.697701584148192</v>
      </c>
      <c r="AD167">
        <v>0.76481733333333324</v>
      </c>
      <c r="AE167">
        <v>6.3208044077134977E-3</v>
      </c>
    </row>
    <row r="168" spans="3:31" x14ac:dyDescent="0.35">
      <c r="C168">
        <v>156</v>
      </c>
      <c r="D168">
        <v>156</v>
      </c>
      <c r="E168">
        <v>25.736999999999998</v>
      </c>
      <c r="F168">
        <v>304.87799999999999</v>
      </c>
      <c r="L168">
        <v>156</v>
      </c>
      <c r="M168">
        <v>156</v>
      </c>
      <c r="N168">
        <v>25.195</v>
      </c>
      <c r="O168">
        <v>100.18933333333332</v>
      </c>
      <c r="U168">
        <v>156</v>
      </c>
      <c r="V168">
        <v>156</v>
      </c>
      <c r="W168">
        <v>25.219000000000001</v>
      </c>
      <c r="X168">
        <v>220.00533333333331</v>
      </c>
      <c r="AA168">
        <v>157</v>
      </c>
      <c r="AB168">
        <v>208.35755555555556</v>
      </c>
      <c r="AC168">
        <v>83.968706912415882</v>
      </c>
      <c r="AD168">
        <v>0.77426866666666661</v>
      </c>
      <c r="AE168">
        <v>6.3989146005509635E-3</v>
      </c>
    </row>
    <row r="169" spans="3:31" x14ac:dyDescent="0.35">
      <c r="C169">
        <v>157</v>
      </c>
      <c r="D169">
        <v>157</v>
      </c>
      <c r="E169">
        <v>25.734000000000002</v>
      </c>
      <c r="F169">
        <v>306.03300000000002</v>
      </c>
      <c r="L169">
        <v>157</v>
      </c>
      <c r="M169">
        <v>157</v>
      </c>
      <c r="N169">
        <v>25.189</v>
      </c>
      <c r="O169">
        <v>100.72000000000001</v>
      </c>
      <c r="U169">
        <v>157</v>
      </c>
      <c r="V169">
        <v>157</v>
      </c>
      <c r="W169">
        <v>25.216000000000001</v>
      </c>
      <c r="X169">
        <v>220.57133333333334</v>
      </c>
      <c r="AA169">
        <v>158</v>
      </c>
      <c r="AB169">
        <v>209.10811111111113</v>
      </c>
      <c r="AC169">
        <v>84.2097028852655</v>
      </c>
      <c r="AD169">
        <v>0.78249699999999989</v>
      </c>
      <c r="AE169">
        <v>6.4669173553719003E-3</v>
      </c>
    </row>
    <row r="170" spans="3:31" x14ac:dyDescent="0.35">
      <c r="C170">
        <v>158</v>
      </c>
      <c r="D170">
        <v>158</v>
      </c>
      <c r="E170">
        <v>25.731000000000002</v>
      </c>
      <c r="F170">
        <v>307.18400000000003</v>
      </c>
      <c r="L170">
        <v>158</v>
      </c>
      <c r="M170">
        <v>158</v>
      </c>
      <c r="N170">
        <v>25.177</v>
      </c>
      <c r="O170">
        <v>101.27800000000001</v>
      </c>
      <c r="U170">
        <v>158</v>
      </c>
      <c r="V170">
        <v>158</v>
      </c>
      <c r="W170">
        <v>25.213000000000001</v>
      </c>
      <c r="X170">
        <v>221.08199999999999</v>
      </c>
      <c r="AA170">
        <v>159</v>
      </c>
      <c r="AB170">
        <v>209.84800000000004</v>
      </c>
      <c r="AC170">
        <v>84.435270181759094</v>
      </c>
      <c r="AD170">
        <v>0.78835466666666665</v>
      </c>
      <c r="AE170">
        <v>6.5153278236914601E-3</v>
      </c>
    </row>
    <row r="171" spans="3:31" x14ac:dyDescent="0.35">
      <c r="C171">
        <v>159</v>
      </c>
      <c r="D171">
        <v>159</v>
      </c>
      <c r="E171">
        <v>25.727</v>
      </c>
      <c r="F171">
        <v>308.32799999999997</v>
      </c>
      <c r="L171">
        <v>159</v>
      </c>
      <c r="M171">
        <v>159</v>
      </c>
      <c r="N171">
        <v>25.163</v>
      </c>
      <c r="O171">
        <v>101.80666666666667</v>
      </c>
      <c r="U171">
        <v>159</v>
      </c>
      <c r="V171">
        <v>159</v>
      </c>
      <c r="W171">
        <v>25.21</v>
      </c>
      <c r="X171">
        <v>221.61533333333333</v>
      </c>
      <c r="AA171">
        <v>160</v>
      </c>
      <c r="AB171">
        <v>210.58333333333334</v>
      </c>
      <c r="AC171">
        <v>84.672089255922756</v>
      </c>
      <c r="AD171">
        <v>0.79456499999999997</v>
      </c>
      <c r="AE171">
        <v>6.5666528925619836E-3</v>
      </c>
    </row>
    <row r="172" spans="3:31" x14ac:dyDescent="0.35">
      <c r="C172">
        <v>160</v>
      </c>
      <c r="D172">
        <v>160</v>
      </c>
      <c r="E172">
        <v>25.724</v>
      </c>
      <c r="F172">
        <v>309.51499999999999</v>
      </c>
      <c r="L172">
        <v>160</v>
      </c>
      <c r="M172">
        <v>160</v>
      </c>
      <c r="N172">
        <v>25.152999999999999</v>
      </c>
      <c r="O172">
        <v>102.33733333333333</v>
      </c>
      <c r="U172">
        <v>160</v>
      </c>
      <c r="V172">
        <v>160</v>
      </c>
      <c r="W172">
        <v>25.206</v>
      </c>
      <c r="X172">
        <v>222.13933333333333</v>
      </c>
      <c r="AA172">
        <v>161</v>
      </c>
      <c r="AB172">
        <v>211.33055555555555</v>
      </c>
      <c r="AC172">
        <v>84.924549450863083</v>
      </c>
      <c r="AD172">
        <v>0.80057100000000003</v>
      </c>
      <c r="AE172">
        <v>6.6162892561983473E-3</v>
      </c>
    </row>
    <row r="173" spans="3:31" x14ac:dyDescent="0.35">
      <c r="C173">
        <v>161</v>
      </c>
      <c r="D173">
        <v>161</v>
      </c>
      <c r="E173">
        <v>25.721</v>
      </c>
      <c r="F173">
        <v>310.60899999999998</v>
      </c>
      <c r="L173">
        <v>161</v>
      </c>
      <c r="M173">
        <v>161</v>
      </c>
      <c r="N173">
        <v>25.143999999999998</v>
      </c>
      <c r="O173">
        <v>102.86466666666666</v>
      </c>
      <c r="U173">
        <v>161</v>
      </c>
      <c r="V173">
        <v>161</v>
      </c>
      <c r="W173">
        <v>25.202999999999999</v>
      </c>
      <c r="X173">
        <v>222.65666666666667</v>
      </c>
      <c r="AA173">
        <v>162</v>
      </c>
      <c r="AB173">
        <v>212.04344444444442</v>
      </c>
      <c r="AC173">
        <v>85.142654302378432</v>
      </c>
      <c r="AD173">
        <v>0.80650300000000008</v>
      </c>
      <c r="AE173">
        <v>6.6653140495867777E-3</v>
      </c>
    </row>
    <row r="174" spans="3:31" x14ac:dyDescent="0.35">
      <c r="C174">
        <v>162</v>
      </c>
      <c r="D174">
        <v>162</v>
      </c>
      <c r="E174">
        <v>25.718</v>
      </c>
      <c r="F174">
        <v>311.63299999999998</v>
      </c>
      <c r="L174">
        <v>162</v>
      </c>
      <c r="M174">
        <v>162</v>
      </c>
      <c r="N174">
        <v>25.134</v>
      </c>
      <c r="O174">
        <v>103.426</v>
      </c>
      <c r="U174">
        <v>162</v>
      </c>
      <c r="V174">
        <v>162</v>
      </c>
      <c r="W174">
        <v>25.2</v>
      </c>
      <c r="X174">
        <v>223.19133333333332</v>
      </c>
      <c r="AA174">
        <v>163</v>
      </c>
      <c r="AB174">
        <v>212.7501111111111</v>
      </c>
      <c r="AC174">
        <v>85.320193207197889</v>
      </c>
      <c r="AD174">
        <v>0.81312066666666671</v>
      </c>
      <c r="AE174">
        <v>6.7200055096418741E-3</v>
      </c>
    </row>
    <row r="175" spans="3:31" x14ac:dyDescent="0.35">
      <c r="C175">
        <v>163</v>
      </c>
      <c r="D175">
        <v>163</v>
      </c>
      <c r="E175">
        <v>25.715</v>
      </c>
      <c r="F175">
        <v>312.62900000000002</v>
      </c>
      <c r="L175">
        <v>163</v>
      </c>
      <c r="M175">
        <v>163</v>
      </c>
      <c r="N175">
        <v>25.126000000000001</v>
      </c>
      <c r="O175">
        <v>103.94933333333334</v>
      </c>
      <c r="U175">
        <v>163</v>
      </c>
      <c r="V175">
        <v>163</v>
      </c>
      <c r="W175">
        <v>25.2</v>
      </c>
      <c r="X175">
        <v>223.70600000000002</v>
      </c>
      <c r="AA175">
        <v>164</v>
      </c>
      <c r="AB175">
        <v>213.42811111111112</v>
      </c>
      <c r="AC175">
        <v>85.50254214558781</v>
      </c>
      <c r="AD175">
        <v>0.81931566666666666</v>
      </c>
      <c r="AE175">
        <v>6.7712038567493112E-3</v>
      </c>
    </row>
    <row r="176" spans="3:31" x14ac:dyDescent="0.35">
      <c r="C176">
        <v>164</v>
      </c>
      <c r="D176">
        <v>164</v>
      </c>
      <c r="E176">
        <v>25.710999999999999</v>
      </c>
      <c r="F176">
        <v>313.58499999999998</v>
      </c>
      <c r="L176">
        <v>164</v>
      </c>
      <c r="M176">
        <v>164</v>
      </c>
      <c r="N176">
        <v>25.119</v>
      </c>
      <c r="O176">
        <v>104.49933333333333</v>
      </c>
      <c r="U176">
        <v>164</v>
      </c>
      <c r="V176">
        <v>164</v>
      </c>
      <c r="W176">
        <v>25.2</v>
      </c>
      <c r="X176">
        <v>224.23266666666666</v>
      </c>
      <c r="AA176">
        <v>165</v>
      </c>
      <c r="AB176">
        <v>214.10566666666668</v>
      </c>
      <c r="AC176">
        <v>85.658706886150199</v>
      </c>
      <c r="AD176">
        <v>0.82636300000000007</v>
      </c>
      <c r="AE176">
        <v>6.8294462809917363E-3</v>
      </c>
    </row>
    <row r="177" spans="3:31" x14ac:dyDescent="0.35">
      <c r="C177">
        <v>165</v>
      </c>
      <c r="D177">
        <v>165</v>
      </c>
      <c r="E177">
        <v>25.707999999999998</v>
      </c>
      <c r="F177">
        <v>314.53399999999999</v>
      </c>
      <c r="L177">
        <v>165</v>
      </c>
      <c r="M177">
        <v>165</v>
      </c>
      <c r="N177">
        <v>25.113</v>
      </c>
      <c r="O177">
        <v>105.01866666666666</v>
      </c>
      <c r="U177">
        <v>165</v>
      </c>
      <c r="V177">
        <v>165</v>
      </c>
      <c r="W177">
        <v>25.2</v>
      </c>
      <c r="X177">
        <v>224.75666666666666</v>
      </c>
      <c r="AA177">
        <v>166</v>
      </c>
      <c r="AB177">
        <v>214.76977777777779</v>
      </c>
      <c r="AC177">
        <v>85.825296145536981</v>
      </c>
      <c r="AD177">
        <v>0.83241899999999991</v>
      </c>
      <c r="AE177">
        <v>6.8794958677685942E-3</v>
      </c>
    </row>
    <row r="178" spans="3:31" x14ac:dyDescent="0.35">
      <c r="C178">
        <v>166</v>
      </c>
      <c r="D178">
        <v>166</v>
      </c>
      <c r="E178">
        <v>25.704999999999998</v>
      </c>
      <c r="F178">
        <v>315.45499999999998</v>
      </c>
      <c r="L178">
        <v>166</v>
      </c>
      <c r="M178">
        <v>166</v>
      </c>
      <c r="N178">
        <v>25.106000000000002</v>
      </c>
      <c r="O178">
        <v>105.562</v>
      </c>
      <c r="U178">
        <v>166</v>
      </c>
      <c r="V178">
        <v>166</v>
      </c>
      <c r="W178">
        <v>25.2</v>
      </c>
      <c r="X178">
        <v>225.27599999999998</v>
      </c>
      <c r="AA178">
        <v>167</v>
      </c>
      <c r="AB178">
        <v>215.43099999999995</v>
      </c>
      <c r="AC178">
        <v>85.97077364236452</v>
      </c>
      <c r="AD178">
        <v>0.83864766666666668</v>
      </c>
      <c r="AE178">
        <v>6.9309724517906341E-3</v>
      </c>
    </row>
    <row r="179" spans="3:31" x14ac:dyDescent="0.35">
      <c r="C179">
        <v>167</v>
      </c>
      <c r="D179">
        <v>167</v>
      </c>
      <c r="E179">
        <v>25.702000000000002</v>
      </c>
      <c r="F179">
        <v>316.36200000000002</v>
      </c>
      <c r="L179">
        <v>167</v>
      </c>
      <c r="M179">
        <v>167</v>
      </c>
      <c r="N179">
        <v>25.1</v>
      </c>
      <c r="O179">
        <v>106.10599999999999</v>
      </c>
      <c r="U179">
        <v>167</v>
      </c>
      <c r="V179">
        <v>167</v>
      </c>
      <c r="W179">
        <v>25.2</v>
      </c>
      <c r="X179">
        <v>226.33733333333331</v>
      </c>
      <c r="AA179">
        <v>168</v>
      </c>
      <c r="AB179">
        <v>216.26844444444441</v>
      </c>
      <c r="AC179">
        <v>86.131423907857652</v>
      </c>
      <c r="AD179">
        <v>0.84705966666666666</v>
      </c>
      <c r="AE179">
        <v>7.0004931129476582E-3</v>
      </c>
    </row>
    <row r="180" spans="3:31" x14ac:dyDescent="0.35">
      <c r="C180">
        <v>168</v>
      </c>
      <c r="D180">
        <v>168</v>
      </c>
      <c r="E180">
        <v>25.7</v>
      </c>
      <c r="F180">
        <v>317.24</v>
      </c>
      <c r="L180">
        <v>168</v>
      </c>
      <c r="M180">
        <v>168</v>
      </c>
      <c r="N180">
        <v>25.088999999999999</v>
      </c>
      <c r="O180">
        <v>106.62333333333333</v>
      </c>
      <c r="U180">
        <v>168</v>
      </c>
      <c r="V180">
        <v>168</v>
      </c>
      <c r="W180">
        <v>25.2</v>
      </c>
      <c r="X180">
        <v>226.85733333333334</v>
      </c>
      <c r="AA180">
        <v>169</v>
      </c>
      <c r="AB180">
        <v>216.90688888888891</v>
      </c>
      <c r="AC180">
        <v>86.271291393007914</v>
      </c>
      <c r="AD180">
        <v>0.85318366666666667</v>
      </c>
      <c r="AE180">
        <v>7.051104683195592E-3</v>
      </c>
    </row>
    <row r="181" spans="3:31" x14ac:dyDescent="0.35">
      <c r="C181">
        <v>169</v>
      </c>
      <c r="D181">
        <v>169</v>
      </c>
      <c r="E181">
        <v>25.7</v>
      </c>
      <c r="F181">
        <v>318.05399999999997</v>
      </c>
      <c r="L181">
        <v>169</v>
      </c>
      <c r="M181">
        <v>169</v>
      </c>
      <c r="N181">
        <v>25.068999999999999</v>
      </c>
      <c r="O181">
        <v>107.15733333333333</v>
      </c>
      <c r="U181">
        <v>169</v>
      </c>
      <c r="V181">
        <v>169</v>
      </c>
      <c r="W181">
        <v>25.2</v>
      </c>
      <c r="X181">
        <v>227.38733333333334</v>
      </c>
      <c r="AA181">
        <v>170</v>
      </c>
      <c r="AB181">
        <v>217.53288888888889</v>
      </c>
      <c r="AC181">
        <v>86.379718141313916</v>
      </c>
      <c r="AD181">
        <v>0.85950133333333334</v>
      </c>
      <c r="AE181">
        <v>7.1033168044077133E-3</v>
      </c>
    </row>
    <row r="182" spans="3:31" x14ac:dyDescent="0.35">
      <c r="C182">
        <v>170</v>
      </c>
      <c r="D182">
        <v>170</v>
      </c>
      <c r="E182">
        <v>25.7</v>
      </c>
      <c r="F182">
        <v>318.863</v>
      </c>
      <c r="L182">
        <v>170</v>
      </c>
      <c r="M182">
        <v>170</v>
      </c>
      <c r="N182">
        <v>25.06</v>
      </c>
      <c r="O182">
        <v>107.70133333333332</v>
      </c>
      <c r="U182">
        <v>170</v>
      </c>
      <c r="V182">
        <v>170</v>
      </c>
      <c r="W182">
        <v>25.2</v>
      </c>
      <c r="X182">
        <v>227.91</v>
      </c>
      <c r="AA182">
        <v>171</v>
      </c>
      <c r="AB182">
        <v>218.15811111111111</v>
      </c>
      <c r="AC182">
        <v>86.481739382897231</v>
      </c>
      <c r="AD182">
        <v>0.86616733333333329</v>
      </c>
      <c r="AE182">
        <v>7.1584077134986225E-3</v>
      </c>
    </row>
    <row r="183" spans="3:31" x14ac:dyDescent="0.35">
      <c r="C183">
        <v>171</v>
      </c>
      <c r="D183">
        <v>171</v>
      </c>
      <c r="E183">
        <v>25.7</v>
      </c>
      <c r="F183">
        <v>319.73200000000003</v>
      </c>
      <c r="L183">
        <v>171</v>
      </c>
      <c r="M183">
        <v>171</v>
      </c>
      <c r="N183">
        <v>25.05</v>
      </c>
      <c r="O183">
        <v>108.214</v>
      </c>
      <c r="U183">
        <v>171</v>
      </c>
      <c r="V183">
        <v>171</v>
      </c>
      <c r="W183">
        <v>25.192</v>
      </c>
      <c r="X183">
        <v>228.48133333333331</v>
      </c>
      <c r="AA183">
        <v>172</v>
      </c>
      <c r="AB183">
        <v>218.80911111111109</v>
      </c>
      <c r="AC183">
        <v>86.622283480395652</v>
      </c>
      <c r="AD183">
        <v>0.87222600000000006</v>
      </c>
      <c r="AE183">
        <v>7.2084793388429757E-3</v>
      </c>
    </row>
    <row r="184" spans="3:31" x14ac:dyDescent="0.35">
      <c r="C184">
        <v>172</v>
      </c>
      <c r="D184">
        <v>172</v>
      </c>
      <c r="E184">
        <v>25.7</v>
      </c>
      <c r="F184">
        <v>320.61</v>
      </c>
      <c r="L184">
        <v>172</v>
      </c>
      <c r="M184">
        <v>172</v>
      </c>
      <c r="N184">
        <v>25.04</v>
      </c>
      <c r="O184">
        <v>108.74666666666667</v>
      </c>
      <c r="U184">
        <v>172</v>
      </c>
      <c r="V184">
        <v>172</v>
      </c>
      <c r="W184">
        <v>25.189</v>
      </c>
      <c r="X184">
        <v>229.06799999999998</v>
      </c>
      <c r="AA184">
        <v>173</v>
      </c>
      <c r="AB184">
        <v>219.4748888888889</v>
      </c>
      <c r="AC184">
        <v>86.758434127449007</v>
      </c>
      <c r="AD184">
        <v>0.87943899999999997</v>
      </c>
      <c r="AE184">
        <v>7.2680909090909089E-3</v>
      </c>
    </row>
    <row r="185" spans="3:31" x14ac:dyDescent="0.35">
      <c r="C185">
        <v>173</v>
      </c>
      <c r="D185">
        <v>173</v>
      </c>
      <c r="E185">
        <v>25.7</v>
      </c>
      <c r="F185">
        <v>321.45100000000002</v>
      </c>
      <c r="L185">
        <v>173</v>
      </c>
      <c r="M185">
        <v>173</v>
      </c>
      <c r="N185">
        <v>25.030999999999999</v>
      </c>
      <c r="O185">
        <v>109.29333333333334</v>
      </c>
      <c r="U185">
        <v>173</v>
      </c>
      <c r="V185">
        <v>173</v>
      </c>
      <c r="W185">
        <v>25.184999999999999</v>
      </c>
      <c r="X185">
        <v>229.61066666666667</v>
      </c>
      <c r="AA185">
        <v>174</v>
      </c>
      <c r="AB185">
        <v>220.11833333333334</v>
      </c>
      <c r="AC185">
        <v>86.872692968674755</v>
      </c>
      <c r="AD185">
        <v>0.88586733333333323</v>
      </c>
      <c r="AE185">
        <v>7.3212176308539937E-3</v>
      </c>
    </row>
    <row r="186" spans="3:31" x14ac:dyDescent="0.35">
      <c r="C186">
        <v>174</v>
      </c>
      <c r="D186">
        <v>174</v>
      </c>
      <c r="E186">
        <v>25.7</v>
      </c>
      <c r="F186">
        <v>322.23899999999998</v>
      </c>
      <c r="L186">
        <v>174</v>
      </c>
      <c r="M186">
        <v>174</v>
      </c>
      <c r="N186">
        <v>25.021000000000001</v>
      </c>
      <c r="O186">
        <v>109.80200000000001</v>
      </c>
      <c r="U186">
        <v>174</v>
      </c>
      <c r="V186">
        <v>174</v>
      </c>
      <c r="W186">
        <v>25.181999999999999</v>
      </c>
      <c r="X186">
        <v>230.18666666666664</v>
      </c>
      <c r="AA186">
        <v>175</v>
      </c>
      <c r="AB186">
        <v>220.74255555555555</v>
      </c>
      <c r="AC186">
        <v>86.98376541347335</v>
      </c>
      <c r="AD186">
        <v>0.89216733333333342</v>
      </c>
      <c r="AE186">
        <v>7.3732837465564742E-3</v>
      </c>
    </row>
    <row r="187" spans="3:31" x14ac:dyDescent="0.35">
      <c r="C187">
        <v>175</v>
      </c>
      <c r="D187">
        <v>175</v>
      </c>
      <c r="E187">
        <v>25.7</v>
      </c>
      <c r="F187">
        <v>323.03100000000001</v>
      </c>
      <c r="L187">
        <v>175</v>
      </c>
      <c r="M187">
        <v>175</v>
      </c>
      <c r="N187">
        <v>25.010999999999999</v>
      </c>
      <c r="O187">
        <v>110.334</v>
      </c>
      <c r="U187">
        <v>175</v>
      </c>
      <c r="V187">
        <v>175</v>
      </c>
      <c r="W187">
        <v>25.178999999999998</v>
      </c>
      <c r="X187">
        <v>230.76</v>
      </c>
      <c r="AA187">
        <v>176</v>
      </c>
      <c r="AB187">
        <v>221.375</v>
      </c>
      <c r="AC187">
        <v>87.086402003986805</v>
      </c>
      <c r="AD187">
        <v>0.89826533333333336</v>
      </c>
      <c r="AE187">
        <v>7.4236804407713502E-3</v>
      </c>
    </row>
    <row r="188" spans="3:31" x14ac:dyDescent="0.35">
      <c r="C188">
        <v>176</v>
      </c>
      <c r="D188">
        <v>176</v>
      </c>
      <c r="E188">
        <v>25.7</v>
      </c>
      <c r="F188">
        <v>323.8</v>
      </c>
      <c r="L188">
        <v>176</v>
      </c>
      <c r="M188">
        <v>176</v>
      </c>
      <c r="N188">
        <v>25.001999999999999</v>
      </c>
      <c r="O188">
        <v>110.86133333333333</v>
      </c>
      <c r="U188">
        <v>176</v>
      </c>
      <c r="V188">
        <v>176</v>
      </c>
      <c r="W188">
        <v>25.175999999999998</v>
      </c>
      <c r="X188">
        <v>231.34266666666667</v>
      </c>
      <c r="AA188">
        <v>177</v>
      </c>
      <c r="AB188">
        <v>222.00133333333335</v>
      </c>
      <c r="AC188">
        <v>87.182430652732506</v>
      </c>
      <c r="AD188">
        <v>0.90471633333333334</v>
      </c>
      <c r="AE188">
        <v>7.4769944903581272E-3</v>
      </c>
    </row>
    <row r="189" spans="3:31" x14ac:dyDescent="0.35">
      <c r="C189">
        <v>177</v>
      </c>
      <c r="D189">
        <v>177</v>
      </c>
      <c r="E189">
        <v>25.7</v>
      </c>
      <c r="F189">
        <v>324.58</v>
      </c>
      <c r="L189">
        <v>177</v>
      </c>
      <c r="M189">
        <v>177</v>
      </c>
      <c r="N189">
        <v>24.986999999999998</v>
      </c>
      <c r="O189">
        <v>111.40333333333332</v>
      </c>
      <c r="U189">
        <v>177</v>
      </c>
      <c r="V189">
        <v>177</v>
      </c>
      <c r="W189">
        <v>25.172999999999998</v>
      </c>
      <c r="X189">
        <v>231.89933333333332</v>
      </c>
      <c r="AA189">
        <v>178</v>
      </c>
      <c r="AB189">
        <v>222.62755555555555</v>
      </c>
      <c r="AC189">
        <v>87.275606367217136</v>
      </c>
      <c r="AD189">
        <v>0.91117966666666661</v>
      </c>
      <c r="AE189">
        <v>7.5304104683195589E-3</v>
      </c>
    </row>
    <row r="190" spans="3:31" x14ac:dyDescent="0.35">
      <c r="C190">
        <v>178</v>
      </c>
      <c r="D190">
        <v>178</v>
      </c>
      <c r="E190">
        <v>25.7</v>
      </c>
      <c r="F190">
        <v>325.34899999999999</v>
      </c>
      <c r="L190">
        <v>178</v>
      </c>
      <c r="M190">
        <v>178</v>
      </c>
      <c r="N190">
        <v>24.977</v>
      </c>
      <c r="O190">
        <v>111.91199999999999</v>
      </c>
      <c r="U190">
        <v>178</v>
      </c>
      <c r="V190">
        <v>178</v>
      </c>
      <c r="W190">
        <v>25.169</v>
      </c>
      <c r="X190">
        <v>232.48533333333333</v>
      </c>
      <c r="AA190">
        <v>179</v>
      </c>
      <c r="AB190">
        <v>223.24877777777775</v>
      </c>
      <c r="AC190">
        <v>87.379721946411053</v>
      </c>
      <c r="AD190">
        <v>0.92006766666666662</v>
      </c>
      <c r="AE190">
        <v>7.6038650137741047E-3</v>
      </c>
    </row>
    <row r="191" spans="3:31" x14ac:dyDescent="0.35">
      <c r="C191">
        <v>179</v>
      </c>
      <c r="D191">
        <v>179</v>
      </c>
      <c r="E191">
        <v>25.7</v>
      </c>
      <c r="F191">
        <v>326.11099999999999</v>
      </c>
      <c r="L191">
        <v>179</v>
      </c>
      <c r="M191">
        <v>179</v>
      </c>
      <c r="N191">
        <v>24.968</v>
      </c>
      <c r="O191">
        <v>112.45266666666667</v>
      </c>
      <c r="U191">
        <v>179</v>
      </c>
      <c r="V191">
        <v>179</v>
      </c>
      <c r="W191">
        <v>25.166</v>
      </c>
      <c r="X191">
        <v>233.06399999999999</v>
      </c>
      <c r="AA191">
        <v>180</v>
      </c>
      <c r="AB191">
        <v>223.87588888888888</v>
      </c>
      <c r="AC191">
        <v>87.467277271891945</v>
      </c>
      <c r="AD191">
        <v>0.92599533333333339</v>
      </c>
      <c r="AE191">
        <v>7.6528539944903584E-3</v>
      </c>
    </row>
    <row r="192" spans="3:31" x14ac:dyDescent="0.35">
      <c r="C192">
        <v>180</v>
      </c>
      <c r="D192">
        <v>180</v>
      </c>
      <c r="E192">
        <v>25.7</v>
      </c>
      <c r="F192">
        <v>326.86799999999999</v>
      </c>
      <c r="L192">
        <v>180</v>
      </c>
      <c r="M192">
        <v>180</v>
      </c>
      <c r="N192">
        <v>24.957999999999998</v>
      </c>
      <c r="O192">
        <v>112.964</v>
      </c>
      <c r="U192">
        <v>180</v>
      </c>
      <c r="V192">
        <v>180</v>
      </c>
      <c r="W192">
        <v>25.163</v>
      </c>
      <c r="X192">
        <v>233.63199999999998</v>
      </c>
      <c r="AA192">
        <v>181</v>
      </c>
      <c r="AB192">
        <v>224.48799999999997</v>
      </c>
      <c r="AC192">
        <v>87.564984843638697</v>
      </c>
      <c r="AD192">
        <v>0.93232066666666658</v>
      </c>
      <c r="AE192">
        <v>7.7051294765840212E-3</v>
      </c>
    </row>
    <row r="193" spans="3:31" x14ac:dyDescent="0.35">
      <c r="C193">
        <v>181</v>
      </c>
      <c r="D193">
        <v>181</v>
      </c>
      <c r="E193">
        <v>25.7</v>
      </c>
      <c r="F193">
        <v>327.63900000000001</v>
      </c>
      <c r="L193">
        <v>181</v>
      </c>
      <c r="M193">
        <v>181</v>
      </c>
      <c r="N193">
        <v>24.948</v>
      </c>
      <c r="O193">
        <v>113.49333333333334</v>
      </c>
      <c r="U193">
        <v>181</v>
      </c>
      <c r="V193">
        <v>181</v>
      </c>
      <c r="W193">
        <v>25.16</v>
      </c>
      <c r="X193">
        <v>234.22733333333335</v>
      </c>
      <c r="AA193">
        <v>182</v>
      </c>
      <c r="AB193">
        <v>225.11988888888891</v>
      </c>
      <c r="AC193">
        <v>87.661473089224557</v>
      </c>
      <c r="AD193">
        <v>0.93857500000000005</v>
      </c>
      <c r="AE193">
        <v>7.7568181818181824E-3</v>
      </c>
    </row>
    <row r="194" spans="3:31" x14ac:dyDescent="0.35">
      <c r="C194">
        <v>182</v>
      </c>
      <c r="D194">
        <v>182</v>
      </c>
      <c r="E194">
        <v>25.7</v>
      </c>
      <c r="F194">
        <v>328.35300000000001</v>
      </c>
      <c r="L194">
        <v>182</v>
      </c>
      <c r="M194">
        <v>182</v>
      </c>
      <c r="N194">
        <v>24.939</v>
      </c>
      <c r="O194">
        <v>114.02199999999999</v>
      </c>
      <c r="U194">
        <v>182</v>
      </c>
      <c r="V194">
        <v>182</v>
      </c>
      <c r="W194">
        <v>25.152999999999999</v>
      </c>
      <c r="X194">
        <v>234.81733333333332</v>
      </c>
      <c r="AA194">
        <v>183</v>
      </c>
      <c r="AB194">
        <v>225.7307777777778</v>
      </c>
      <c r="AC194">
        <v>87.735847896391519</v>
      </c>
      <c r="AD194">
        <v>0.94488500000000009</v>
      </c>
      <c r="AE194">
        <v>7.8089669421487614E-3</v>
      </c>
    </row>
    <row r="195" spans="3:31" x14ac:dyDescent="0.35">
      <c r="C195">
        <v>183</v>
      </c>
      <c r="D195">
        <v>183</v>
      </c>
      <c r="E195">
        <v>25.7</v>
      </c>
      <c r="F195">
        <v>329.05099999999999</v>
      </c>
      <c r="L195">
        <v>183</v>
      </c>
      <c r="M195">
        <v>183</v>
      </c>
      <c r="N195">
        <v>24.919</v>
      </c>
      <c r="O195">
        <v>114.52800000000001</v>
      </c>
      <c r="U195">
        <v>183</v>
      </c>
      <c r="V195">
        <v>183</v>
      </c>
      <c r="W195">
        <v>25.146999999999998</v>
      </c>
      <c r="X195">
        <v>235.97</v>
      </c>
      <c r="AA195">
        <v>184</v>
      </c>
      <c r="AB195">
        <v>226.51633333333334</v>
      </c>
      <c r="AC195">
        <v>87.833396239066701</v>
      </c>
      <c r="AD195">
        <v>0.9547469999999999</v>
      </c>
      <c r="AE195">
        <v>7.8904710743801648E-3</v>
      </c>
    </row>
    <row r="196" spans="3:31" x14ac:dyDescent="0.35">
      <c r="C196">
        <v>184</v>
      </c>
      <c r="D196">
        <v>184</v>
      </c>
      <c r="E196">
        <v>25.7</v>
      </c>
      <c r="F196">
        <v>329.75599999999997</v>
      </c>
      <c r="L196">
        <v>184</v>
      </c>
      <c r="M196">
        <v>184</v>
      </c>
      <c r="N196">
        <v>24.91</v>
      </c>
      <c r="O196">
        <v>115.06400000000001</v>
      </c>
      <c r="U196">
        <v>184</v>
      </c>
      <c r="V196">
        <v>184</v>
      </c>
      <c r="W196">
        <v>25.143999999999998</v>
      </c>
      <c r="X196">
        <v>236.55466666666666</v>
      </c>
      <c r="AA196">
        <v>185</v>
      </c>
      <c r="AB196">
        <v>227.12488888888888</v>
      </c>
      <c r="AC196">
        <v>87.900907267610918</v>
      </c>
      <c r="AD196">
        <v>0.96106066666666656</v>
      </c>
      <c r="AE196">
        <v>7.9426501377410468E-3</v>
      </c>
    </row>
    <row r="197" spans="3:31" x14ac:dyDescent="0.35">
      <c r="C197">
        <v>185</v>
      </c>
      <c r="D197">
        <v>185</v>
      </c>
      <c r="E197">
        <v>25.7</v>
      </c>
      <c r="F197">
        <v>330.44499999999999</v>
      </c>
      <c r="L197">
        <v>185</v>
      </c>
      <c r="M197">
        <v>185</v>
      </c>
      <c r="N197">
        <v>24.9</v>
      </c>
      <c r="O197">
        <v>115.584</v>
      </c>
      <c r="U197">
        <v>185</v>
      </c>
      <c r="V197">
        <v>185</v>
      </c>
      <c r="W197">
        <v>25.14</v>
      </c>
      <c r="X197">
        <v>237.10733333333334</v>
      </c>
      <c r="AA197">
        <v>186</v>
      </c>
      <c r="AB197">
        <v>227.71211111111111</v>
      </c>
      <c r="AC197">
        <v>87.967853903963913</v>
      </c>
      <c r="AD197">
        <v>0.96848966666666669</v>
      </c>
      <c r="AE197">
        <v>8.0040468319559233E-3</v>
      </c>
    </row>
    <row r="198" spans="3:31" x14ac:dyDescent="0.35">
      <c r="C198">
        <v>186</v>
      </c>
      <c r="D198">
        <v>186</v>
      </c>
      <c r="E198">
        <v>25.7</v>
      </c>
      <c r="F198">
        <v>331.14699999999999</v>
      </c>
      <c r="L198">
        <v>186</v>
      </c>
      <c r="M198">
        <v>186</v>
      </c>
      <c r="N198">
        <v>24.893999999999998</v>
      </c>
      <c r="O198">
        <v>116.12266666666666</v>
      </c>
      <c r="U198">
        <v>186</v>
      </c>
      <c r="V198">
        <v>186</v>
      </c>
      <c r="W198">
        <v>25.137</v>
      </c>
      <c r="X198">
        <v>237.66866666666667</v>
      </c>
      <c r="AA198">
        <v>187</v>
      </c>
      <c r="AB198">
        <v>228.31277777777777</v>
      </c>
      <c r="AC198">
        <v>88.03224967414701</v>
      </c>
      <c r="AD198">
        <v>0.97500633333333342</v>
      </c>
      <c r="AE198">
        <v>8.0579035812672183E-3</v>
      </c>
    </row>
    <row r="199" spans="3:31" x14ac:dyDescent="0.35">
      <c r="C199">
        <v>187</v>
      </c>
      <c r="D199">
        <v>187</v>
      </c>
      <c r="E199">
        <v>25.7</v>
      </c>
      <c r="F199">
        <v>331.90199999999999</v>
      </c>
      <c r="L199">
        <v>187</v>
      </c>
      <c r="M199">
        <v>187</v>
      </c>
      <c r="N199">
        <v>24.887</v>
      </c>
      <c r="O199">
        <v>116.652</v>
      </c>
      <c r="U199">
        <v>187</v>
      </c>
      <c r="V199">
        <v>187</v>
      </c>
      <c r="W199">
        <v>25.134</v>
      </c>
      <c r="X199">
        <v>238.18333333333331</v>
      </c>
      <c r="AA199">
        <v>188</v>
      </c>
      <c r="AB199">
        <v>228.91244444444442</v>
      </c>
      <c r="AC199">
        <v>88.11962573907735</v>
      </c>
      <c r="AD199">
        <v>0.98137666666666679</v>
      </c>
      <c r="AE199">
        <v>8.1105509641873283E-3</v>
      </c>
    </row>
    <row r="200" spans="3:31" x14ac:dyDescent="0.35">
      <c r="C200">
        <v>188</v>
      </c>
      <c r="D200">
        <v>188</v>
      </c>
      <c r="E200">
        <v>25.7</v>
      </c>
      <c r="F200">
        <v>332.625</v>
      </c>
      <c r="L200">
        <v>188</v>
      </c>
      <c r="M200">
        <v>188</v>
      </c>
      <c r="N200">
        <v>24.881</v>
      </c>
      <c r="O200">
        <v>117.158</v>
      </c>
      <c r="U200">
        <v>188</v>
      </c>
      <c r="V200">
        <v>188</v>
      </c>
      <c r="W200">
        <v>25.131</v>
      </c>
      <c r="X200">
        <v>238.69133333333332</v>
      </c>
      <c r="AA200">
        <v>189</v>
      </c>
      <c r="AB200">
        <v>229.49144444444445</v>
      </c>
      <c r="AC200">
        <v>88.204253445911647</v>
      </c>
      <c r="AD200">
        <v>0.98764466666666662</v>
      </c>
      <c r="AE200">
        <v>8.1623526170798901E-3</v>
      </c>
    </row>
    <row r="201" spans="3:31" x14ac:dyDescent="0.35">
      <c r="C201">
        <v>189</v>
      </c>
      <c r="D201">
        <v>189</v>
      </c>
      <c r="E201">
        <v>25.693999999999999</v>
      </c>
      <c r="F201">
        <v>333.36500000000001</v>
      </c>
      <c r="L201">
        <v>189</v>
      </c>
      <c r="M201">
        <v>189</v>
      </c>
      <c r="N201">
        <v>24.873999999999999</v>
      </c>
      <c r="O201">
        <v>117.67666666666666</v>
      </c>
      <c r="U201">
        <v>189</v>
      </c>
      <c r="V201">
        <v>189</v>
      </c>
      <c r="W201">
        <v>25.126999999999999</v>
      </c>
      <c r="X201">
        <v>239.20733333333331</v>
      </c>
      <c r="AA201">
        <v>190</v>
      </c>
      <c r="AB201">
        <v>230.083</v>
      </c>
      <c r="AC201">
        <v>88.290446361657615</v>
      </c>
      <c r="AD201">
        <v>0.99420933333333339</v>
      </c>
      <c r="AE201">
        <v>8.2166060606060614E-3</v>
      </c>
    </row>
    <row r="202" spans="3:31" x14ac:dyDescent="0.35">
      <c r="C202">
        <v>190</v>
      </c>
      <c r="D202">
        <v>190</v>
      </c>
      <c r="E202">
        <v>25.69</v>
      </c>
      <c r="F202">
        <v>334.08800000000002</v>
      </c>
      <c r="L202">
        <v>190</v>
      </c>
      <c r="M202">
        <v>190</v>
      </c>
      <c r="N202">
        <v>24.867999999999999</v>
      </c>
      <c r="O202">
        <v>118.19733333333333</v>
      </c>
      <c r="U202">
        <v>190</v>
      </c>
      <c r="V202">
        <v>190</v>
      </c>
      <c r="W202">
        <v>25.123999999999999</v>
      </c>
      <c r="X202">
        <v>239.72066666666669</v>
      </c>
      <c r="AA202">
        <v>191</v>
      </c>
      <c r="AB202">
        <v>230.6686666666667</v>
      </c>
      <c r="AC202">
        <v>88.369108540803424</v>
      </c>
      <c r="AD202">
        <v>1.000791</v>
      </c>
      <c r="AE202">
        <v>8.2710000000000006E-3</v>
      </c>
    </row>
    <row r="203" spans="3:31" x14ac:dyDescent="0.35">
      <c r="C203">
        <v>191</v>
      </c>
      <c r="D203">
        <v>191</v>
      </c>
      <c r="E203">
        <v>25.687000000000001</v>
      </c>
      <c r="F203">
        <v>334.822</v>
      </c>
      <c r="L203">
        <v>191</v>
      </c>
      <c r="M203">
        <v>191</v>
      </c>
      <c r="N203">
        <v>24.861000000000001</v>
      </c>
      <c r="O203">
        <v>118.72199999999999</v>
      </c>
      <c r="U203">
        <v>191</v>
      </c>
      <c r="V203">
        <v>191</v>
      </c>
      <c r="W203">
        <v>25.120999999999999</v>
      </c>
      <c r="X203">
        <v>240.22333333333333</v>
      </c>
      <c r="AA203">
        <v>192</v>
      </c>
      <c r="AB203">
        <v>231.25577777777778</v>
      </c>
      <c r="AC203">
        <v>88.450043487765726</v>
      </c>
      <c r="AD203">
        <v>1.0070270000000001</v>
      </c>
      <c r="AE203">
        <v>8.3225371900826454E-3</v>
      </c>
    </row>
    <row r="204" spans="3:31" x14ac:dyDescent="0.35">
      <c r="C204">
        <v>192</v>
      </c>
      <c r="D204">
        <v>192</v>
      </c>
      <c r="E204">
        <v>25.684000000000001</v>
      </c>
      <c r="F204">
        <v>335.56099999999998</v>
      </c>
      <c r="L204">
        <v>192</v>
      </c>
      <c r="M204">
        <v>192</v>
      </c>
      <c r="N204">
        <v>24.855</v>
      </c>
      <c r="O204">
        <v>119.21266666666666</v>
      </c>
      <c r="U204">
        <v>192</v>
      </c>
      <c r="V204">
        <v>192</v>
      </c>
      <c r="W204">
        <v>25.117999999999999</v>
      </c>
      <c r="X204">
        <v>240.71799999999999</v>
      </c>
      <c r="AA204">
        <v>193</v>
      </c>
      <c r="AB204">
        <v>231.83055555555552</v>
      </c>
      <c r="AC204">
        <v>88.547126193128051</v>
      </c>
      <c r="AD204">
        <v>1.0145176666666667</v>
      </c>
      <c r="AE204">
        <v>8.384443526170798E-3</v>
      </c>
    </row>
    <row r="205" spans="3:31" x14ac:dyDescent="0.35">
      <c r="C205">
        <v>193</v>
      </c>
      <c r="D205">
        <v>193</v>
      </c>
      <c r="E205">
        <v>25.681000000000001</v>
      </c>
      <c r="F205">
        <v>336.28399999999999</v>
      </c>
      <c r="L205">
        <v>193</v>
      </c>
      <c r="M205">
        <v>193</v>
      </c>
      <c r="N205">
        <v>24.847999999999999</v>
      </c>
      <c r="O205">
        <v>119.71</v>
      </c>
      <c r="U205">
        <v>193</v>
      </c>
      <c r="V205">
        <v>193</v>
      </c>
      <c r="W205">
        <v>25.114999999999998</v>
      </c>
      <c r="X205">
        <v>241.23000000000002</v>
      </c>
      <c r="AA205">
        <v>194</v>
      </c>
      <c r="AB205">
        <v>232.40799999999999</v>
      </c>
      <c r="AC205">
        <v>88.63575325266136</v>
      </c>
      <c r="AD205">
        <v>1.0211240000000001</v>
      </c>
      <c r="AE205">
        <v>8.43904132231405E-3</v>
      </c>
    </row>
    <row r="206" spans="3:31" x14ac:dyDescent="0.35">
      <c r="C206">
        <v>194</v>
      </c>
      <c r="D206">
        <v>194</v>
      </c>
      <c r="E206">
        <v>25.677</v>
      </c>
      <c r="F206">
        <v>337.02499999999998</v>
      </c>
      <c r="L206">
        <v>194</v>
      </c>
      <c r="M206">
        <v>194</v>
      </c>
      <c r="N206">
        <v>24.841999999999999</v>
      </c>
      <c r="O206">
        <v>120.20533333333333</v>
      </c>
      <c r="U206">
        <v>194</v>
      </c>
      <c r="V206">
        <v>194</v>
      </c>
      <c r="W206">
        <v>25.111000000000001</v>
      </c>
      <c r="X206">
        <v>241.73666666666668</v>
      </c>
      <c r="AA206">
        <v>195</v>
      </c>
      <c r="AB206">
        <v>232.989</v>
      </c>
      <c r="AC206">
        <v>88.732118264074103</v>
      </c>
      <c r="AD206">
        <v>1.0275533333333333</v>
      </c>
      <c r="AE206">
        <v>8.4921763085399442E-3</v>
      </c>
    </row>
    <row r="207" spans="3:31" x14ac:dyDescent="0.35">
      <c r="C207">
        <v>195</v>
      </c>
      <c r="D207">
        <v>195</v>
      </c>
      <c r="E207">
        <v>25.673999999999999</v>
      </c>
      <c r="F207">
        <v>337.76799999999997</v>
      </c>
      <c r="L207">
        <v>195</v>
      </c>
      <c r="M207">
        <v>195</v>
      </c>
      <c r="N207">
        <v>24.829000000000001</v>
      </c>
      <c r="O207">
        <v>120.69799999999999</v>
      </c>
      <c r="U207">
        <v>195</v>
      </c>
      <c r="V207">
        <v>195</v>
      </c>
      <c r="W207">
        <v>25.108000000000001</v>
      </c>
      <c r="X207">
        <v>242.25199999999998</v>
      </c>
      <c r="AA207">
        <v>196</v>
      </c>
      <c r="AB207">
        <v>233.57266666666666</v>
      </c>
      <c r="AC207">
        <v>88.830716704427331</v>
      </c>
      <c r="AD207">
        <v>1.0351753333333333</v>
      </c>
      <c r="AE207">
        <v>8.5551680440771345E-3</v>
      </c>
    </row>
    <row r="208" spans="3:31" x14ac:dyDescent="0.35">
      <c r="C208">
        <v>196</v>
      </c>
      <c r="D208">
        <v>196</v>
      </c>
      <c r="E208">
        <v>25.670999999999999</v>
      </c>
      <c r="F208">
        <v>338.48700000000002</v>
      </c>
      <c r="L208">
        <v>196</v>
      </c>
      <c r="M208">
        <v>196</v>
      </c>
      <c r="N208">
        <v>24.821000000000002</v>
      </c>
      <c r="O208">
        <v>121.17933333333333</v>
      </c>
      <c r="U208">
        <v>196</v>
      </c>
      <c r="V208">
        <v>196</v>
      </c>
      <c r="W208">
        <v>25.105</v>
      </c>
      <c r="X208">
        <v>242.74466666666669</v>
      </c>
      <c r="AA208">
        <v>197</v>
      </c>
      <c r="AB208">
        <v>234.13700000000003</v>
      </c>
      <c r="AC208">
        <v>88.924029156395051</v>
      </c>
      <c r="AD208">
        <v>1.0416563333333333</v>
      </c>
      <c r="AE208">
        <v>8.6087300275482087E-3</v>
      </c>
    </row>
    <row r="209" spans="3:31" x14ac:dyDescent="0.35">
      <c r="C209">
        <v>197</v>
      </c>
      <c r="D209">
        <v>197</v>
      </c>
      <c r="E209">
        <v>25.667999999999999</v>
      </c>
      <c r="F209">
        <v>339.21899999999999</v>
      </c>
      <c r="L209">
        <v>197</v>
      </c>
      <c r="M209">
        <v>197</v>
      </c>
      <c r="N209">
        <v>24.815000000000001</v>
      </c>
      <c r="O209">
        <v>121.66266666666667</v>
      </c>
      <c r="U209">
        <v>197</v>
      </c>
      <c r="V209">
        <v>197</v>
      </c>
      <c r="W209">
        <v>25.102</v>
      </c>
      <c r="X209">
        <v>243.24800000000002</v>
      </c>
      <c r="AA209">
        <v>198</v>
      </c>
      <c r="AB209">
        <v>234.70988888888891</v>
      </c>
      <c r="AC209">
        <v>89.021960022496174</v>
      </c>
      <c r="AD209">
        <v>1.0479356666666666</v>
      </c>
      <c r="AE209">
        <v>8.6606253443526158E-3</v>
      </c>
    </row>
    <row r="210" spans="3:31" x14ac:dyDescent="0.35">
      <c r="C210">
        <v>198</v>
      </c>
      <c r="D210">
        <v>198</v>
      </c>
      <c r="E210">
        <v>25.664999999999999</v>
      </c>
      <c r="F210">
        <v>339.91399999999999</v>
      </c>
      <c r="L210">
        <v>198</v>
      </c>
      <c r="M210">
        <v>198</v>
      </c>
      <c r="N210">
        <v>24.808</v>
      </c>
      <c r="O210">
        <v>122.146</v>
      </c>
      <c r="U210">
        <v>198</v>
      </c>
      <c r="V210">
        <v>198</v>
      </c>
      <c r="W210">
        <v>25.1</v>
      </c>
      <c r="X210">
        <v>244.25266666666667</v>
      </c>
      <c r="AA210">
        <v>199</v>
      </c>
      <c r="AB210">
        <v>235.43755555555558</v>
      </c>
      <c r="AC210">
        <v>89.121658773932594</v>
      </c>
      <c r="AD210">
        <v>1.0566273333333334</v>
      </c>
      <c r="AE210">
        <v>8.7324573002754823E-3</v>
      </c>
    </row>
    <row r="211" spans="3:31" x14ac:dyDescent="0.35">
      <c r="C211">
        <v>199</v>
      </c>
      <c r="D211">
        <v>199</v>
      </c>
      <c r="E211">
        <v>25.661000000000001</v>
      </c>
      <c r="F211">
        <v>340.64800000000002</v>
      </c>
      <c r="L211">
        <v>199</v>
      </c>
      <c r="M211">
        <v>199</v>
      </c>
      <c r="N211">
        <v>24.802</v>
      </c>
      <c r="O211">
        <v>122.63799999999999</v>
      </c>
      <c r="U211">
        <v>199</v>
      </c>
      <c r="V211">
        <v>199</v>
      </c>
      <c r="W211">
        <v>25.1</v>
      </c>
      <c r="X211">
        <v>244.78266666666664</v>
      </c>
      <c r="AA211">
        <v>200</v>
      </c>
      <c r="AB211">
        <v>236.0228888888889</v>
      </c>
      <c r="AC211">
        <v>89.217488214800269</v>
      </c>
      <c r="AD211">
        <v>1.063024</v>
      </c>
      <c r="AE211">
        <v>8.7853223140495866E-3</v>
      </c>
    </row>
    <row r="212" spans="3:31" x14ac:dyDescent="0.35">
      <c r="C212">
        <v>200</v>
      </c>
      <c r="D212">
        <v>200</v>
      </c>
      <c r="E212">
        <v>25.655000000000001</v>
      </c>
      <c r="F212">
        <v>341.38499999999999</v>
      </c>
      <c r="L212">
        <v>200</v>
      </c>
      <c r="M212">
        <v>200</v>
      </c>
      <c r="N212">
        <v>24.795000000000002</v>
      </c>
      <c r="O212">
        <v>123.13</v>
      </c>
      <c r="U212">
        <v>200</v>
      </c>
      <c r="V212">
        <v>200</v>
      </c>
      <c r="W212">
        <v>25.1</v>
      </c>
      <c r="X212">
        <v>245.33333333333334</v>
      </c>
      <c r="AA212">
        <v>201</v>
      </c>
      <c r="AB212">
        <v>236.61611111111111</v>
      </c>
      <c r="AC212">
        <v>89.315186199226318</v>
      </c>
      <c r="AD212">
        <v>1.0693883333333334</v>
      </c>
      <c r="AE212">
        <v>8.8379201101928383E-3</v>
      </c>
    </row>
    <row r="213" spans="3:31" x14ac:dyDescent="0.35">
      <c r="C213">
        <v>201</v>
      </c>
      <c r="D213">
        <v>201</v>
      </c>
      <c r="E213">
        <v>25.652000000000001</v>
      </c>
      <c r="F213">
        <v>342.07499999999999</v>
      </c>
      <c r="L213">
        <v>201</v>
      </c>
      <c r="M213">
        <v>201</v>
      </c>
      <c r="N213">
        <v>24.789000000000001</v>
      </c>
      <c r="O213">
        <v>123.62533333333333</v>
      </c>
      <c r="U213">
        <v>201</v>
      </c>
      <c r="V213">
        <v>201</v>
      </c>
      <c r="W213">
        <v>25.1</v>
      </c>
      <c r="X213">
        <v>245.85466666666665</v>
      </c>
      <c r="AA213">
        <v>202</v>
      </c>
      <c r="AB213">
        <v>237.18499999999997</v>
      </c>
      <c r="AC213">
        <v>89.392156840063521</v>
      </c>
      <c r="AD213">
        <v>1.0758323333333333</v>
      </c>
      <c r="AE213">
        <v>8.8911763085399442E-3</v>
      </c>
    </row>
    <row r="214" spans="3:31" x14ac:dyDescent="0.35">
      <c r="C214">
        <v>202</v>
      </c>
      <c r="D214">
        <v>202</v>
      </c>
      <c r="E214">
        <v>25.648</v>
      </c>
      <c r="F214">
        <v>342.83100000000002</v>
      </c>
      <c r="L214">
        <v>202</v>
      </c>
      <c r="M214">
        <v>202</v>
      </c>
      <c r="N214">
        <v>24.782</v>
      </c>
      <c r="O214">
        <v>124.10266666666666</v>
      </c>
      <c r="U214">
        <v>202</v>
      </c>
      <c r="V214">
        <v>202</v>
      </c>
      <c r="W214">
        <v>25.1</v>
      </c>
      <c r="X214">
        <v>246.39133333333334</v>
      </c>
      <c r="AA214">
        <v>203</v>
      </c>
      <c r="AB214">
        <v>237.77500000000001</v>
      </c>
      <c r="AC214">
        <v>89.503079465747106</v>
      </c>
      <c r="AD214">
        <v>1.0820350000000001</v>
      </c>
      <c r="AE214">
        <v>8.9424380165289263E-3</v>
      </c>
    </row>
    <row r="215" spans="3:31" x14ac:dyDescent="0.35">
      <c r="C215">
        <v>203</v>
      </c>
      <c r="D215">
        <v>203</v>
      </c>
      <c r="E215">
        <v>25.645</v>
      </c>
      <c r="F215">
        <v>343.51299999999998</v>
      </c>
      <c r="L215">
        <v>203</v>
      </c>
      <c r="M215">
        <v>203</v>
      </c>
      <c r="N215">
        <v>24.776</v>
      </c>
      <c r="O215">
        <v>124.59266666666667</v>
      </c>
      <c r="U215">
        <v>203</v>
      </c>
      <c r="V215">
        <v>203</v>
      </c>
      <c r="W215">
        <v>25.1</v>
      </c>
      <c r="X215">
        <v>246.92733333333334</v>
      </c>
      <c r="AA215">
        <v>204</v>
      </c>
      <c r="AB215">
        <v>238.34433333333331</v>
      </c>
      <c r="AC215">
        <v>89.579681488770944</v>
      </c>
      <c r="AD215">
        <v>1.0888146666666667</v>
      </c>
      <c r="AE215">
        <v>8.9984683195592288E-3</v>
      </c>
    </row>
    <row r="216" spans="3:31" x14ac:dyDescent="0.35">
      <c r="C216">
        <v>204</v>
      </c>
      <c r="D216">
        <v>204</v>
      </c>
      <c r="E216">
        <v>25.641999999999999</v>
      </c>
      <c r="F216">
        <v>344.17500000000001</v>
      </c>
      <c r="L216">
        <v>204</v>
      </c>
      <c r="M216">
        <v>204</v>
      </c>
      <c r="N216">
        <v>24.773</v>
      </c>
      <c r="O216">
        <v>125.096</v>
      </c>
      <c r="U216">
        <v>204</v>
      </c>
      <c r="V216">
        <v>204</v>
      </c>
      <c r="W216">
        <v>25.1</v>
      </c>
      <c r="X216">
        <v>247.46199999999999</v>
      </c>
      <c r="AA216">
        <v>205</v>
      </c>
      <c r="AB216">
        <v>238.91099999999997</v>
      </c>
      <c r="AC216">
        <v>89.642779077105146</v>
      </c>
      <c r="AD216">
        <v>1.0962853333333331</v>
      </c>
      <c r="AE216">
        <v>9.0602093663911826E-3</v>
      </c>
    </row>
    <row r="217" spans="3:31" x14ac:dyDescent="0.35">
      <c r="C217">
        <v>205</v>
      </c>
      <c r="D217">
        <v>205</v>
      </c>
      <c r="E217">
        <v>25.638999999999999</v>
      </c>
      <c r="F217">
        <v>344.83600000000001</v>
      </c>
      <c r="L217">
        <v>205</v>
      </c>
      <c r="M217">
        <v>205</v>
      </c>
      <c r="N217">
        <v>24.765999999999998</v>
      </c>
      <c r="O217">
        <v>125.58999999999999</v>
      </c>
      <c r="U217">
        <v>205</v>
      </c>
      <c r="V217">
        <v>205</v>
      </c>
      <c r="W217">
        <v>25.1</v>
      </c>
      <c r="X217">
        <v>248.53733333333332</v>
      </c>
      <c r="AA217">
        <v>206</v>
      </c>
      <c r="AB217">
        <v>239.65444444444447</v>
      </c>
      <c r="AC217">
        <v>89.726924295365052</v>
      </c>
      <c r="AD217">
        <v>1.1047076666666669</v>
      </c>
      <c r="AE217">
        <v>9.129815426997246E-3</v>
      </c>
    </row>
    <row r="218" spans="3:31" x14ac:dyDescent="0.35">
      <c r="C218">
        <v>206</v>
      </c>
      <c r="D218">
        <v>206</v>
      </c>
      <c r="E218">
        <v>25.635000000000002</v>
      </c>
      <c r="F218">
        <v>345.49799999999999</v>
      </c>
      <c r="L218">
        <v>206</v>
      </c>
      <c r="M218">
        <v>206</v>
      </c>
      <c r="N218">
        <v>24.756</v>
      </c>
      <c r="O218">
        <v>126.09666666666668</v>
      </c>
      <c r="U218">
        <v>206</v>
      </c>
      <c r="V218">
        <v>206</v>
      </c>
      <c r="W218">
        <v>25.1</v>
      </c>
      <c r="X218">
        <v>249.06399999999999</v>
      </c>
      <c r="AA218">
        <v>207</v>
      </c>
      <c r="AB218">
        <v>240.21955555555556</v>
      </c>
      <c r="AC218">
        <v>89.788285855335772</v>
      </c>
      <c r="AD218">
        <v>1.1111483333333334</v>
      </c>
      <c r="AE218">
        <v>9.1830440771349872E-3</v>
      </c>
    </row>
    <row r="219" spans="3:31" x14ac:dyDescent="0.35">
      <c r="C219">
        <v>207</v>
      </c>
      <c r="D219">
        <v>207</v>
      </c>
      <c r="E219">
        <v>25.632000000000001</v>
      </c>
      <c r="F219">
        <v>346.14600000000002</v>
      </c>
      <c r="L219">
        <v>207</v>
      </c>
      <c r="M219">
        <v>207</v>
      </c>
      <c r="N219">
        <v>24.753</v>
      </c>
      <c r="O219">
        <v>126.61333333333333</v>
      </c>
      <c r="U219">
        <v>207</v>
      </c>
      <c r="V219">
        <v>207</v>
      </c>
      <c r="W219">
        <v>25.1</v>
      </c>
      <c r="X219">
        <v>249.602</v>
      </c>
      <c r="AA219">
        <v>208</v>
      </c>
      <c r="AB219">
        <v>240.7871111111111</v>
      </c>
      <c r="AC219">
        <v>89.840319949849714</v>
      </c>
      <c r="AD219">
        <v>1.1177403333333333</v>
      </c>
      <c r="AE219">
        <v>9.2375234159779614E-3</v>
      </c>
    </row>
    <row r="220" spans="3:31" x14ac:dyDescent="0.35">
      <c r="C220">
        <v>208</v>
      </c>
      <c r="D220">
        <v>208</v>
      </c>
      <c r="E220">
        <v>25.629000000000001</v>
      </c>
      <c r="F220">
        <v>346.80099999999999</v>
      </c>
      <c r="L220">
        <v>208</v>
      </c>
      <c r="M220">
        <v>208</v>
      </c>
      <c r="N220">
        <v>24.745000000000001</v>
      </c>
      <c r="O220">
        <v>127.128</v>
      </c>
      <c r="U220">
        <v>208</v>
      </c>
      <c r="V220">
        <v>208</v>
      </c>
      <c r="W220">
        <v>25.1</v>
      </c>
      <c r="X220">
        <v>250.13733333333334</v>
      </c>
      <c r="AA220">
        <v>209</v>
      </c>
      <c r="AB220">
        <v>241.35544444444443</v>
      </c>
      <c r="AC220">
        <v>89.895857937922074</v>
      </c>
      <c r="AD220">
        <v>1.1253690000000001</v>
      </c>
      <c r="AE220">
        <v>9.3005702479338846E-3</v>
      </c>
    </row>
    <row r="221" spans="3:31" x14ac:dyDescent="0.35">
      <c r="C221">
        <v>209</v>
      </c>
      <c r="D221">
        <v>209</v>
      </c>
      <c r="E221">
        <v>25.620999999999999</v>
      </c>
      <c r="F221">
        <v>347.447</v>
      </c>
      <c r="L221">
        <v>209</v>
      </c>
      <c r="M221">
        <v>209</v>
      </c>
      <c r="N221">
        <v>24.739000000000001</v>
      </c>
      <c r="O221">
        <v>127.66066666666667</v>
      </c>
      <c r="U221">
        <v>209</v>
      </c>
      <c r="V221">
        <v>209</v>
      </c>
      <c r="W221">
        <v>25.1</v>
      </c>
      <c r="X221">
        <v>250.68666666666664</v>
      </c>
      <c r="AA221">
        <v>210</v>
      </c>
      <c r="AB221">
        <v>241.93144444444442</v>
      </c>
      <c r="AC221">
        <v>89.940715722999656</v>
      </c>
      <c r="AD221">
        <v>1.1319276666666667</v>
      </c>
      <c r="AE221">
        <v>9.3547741046831959E-3</v>
      </c>
    </row>
    <row r="222" spans="3:31" x14ac:dyDescent="0.35">
      <c r="C222">
        <v>210</v>
      </c>
      <c r="D222">
        <v>210</v>
      </c>
      <c r="E222">
        <v>25.614999999999998</v>
      </c>
      <c r="F222">
        <v>348.09100000000001</v>
      </c>
      <c r="L222">
        <v>210</v>
      </c>
      <c r="M222">
        <v>210</v>
      </c>
      <c r="N222">
        <v>24.731999999999999</v>
      </c>
      <c r="O222">
        <v>128.19</v>
      </c>
      <c r="U222">
        <v>210</v>
      </c>
      <c r="V222">
        <v>210</v>
      </c>
      <c r="W222">
        <v>25.1</v>
      </c>
      <c r="X222">
        <v>251.20866666666666</v>
      </c>
      <c r="AA222">
        <v>211</v>
      </c>
      <c r="AB222">
        <v>242.49655555555555</v>
      </c>
      <c r="AC222">
        <v>89.985325137895984</v>
      </c>
      <c r="AD222">
        <v>1.1395653333333335</v>
      </c>
      <c r="AE222">
        <v>9.4178953168044099E-3</v>
      </c>
    </row>
    <row r="223" spans="3:31" x14ac:dyDescent="0.35">
      <c r="C223">
        <v>211</v>
      </c>
      <c r="D223">
        <v>211</v>
      </c>
      <c r="E223">
        <v>25.608000000000001</v>
      </c>
      <c r="F223">
        <v>348.72800000000001</v>
      </c>
      <c r="L223">
        <v>211</v>
      </c>
      <c r="M223">
        <v>211</v>
      </c>
      <c r="N223">
        <v>24.725999999999999</v>
      </c>
      <c r="O223">
        <v>128.69733333333332</v>
      </c>
      <c r="U223">
        <v>211</v>
      </c>
      <c r="V223">
        <v>211</v>
      </c>
      <c r="W223">
        <v>25.1</v>
      </c>
      <c r="X223">
        <v>251.75</v>
      </c>
      <c r="AA223">
        <v>212</v>
      </c>
      <c r="AB223">
        <v>243.05844444444446</v>
      </c>
      <c r="AC223">
        <v>90.03714389786002</v>
      </c>
      <c r="AD223">
        <v>1.145824</v>
      </c>
      <c r="AE223">
        <v>9.4696198347107435E-3</v>
      </c>
    </row>
    <row r="224" spans="3:31" x14ac:dyDescent="0.35">
      <c r="C224">
        <v>212</v>
      </c>
      <c r="D224">
        <v>212</v>
      </c>
      <c r="E224">
        <v>25.602</v>
      </c>
      <c r="F224">
        <v>349.375</v>
      </c>
      <c r="L224">
        <v>212</v>
      </c>
      <c r="M224">
        <v>212</v>
      </c>
      <c r="N224">
        <v>24.719000000000001</v>
      </c>
      <c r="O224">
        <v>129.22266666666667</v>
      </c>
      <c r="U224">
        <v>212</v>
      </c>
      <c r="V224">
        <v>212</v>
      </c>
      <c r="W224">
        <v>25.1</v>
      </c>
      <c r="X224">
        <v>252.28599999999997</v>
      </c>
      <c r="AA224">
        <v>213</v>
      </c>
      <c r="AB224">
        <v>243.62788888888886</v>
      </c>
      <c r="AC224">
        <v>90.085088052118934</v>
      </c>
      <c r="AD224">
        <v>1.1520623333333333</v>
      </c>
      <c r="AE224">
        <v>9.5211763085399446E-3</v>
      </c>
    </row>
    <row r="225" spans="3:31" x14ac:dyDescent="0.35">
      <c r="C225">
        <v>213</v>
      </c>
      <c r="D225">
        <v>213</v>
      </c>
      <c r="E225">
        <v>25.594999999999999</v>
      </c>
      <c r="F225">
        <v>350.03500000000003</v>
      </c>
      <c r="L225">
        <v>213</v>
      </c>
      <c r="M225">
        <v>213</v>
      </c>
      <c r="N225">
        <v>24.713000000000001</v>
      </c>
      <c r="O225">
        <v>129.75266666666667</v>
      </c>
      <c r="U225">
        <v>213</v>
      </c>
      <c r="V225">
        <v>213</v>
      </c>
      <c r="W225">
        <v>25.1</v>
      </c>
      <c r="X225">
        <v>252.79999999999998</v>
      </c>
      <c r="AA225">
        <v>214</v>
      </c>
      <c r="AB225">
        <v>244.1958888888889</v>
      </c>
      <c r="AC225">
        <v>90.135452295249223</v>
      </c>
      <c r="AD225">
        <v>1.158485</v>
      </c>
      <c r="AE225">
        <v>9.5742561983471076E-3</v>
      </c>
    </row>
    <row r="226" spans="3:31" x14ac:dyDescent="0.35">
      <c r="C226">
        <v>214</v>
      </c>
      <c r="D226">
        <v>214</v>
      </c>
      <c r="E226">
        <v>25.588999999999999</v>
      </c>
      <c r="F226">
        <v>350.65</v>
      </c>
      <c r="L226">
        <v>214</v>
      </c>
      <c r="M226">
        <v>214</v>
      </c>
      <c r="N226">
        <v>24.706</v>
      </c>
      <c r="O226">
        <v>130.27266666666665</v>
      </c>
      <c r="U226">
        <v>214</v>
      </c>
      <c r="V226">
        <v>214</v>
      </c>
      <c r="W226">
        <v>25.1</v>
      </c>
      <c r="X226">
        <v>253.34533333333331</v>
      </c>
      <c r="AA226">
        <v>215</v>
      </c>
      <c r="AB226">
        <v>244.75599999999997</v>
      </c>
      <c r="AC226">
        <v>90.173443049533205</v>
      </c>
      <c r="AD226">
        <v>1.1652556666666667</v>
      </c>
      <c r="AE226">
        <v>9.630212121212121E-3</v>
      </c>
    </row>
    <row r="227" spans="3:31" x14ac:dyDescent="0.35">
      <c r="C227">
        <v>215</v>
      </c>
      <c r="D227">
        <v>215</v>
      </c>
      <c r="E227">
        <v>25.585000000000001</v>
      </c>
      <c r="F227">
        <v>351.29399999999998</v>
      </c>
      <c r="L227">
        <v>215</v>
      </c>
      <c r="M227">
        <v>215</v>
      </c>
      <c r="N227">
        <v>24.7</v>
      </c>
      <c r="O227">
        <v>130.77066666666667</v>
      </c>
      <c r="U227">
        <v>215</v>
      </c>
      <c r="V227">
        <v>215</v>
      </c>
      <c r="W227">
        <v>25.1</v>
      </c>
      <c r="X227">
        <v>253.88733333333334</v>
      </c>
      <c r="AA227">
        <v>216</v>
      </c>
      <c r="AB227">
        <v>245.31733333333332</v>
      </c>
      <c r="AC227">
        <v>90.231992889111922</v>
      </c>
      <c r="AD227">
        <v>1.1718590000000002</v>
      </c>
      <c r="AE227">
        <v>9.6847851239669439E-3</v>
      </c>
    </row>
    <row r="228" spans="3:31" x14ac:dyDescent="0.35">
      <c r="C228">
        <v>216</v>
      </c>
      <c r="D228">
        <v>216</v>
      </c>
      <c r="E228">
        <v>25.579000000000001</v>
      </c>
      <c r="F228">
        <v>351.983</v>
      </c>
      <c r="L228">
        <v>216</v>
      </c>
      <c r="M228">
        <v>216</v>
      </c>
      <c r="N228">
        <v>24.693999999999999</v>
      </c>
      <c r="O228">
        <v>131.304</v>
      </c>
      <c r="U228">
        <v>216</v>
      </c>
      <c r="V228">
        <v>216</v>
      </c>
      <c r="W228">
        <v>25.1</v>
      </c>
      <c r="X228">
        <v>254.44533333333334</v>
      </c>
      <c r="AA228">
        <v>217</v>
      </c>
      <c r="AB228">
        <v>245.91077777777778</v>
      </c>
      <c r="AC228">
        <v>90.29372159476037</v>
      </c>
      <c r="AD228">
        <v>1.1793899999999999</v>
      </c>
      <c r="AE228">
        <v>9.7470247933884296E-3</v>
      </c>
    </row>
    <row r="229" spans="3:31" x14ac:dyDescent="0.35">
      <c r="C229">
        <v>217</v>
      </c>
      <c r="D229">
        <v>217</v>
      </c>
      <c r="E229">
        <v>25.573</v>
      </c>
      <c r="F229">
        <v>352.65199999999999</v>
      </c>
      <c r="L229">
        <v>217</v>
      </c>
      <c r="M229">
        <v>217</v>
      </c>
      <c r="N229">
        <v>24.687000000000001</v>
      </c>
      <c r="O229">
        <v>131.80799999999999</v>
      </c>
      <c r="U229">
        <v>217</v>
      </c>
      <c r="V229">
        <v>217</v>
      </c>
      <c r="W229">
        <v>25.1</v>
      </c>
      <c r="X229">
        <v>254.99466666666669</v>
      </c>
      <c r="AA229">
        <v>218</v>
      </c>
      <c r="AB229">
        <v>246.48488888888892</v>
      </c>
      <c r="AC229">
        <v>90.359763620652672</v>
      </c>
      <c r="AD229">
        <v>1.1868133333333333</v>
      </c>
      <c r="AE229">
        <v>9.8083746556473818E-3</v>
      </c>
    </row>
    <row r="230" spans="3:31" x14ac:dyDescent="0.35">
      <c r="C230">
        <v>218</v>
      </c>
      <c r="D230">
        <v>218</v>
      </c>
      <c r="E230">
        <v>25.568000000000001</v>
      </c>
      <c r="F230">
        <v>353.35199999999998</v>
      </c>
      <c r="L230">
        <v>218</v>
      </c>
      <c r="M230">
        <v>218</v>
      </c>
      <c r="N230">
        <v>24.681000000000001</v>
      </c>
      <c r="O230">
        <v>132.32399999999998</v>
      </c>
      <c r="U230">
        <v>218</v>
      </c>
      <c r="V230">
        <v>218</v>
      </c>
      <c r="W230">
        <v>25.1</v>
      </c>
      <c r="X230">
        <v>255.51733333333334</v>
      </c>
      <c r="AA230">
        <v>219</v>
      </c>
      <c r="AB230">
        <v>247.06444444444443</v>
      </c>
      <c r="AC230">
        <v>90.432047025841229</v>
      </c>
      <c r="AD230">
        <v>1.1931933333333333</v>
      </c>
      <c r="AE230">
        <v>9.8611019283746555E-3</v>
      </c>
    </row>
    <row r="231" spans="3:31" x14ac:dyDescent="0.35">
      <c r="C231">
        <v>219</v>
      </c>
      <c r="D231">
        <v>219</v>
      </c>
      <c r="E231">
        <v>25.565000000000001</v>
      </c>
      <c r="F231">
        <v>354.02600000000001</v>
      </c>
      <c r="L231">
        <v>219</v>
      </c>
      <c r="M231">
        <v>219</v>
      </c>
      <c r="N231">
        <v>24.673999999999999</v>
      </c>
      <c r="O231">
        <v>132.83466666666666</v>
      </c>
      <c r="U231">
        <v>219</v>
      </c>
      <c r="V231">
        <v>219</v>
      </c>
      <c r="W231">
        <v>25.1</v>
      </c>
      <c r="X231">
        <v>256.06066666666669</v>
      </c>
      <c r="AA231">
        <v>220</v>
      </c>
      <c r="AB231">
        <v>247.64044444444448</v>
      </c>
      <c r="AC231">
        <v>90.497059223483888</v>
      </c>
      <c r="AD231">
        <v>1.1994</v>
      </c>
      <c r="AE231">
        <v>9.912396694214877E-3</v>
      </c>
    </row>
    <row r="232" spans="3:31" x14ac:dyDescent="0.35">
      <c r="C232">
        <v>220</v>
      </c>
      <c r="D232">
        <v>220</v>
      </c>
      <c r="E232">
        <v>25.561</v>
      </c>
      <c r="F232">
        <v>354.68700000000001</v>
      </c>
      <c r="L232">
        <v>220</v>
      </c>
      <c r="M232">
        <v>220</v>
      </c>
      <c r="N232">
        <v>24.667999999999999</v>
      </c>
      <c r="O232">
        <v>133.35333333333332</v>
      </c>
      <c r="U232">
        <v>220</v>
      </c>
      <c r="V232">
        <v>220</v>
      </c>
      <c r="W232">
        <v>25.1</v>
      </c>
      <c r="X232">
        <v>256.58533333333332</v>
      </c>
      <c r="AA232">
        <v>221</v>
      </c>
      <c r="AB232">
        <v>248.20855555555556</v>
      </c>
      <c r="AC232">
        <v>90.553026102505214</v>
      </c>
      <c r="AD232">
        <v>1.2059800000000001</v>
      </c>
      <c r="AE232">
        <v>9.9667768595041329E-3</v>
      </c>
    </row>
    <row r="233" spans="3:31" x14ac:dyDescent="0.35">
      <c r="C233">
        <v>221</v>
      </c>
      <c r="D233">
        <v>221</v>
      </c>
      <c r="E233">
        <v>25.558</v>
      </c>
      <c r="F233">
        <v>355.38600000000002</v>
      </c>
      <c r="L233">
        <v>221</v>
      </c>
      <c r="M233">
        <v>221</v>
      </c>
      <c r="N233">
        <v>24.655000000000001</v>
      </c>
      <c r="O233">
        <v>133.86733333333333</v>
      </c>
      <c r="U233">
        <v>221</v>
      </c>
      <c r="V233">
        <v>221</v>
      </c>
      <c r="W233">
        <v>25.1</v>
      </c>
      <c r="X233">
        <v>257.13799999999998</v>
      </c>
      <c r="AA233">
        <v>222</v>
      </c>
      <c r="AB233">
        <v>248.79711111111109</v>
      </c>
      <c r="AC233">
        <v>90.626735352716778</v>
      </c>
      <c r="AD233">
        <v>1.2123133333333334</v>
      </c>
      <c r="AE233">
        <v>1.0019118457300276E-2</v>
      </c>
    </row>
    <row r="234" spans="3:31" x14ac:dyDescent="0.35">
      <c r="C234">
        <v>222</v>
      </c>
      <c r="D234">
        <v>222</v>
      </c>
      <c r="E234">
        <v>25.552</v>
      </c>
      <c r="F234">
        <v>356.05900000000003</v>
      </c>
      <c r="L234">
        <v>222</v>
      </c>
      <c r="M234">
        <v>222</v>
      </c>
      <c r="N234">
        <v>24.648</v>
      </c>
      <c r="O234">
        <v>134.38800000000001</v>
      </c>
      <c r="U234">
        <v>222</v>
      </c>
      <c r="V234">
        <v>222</v>
      </c>
      <c r="W234">
        <v>25.1</v>
      </c>
      <c r="X234">
        <v>257.68200000000002</v>
      </c>
      <c r="AA234">
        <v>223</v>
      </c>
      <c r="AB234">
        <v>249.37633333333338</v>
      </c>
      <c r="AC234">
        <v>90.68717709552736</v>
      </c>
      <c r="AD234">
        <v>1.2190233333333333</v>
      </c>
      <c r="AE234">
        <v>1.0074573002754821E-2</v>
      </c>
    </row>
    <row r="235" spans="3:31" x14ac:dyDescent="0.35">
      <c r="C235">
        <v>223</v>
      </c>
      <c r="D235">
        <v>223</v>
      </c>
      <c r="E235">
        <v>25.547999999999998</v>
      </c>
      <c r="F235">
        <v>356.70600000000002</v>
      </c>
      <c r="L235">
        <v>223</v>
      </c>
      <c r="M235">
        <v>223</v>
      </c>
      <c r="N235">
        <v>24.643999999999998</v>
      </c>
      <c r="O235">
        <v>134.89866666666668</v>
      </c>
      <c r="U235">
        <v>223</v>
      </c>
      <c r="V235">
        <v>223</v>
      </c>
      <c r="W235">
        <v>25.1</v>
      </c>
      <c r="X235">
        <v>258.2</v>
      </c>
      <c r="AA235">
        <v>224</v>
      </c>
      <c r="AB235">
        <v>249.93488888888888</v>
      </c>
      <c r="AC235">
        <v>90.740866671235381</v>
      </c>
      <c r="AD235">
        <v>1.2270100000000002</v>
      </c>
      <c r="AE235">
        <v>1.0140578512396695E-2</v>
      </c>
    </row>
    <row r="236" spans="3:31" x14ac:dyDescent="0.35">
      <c r="C236">
        <v>224</v>
      </c>
      <c r="D236">
        <v>224</v>
      </c>
      <c r="E236">
        <v>25.545000000000002</v>
      </c>
      <c r="F236">
        <v>357.39800000000002</v>
      </c>
      <c r="L236">
        <v>224</v>
      </c>
      <c r="M236">
        <v>224</v>
      </c>
      <c r="N236">
        <v>24.64</v>
      </c>
      <c r="O236">
        <v>135.42133333333334</v>
      </c>
      <c r="U236">
        <v>224</v>
      </c>
      <c r="V236">
        <v>224</v>
      </c>
      <c r="W236">
        <v>25.1</v>
      </c>
      <c r="X236">
        <v>259.29266666666666</v>
      </c>
      <c r="AA236">
        <v>225</v>
      </c>
      <c r="AB236">
        <v>250.70400000000004</v>
      </c>
      <c r="AC236">
        <v>90.82486455607642</v>
      </c>
      <c r="AD236">
        <v>1.2373666666666667</v>
      </c>
      <c r="AE236">
        <v>1.0226170798898072E-2</v>
      </c>
    </row>
    <row r="237" spans="3:31" x14ac:dyDescent="0.35">
      <c r="C237">
        <v>225</v>
      </c>
      <c r="D237">
        <v>225</v>
      </c>
      <c r="E237">
        <v>25.542000000000002</v>
      </c>
      <c r="F237">
        <v>358.08699999999999</v>
      </c>
      <c r="L237">
        <v>225</v>
      </c>
      <c r="M237">
        <v>225</v>
      </c>
      <c r="N237">
        <v>24.632000000000001</v>
      </c>
      <c r="O237">
        <v>135.90799999999999</v>
      </c>
      <c r="U237">
        <v>225</v>
      </c>
      <c r="V237">
        <v>225</v>
      </c>
      <c r="W237">
        <v>25.1</v>
      </c>
      <c r="X237">
        <v>259.84800000000001</v>
      </c>
      <c r="AA237">
        <v>226</v>
      </c>
      <c r="AB237">
        <v>251.28099999999998</v>
      </c>
      <c r="AC237">
        <v>90.906259876131003</v>
      </c>
      <c r="AD237">
        <v>1.24373</v>
      </c>
      <c r="AE237">
        <v>1.0278760330578512E-2</v>
      </c>
    </row>
    <row r="238" spans="3:31" x14ac:dyDescent="0.35">
      <c r="C238">
        <v>226</v>
      </c>
      <c r="D238">
        <v>226</v>
      </c>
      <c r="E238">
        <v>25.539000000000001</v>
      </c>
      <c r="F238">
        <v>358.74200000000002</v>
      </c>
      <c r="L238">
        <v>226</v>
      </c>
      <c r="M238">
        <v>226</v>
      </c>
      <c r="N238">
        <v>24.626000000000001</v>
      </c>
      <c r="O238">
        <v>136.41666666666666</v>
      </c>
      <c r="U238">
        <v>226</v>
      </c>
      <c r="V238">
        <v>226</v>
      </c>
      <c r="W238">
        <v>25.1</v>
      </c>
      <c r="X238">
        <v>260.39066666666668</v>
      </c>
      <c r="AA238">
        <v>227</v>
      </c>
      <c r="AB238">
        <v>251.8497777777778</v>
      </c>
      <c r="AC238">
        <v>90.964639824874453</v>
      </c>
      <c r="AD238">
        <v>1.2501233333333335</v>
      </c>
      <c r="AE238">
        <v>1.0331597796143252E-2</v>
      </c>
    </row>
    <row r="239" spans="3:31" x14ac:dyDescent="0.35">
      <c r="C239">
        <v>227</v>
      </c>
      <c r="D239">
        <v>227</v>
      </c>
      <c r="E239">
        <v>25.535</v>
      </c>
      <c r="F239">
        <v>359.42599999999999</v>
      </c>
      <c r="L239">
        <v>227</v>
      </c>
      <c r="M239">
        <v>227</v>
      </c>
      <c r="N239">
        <v>24.619</v>
      </c>
      <c r="O239">
        <v>136.916</v>
      </c>
      <c r="U239">
        <v>227</v>
      </c>
      <c r="V239">
        <v>227</v>
      </c>
      <c r="W239">
        <v>25.1</v>
      </c>
      <c r="X239">
        <v>260.89799999999997</v>
      </c>
      <c r="AA239">
        <v>228</v>
      </c>
      <c r="AB239">
        <v>252.41333333333333</v>
      </c>
      <c r="AC239">
        <v>91.037234877945366</v>
      </c>
      <c r="AD239">
        <v>1.2565466666666667</v>
      </c>
      <c r="AE239">
        <v>1.0384683195592288E-2</v>
      </c>
    </row>
    <row r="240" spans="3:31" x14ac:dyDescent="0.35">
      <c r="C240">
        <v>228</v>
      </c>
      <c r="D240">
        <v>228</v>
      </c>
      <c r="E240">
        <v>25.532</v>
      </c>
      <c r="F240">
        <v>360.07900000000001</v>
      </c>
      <c r="L240">
        <v>228</v>
      </c>
      <c r="M240">
        <v>228</v>
      </c>
      <c r="N240">
        <v>24.613</v>
      </c>
      <c r="O240">
        <v>137.42400000000001</v>
      </c>
      <c r="U240">
        <v>228</v>
      </c>
      <c r="V240">
        <v>228</v>
      </c>
      <c r="W240">
        <v>25.1</v>
      </c>
      <c r="X240">
        <v>261.40933333333334</v>
      </c>
      <c r="AA240">
        <v>229</v>
      </c>
      <c r="AB240">
        <v>252.97077777777781</v>
      </c>
      <c r="AC240">
        <v>91.094160702532122</v>
      </c>
      <c r="AD240">
        <v>1.2631566666666669</v>
      </c>
      <c r="AE240">
        <v>1.0439311294765842E-2</v>
      </c>
    </row>
    <row r="241" spans="3:31" x14ac:dyDescent="0.35">
      <c r="C241">
        <v>229</v>
      </c>
      <c r="D241">
        <v>229</v>
      </c>
      <c r="E241">
        <v>25.529</v>
      </c>
      <c r="F241">
        <v>360.78899999999999</v>
      </c>
      <c r="L241">
        <v>229</v>
      </c>
      <c r="M241">
        <v>229</v>
      </c>
      <c r="N241">
        <v>24.606000000000002</v>
      </c>
      <c r="O241">
        <v>137.91</v>
      </c>
      <c r="U241">
        <v>229</v>
      </c>
      <c r="V241">
        <v>229</v>
      </c>
      <c r="W241">
        <v>25.1</v>
      </c>
      <c r="X241">
        <v>261.92466666666667</v>
      </c>
      <c r="AA241">
        <v>230</v>
      </c>
      <c r="AB241">
        <v>253.54122222222222</v>
      </c>
      <c r="AC241">
        <v>91.182870342386977</v>
      </c>
      <c r="AD241">
        <v>1.2699</v>
      </c>
      <c r="AE241">
        <v>1.0495041322314051E-2</v>
      </c>
    </row>
    <row r="242" spans="3:31" x14ac:dyDescent="0.35">
      <c r="C242">
        <v>230</v>
      </c>
      <c r="D242">
        <v>230</v>
      </c>
      <c r="E242">
        <v>25.526</v>
      </c>
      <c r="F242">
        <v>361.428</v>
      </c>
      <c r="L242">
        <v>230</v>
      </c>
      <c r="M242">
        <v>230</v>
      </c>
      <c r="N242">
        <v>24.6</v>
      </c>
      <c r="O242">
        <v>138.43800000000002</v>
      </c>
      <c r="U242">
        <v>230</v>
      </c>
      <c r="V242">
        <v>230</v>
      </c>
      <c r="W242">
        <v>25.1</v>
      </c>
      <c r="X242">
        <v>262.42599999999999</v>
      </c>
      <c r="AA242">
        <v>231</v>
      </c>
      <c r="AB242">
        <v>254.09733333333335</v>
      </c>
      <c r="AC242">
        <v>91.22558135864206</v>
      </c>
      <c r="AD242">
        <v>1.2775466666666666</v>
      </c>
      <c r="AE242">
        <v>1.055823691460055E-2</v>
      </c>
    </row>
    <row r="243" spans="3:31" x14ac:dyDescent="0.35">
      <c r="C243">
        <v>231</v>
      </c>
      <c r="D243">
        <v>231</v>
      </c>
      <c r="E243">
        <v>25.523</v>
      </c>
      <c r="F243">
        <v>362.06400000000002</v>
      </c>
      <c r="L243">
        <v>231</v>
      </c>
      <c r="M243">
        <v>231</v>
      </c>
      <c r="N243">
        <v>24.594000000000001</v>
      </c>
      <c r="O243">
        <v>138.95066666666665</v>
      </c>
      <c r="U243">
        <v>231</v>
      </c>
      <c r="V243">
        <v>231</v>
      </c>
      <c r="W243">
        <v>25.1</v>
      </c>
      <c r="X243">
        <v>262.93599999999998</v>
      </c>
      <c r="AA243">
        <v>232</v>
      </c>
      <c r="AB243">
        <v>254.6502222222222</v>
      </c>
      <c r="AC243">
        <v>91.273875279530159</v>
      </c>
      <c r="AD243">
        <v>1.2850266666666668</v>
      </c>
      <c r="AE243">
        <v>1.0620055096418734E-2</v>
      </c>
    </row>
    <row r="244" spans="3:31" x14ac:dyDescent="0.35">
      <c r="C244">
        <v>232</v>
      </c>
      <c r="D244">
        <v>232</v>
      </c>
      <c r="E244">
        <v>25.518999999999998</v>
      </c>
      <c r="F244">
        <v>362.69</v>
      </c>
      <c r="L244">
        <v>232</v>
      </c>
      <c r="M244">
        <v>232</v>
      </c>
      <c r="N244">
        <v>24.587</v>
      </c>
      <c r="O244">
        <v>139.42466666666667</v>
      </c>
      <c r="U244">
        <v>232</v>
      </c>
      <c r="V244">
        <v>232</v>
      </c>
      <c r="W244">
        <v>25.1</v>
      </c>
      <c r="X244">
        <v>263.45400000000001</v>
      </c>
      <c r="AA244">
        <v>233</v>
      </c>
      <c r="AB244">
        <v>255.18955555555556</v>
      </c>
      <c r="AC244">
        <v>91.334834714883343</v>
      </c>
      <c r="AD244">
        <v>1.2913433333333333</v>
      </c>
      <c r="AE244">
        <v>1.0672258953168043E-2</v>
      </c>
    </row>
    <row r="245" spans="3:31" x14ac:dyDescent="0.35">
      <c r="C245">
        <v>233</v>
      </c>
      <c r="D245">
        <v>233</v>
      </c>
      <c r="E245">
        <v>25.510999999999999</v>
      </c>
      <c r="F245">
        <v>363.30200000000002</v>
      </c>
      <c r="L245">
        <v>233</v>
      </c>
      <c r="M245">
        <v>233</v>
      </c>
      <c r="N245">
        <v>24.581</v>
      </c>
      <c r="O245">
        <v>139.91</v>
      </c>
      <c r="U245">
        <v>233</v>
      </c>
      <c r="V245">
        <v>233</v>
      </c>
      <c r="W245">
        <v>25.1</v>
      </c>
      <c r="X245">
        <v>263.95400000000001</v>
      </c>
      <c r="AA245">
        <v>234</v>
      </c>
      <c r="AB245">
        <v>255.72200000000001</v>
      </c>
      <c r="AC245">
        <v>91.384976095636134</v>
      </c>
      <c r="AD245">
        <v>1.2978533333333333</v>
      </c>
      <c r="AE245">
        <v>1.0726060606060605E-2</v>
      </c>
    </row>
    <row r="246" spans="3:31" x14ac:dyDescent="0.35">
      <c r="C246">
        <v>234</v>
      </c>
      <c r="D246">
        <v>234</v>
      </c>
      <c r="E246">
        <v>25.504999999999999</v>
      </c>
      <c r="F246">
        <v>363.93599999999998</v>
      </c>
      <c r="L246">
        <v>234</v>
      </c>
      <c r="M246">
        <v>234</v>
      </c>
      <c r="N246">
        <v>24.574000000000002</v>
      </c>
      <c r="O246">
        <v>140.35466666666667</v>
      </c>
      <c r="U246">
        <v>234</v>
      </c>
      <c r="V246">
        <v>234</v>
      </c>
      <c r="W246">
        <v>25.1</v>
      </c>
      <c r="X246">
        <v>264.48733333333331</v>
      </c>
      <c r="AA246">
        <v>235</v>
      </c>
      <c r="AB246">
        <v>256.25933333333336</v>
      </c>
      <c r="AC246">
        <v>91.461934310683787</v>
      </c>
      <c r="AD246">
        <v>1.3043466666666665</v>
      </c>
      <c r="AE246">
        <v>1.0779724517906335E-2</v>
      </c>
    </row>
    <row r="247" spans="3:31" x14ac:dyDescent="0.35">
      <c r="C247">
        <v>235</v>
      </c>
      <c r="D247">
        <v>235</v>
      </c>
      <c r="E247">
        <v>25.498000000000001</v>
      </c>
      <c r="F247">
        <v>364.52800000000002</v>
      </c>
      <c r="L247">
        <v>235</v>
      </c>
      <c r="M247">
        <v>235</v>
      </c>
      <c r="N247">
        <v>24.568000000000001</v>
      </c>
      <c r="O247">
        <v>140.82333333333335</v>
      </c>
      <c r="U247">
        <v>235</v>
      </c>
      <c r="V247">
        <v>235</v>
      </c>
      <c r="W247">
        <v>25.1</v>
      </c>
      <c r="X247">
        <v>265.00133333333332</v>
      </c>
      <c r="AA247">
        <v>236</v>
      </c>
      <c r="AB247">
        <v>256.78422222222224</v>
      </c>
      <c r="AC247">
        <v>91.511693818769757</v>
      </c>
      <c r="AD247">
        <v>1.3108733333333333</v>
      </c>
      <c r="AE247">
        <v>1.0833663911845729E-2</v>
      </c>
    </row>
    <row r="248" spans="3:31" x14ac:dyDescent="0.35">
      <c r="C248">
        <v>236</v>
      </c>
      <c r="D248">
        <v>236</v>
      </c>
      <c r="E248">
        <v>25.492000000000001</v>
      </c>
      <c r="F248">
        <v>365.13200000000001</v>
      </c>
      <c r="L248">
        <v>236</v>
      </c>
      <c r="M248">
        <v>236</v>
      </c>
      <c r="N248">
        <v>24.561</v>
      </c>
      <c r="O248">
        <v>141.29733333333334</v>
      </c>
      <c r="U248">
        <v>236</v>
      </c>
      <c r="V248">
        <v>236</v>
      </c>
      <c r="W248">
        <v>25.1</v>
      </c>
      <c r="X248">
        <v>265.50399999999996</v>
      </c>
      <c r="AA248">
        <v>237</v>
      </c>
      <c r="AB248">
        <v>257.31111111111113</v>
      </c>
      <c r="AC248">
        <v>91.56357380422881</v>
      </c>
      <c r="AD248">
        <v>1.3174033333333333</v>
      </c>
      <c r="AE248">
        <v>1.088763085399449E-2</v>
      </c>
    </row>
    <row r="249" spans="3:31" x14ac:dyDescent="0.35">
      <c r="C249">
        <v>237</v>
      </c>
      <c r="D249">
        <v>237</v>
      </c>
      <c r="E249">
        <v>25.484999999999999</v>
      </c>
      <c r="F249">
        <v>365.72300000000001</v>
      </c>
      <c r="L249">
        <v>237</v>
      </c>
      <c r="M249">
        <v>237</v>
      </c>
      <c r="N249">
        <v>24.556000000000001</v>
      </c>
      <c r="O249">
        <v>141.75933333333333</v>
      </c>
      <c r="U249">
        <v>237</v>
      </c>
      <c r="V249">
        <v>237</v>
      </c>
      <c r="W249">
        <v>25.1</v>
      </c>
      <c r="X249">
        <v>266.01600000000002</v>
      </c>
      <c r="AA249">
        <v>238</v>
      </c>
      <c r="AB249">
        <v>257.83277777777784</v>
      </c>
      <c r="AC249">
        <v>91.615700405363995</v>
      </c>
      <c r="AD249">
        <v>1.3241133333333333</v>
      </c>
      <c r="AE249">
        <v>1.0943085399449035E-2</v>
      </c>
    </row>
    <row r="250" spans="3:31" x14ac:dyDescent="0.35">
      <c r="C250">
        <v>238</v>
      </c>
      <c r="D250">
        <v>238</v>
      </c>
      <c r="E250">
        <v>25.478999999999999</v>
      </c>
      <c r="F250">
        <v>366.30900000000003</v>
      </c>
      <c r="L250">
        <v>238</v>
      </c>
      <c r="M250">
        <v>238</v>
      </c>
      <c r="N250">
        <v>24.553000000000001</v>
      </c>
      <c r="O250">
        <v>142.21466666666666</v>
      </c>
      <c r="U250">
        <v>238</v>
      </c>
      <c r="V250">
        <v>238</v>
      </c>
      <c r="W250">
        <v>25.1</v>
      </c>
      <c r="X250">
        <v>266.53133333333335</v>
      </c>
      <c r="AA250">
        <v>239</v>
      </c>
      <c r="AB250">
        <v>258.35166666666669</v>
      </c>
      <c r="AC250">
        <v>91.668779738473376</v>
      </c>
      <c r="AD250">
        <v>1.3303133333333335</v>
      </c>
      <c r="AE250">
        <v>1.0994325068870525E-2</v>
      </c>
    </row>
    <row r="251" spans="3:31" x14ac:dyDescent="0.35">
      <c r="C251">
        <v>239</v>
      </c>
      <c r="D251">
        <v>239</v>
      </c>
      <c r="E251">
        <v>25.475999999999999</v>
      </c>
      <c r="F251">
        <v>366.91</v>
      </c>
      <c r="L251">
        <v>239</v>
      </c>
      <c r="M251">
        <v>239</v>
      </c>
      <c r="N251">
        <v>24.55</v>
      </c>
      <c r="O251">
        <v>142.67733333333334</v>
      </c>
      <c r="U251">
        <v>239</v>
      </c>
      <c r="V251">
        <v>239</v>
      </c>
      <c r="W251">
        <v>25.1</v>
      </c>
      <c r="X251">
        <v>267.03533333333331</v>
      </c>
      <c r="AA251">
        <v>240</v>
      </c>
      <c r="AB251">
        <v>258.87422222222222</v>
      </c>
      <c r="AC251">
        <v>91.724315209716167</v>
      </c>
      <c r="AD251">
        <v>1.3368500000000001</v>
      </c>
      <c r="AE251">
        <v>1.1048347107438017E-2</v>
      </c>
    </row>
    <row r="252" spans="3:31" x14ac:dyDescent="0.35">
      <c r="C252">
        <v>240</v>
      </c>
      <c r="D252">
        <v>240</v>
      </c>
      <c r="E252">
        <v>25.472999999999999</v>
      </c>
      <c r="F252">
        <v>367.48500000000001</v>
      </c>
      <c r="L252">
        <v>240</v>
      </c>
      <c r="M252">
        <v>240</v>
      </c>
      <c r="N252">
        <v>24.547000000000001</v>
      </c>
      <c r="O252">
        <v>143.14266666666666</v>
      </c>
      <c r="U252">
        <v>240</v>
      </c>
      <c r="V252">
        <v>240</v>
      </c>
      <c r="W252">
        <v>25.1</v>
      </c>
      <c r="X252">
        <v>267.56466666666665</v>
      </c>
      <c r="AA252">
        <v>241</v>
      </c>
      <c r="AB252">
        <v>259.39744444444443</v>
      </c>
      <c r="AC252">
        <v>91.769269622176097</v>
      </c>
      <c r="AD252">
        <v>1.3432000000000002</v>
      </c>
      <c r="AE252">
        <v>1.1100826446280992E-2</v>
      </c>
    </row>
    <row r="253" spans="3:31" x14ac:dyDescent="0.35">
      <c r="C253">
        <v>241</v>
      </c>
      <c r="D253">
        <v>241</v>
      </c>
      <c r="E253">
        <v>25.469000000000001</v>
      </c>
      <c r="F253">
        <v>368.04899999999998</v>
      </c>
      <c r="L253">
        <v>241</v>
      </c>
      <c r="M253">
        <v>241</v>
      </c>
      <c r="N253">
        <v>24.544</v>
      </c>
      <c r="O253">
        <v>143.60266666666666</v>
      </c>
      <c r="U253">
        <v>241</v>
      </c>
      <c r="V253">
        <v>241</v>
      </c>
      <c r="W253">
        <v>25.1</v>
      </c>
      <c r="X253">
        <v>268.08466666666669</v>
      </c>
      <c r="AA253">
        <v>242</v>
      </c>
      <c r="AB253">
        <v>259.91211111111107</v>
      </c>
      <c r="AC253">
        <v>91.811880621649195</v>
      </c>
      <c r="AD253">
        <v>1.34975</v>
      </c>
      <c r="AE253">
        <v>1.115495867768595E-2</v>
      </c>
    </row>
    <row r="254" spans="3:31" x14ac:dyDescent="0.35">
      <c r="C254">
        <v>242</v>
      </c>
      <c r="D254">
        <v>242</v>
      </c>
      <c r="E254">
        <v>25.466000000000001</v>
      </c>
      <c r="F254">
        <v>368.625</v>
      </c>
      <c r="L254">
        <v>242</v>
      </c>
      <c r="M254">
        <v>242</v>
      </c>
      <c r="N254">
        <v>24.54</v>
      </c>
      <c r="O254">
        <v>144.05133333333333</v>
      </c>
      <c r="U254">
        <v>242</v>
      </c>
      <c r="V254">
        <v>242</v>
      </c>
      <c r="W254">
        <v>25.1</v>
      </c>
      <c r="X254">
        <v>268.58866666666665</v>
      </c>
      <c r="AA254">
        <v>243</v>
      </c>
      <c r="AB254">
        <v>260.42166666666668</v>
      </c>
      <c r="AC254">
        <v>91.863514181920223</v>
      </c>
      <c r="AD254">
        <v>1.3564966666666667</v>
      </c>
      <c r="AE254">
        <v>1.1210716253443526E-2</v>
      </c>
    </row>
    <row r="255" spans="3:31" x14ac:dyDescent="0.35">
      <c r="C255">
        <v>243</v>
      </c>
      <c r="D255">
        <v>243</v>
      </c>
      <c r="E255">
        <v>25.457999999999998</v>
      </c>
      <c r="F255">
        <v>369.21899999999999</v>
      </c>
      <c r="L255">
        <v>243</v>
      </c>
      <c r="M255">
        <v>243</v>
      </c>
      <c r="N255">
        <v>24.530999999999999</v>
      </c>
      <c r="O255">
        <v>144.512</v>
      </c>
      <c r="U255">
        <v>243</v>
      </c>
      <c r="V255">
        <v>243</v>
      </c>
      <c r="W255">
        <v>25.1</v>
      </c>
      <c r="X255">
        <v>269.11333333333334</v>
      </c>
      <c r="AA255">
        <v>244</v>
      </c>
      <c r="AB255">
        <v>260.94811111111113</v>
      </c>
      <c r="AC255">
        <v>91.917760716500297</v>
      </c>
      <c r="AD255">
        <v>1.3630066666666665</v>
      </c>
      <c r="AE255">
        <v>1.1264517906336086E-2</v>
      </c>
    </row>
    <row r="256" spans="3:31" x14ac:dyDescent="0.35">
      <c r="C256">
        <v>244</v>
      </c>
      <c r="D256">
        <v>244</v>
      </c>
      <c r="E256">
        <v>25.452000000000002</v>
      </c>
      <c r="F256">
        <v>369.81700000000001</v>
      </c>
      <c r="L256">
        <v>244</v>
      </c>
      <c r="M256">
        <v>244</v>
      </c>
      <c r="N256">
        <v>24.524000000000001</v>
      </c>
      <c r="O256">
        <v>144.95533333333333</v>
      </c>
      <c r="U256">
        <v>244</v>
      </c>
      <c r="V256">
        <v>244</v>
      </c>
      <c r="W256">
        <v>25.1</v>
      </c>
      <c r="X256">
        <v>269.61866666666668</v>
      </c>
      <c r="AA256">
        <v>245</v>
      </c>
      <c r="AB256">
        <v>261.46366666666671</v>
      </c>
      <c r="AC256">
        <v>91.980325080159716</v>
      </c>
      <c r="AD256">
        <v>1.3681833333333335</v>
      </c>
      <c r="AE256">
        <v>1.1307300275482095E-2</v>
      </c>
    </row>
    <row r="257" spans="3:31" x14ac:dyDescent="0.35">
      <c r="C257">
        <v>245</v>
      </c>
      <c r="D257">
        <v>245</v>
      </c>
      <c r="E257">
        <v>25.445</v>
      </c>
      <c r="F257">
        <v>370.40100000000001</v>
      </c>
      <c r="L257">
        <v>245</v>
      </c>
      <c r="M257">
        <v>245</v>
      </c>
      <c r="N257">
        <v>24.518000000000001</v>
      </c>
      <c r="O257">
        <v>145.45933333333332</v>
      </c>
      <c r="U257">
        <v>245</v>
      </c>
      <c r="V257">
        <v>245</v>
      </c>
      <c r="W257">
        <v>25.1</v>
      </c>
      <c r="X257">
        <v>270.1273333333333</v>
      </c>
      <c r="AA257">
        <v>246</v>
      </c>
      <c r="AB257">
        <v>261.99588888888889</v>
      </c>
      <c r="AC257">
        <v>92.011878371795916</v>
      </c>
      <c r="AD257">
        <v>1.3748399999999998</v>
      </c>
      <c r="AE257">
        <v>1.1362314049586776E-2</v>
      </c>
    </row>
    <row r="258" spans="3:31" x14ac:dyDescent="0.35">
      <c r="C258">
        <v>246</v>
      </c>
      <c r="D258">
        <v>246</v>
      </c>
      <c r="E258">
        <v>25.439</v>
      </c>
      <c r="F258">
        <v>371.01900000000001</v>
      </c>
      <c r="L258">
        <v>246</v>
      </c>
      <c r="M258">
        <v>246</v>
      </c>
      <c r="N258">
        <v>24.510999999999999</v>
      </c>
      <c r="O258">
        <v>145.928</v>
      </c>
      <c r="U258">
        <v>246</v>
      </c>
      <c r="V258">
        <v>246</v>
      </c>
      <c r="W258">
        <v>25.1</v>
      </c>
      <c r="X258">
        <v>270.65733333333333</v>
      </c>
      <c r="AA258">
        <v>247</v>
      </c>
      <c r="AB258">
        <v>262.53477777777778</v>
      </c>
      <c r="AC258">
        <v>92.072332079421201</v>
      </c>
      <c r="AD258">
        <v>1.3821666666666665</v>
      </c>
      <c r="AE258">
        <v>1.1422865013774104E-2</v>
      </c>
    </row>
    <row r="259" spans="3:31" x14ac:dyDescent="0.35">
      <c r="C259">
        <v>247</v>
      </c>
      <c r="D259">
        <v>247</v>
      </c>
      <c r="E259">
        <v>25.431999999999999</v>
      </c>
      <c r="F259">
        <v>371.62299999999999</v>
      </c>
      <c r="L259">
        <v>247</v>
      </c>
      <c r="M259">
        <v>247</v>
      </c>
      <c r="N259">
        <v>24.504999999999999</v>
      </c>
      <c r="O259">
        <v>146.39533333333333</v>
      </c>
      <c r="U259">
        <v>247</v>
      </c>
      <c r="V259">
        <v>247</v>
      </c>
      <c r="W259">
        <v>25.1</v>
      </c>
      <c r="X259">
        <v>271.68</v>
      </c>
      <c r="AA259">
        <v>248</v>
      </c>
      <c r="AB259">
        <v>263.23277777777776</v>
      </c>
      <c r="AC259">
        <v>92.142614572851087</v>
      </c>
      <c r="AD259">
        <v>1.3906599999999998</v>
      </c>
      <c r="AE259">
        <v>1.1493057851239668E-2</v>
      </c>
    </row>
    <row r="260" spans="3:31" x14ac:dyDescent="0.35">
      <c r="C260">
        <v>248</v>
      </c>
      <c r="D260">
        <v>248</v>
      </c>
      <c r="E260">
        <v>25.425999999999998</v>
      </c>
      <c r="F260">
        <v>372.226</v>
      </c>
      <c r="L260">
        <v>248</v>
      </c>
      <c r="M260">
        <v>248</v>
      </c>
      <c r="N260">
        <v>24.495000000000001</v>
      </c>
      <c r="O260">
        <v>146.90200000000002</v>
      </c>
      <c r="U260">
        <v>248</v>
      </c>
      <c r="V260">
        <v>248</v>
      </c>
      <c r="W260">
        <v>25.1</v>
      </c>
      <c r="X260">
        <v>272.178</v>
      </c>
      <c r="AA260">
        <v>249</v>
      </c>
      <c r="AB260">
        <v>263.76866666666666</v>
      </c>
      <c r="AC260">
        <v>92.180127682464999</v>
      </c>
      <c r="AD260">
        <v>1.3971333333333333</v>
      </c>
      <c r="AE260">
        <v>1.1546556473829201E-2</v>
      </c>
    </row>
    <row r="261" spans="3:31" x14ac:dyDescent="0.35">
      <c r="C261">
        <v>249</v>
      </c>
      <c r="D261">
        <v>249</v>
      </c>
      <c r="E261">
        <v>25.419</v>
      </c>
      <c r="F261">
        <v>372.81700000000001</v>
      </c>
      <c r="L261">
        <v>249</v>
      </c>
      <c r="M261">
        <v>249</v>
      </c>
      <c r="N261">
        <v>24.489000000000001</v>
      </c>
      <c r="O261">
        <v>147.35666666666665</v>
      </c>
      <c r="U261">
        <v>249</v>
      </c>
      <c r="V261">
        <v>249</v>
      </c>
      <c r="W261">
        <v>25.1</v>
      </c>
      <c r="X261">
        <v>272.67133333333334</v>
      </c>
      <c r="AA261">
        <v>250</v>
      </c>
      <c r="AB261">
        <v>264.28166666666669</v>
      </c>
      <c r="AC261">
        <v>92.234774197073733</v>
      </c>
      <c r="AD261">
        <v>1.4036933333333332</v>
      </c>
      <c r="AE261">
        <v>1.1600771349862258E-2</v>
      </c>
    </row>
    <row r="262" spans="3:31" x14ac:dyDescent="0.35">
      <c r="C262">
        <v>250</v>
      </c>
      <c r="D262">
        <v>250</v>
      </c>
      <c r="E262">
        <v>25.413</v>
      </c>
      <c r="F262">
        <v>373.423</v>
      </c>
      <c r="L262">
        <v>250</v>
      </c>
      <c r="M262">
        <v>250</v>
      </c>
      <c r="N262">
        <v>24.481999999999999</v>
      </c>
      <c r="O262">
        <v>147.82333333333335</v>
      </c>
      <c r="U262">
        <v>250</v>
      </c>
      <c r="V262">
        <v>250</v>
      </c>
      <c r="W262">
        <v>25.1</v>
      </c>
      <c r="X262">
        <v>273.16133333333335</v>
      </c>
      <c r="AA262">
        <v>251</v>
      </c>
      <c r="AB262">
        <v>264.80255555555556</v>
      </c>
      <c r="AC262">
        <v>92.290137698028133</v>
      </c>
      <c r="AD262">
        <v>1.4100566666666667</v>
      </c>
      <c r="AE262">
        <v>1.16533608815427E-2</v>
      </c>
    </row>
    <row r="263" spans="3:31" x14ac:dyDescent="0.35">
      <c r="C263">
        <v>251</v>
      </c>
      <c r="D263">
        <v>251</v>
      </c>
      <c r="E263">
        <v>25.405999999999999</v>
      </c>
      <c r="F263">
        <v>374.03500000000003</v>
      </c>
      <c r="L263">
        <v>251</v>
      </c>
      <c r="M263">
        <v>251</v>
      </c>
      <c r="N263">
        <v>24.475999999999999</v>
      </c>
      <c r="O263">
        <v>148.28799999999998</v>
      </c>
      <c r="U263">
        <v>251</v>
      </c>
      <c r="V263">
        <v>251</v>
      </c>
      <c r="W263">
        <v>25.1</v>
      </c>
      <c r="X263">
        <v>273.64133333333331</v>
      </c>
      <c r="AA263">
        <v>252</v>
      </c>
      <c r="AB263">
        <v>265.32144444444447</v>
      </c>
      <c r="AC263">
        <v>92.348407008793217</v>
      </c>
      <c r="AD263">
        <v>1.4171166666666668</v>
      </c>
      <c r="AE263">
        <v>1.1711707988980717E-2</v>
      </c>
    </row>
    <row r="264" spans="3:31" x14ac:dyDescent="0.35">
      <c r="C264">
        <v>252</v>
      </c>
      <c r="D264">
        <v>252</v>
      </c>
      <c r="E264">
        <v>25.388999999999999</v>
      </c>
      <c r="F264">
        <v>374.63499999999999</v>
      </c>
      <c r="L264">
        <v>252</v>
      </c>
      <c r="M264">
        <v>252</v>
      </c>
      <c r="N264">
        <v>24.469000000000001</v>
      </c>
      <c r="O264">
        <v>148.77466666666666</v>
      </c>
      <c r="U264">
        <v>252</v>
      </c>
      <c r="V264">
        <v>252</v>
      </c>
      <c r="W264">
        <v>25.1</v>
      </c>
      <c r="X264">
        <v>274.11799999999999</v>
      </c>
      <c r="AA264">
        <v>253</v>
      </c>
      <c r="AB264">
        <v>265.84255555555552</v>
      </c>
      <c r="AC264">
        <v>92.392585485077205</v>
      </c>
      <c r="AD264">
        <v>1.4248566666666667</v>
      </c>
      <c r="AE264">
        <v>1.1775674931129477E-2</v>
      </c>
    </row>
    <row r="265" spans="3:31" x14ac:dyDescent="0.35">
      <c r="C265">
        <v>253</v>
      </c>
      <c r="D265">
        <v>253</v>
      </c>
      <c r="E265">
        <v>25.379000000000001</v>
      </c>
      <c r="F265">
        <v>375.25900000000001</v>
      </c>
      <c r="L265">
        <v>253</v>
      </c>
      <c r="M265">
        <v>253</v>
      </c>
      <c r="N265">
        <v>24.463000000000001</v>
      </c>
      <c r="O265">
        <v>149.24666666666667</v>
      </c>
      <c r="U265">
        <v>253</v>
      </c>
      <c r="V265">
        <v>253</v>
      </c>
      <c r="W265">
        <v>25.1</v>
      </c>
      <c r="X265">
        <v>274.59066666666666</v>
      </c>
      <c r="AA265">
        <v>254</v>
      </c>
      <c r="AB265">
        <v>266.36544444444445</v>
      </c>
      <c r="AC265">
        <v>92.45227386837</v>
      </c>
      <c r="AD265">
        <v>1.4325966666666667</v>
      </c>
      <c r="AE265">
        <v>1.1839641873278238E-2</v>
      </c>
    </row>
    <row r="266" spans="3:31" x14ac:dyDescent="0.35">
      <c r="C266">
        <v>254</v>
      </c>
      <c r="D266">
        <v>254</v>
      </c>
      <c r="E266">
        <v>25.369</v>
      </c>
      <c r="F266">
        <v>375.839</v>
      </c>
      <c r="L266">
        <v>254</v>
      </c>
      <c r="M266">
        <v>254</v>
      </c>
      <c r="N266">
        <v>24.456</v>
      </c>
      <c r="O266">
        <v>149.71600000000001</v>
      </c>
      <c r="U266">
        <v>254</v>
      </c>
      <c r="V266">
        <v>254</v>
      </c>
      <c r="W266">
        <v>25.1</v>
      </c>
      <c r="X266">
        <v>275.08666666666664</v>
      </c>
      <c r="AA266">
        <v>255</v>
      </c>
      <c r="AB266">
        <v>266.88055555555553</v>
      </c>
      <c r="AC266">
        <v>92.496515166521945</v>
      </c>
      <c r="AD266">
        <v>1.4389633333333334</v>
      </c>
      <c r="AE266">
        <v>1.1892258953168044E-2</v>
      </c>
    </row>
    <row r="267" spans="3:31" x14ac:dyDescent="0.35">
      <c r="C267">
        <v>255</v>
      </c>
      <c r="D267">
        <v>255</v>
      </c>
      <c r="E267">
        <v>25.36</v>
      </c>
      <c r="F267">
        <v>376.38</v>
      </c>
      <c r="L267">
        <v>255</v>
      </c>
      <c r="M267">
        <v>255</v>
      </c>
      <c r="N267">
        <v>24.452999999999999</v>
      </c>
      <c r="O267">
        <v>150.14866666666668</v>
      </c>
      <c r="U267">
        <v>255</v>
      </c>
      <c r="V267">
        <v>255</v>
      </c>
      <c r="W267">
        <v>25.1</v>
      </c>
      <c r="X267">
        <v>275.54733333333337</v>
      </c>
      <c r="AA267">
        <v>256</v>
      </c>
      <c r="AB267">
        <v>267.35866666666669</v>
      </c>
      <c r="AC267">
        <v>92.539882363507701</v>
      </c>
      <c r="AD267">
        <v>1.4458133333333334</v>
      </c>
      <c r="AE267">
        <v>1.1948870523415979E-2</v>
      </c>
    </row>
    <row r="268" spans="3:31" x14ac:dyDescent="0.35">
      <c r="C268">
        <v>256</v>
      </c>
      <c r="D268">
        <v>256</v>
      </c>
      <c r="E268">
        <v>25.35</v>
      </c>
      <c r="F268">
        <v>376.93099999999998</v>
      </c>
      <c r="L268">
        <v>256</v>
      </c>
      <c r="M268">
        <v>256</v>
      </c>
      <c r="N268">
        <v>24.45</v>
      </c>
      <c r="O268">
        <v>150.56533333333334</v>
      </c>
      <c r="U268">
        <v>256</v>
      </c>
      <c r="V268">
        <v>256</v>
      </c>
      <c r="W268">
        <v>25.1</v>
      </c>
      <c r="X268">
        <v>276.02</v>
      </c>
      <c r="AA268">
        <v>257</v>
      </c>
      <c r="AB268">
        <v>267.83877777777775</v>
      </c>
      <c r="AC268">
        <v>92.594287293720797</v>
      </c>
      <c r="AD268">
        <v>1.4523133333333333</v>
      </c>
      <c r="AE268">
        <v>1.200258953168044E-2</v>
      </c>
    </row>
    <row r="269" spans="3:31" x14ac:dyDescent="0.35">
      <c r="C269">
        <v>257</v>
      </c>
      <c r="D269">
        <v>257</v>
      </c>
      <c r="E269">
        <v>25.34</v>
      </c>
      <c r="F269">
        <v>377.459</v>
      </c>
      <c r="L269">
        <v>257</v>
      </c>
      <c r="M269">
        <v>257</v>
      </c>
      <c r="N269">
        <v>24.446999999999999</v>
      </c>
      <c r="O269">
        <v>150.99733333333333</v>
      </c>
      <c r="U269">
        <v>257</v>
      </c>
      <c r="V269">
        <v>257</v>
      </c>
      <c r="W269">
        <v>25.1</v>
      </c>
      <c r="X269">
        <v>276.48333333333335</v>
      </c>
      <c r="AA269">
        <v>258</v>
      </c>
      <c r="AB269">
        <v>268.31322222222224</v>
      </c>
      <c r="AC269">
        <v>92.632912272176199</v>
      </c>
      <c r="AD269">
        <v>1.4589933333333336</v>
      </c>
      <c r="AE269">
        <v>1.2057796143250692E-2</v>
      </c>
    </row>
    <row r="270" spans="3:31" x14ac:dyDescent="0.35">
      <c r="C270">
        <v>258</v>
      </c>
      <c r="D270">
        <v>258</v>
      </c>
      <c r="E270">
        <v>25.331</v>
      </c>
      <c r="F270">
        <v>378.00799999999998</v>
      </c>
      <c r="L270">
        <v>258</v>
      </c>
      <c r="M270">
        <v>258</v>
      </c>
      <c r="N270">
        <v>24.443999999999999</v>
      </c>
      <c r="O270">
        <v>151.42266666666666</v>
      </c>
      <c r="U270">
        <v>258</v>
      </c>
      <c r="V270">
        <v>258</v>
      </c>
      <c r="W270">
        <v>25.1</v>
      </c>
      <c r="X270">
        <v>276.9546666666667</v>
      </c>
      <c r="AA270">
        <v>259</v>
      </c>
      <c r="AB270">
        <v>268.79511111111111</v>
      </c>
      <c r="AC270">
        <v>92.682835809703093</v>
      </c>
      <c r="AD270">
        <v>1.4661733333333331</v>
      </c>
      <c r="AE270">
        <v>1.2117134986225894E-2</v>
      </c>
    </row>
    <row r="271" spans="3:31" x14ac:dyDescent="0.35">
      <c r="C271">
        <v>259</v>
      </c>
      <c r="D271">
        <v>259</v>
      </c>
      <c r="E271">
        <v>25.321000000000002</v>
      </c>
      <c r="F271">
        <v>378.54399999999998</v>
      </c>
      <c r="L271">
        <v>259</v>
      </c>
      <c r="M271">
        <v>259</v>
      </c>
      <c r="N271">
        <v>24.434999999999999</v>
      </c>
      <c r="O271">
        <v>151.84666666666666</v>
      </c>
      <c r="U271">
        <v>259</v>
      </c>
      <c r="V271">
        <v>259</v>
      </c>
      <c r="W271">
        <v>25.1</v>
      </c>
      <c r="X271">
        <v>277.43866666666668</v>
      </c>
      <c r="AA271">
        <v>260</v>
      </c>
      <c r="AB271">
        <v>269.27644444444445</v>
      </c>
      <c r="AC271">
        <v>92.728588323899331</v>
      </c>
      <c r="AD271">
        <v>1.4736833333333335</v>
      </c>
      <c r="AE271">
        <v>1.2179201101928376E-2</v>
      </c>
    </row>
    <row r="272" spans="3:31" x14ac:dyDescent="0.35">
      <c r="C272">
        <v>260</v>
      </c>
      <c r="D272">
        <v>260</v>
      </c>
      <c r="E272">
        <v>25.315999999999999</v>
      </c>
      <c r="F272">
        <v>379.09300000000002</v>
      </c>
      <c r="L272">
        <v>260</v>
      </c>
      <c r="M272">
        <v>260</v>
      </c>
      <c r="N272">
        <v>24.428999999999998</v>
      </c>
      <c r="O272">
        <v>152.27133333333333</v>
      </c>
      <c r="U272">
        <v>260</v>
      </c>
      <c r="V272">
        <v>260</v>
      </c>
      <c r="W272">
        <v>25.1</v>
      </c>
      <c r="X272">
        <v>277.90333333333336</v>
      </c>
      <c r="AA272">
        <v>261</v>
      </c>
      <c r="AB272">
        <v>269.75588888888888</v>
      </c>
      <c r="AC272">
        <v>92.778599384386069</v>
      </c>
      <c r="AD272">
        <v>1.4801833333333334</v>
      </c>
      <c r="AE272">
        <v>1.2232920110192839E-2</v>
      </c>
    </row>
    <row r="273" spans="3:31" x14ac:dyDescent="0.35">
      <c r="C273">
        <v>261</v>
      </c>
      <c r="D273">
        <v>261</v>
      </c>
      <c r="E273">
        <v>25.306000000000001</v>
      </c>
      <c r="F273">
        <v>379.62200000000001</v>
      </c>
      <c r="L273">
        <v>261</v>
      </c>
      <c r="M273">
        <v>261</v>
      </c>
      <c r="N273">
        <v>24.422999999999998</v>
      </c>
      <c r="O273">
        <v>152.69666666666666</v>
      </c>
      <c r="U273">
        <v>261</v>
      </c>
      <c r="V273">
        <v>261</v>
      </c>
      <c r="W273">
        <v>25.1</v>
      </c>
      <c r="X273">
        <v>278.34533333333331</v>
      </c>
      <c r="AA273">
        <v>262</v>
      </c>
      <c r="AB273">
        <v>270.22133333333335</v>
      </c>
      <c r="AC273">
        <v>92.819812034253133</v>
      </c>
      <c r="AD273">
        <v>1.4867333333333335</v>
      </c>
      <c r="AE273">
        <v>1.2287052341597797E-2</v>
      </c>
    </row>
    <row r="274" spans="3:31" x14ac:dyDescent="0.35">
      <c r="C274">
        <v>262</v>
      </c>
      <c r="D274">
        <v>262</v>
      </c>
      <c r="E274">
        <v>25.297000000000001</v>
      </c>
      <c r="F274">
        <v>380.15600000000001</v>
      </c>
      <c r="L274">
        <v>262</v>
      </c>
      <c r="M274">
        <v>262</v>
      </c>
      <c r="N274">
        <v>24.416</v>
      </c>
      <c r="O274">
        <v>153.11933333333334</v>
      </c>
      <c r="U274">
        <v>262</v>
      </c>
      <c r="V274">
        <v>262</v>
      </c>
      <c r="W274">
        <v>25.1</v>
      </c>
      <c r="X274">
        <v>278.82133333333337</v>
      </c>
      <c r="AA274">
        <v>263</v>
      </c>
      <c r="AB274">
        <v>270.69888888888892</v>
      </c>
      <c r="AC274">
        <v>92.865108555698782</v>
      </c>
      <c r="AD274">
        <v>1.4935666666666665</v>
      </c>
      <c r="AE274">
        <v>1.2343526170798896E-2</v>
      </c>
    </row>
    <row r="275" spans="3:31" x14ac:dyDescent="0.35">
      <c r="C275">
        <v>263</v>
      </c>
      <c r="D275">
        <v>263</v>
      </c>
      <c r="E275">
        <v>25.29</v>
      </c>
      <c r="F275">
        <v>380.70400000000001</v>
      </c>
      <c r="L275">
        <v>263</v>
      </c>
      <c r="M275">
        <v>263</v>
      </c>
      <c r="N275">
        <v>24.41</v>
      </c>
      <c r="O275">
        <v>153.52799999999999</v>
      </c>
      <c r="U275">
        <v>263</v>
      </c>
      <c r="V275">
        <v>263</v>
      </c>
      <c r="W275">
        <v>25.1</v>
      </c>
      <c r="X275">
        <v>279.29000000000002</v>
      </c>
      <c r="AA275">
        <v>264</v>
      </c>
      <c r="AB275">
        <v>271.17399999999998</v>
      </c>
      <c r="AC275">
        <v>92.921600775420814</v>
      </c>
      <c r="AD275">
        <v>1.5002466666666667</v>
      </c>
      <c r="AE275">
        <v>1.2398732782369146E-2</v>
      </c>
    </row>
    <row r="276" spans="3:31" x14ac:dyDescent="0.35">
      <c r="C276">
        <v>264</v>
      </c>
      <c r="D276">
        <v>264</v>
      </c>
      <c r="E276">
        <v>25.283999999999999</v>
      </c>
      <c r="F276">
        <v>381.25700000000001</v>
      </c>
      <c r="L276">
        <v>264</v>
      </c>
      <c r="M276">
        <v>264</v>
      </c>
      <c r="N276">
        <v>24.402999999999999</v>
      </c>
      <c r="O276">
        <v>153.94533333333334</v>
      </c>
      <c r="U276">
        <v>264</v>
      </c>
      <c r="V276">
        <v>264</v>
      </c>
      <c r="W276">
        <v>25.1</v>
      </c>
      <c r="X276">
        <v>280.18933333333331</v>
      </c>
      <c r="AA276">
        <v>265</v>
      </c>
      <c r="AB276">
        <v>271.79722222222222</v>
      </c>
      <c r="AC276">
        <v>92.989135915153653</v>
      </c>
      <c r="AD276">
        <v>1.5103900000000001</v>
      </c>
      <c r="AE276">
        <v>1.2482561983471075E-2</v>
      </c>
    </row>
    <row r="277" spans="3:31" x14ac:dyDescent="0.35">
      <c r="C277">
        <v>265</v>
      </c>
      <c r="D277">
        <v>265</v>
      </c>
      <c r="E277">
        <v>25.273</v>
      </c>
      <c r="F277">
        <v>381.79</v>
      </c>
      <c r="L277">
        <v>265</v>
      </c>
      <c r="M277">
        <v>265</v>
      </c>
      <c r="N277">
        <v>24.396999999999998</v>
      </c>
      <c r="O277">
        <v>154.35533333333333</v>
      </c>
      <c r="U277">
        <v>265</v>
      </c>
      <c r="V277">
        <v>265</v>
      </c>
      <c r="W277">
        <v>25.1</v>
      </c>
      <c r="X277">
        <v>280.65866666666665</v>
      </c>
      <c r="AA277">
        <v>266</v>
      </c>
      <c r="AB277">
        <v>272.26800000000003</v>
      </c>
      <c r="AC277">
        <v>93.039183020839005</v>
      </c>
      <c r="AD277">
        <v>1.5170766666666669</v>
      </c>
      <c r="AE277">
        <v>1.2537823691460056E-2</v>
      </c>
    </row>
    <row r="278" spans="3:31" x14ac:dyDescent="0.35">
      <c r="C278">
        <v>266</v>
      </c>
      <c r="D278">
        <v>266</v>
      </c>
      <c r="E278">
        <v>25.263000000000002</v>
      </c>
      <c r="F278">
        <v>382.32600000000002</v>
      </c>
      <c r="L278">
        <v>266</v>
      </c>
      <c r="M278">
        <v>266</v>
      </c>
      <c r="N278">
        <v>24.39</v>
      </c>
      <c r="O278">
        <v>154.768</v>
      </c>
      <c r="U278">
        <v>266</v>
      </c>
      <c r="V278">
        <v>266</v>
      </c>
      <c r="W278">
        <v>25.1</v>
      </c>
      <c r="X278">
        <v>281.09066666666666</v>
      </c>
      <c r="AA278">
        <v>267</v>
      </c>
      <c r="AB278">
        <v>272.7282222222222</v>
      </c>
      <c r="AC278">
        <v>93.088161434254772</v>
      </c>
      <c r="AD278">
        <v>1.5236433333333335</v>
      </c>
      <c r="AE278">
        <v>1.2592093663911846E-2</v>
      </c>
    </row>
    <row r="279" spans="3:31" x14ac:dyDescent="0.35">
      <c r="C279">
        <v>267</v>
      </c>
      <c r="D279">
        <v>267</v>
      </c>
      <c r="E279">
        <v>25.253</v>
      </c>
      <c r="F279">
        <v>382.88400000000001</v>
      </c>
      <c r="L279">
        <v>267</v>
      </c>
      <c r="M279">
        <v>267</v>
      </c>
      <c r="N279">
        <v>24.384</v>
      </c>
      <c r="O279">
        <v>155.19333333333333</v>
      </c>
      <c r="U279">
        <v>267</v>
      </c>
      <c r="V279">
        <v>267</v>
      </c>
      <c r="W279">
        <v>25.1</v>
      </c>
      <c r="X279">
        <v>281.51066666666668</v>
      </c>
      <c r="AA279">
        <v>268</v>
      </c>
      <c r="AB279">
        <v>273.19599999999997</v>
      </c>
      <c r="AC279">
        <v>93.140074379438914</v>
      </c>
      <c r="AD279">
        <v>1.5303599999999999</v>
      </c>
      <c r="AE279">
        <v>1.2647603305785123E-2</v>
      </c>
    </row>
    <row r="280" spans="3:31" x14ac:dyDescent="0.35">
      <c r="C280">
        <v>268</v>
      </c>
      <c r="D280">
        <v>268</v>
      </c>
      <c r="E280">
        <v>25.244</v>
      </c>
      <c r="F280">
        <v>383.46300000000002</v>
      </c>
      <c r="L280">
        <v>268</v>
      </c>
      <c r="M280">
        <v>268</v>
      </c>
      <c r="N280">
        <v>24.376999999999999</v>
      </c>
      <c r="O280">
        <v>155.61066666666667</v>
      </c>
      <c r="U280">
        <v>268</v>
      </c>
      <c r="V280">
        <v>268</v>
      </c>
      <c r="W280">
        <v>25.1</v>
      </c>
      <c r="X280">
        <v>281.97066666666666</v>
      </c>
      <c r="AA280">
        <v>269</v>
      </c>
      <c r="AB280">
        <v>273.68144444444442</v>
      </c>
      <c r="AC280">
        <v>93.204809801312138</v>
      </c>
      <c r="AD280">
        <v>1.5370033333333335</v>
      </c>
      <c r="AE280">
        <v>1.2702506887052344E-2</v>
      </c>
    </row>
    <row r="281" spans="3:31" x14ac:dyDescent="0.35">
      <c r="C281">
        <v>269</v>
      </c>
      <c r="D281">
        <v>269</v>
      </c>
      <c r="E281">
        <v>25.234000000000002</v>
      </c>
      <c r="F281">
        <v>384.04700000000003</v>
      </c>
      <c r="L281">
        <v>269</v>
      </c>
      <c r="M281">
        <v>269</v>
      </c>
      <c r="N281">
        <v>24.370999999999999</v>
      </c>
      <c r="O281">
        <v>156.05666666666667</v>
      </c>
      <c r="U281">
        <v>269</v>
      </c>
      <c r="V281">
        <v>269</v>
      </c>
      <c r="W281">
        <v>25.1</v>
      </c>
      <c r="X281">
        <v>282.40533333333332</v>
      </c>
      <c r="AA281">
        <v>270</v>
      </c>
      <c r="AB281">
        <v>274.16966666666667</v>
      </c>
      <c r="AC281">
        <v>93.258664217485048</v>
      </c>
      <c r="AD281">
        <v>1.5436466666666666</v>
      </c>
      <c r="AE281">
        <v>1.2757410468319559E-2</v>
      </c>
    </row>
    <row r="282" spans="3:31" x14ac:dyDescent="0.35">
      <c r="C282">
        <v>270</v>
      </c>
      <c r="D282">
        <v>270</v>
      </c>
      <c r="E282">
        <v>25.224</v>
      </c>
      <c r="F282">
        <v>384.61200000000002</v>
      </c>
      <c r="L282">
        <v>270</v>
      </c>
      <c r="M282">
        <v>270</v>
      </c>
      <c r="N282">
        <v>24.364999999999998</v>
      </c>
      <c r="O282">
        <v>156.49600000000001</v>
      </c>
      <c r="U282">
        <v>270</v>
      </c>
      <c r="V282">
        <v>270</v>
      </c>
      <c r="W282">
        <v>25.1</v>
      </c>
      <c r="X282">
        <v>282.85866666666669</v>
      </c>
      <c r="AA282">
        <v>271</v>
      </c>
      <c r="AB282">
        <v>274.65555555555557</v>
      </c>
      <c r="AC282">
        <v>93.3084334806736</v>
      </c>
      <c r="AD282">
        <v>1.5502833333333335</v>
      </c>
      <c r="AE282">
        <v>1.2812258953168044E-2</v>
      </c>
    </row>
    <row r="283" spans="3:31" x14ac:dyDescent="0.35">
      <c r="C283">
        <v>271</v>
      </c>
      <c r="D283">
        <v>271</v>
      </c>
      <c r="E283">
        <v>25.215</v>
      </c>
      <c r="F283">
        <v>385.15699999999998</v>
      </c>
      <c r="L283">
        <v>271</v>
      </c>
      <c r="M283">
        <v>271</v>
      </c>
      <c r="N283">
        <v>24.358000000000001</v>
      </c>
      <c r="O283">
        <v>156.92133333333334</v>
      </c>
      <c r="U283">
        <v>271</v>
      </c>
      <c r="V283">
        <v>271</v>
      </c>
      <c r="W283">
        <v>25.1</v>
      </c>
      <c r="X283">
        <v>283.29066666666665</v>
      </c>
      <c r="AA283">
        <v>272</v>
      </c>
      <c r="AB283">
        <v>275.12299999999999</v>
      </c>
      <c r="AC283">
        <v>93.355638889777481</v>
      </c>
      <c r="AD283">
        <v>1.5571633333333335</v>
      </c>
      <c r="AE283">
        <v>1.2869118457300276E-2</v>
      </c>
    </row>
    <row r="284" spans="3:31" x14ac:dyDescent="0.35">
      <c r="C284">
        <v>272</v>
      </c>
      <c r="D284">
        <v>272</v>
      </c>
      <c r="E284">
        <v>25.204999999999998</v>
      </c>
      <c r="F284">
        <v>385.721</v>
      </c>
      <c r="L284">
        <v>272</v>
      </c>
      <c r="M284">
        <v>272</v>
      </c>
      <c r="N284">
        <v>24.353000000000002</v>
      </c>
      <c r="O284">
        <v>157.35400000000001</v>
      </c>
      <c r="U284">
        <v>272</v>
      </c>
      <c r="V284">
        <v>272</v>
      </c>
      <c r="W284">
        <v>25.1</v>
      </c>
      <c r="X284">
        <v>283.74933333333337</v>
      </c>
      <c r="AA284">
        <v>273</v>
      </c>
      <c r="AB284">
        <v>275.6081111111111</v>
      </c>
      <c r="AC284">
        <v>93.407998575081777</v>
      </c>
      <c r="AD284">
        <v>1.5650133333333331</v>
      </c>
      <c r="AE284">
        <v>1.2933994490358125E-2</v>
      </c>
    </row>
    <row r="285" spans="3:31" x14ac:dyDescent="0.35">
      <c r="C285">
        <v>273</v>
      </c>
      <c r="D285">
        <v>273</v>
      </c>
      <c r="E285">
        <v>25.198</v>
      </c>
      <c r="F285">
        <v>386.245</v>
      </c>
      <c r="L285">
        <v>273</v>
      </c>
      <c r="M285">
        <v>273</v>
      </c>
      <c r="N285">
        <v>24.347000000000001</v>
      </c>
      <c r="O285">
        <v>157.792</v>
      </c>
      <c r="U285">
        <v>273</v>
      </c>
      <c r="V285">
        <v>273</v>
      </c>
      <c r="W285">
        <v>25.1</v>
      </c>
      <c r="X285">
        <v>284.15866666666665</v>
      </c>
      <c r="AA285">
        <v>274</v>
      </c>
      <c r="AB285">
        <v>276.06522222222219</v>
      </c>
      <c r="AC285">
        <v>93.440965978459701</v>
      </c>
      <c r="AD285">
        <v>1.57193</v>
      </c>
      <c r="AE285">
        <v>1.2991157024793389E-2</v>
      </c>
    </row>
    <row r="286" spans="3:31" x14ac:dyDescent="0.35">
      <c r="C286">
        <v>274</v>
      </c>
      <c r="D286">
        <v>274</v>
      </c>
      <c r="E286">
        <v>25.184999999999999</v>
      </c>
      <c r="F286">
        <v>386.77800000000002</v>
      </c>
      <c r="L286">
        <v>274</v>
      </c>
      <c r="M286">
        <v>274</v>
      </c>
      <c r="N286">
        <v>24.344000000000001</v>
      </c>
      <c r="O286">
        <v>158.20733333333334</v>
      </c>
      <c r="U286">
        <v>274</v>
      </c>
      <c r="V286">
        <v>274</v>
      </c>
      <c r="W286">
        <v>25.1</v>
      </c>
      <c r="X286">
        <v>284.62533333333334</v>
      </c>
      <c r="AA286">
        <v>275</v>
      </c>
      <c r="AB286">
        <v>276.53688888888888</v>
      </c>
      <c r="AC286">
        <v>93.488696697370031</v>
      </c>
      <c r="AD286">
        <v>1.5787766666666665</v>
      </c>
      <c r="AE286">
        <v>1.3047741046831955E-2</v>
      </c>
    </row>
    <row r="287" spans="3:31" x14ac:dyDescent="0.35">
      <c r="C287">
        <v>275</v>
      </c>
      <c r="D287">
        <v>275</v>
      </c>
      <c r="E287">
        <v>25.178999999999998</v>
      </c>
      <c r="F287">
        <v>387.28699999999998</v>
      </c>
      <c r="L287">
        <v>275</v>
      </c>
      <c r="M287">
        <v>275</v>
      </c>
      <c r="N287">
        <v>24.34</v>
      </c>
      <c r="O287">
        <v>158.63866666666667</v>
      </c>
      <c r="U287">
        <v>275</v>
      </c>
      <c r="V287">
        <v>275</v>
      </c>
      <c r="W287">
        <v>25.1</v>
      </c>
      <c r="X287">
        <v>285.0213333333333</v>
      </c>
      <c r="AA287">
        <v>276</v>
      </c>
      <c r="AB287">
        <v>276.98233333333332</v>
      </c>
      <c r="AC287">
        <v>93.518212931235254</v>
      </c>
      <c r="AD287">
        <v>1.5878066666666666</v>
      </c>
      <c r="AE287">
        <v>1.312236914600551E-2</v>
      </c>
    </row>
    <row r="288" spans="3:31" x14ac:dyDescent="0.35">
      <c r="C288">
        <v>276</v>
      </c>
      <c r="D288">
        <v>276</v>
      </c>
      <c r="E288">
        <v>25.172999999999998</v>
      </c>
      <c r="F288">
        <v>387.77499999999998</v>
      </c>
      <c r="L288">
        <v>276</v>
      </c>
      <c r="M288">
        <v>276</v>
      </c>
      <c r="N288">
        <v>24.337</v>
      </c>
      <c r="O288">
        <v>159.08599999999998</v>
      </c>
      <c r="U288">
        <v>276</v>
      </c>
      <c r="V288">
        <v>276</v>
      </c>
      <c r="W288">
        <v>25.1</v>
      </c>
      <c r="X288">
        <v>285.42066666666665</v>
      </c>
      <c r="AA288">
        <v>277</v>
      </c>
      <c r="AB288">
        <v>277.42722222222221</v>
      </c>
      <c r="AC288">
        <v>93.532832188541562</v>
      </c>
      <c r="AD288">
        <v>1.59459</v>
      </c>
      <c r="AE288">
        <v>1.3178429752066116E-2</v>
      </c>
    </row>
    <row r="289" spans="3:31" x14ac:dyDescent="0.35">
      <c r="C289">
        <v>277</v>
      </c>
      <c r="D289">
        <v>277</v>
      </c>
      <c r="E289">
        <v>25.166</v>
      </c>
      <c r="F289">
        <v>388.21499999999997</v>
      </c>
      <c r="L289">
        <v>277</v>
      </c>
      <c r="M289">
        <v>277</v>
      </c>
      <c r="N289">
        <v>24.334</v>
      </c>
      <c r="O289">
        <v>159.48466666666667</v>
      </c>
      <c r="U289">
        <v>277</v>
      </c>
      <c r="V289">
        <v>277</v>
      </c>
      <c r="W289">
        <v>25.1</v>
      </c>
      <c r="X289">
        <v>285.83066666666667</v>
      </c>
      <c r="AA289">
        <v>278</v>
      </c>
      <c r="AB289">
        <v>277.84344444444446</v>
      </c>
      <c r="AC289">
        <v>93.5494098888027</v>
      </c>
      <c r="AD289">
        <v>1.6016366666666668</v>
      </c>
      <c r="AE289">
        <v>1.3236666666666667E-2</v>
      </c>
    </row>
    <row r="290" spans="3:31" x14ac:dyDescent="0.35">
      <c r="C290">
        <v>278</v>
      </c>
      <c r="D290">
        <v>278</v>
      </c>
      <c r="E290">
        <v>25.16</v>
      </c>
      <c r="F290">
        <v>388.67399999999998</v>
      </c>
      <c r="L290">
        <v>278</v>
      </c>
      <c r="M290">
        <v>278</v>
      </c>
      <c r="N290">
        <v>24.331</v>
      </c>
      <c r="O290">
        <v>159.91466666666668</v>
      </c>
      <c r="U290">
        <v>278</v>
      </c>
      <c r="V290">
        <v>278</v>
      </c>
      <c r="W290">
        <v>25.1</v>
      </c>
      <c r="X290">
        <v>286.238</v>
      </c>
      <c r="AA290">
        <v>279</v>
      </c>
      <c r="AB290">
        <v>278.27555555555551</v>
      </c>
      <c r="AC290">
        <v>93.560171504495571</v>
      </c>
      <c r="AD290">
        <v>1.6081066666666668</v>
      </c>
      <c r="AE290">
        <v>1.3290137741046834E-2</v>
      </c>
    </row>
    <row r="291" spans="3:31" x14ac:dyDescent="0.35">
      <c r="C291">
        <v>279</v>
      </c>
      <c r="D291">
        <v>279</v>
      </c>
      <c r="E291">
        <v>25.152999999999999</v>
      </c>
      <c r="F291">
        <v>389.11500000000001</v>
      </c>
      <c r="L291">
        <v>279</v>
      </c>
      <c r="M291">
        <v>279</v>
      </c>
      <c r="N291">
        <v>24.327000000000002</v>
      </c>
      <c r="O291">
        <v>160.35400000000001</v>
      </c>
      <c r="U291">
        <v>279</v>
      </c>
      <c r="V291">
        <v>279</v>
      </c>
      <c r="W291">
        <v>25.1</v>
      </c>
      <c r="X291">
        <v>286.63</v>
      </c>
      <c r="AA291">
        <v>280</v>
      </c>
      <c r="AB291">
        <v>278.6996666666667</v>
      </c>
      <c r="AC291">
        <v>93.559487031276248</v>
      </c>
      <c r="AD291">
        <v>1.6151266666666668</v>
      </c>
      <c r="AE291">
        <v>1.3348154269972453E-2</v>
      </c>
    </row>
    <row r="292" spans="3:31" x14ac:dyDescent="0.35">
      <c r="C292">
        <v>280</v>
      </c>
      <c r="D292">
        <v>280</v>
      </c>
      <c r="E292">
        <v>25.146999999999998</v>
      </c>
      <c r="F292">
        <v>389.553</v>
      </c>
      <c r="L292">
        <v>280</v>
      </c>
      <c r="M292">
        <v>280</v>
      </c>
      <c r="N292">
        <v>24.324000000000002</v>
      </c>
      <c r="O292">
        <v>160.76399999999998</v>
      </c>
      <c r="U292">
        <v>280</v>
      </c>
      <c r="V292">
        <v>280</v>
      </c>
      <c r="W292">
        <v>25.1</v>
      </c>
      <c r="X292">
        <v>287.4546666666667</v>
      </c>
      <c r="AA292">
        <v>281</v>
      </c>
      <c r="AB292">
        <v>279.2572222222222</v>
      </c>
      <c r="AC292">
        <v>93.582406472637174</v>
      </c>
      <c r="AD292">
        <v>1.6241000000000001</v>
      </c>
      <c r="AE292">
        <v>1.3422314049586777E-2</v>
      </c>
    </row>
    <row r="293" spans="3:31" x14ac:dyDescent="0.35">
      <c r="C293">
        <v>281</v>
      </c>
      <c r="D293">
        <v>281</v>
      </c>
      <c r="E293">
        <v>25.14</v>
      </c>
      <c r="F293">
        <v>389.98899999999998</v>
      </c>
      <c r="L293">
        <v>281</v>
      </c>
      <c r="M293">
        <v>281</v>
      </c>
      <c r="N293">
        <v>24.321000000000002</v>
      </c>
      <c r="O293">
        <v>161.15666666666667</v>
      </c>
      <c r="U293">
        <v>281</v>
      </c>
      <c r="V293">
        <v>281</v>
      </c>
      <c r="W293">
        <v>25.1</v>
      </c>
      <c r="X293">
        <v>287.87133333333333</v>
      </c>
      <c r="AA293">
        <v>282</v>
      </c>
      <c r="AB293">
        <v>279.67233333333337</v>
      </c>
      <c r="AC293">
        <v>93.600131393940629</v>
      </c>
      <c r="AD293">
        <v>1.6313133333333336</v>
      </c>
      <c r="AE293">
        <v>1.3481928374655649E-2</v>
      </c>
    </row>
    <row r="294" spans="3:31" x14ac:dyDescent="0.35">
      <c r="C294">
        <v>282</v>
      </c>
      <c r="D294">
        <v>282</v>
      </c>
      <c r="E294">
        <v>25.137</v>
      </c>
      <c r="F294">
        <v>390.44099999999997</v>
      </c>
      <c r="L294">
        <v>282</v>
      </c>
      <c r="M294">
        <v>282</v>
      </c>
      <c r="N294">
        <v>24.318000000000001</v>
      </c>
      <c r="O294">
        <v>161.55600000000001</v>
      </c>
      <c r="U294">
        <v>282</v>
      </c>
      <c r="V294">
        <v>282</v>
      </c>
      <c r="W294">
        <v>25.1</v>
      </c>
      <c r="X294">
        <v>288.27066666666667</v>
      </c>
      <c r="AA294">
        <v>283</v>
      </c>
      <c r="AB294">
        <v>280.08922222222219</v>
      </c>
      <c r="AC294">
        <v>93.620823293211615</v>
      </c>
      <c r="AD294">
        <v>1.6390466666666665</v>
      </c>
      <c r="AE294">
        <v>1.3545840220385673E-2</v>
      </c>
    </row>
    <row r="295" spans="3:31" x14ac:dyDescent="0.35">
      <c r="C295">
        <v>283</v>
      </c>
      <c r="D295">
        <v>283</v>
      </c>
      <c r="E295">
        <v>25.134</v>
      </c>
      <c r="F295">
        <v>390.83699999999999</v>
      </c>
      <c r="L295">
        <v>283</v>
      </c>
      <c r="M295">
        <v>283</v>
      </c>
      <c r="N295">
        <v>24.315000000000001</v>
      </c>
      <c r="O295">
        <v>161.94066666666666</v>
      </c>
      <c r="U295">
        <v>283</v>
      </c>
      <c r="V295">
        <v>283</v>
      </c>
      <c r="W295">
        <v>25.1</v>
      </c>
      <c r="X295">
        <v>288.68333333333334</v>
      </c>
      <c r="AA295">
        <v>284</v>
      </c>
      <c r="AB295">
        <v>280.48700000000002</v>
      </c>
      <c r="AC295">
        <v>93.626092386842728</v>
      </c>
      <c r="AD295">
        <v>1.6459733333333333</v>
      </c>
      <c r="AE295">
        <v>1.3603085399449035E-2</v>
      </c>
    </row>
    <row r="296" spans="3:31" x14ac:dyDescent="0.35">
      <c r="C296">
        <v>284</v>
      </c>
      <c r="D296">
        <v>284</v>
      </c>
      <c r="E296">
        <v>25.131</v>
      </c>
      <c r="F296">
        <v>391.29300000000001</v>
      </c>
      <c r="L296">
        <v>284</v>
      </c>
      <c r="M296">
        <v>284</v>
      </c>
      <c r="N296">
        <v>24.311</v>
      </c>
      <c r="O296">
        <v>162.34399999999999</v>
      </c>
      <c r="U296">
        <v>284</v>
      </c>
      <c r="V296">
        <v>284</v>
      </c>
      <c r="W296">
        <v>25.1</v>
      </c>
      <c r="X296">
        <v>289.07800000000003</v>
      </c>
      <c r="AA296">
        <v>285</v>
      </c>
      <c r="AB296">
        <v>280.90500000000003</v>
      </c>
      <c r="AC296">
        <v>93.646532582187248</v>
      </c>
      <c r="AD296">
        <v>1.6526666666666667</v>
      </c>
      <c r="AE296">
        <v>1.3658402203856749E-2</v>
      </c>
    </row>
    <row r="297" spans="3:31" x14ac:dyDescent="0.35">
      <c r="C297">
        <v>285</v>
      </c>
      <c r="D297">
        <v>285</v>
      </c>
      <c r="E297">
        <v>25.126999999999999</v>
      </c>
      <c r="F297">
        <v>391.702</v>
      </c>
      <c r="L297">
        <v>285</v>
      </c>
      <c r="M297">
        <v>285</v>
      </c>
      <c r="N297">
        <v>24.308</v>
      </c>
      <c r="O297">
        <v>162.73600000000002</v>
      </c>
      <c r="U297">
        <v>285</v>
      </c>
      <c r="V297">
        <v>285</v>
      </c>
      <c r="W297">
        <v>25.1</v>
      </c>
      <c r="X297">
        <v>289.47533333333337</v>
      </c>
      <c r="AA297">
        <v>286</v>
      </c>
      <c r="AB297">
        <v>281.30444444444447</v>
      </c>
      <c r="AC297">
        <v>93.653367470781745</v>
      </c>
      <c r="AD297">
        <v>1.65977</v>
      </c>
      <c r="AE297">
        <v>1.3717107438016529E-2</v>
      </c>
    </row>
    <row r="298" spans="3:31" x14ac:dyDescent="0.35">
      <c r="C298">
        <v>286</v>
      </c>
      <c r="D298">
        <v>286</v>
      </c>
      <c r="E298">
        <v>25.123999999999999</v>
      </c>
      <c r="F298">
        <v>392.13099999999997</v>
      </c>
      <c r="L298">
        <v>286</v>
      </c>
      <c r="M298">
        <v>286</v>
      </c>
      <c r="N298">
        <v>24.305</v>
      </c>
      <c r="O298">
        <v>163.12800000000001</v>
      </c>
      <c r="U298">
        <v>286</v>
      </c>
      <c r="V298">
        <v>286</v>
      </c>
      <c r="W298">
        <v>25.1</v>
      </c>
      <c r="X298">
        <v>289.89</v>
      </c>
      <c r="AA298">
        <v>287</v>
      </c>
      <c r="AB298">
        <v>281.71633333333335</v>
      </c>
      <c r="AC298">
        <v>93.668565066171141</v>
      </c>
      <c r="AD298">
        <v>1.6666433333333333</v>
      </c>
      <c r="AE298">
        <v>1.3773911845730027E-2</v>
      </c>
    </row>
    <row r="299" spans="3:31" x14ac:dyDescent="0.35">
      <c r="C299">
        <v>287</v>
      </c>
      <c r="D299">
        <v>287</v>
      </c>
      <c r="E299">
        <v>25.120999999999999</v>
      </c>
      <c r="F299">
        <v>392.56700000000001</v>
      </c>
      <c r="L299">
        <v>287</v>
      </c>
      <c r="M299">
        <v>287</v>
      </c>
      <c r="N299">
        <v>24.302</v>
      </c>
      <c r="O299">
        <v>163.53200000000001</v>
      </c>
      <c r="U299">
        <v>287</v>
      </c>
      <c r="V299">
        <v>287</v>
      </c>
      <c r="W299">
        <v>25.1</v>
      </c>
      <c r="X299">
        <v>290.32599999999996</v>
      </c>
      <c r="AA299">
        <v>288</v>
      </c>
      <c r="AB299">
        <v>282.14166666666665</v>
      </c>
      <c r="AC299">
        <v>93.682069754865992</v>
      </c>
      <c r="AD299">
        <v>1.6734633333333333</v>
      </c>
      <c r="AE299">
        <v>1.3830275482093663E-2</v>
      </c>
    </row>
    <row r="300" spans="3:31" x14ac:dyDescent="0.35">
      <c r="C300">
        <v>288</v>
      </c>
      <c r="D300">
        <v>288</v>
      </c>
      <c r="E300">
        <v>25.117999999999999</v>
      </c>
      <c r="F300">
        <v>392.96300000000002</v>
      </c>
      <c r="L300">
        <v>288</v>
      </c>
      <c r="M300">
        <v>288</v>
      </c>
      <c r="N300">
        <v>24.3</v>
      </c>
      <c r="O300">
        <v>163.91800000000001</v>
      </c>
      <c r="U300">
        <v>288</v>
      </c>
      <c r="V300">
        <v>288</v>
      </c>
      <c r="W300">
        <v>25.1</v>
      </c>
      <c r="X300">
        <v>290.76333333333332</v>
      </c>
      <c r="AA300">
        <v>289</v>
      </c>
      <c r="AB300">
        <v>282.54811111111115</v>
      </c>
      <c r="AC300">
        <v>93.687496189443038</v>
      </c>
      <c r="AD300">
        <v>1.6799933333333332</v>
      </c>
      <c r="AE300">
        <v>1.3884242424242424E-2</v>
      </c>
    </row>
    <row r="301" spans="3:31" x14ac:dyDescent="0.35">
      <c r="C301">
        <v>289</v>
      </c>
      <c r="D301">
        <v>289</v>
      </c>
      <c r="E301">
        <v>25.114999999999998</v>
      </c>
      <c r="F301">
        <v>393.40499999999997</v>
      </c>
      <c r="L301">
        <v>289</v>
      </c>
      <c r="M301">
        <v>289</v>
      </c>
      <c r="N301">
        <v>24.3</v>
      </c>
      <c r="O301">
        <v>164.30066666666667</v>
      </c>
      <c r="U301">
        <v>289</v>
      </c>
      <c r="V301">
        <v>289</v>
      </c>
      <c r="W301">
        <v>25.1</v>
      </c>
      <c r="X301">
        <v>291.1753333333333</v>
      </c>
      <c r="AA301">
        <v>290</v>
      </c>
      <c r="AB301">
        <v>282.96033333333332</v>
      </c>
      <c r="AC301">
        <v>93.711662585392858</v>
      </c>
      <c r="AD301">
        <v>1.6856666666666669</v>
      </c>
      <c r="AE301">
        <v>1.3931129476584024E-2</v>
      </c>
    </row>
    <row r="302" spans="3:31" x14ac:dyDescent="0.35">
      <c r="C302">
        <v>290</v>
      </c>
      <c r="D302">
        <v>290</v>
      </c>
      <c r="E302">
        <v>25.111000000000001</v>
      </c>
      <c r="F302">
        <v>393.85599999999999</v>
      </c>
      <c r="L302">
        <v>290</v>
      </c>
      <c r="M302">
        <v>290</v>
      </c>
      <c r="N302">
        <v>24.3</v>
      </c>
      <c r="O302">
        <v>164.68266666666668</v>
      </c>
      <c r="U302">
        <v>290</v>
      </c>
      <c r="V302">
        <v>290</v>
      </c>
      <c r="W302">
        <v>25.1</v>
      </c>
      <c r="X302">
        <v>291.63533333333334</v>
      </c>
      <c r="AA302">
        <v>291</v>
      </c>
      <c r="AB302">
        <v>283.39133333333331</v>
      </c>
      <c r="AC302">
        <v>93.741050523157597</v>
      </c>
      <c r="AD302">
        <v>1.6924566666666667</v>
      </c>
      <c r="AE302">
        <v>1.3987245179063362E-2</v>
      </c>
    </row>
    <row r="303" spans="3:31" x14ac:dyDescent="0.35">
      <c r="C303">
        <v>291</v>
      </c>
      <c r="D303">
        <v>291</v>
      </c>
      <c r="E303">
        <v>25.108000000000001</v>
      </c>
      <c r="F303">
        <v>394.27699999999999</v>
      </c>
      <c r="L303">
        <v>291</v>
      </c>
      <c r="M303">
        <v>291</v>
      </c>
      <c r="N303">
        <v>24.3</v>
      </c>
      <c r="O303">
        <v>165.07399999999998</v>
      </c>
      <c r="U303">
        <v>291</v>
      </c>
      <c r="V303">
        <v>291</v>
      </c>
      <c r="W303">
        <v>25.1</v>
      </c>
      <c r="X303">
        <v>292.06333333333333</v>
      </c>
      <c r="AA303">
        <v>292</v>
      </c>
      <c r="AB303">
        <v>283.80477777777782</v>
      </c>
      <c r="AC303">
        <v>93.753778971474489</v>
      </c>
      <c r="AD303">
        <v>1.6994899999999999</v>
      </c>
      <c r="AE303">
        <v>1.4045371900826446E-2</v>
      </c>
    </row>
    <row r="304" spans="3:31" x14ac:dyDescent="0.35">
      <c r="C304">
        <v>292</v>
      </c>
      <c r="D304">
        <v>292</v>
      </c>
      <c r="E304">
        <v>25.105</v>
      </c>
      <c r="F304">
        <v>394.71199999999999</v>
      </c>
      <c r="L304">
        <v>292</v>
      </c>
      <c r="M304">
        <v>292</v>
      </c>
      <c r="N304">
        <v>24.3</v>
      </c>
      <c r="O304">
        <v>165.45400000000001</v>
      </c>
      <c r="U304">
        <v>292</v>
      </c>
      <c r="V304">
        <v>292</v>
      </c>
      <c r="W304">
        <v>25.1</v>
      </c>
      <c r="X304">
        <v>292.50066666666663</v>
      </c>
      <c r="AA304">
        <v>293</v>
      </c>
      <c r="AB304">
        <v>284.22222222222223</v>
      </c>
      <c r="AC304">
        <v>93.777065863016503</v>
      </c>
      <c r="AD304">
        <v>1.7073700000000001</v>
      </c>
      <c r="AE304">
        <v>1.4110495867768596E-2</v>
      </c>
    </row>
    <row r="305" spans="3:31" x14ac:dyDescent="0.35">
      <c r="C305">
        <v>293</v>
      </c>
      <c r="D305">
        <v>293</v>
      </c>
      <c r="E305">
        <v>25.102</v>
      </c>
      <c r="F305">
        <v>395.14600000000002</v>
      </c>
      <c r="L305">
        <v>293</v>
      </c>
      <c r="M305">
        <v>293</v>
      </c>
      <c r="N305">
        <v>24.3</v>
      </c>
      <c r="O305">
        <v>165.85599999999999</v>
      </c>
      <c r="U305">
        <v>293</v>
      </c>
      <c r="V305">
        <v>293</v>
      </c>
      <c r="W305">
        <v>25.1</v>
      </c>
      <c r="X305">
        <v>292.94066666666669</v>
      </c>
      <c r="AA305">
        <v>294</v>
      </c>
      <c r="AB305">
        <v>284.64755555555558</v>
      </c>
      <c r="AC305">
        <v>93.790752187785628</v>
      </c>
      <c r="AD305">
        <v>1.7141833333333334</v>
      </c>
      <c r="AE305">
        <v>1.41668044077135E-2</v>
      </c>
    </row>
    <row r="306" spans="3:31" x14ac:dyDescent="0.35">
      <c r="C306">
        <v>294</v>
      </c>
      <c r="D306">
        <v>294</v>
      </c>
      <c r="E306">
        <v>25.1</v>
      </c>
      <c r="F306">
        <v>395.548</v>
      </c>
      <c r="L306">
        <v>294</v>
      </c>
      <c r="M306">
        <v>294</v>
      </c>
      <c r="N306">
        <v>24.3</v>
      </c>
      <c r="O306">
        <v>166.25733333333332</v>
      </c>
      <c r="U306">
        <v>294</v>
      </c>
      <c r="V306">
        <v>294</v>
      </c>
      <c r="W306">
        <v>25.1</v>
      </c>
      <c r="X306">
        <v>293.36733333333331</v>
      </c>
      <c r="AA306">
        <v>295</v>
      </c>
      <c r="AB306">
        <v>285.05755555555555</v>
      </c>
      <c r="AC306">
        <v>93.79176140133751</v>
      </c>
      <c r="AD306">
        <v>1.7208733333333335</v>
      </c>
      <c r="AE306">
        <v>1.4222093663911847E-2</v>
      </c>
    </row>
    <row r="307" spans="3:31" x14ac:dyDescent="0.35">
      <c r="C307">
        <v>295</v>
      </c>
      <c r="D307">
        <v>295</v>
      </c>
      <c r="E307">
        <v>25.094999999999999</v>
      </c>
      <c r="F307">
        <v>395.94600000000003</v>
      </c>
      <c r="L307">
        <v>295</v>
      </c>
      <c r="M307">
        <v>295</v>
      </c>
      <c r="N307">
        <v>24.3</v>
      </c>
      <c r="O307">
        <v>166.66733333333335</v>
      </c>
      <c r="U307">
        <v>295</v>
      </c>
      <c r="V307">
        <v>295</v>
      </c>
      <c r="W307">
        <v>25.1</v>
      </c>
      <c r="X307">
        <v>294.20733333333334</v>
      </c>
      <c r="AA307">
        <v>296</v>
      </c>
      <c r="AB307">
        <v>285.60688888888893</v>
      </c>
      <c r="AC307">
        <v>93.799973278576729</v>
      </c>
      <c r="AD307">
        <v>1.7305299999999999</v>
      </c>
      <c r="AE307">
        <v>1.4301900826446281E-2</v>
      </c>
    </row>
    <row r="308" spans="3:31" x14ac:dyDescent="0.35">
      <c r="C308">
        <v>296</v>
      </c>
      <c r="D308">
        <v>296</v>
      </c>
      <c r="E308">
        <v>25.091999999999999</v>
      </c>
      <c r="F308">
        <v>396.35</v>
      </c>
      <c r="L308">
        <v>296</v>
      </c>
      <c r="M308">
        <v>296</v>
      </c>
      <c r="N308">
        <v>24.3</v>
      </c>
      <c r="O308">
        <v>167.10599999999999</v>
      </c>
      <c r="U308">
        <v>296</v>
      </c>
      <c r="V308">
        <v>296</v>
      </c>
      <c r="W308">
        <v>25.1</v>
      </c>
      <c r="X308">
        <v>294.62399999999997</v>
      </c>
      <c r="AA308">
        <v>297</v>
      </c>
      <c r="AB308">
        <v>286.02666666666664</v>
      </c>
      <c r="AC308">
        <v>93.785707828479318</v>
      </c>
      <c r="AD308">
        <v>1.7385666666666666</v>
      </c>
      <c r="AE308">
        <v>1.4368319559228649E-2</v>
      </c>
    </row>
    <row r="309" spans="3:31" x14ac:dyDescent="0.35">
      <c r="C309">
        <v>297</v>
      </c>
      <c r="D309">
        <v>297</v>
      </c>
      <c r="E309">
        <v>25.088999999999999</v>
      </c>
      <c r="F309">
        <v>396.75900000000001</v>
      </c>
      <c r="L309">
        <v>297</v>
      </c>
      <c r="M309">
        <v>297</v>
      </c>
      <c r="N309">
        <v>24.3</v>
      </c>
      <c r="O309">
        <v>167.52533333333335</v>
      </c>
      <c r="U309">
        <v>297</v>
      </c>
      <c r="V309">
        <v>297</v>
      </c>
      <c r="W309">
        <v>25.1</v>
      </c>
      <c r="X309">
        <v>295.04666666666668</v>
      </c>
      <c r="AA309">
        <v>298</v>
      </c>
      <c r="AB309">
        <v>286.44366666666667</v>
      </c>
      <c r="AC309">
        <v>93.781757963586543</v>
      </c>
      <c r="AD309">
        <v>1.7452300000000001</v>
      </c>
      <c r="AE309">
        <v>1.4423388429752066E-2</v>
      </c>
    </row>
    <row r="310" spans="3:31" x14ac:dyDescent="0.35">
      <c r="C310">
        <v>298</v>
      </c>
      <c r="D310">
        <v>298</v>
      </c>
      <c r="E310">
        <v>25.085000000000001</v>
      </c>
      <c r="F310">
        <v>397.16899999999998</v>
      </c>
      <c r="L310">
        <v>298</v>
      </c>
      <c r="M310">
        <v>298</v>
      </c>
      <c r="N310">
        <v>24.3</v>
      </c>
      <c r="O310">
        <v>167.92066666666668</v>
      </c>
      <c r="U310">
        <v>298</v>
      </c>
      <c r="V310">
        <v>298</v>
      </c>
      <c r="W310">
        <v>25.1</v>
      </c>
      <c r="X310">
        <v>295.47133333333335</v>
      </c>
      <c r="AA310">
        <v>299</v>
      </c>
      <c r="AB310">
        <v>286.8536666666667</v>
      </c>
      <c r="AC310">
        <v>93.788406241962591</v>
      </c>
      <c r="AD310">
        <v>1.7533000000000001</v>
      </c>
      <c r="AE310">
        <v>1.4490082644628101E-2</v>
      </c>
    </row>
    <row r="311" spans="3:31" x14ac:dyDescent="0.35">
      <c r="C311">
        <v>299</v>
      </c>
      <c r="D311">
        <v>299</v>
      </c>
      <c r="E311">
        <v>25.082000000000001</v>
      </c>
      <c r="F311">
        <v>397.55500000000001</v>
      </c>
      <c r="L311">
        <v>299</v>
      </c>
      <c r="M311">
        <v>299</v>
      </c>
      <c r="N311">
        <v>24.3</v>
      </c>
      <c r="O311">
        <v>168.35733333333334</v>
      </c>
      <c r="U311">
        <v>299</v>
      </c>
      <c r="V311">
        <v>299</v>
      </c>
      <c r="W311">
        <v>25.1</v>
      </c>
      <c r="X311">
        <v>295.858</v>
      </c>
      <c r="AA311">
        <v>300</v>
      </c>
      <c r="AB311">
        <v>287.25677777777781</v>
      </c>
      <c r="AC311">
        <v>93.76701043596708</v>
      </c>
      <c r="AD311">
        <v>1.7600199999999999</v>
      </c>
      <c r="AE311">
        <v>1.4545619834710742E-2</v>
      </c>
    </row>
    <row r="312" spans="3:31" x14ac:dyDescent="0.35">
      <c r="C312">
        <v>300</v>
      </c>
      <c r="D312">
        <v>300</v>
      </c>
      <c r="E312">
        <v>25.079000000000001</v>
      </c>
      <c r="F312">
        <v>397.94200000000001</v>
      </c>
      <c r="L312">
        <v>300</v>
      </c>
      <c r="M312">
        <v>300</v>
      </c>
      <c r="N312">
        <v>24.3</v>
      </c>
      <c r="O312">
        <v>168.78066666666666</v>
      </c>
      <c r="U312">
        <v>300</v>
      </c>
      <c r="V312">
        <v>300</v>
      </c>
      <c r="W312">
        <v>25.1</v>
      </c>
      <c r="X312">
        <v>296.25466666666665</v>
      </c>
      <c r="AA312">
        <v>301</v>
      </c>
      <c r="AB312">
        <v>287.65911111111109</v>
      </c>
      <c r="AC312">
        <v>93.751948798444687</v>
      </c>
      <c r="AD312">
        <v>1.7669133333333333</v>
      </c>
      <c r="AE312">
        <v>1.460258953168044E-2</v>
      </c>
    </row>
    <row r="313" spans="3:31" x14ac:dyDescent="0.35">
      <c r="C313">
        <v>301</v>
      </c>
      <c r="D313">
        <v>301</v>
      </c>
      <c r="E313">
        <v>25.076000000000001</v>
      </c>
      <c r="F313">
        <v>398.358</v>
      </c>
      <c r="L313">
        <v>301</v>
      </c>
      <c r="M313">
        <v>301</v>
      </c>
      <c r="N313">
        <v>24.3</v>
      </c>
      <c r="O313">
        <v>169.20333333333335</v>
      </c>
      <c r="U313">
        <v>301</v>
      </c>
      <c r="V313">
        <v>301</v>
      </c>
      <c r="W313">
        <v>25.1</v>
      </c>
      <c r="X313">
        <v>296.63</v>
      </c>
      <c r="AA313">
        <v>302</v>
      </c>
      <c r="AB313">
        <v>288.06377777777783</v>
      </c>
      <c r="AC313">
        <v>93.74789041590266</v>
      </c>
      <c r="AD313">
        <v>1.773813333333333</v>
      </c>
      <c r="AE313">
        <v>1.4659614325068867E-2</v>
      </c>
    </row>
    <row r="314" spans="3:31" x14ac:dyDescent="0.35">
      <c r="C314">
        <v>302</v>
      </c>
      <c r="D314">
        <v>302</v>
      </c>
      <c r="E314">
        <v>25.073</v>
      </c>
      <c r="F314">
        <v>398.72500000000002</v>
      </c>
      <c r="L314">
        <v>302</v>
      </c>
      <c r="M314">
        <v>302</v>
      </c>
      <c r="N314">
        <v>24.3</v>
      </c>
      <c r="O314">
        <v>169.64000000000001</v>
      </c>
      <c r="U314">
        <v>302</v>
      </c>
      <c r="V314">
        <v>302</v>
      </c>
      <c r="W314">
        <v>25.1</v>
      </c>
      <c r="X314">
        <v>297.024</v>
      </c>
      <c r="AA314">
        <v>303</v>
      </c>
      <c r="AB314">
        <v>288.46300000000002</v>
      </c>
      <c r="AC314">
        <v>93.719269975105234</v>
      </c>
      <c r="AD314">
        <v>1.7810533333333332</v>
      </c>
      <c r="AE314">
        <v>1.4719449035812671E-2</v>
      </c>
    </row>
    <row r="315" spans="3:31" x14ac:dyDescent="0.35">
      <c r="C315">
        <v>303</v>
      </c>
      <c r="D315">
        <v>303</v>
      </c>
      <c r="E315">
        <v>25.068999999999999</v>
      </c>
      <c r="F315">
        <v>399.108</v>
      </c>
      <c r="L315">
        <v>303</v>
      </c>
      <c r="M315">
        <v>303</v>
      </c>
      <c r="N315">
        <v>24.295000000000002</v>
      </c>
      <c r="O315">
        <v>170.05333333333334</v>
      </c>
      <c r="U315">
        <v>303</v>
      </c>
      <c r="V315">
        <v>303</v>
      </c>
      <c r="W315">
        <v>25.1</v>
      </c>
      <c r="X315">
        <v>297.41133333333335</v>
      </c>
      <c r="AA315">
        <v>304</v>
      </c>
      <c r="AB315">
        <v>288.85755555555556</v>
      </c>
      <c r="AC315">
        <v>93.706582537009893</v>
      </c>
      <c r="AD315">
        <v>1.78901</v>
      </c>
      <c r="AE315">
        <v>1.4785206611570248E-2</v>
      </c>
    </row>
    <row r="316" spans="3:31" x14ac:dyDescent="0.35">
      <c r="C316">
        <v>304</v>
      </c>
      <c r="D316">
        <v>304</v>
      </c>
      <c r="E316">
        <v>25.065999999999999</v>
      </c>
      <c r="F316">
        <v>399.50400000000002</v>
      </c>
      <c r="L316">
        <v>304</v>
      </c>
      <c r="M316">
        <v>304</v>
      </c>
      <c r="N316">
        <v>24.292000000000002</v>
      </c>
      <c r="O316">
        <v>170.48333333333332</v>
      </c>
      <c r="U316">
        <v>304</v>
      </c>
      <c r="V316">
        <v>304</v>
      </c>
      <c r="W316">
        <v>25.1</v>
      </c>
      <c r="X316">
        <v>297.79733333333337</v>
      </c>
      <c r="AA316">
        <v>305</v>
      </c>
      <c r="AB316">
        <v>289.26155555555556</v>
      </c>
      <c r="AC316">
        <v>93.691910240656341</v>
      </c>
      <c r="AD316">
        <v>1.7960766666666668</v>
      </c>
      <c r="AE316">
        <v>1.4843608815426998E-2</v>
      </c>
    </row>
    <row r="317" spans="3:31" x14ac:dyDescent="0.35">
      <c r="C317">
        <v>305</v>
      </c>
      <c r="D317">
        <v>305</v>
      </c>
      <c r="E317">
        <v>25.065000000000001</v>
      </c>
      <c r="F317">
        <v>399.89299999999997</v>
      </c>
      <c r="L317">
        <v>305</v>
      </c>
      <c r="M317">
        <v>305</v>
      </c>
      <c r="N317">
        <v>24.289000000000001</v>
      </c>
      <c r="O317">
        <v>170.90333333333334</v>
      </c>
      <c r="U317">
        <v>305</v>
      </c>
      <c r="V317">
        <v>305</v>
      </c>
      <c r="W317">
        <v>25.1</v>
      </c>
      <c r="X317">
        <v>298.17466666666667</v>
      </c>
      <c r="AA317">
        <v>306</v>
      </c>
      <c r="AB317">
        <v>289.65699999999998</v>
      </c>
      <c r="AC317">
        <v>93.678456591723418</v>
      </c>
      <c r="AD317">
        <v>1.8026499999999999</v>
      </c>
      <c r="AE317">
        <v>1.4897933884297519E-2</v>
      </c>
    </row>
    <row r="318" spans="3:31" x14ac:dyDescent="0.35">
      <c r="C318">
        <v>306</v>
      </c>
      <c r="D318">
        <v>306</v>
      </c>
      <c r="E318">
        <v>25.061</v>
      </c>
      <c r="F318">
        <v>400.28399999999999</v>
      </c>
      <c r="L318">
        <v>306</v>
      </c>
      <c r="M318">
        <v>306</v>
      </c>
      <c r="N318">
        <v>24.285</v>
      </c>
      <c r="O318">
        <v>171.34</v>
      </c>
      <c r="U318">
        <v>306</v>
      </c>
      <c r="V318">
        <v>306</v>
      </c>
      <c r="W318">
        <v>25.1</v>
      </c>
      <c r="X318">
        <v>298.55400000000003</v>
      </c>
      <c r="AA318">
        <v>307</v>
      </c>
      <c r="AB318">
        <v>290.05933333333331</v>
      </c>
      <c r="AC318">
        <v>93.658807399814606</v>
      </c>
      <c r="AD318">
        <v>1.8095366666666666</v>
      </c>
      <c r="AE318">
        <v>1.4954848484848484E-2</v>
      </c>
    </row>
    <row r="319" spans="3:31" x14ac:dyDescent="0.35">
      <c r="C319">
        <v>307</v>
      </c>
      <c r="D319">
        <v>307</v>
      </c>
      <c r="E319">
        <v>25.058</v>
      </c>
      <c r="F319">
        <v>400.70100000000002</v>
      </c>
      <c r="L319">
        <v>307</v>
      </c>
      <c r="M319">
        <v>307</v>
      </c>
      <c r="N319">
        <v>24.282</v>
      </c>
      <c r="O319">
        <v>171.74199999999999</v>
      </c>
      <c r="U319">
        <v>307</v>
      </c>
      <c r="V319">
        <v>307</v>
      </c>
      <c r="W319">
        <v>25.1</v>
      </c>
      <c r="X319">
        <v>298.94</v>
      </c>
      <c r="AA319">
        <v>308</v>
      </c>
      <c r="AB319">
        <v>290.46100000000001</v>
      </c>
      <c r="AC319">
        <v>93.664208749482711</v>
      </c>
      <c r="AD319">
        <v>1.8164400000000001</v>
      </c>
      <c r="AE319">
        <v>1.5011900826446281E-2</v>
      </c>
    </row>
    <row r="320" spans="3:31" x14ac:dyDescent="0.35">
      <c r="C320">
        <v>308</v>
      </c>
      <c r="D320">
        <v>308</v>
      </c>
      <c r="E320">
        <v>25.055</v>
      </c>
      <c r="F320">
        <v>401.113</v>
      </c>
      <c r="L320">
        <v>308</v>
      </c>
      <c r="M320">
        <v>308</v>
      </c>
      <c r="N320">
        <v>24.276</v>
      </c>
      <c r="O320">
        <v>172.18933333333334</v>
      </c>
      <c r="U320">
        <v>308</v>
      </c>
      <c r="V320">
        <v>308</v>
      </c>
      <c r="W320">
        <v>25.1</v>
      </c>
      <c r="X320">
        <v>299.31866666666667</v>
      </c>
      <c r="AA320">
        <v>309</v>
      </c>
      <c r="AB320">
        <v>290.87366666666668</v>
      </c>
      <c r="AC320">
        <v>93.648277466905441</v>
      </c>
      <c r="AD320">
        <v>1.8232966666666668</v>
      </c>
      <c r="AE320">
        <v>1.506856749311295E-2</v>
      </c>
    </row>
    <row r="321" spans="3:31" x14ac:dyDescent="0.35">
      <c r="C321">
        <v>309</v>
      </c>
      <c r="D321">
        <v>309</v>
      </c>
      <c r="E321">
        <v>25.052</v>
      </c>
      <c r="F321">
        <v>401.53300000000002</v>
      </c>
      <c r="L321">
        <v>309</v>
      </c>
      <c r="M321">
        <v>309</v>
      </c>
      <c r="N321">
        <v>24.273</v>
      </c>
      <c r="O321">
        <v>172.596</v>
      </c>
      <c r="U321">
        <v>309</v>
      </c>
      <c r="V321">
        <v>309</v>
      </c>
      <c r="W321">
        <v>25.1</v>
      </c>
      <c r="X321">
        <v>299.71199999999999</v>
      </c>
      <c r="AA321">
        <v>310</v>
      </c>
      <c r="AB321">
        <v>291.28033333333332</v>
      </c>
      <c r="AC321">
        <v>93.653109022367971</v>
      </c>
      <c r="AD321">
        <v>1.8305233333333335</v>
      </c>
      <c r="AE321">
        <v>1.5128292011019286E-2</v>
      </c>
    </row>
    <row r="322" spans="3:31" x14ac:dyDescent="0.35">
      <c r="C322">
        <v>310</v>
      </c>
      <c r="D322">
        <v>310</v>
      </c>
      <c r="E322">
        <v>25.042000000000002</v>
      </c>
      <c r="F322">
        <v>401.95</v>
      </c>
      <c r="L322">
        <v>310</v>
      </c>
      <c r="M322">
        <v>310</v>
      </c>
      <c r="N322">
        <v>24.268999999999998</v>
      </c>
      <c r="O322">
        <v>173.04066666666665</v>
      </c>
      <c r="U322">
        <v>310</v>
      </c>
      <c r="V322">
        <v>310</v>
      </c>
      <c r="W322">
        <v>25.1</v>
      </c>
      <c r="X322">
        <v>300.09399999999999</v>
      </c>
      <c r="AA322">
        <v>311</v>
      </c>
      <c r="AB322">
        <v>291.6948888888889</v>
      </c>
      <c r="AC322">
        <v>93.640374206750352</v>
      </c>
      <c r="AD322">
        <v>1.8385766666666665</v>
      </c>
      <c r="AE322">
        <v>1.5194848484848483E-2</v>
      </c>
    </row>
    <row r="323" spans="3:31" x14ac:dyDescent="0.35">
      <c r="C323">
        <v>311</v>
      </c>
      <c r="D323">
        <v>311</v>
      </c>
      <c r="E323">
        <v>25.029</v>
      </c>
      <c r="F323">
        <v>402.36099999999999</v>
      </c>
      <c r="L323">
        <v>311</v>
      </c>
      <c r="M323">
        <v>311</v>
      </c>
      <c r="N323">
        <v>24.265999999999998</v>
      </c>
      <c r="O323">
        <v>173.44133333333332</v>
      </c>
      <c r="U323">
        <v>311</v>
      </c>
      <c r="V323">
        <v>311</v>
      </c>
      <c r="W323">
        <v>25.1</v>
      </c>
      <c r="X323">
        <v>300.47399999999999</v>
      </c>
      <c r="AA323">
        <v>312</v>
      </c>
      <c r="AB323">
        <v>292.09211111111108</v>
      </c>
      <c r="AC323">
        <v>93.643812725681386</v>
      </c>
      <c r="AD323">
        <v>1.8454933333333334</v>
      </c>
      <c r="AE323">
        <v>1.5252011019283748E-2</v>
      </c>
    </row>
    <row r="324" spans="3:31" x14ac:dyDescent="0.35">
      <c r="C324">
        <v>312</v>
      </c>
      <c r="D324">
        <v>312</v>
      </c>
      <c r="E324">
        <v>25.023</v>
      </c>
      <c r="F324">
        <v>402.755</v>
      </c>
      <c r="L324">
        <v>312</v>
      </c>
      <c r="M324">
        <v>312</v>
      </c>
      <c r="N324">
        <v>24.263000000000002</v>
      </c>
      <c r="O324">
        <v>173.86466666666669</v>
      </c>
      <c r="U324">
        <v>312</v>
      </c>
      <c r="V324">
        <v>312</v>
      </c>
      <c r="W324">
        <v>25.1</v>
      </c>
      <c r="X324">
        <v>301.29866666666663</v>
      </c>
      <c r="AA324">
        <v>313</v>
      </c>
      <c r="AB324">
        <v>292.63944444444445</v>
      </c>
      <c r="AC324">
        <v>93.644479354921458</v>
      </c>
      <c r="AD324">
        <v>1.8556533333333334</v>
      </c>
      <c r="AE324">
        <v>1.5335977961432507E-2</v>
      </c>
    </row>
    <row r="325" spans="3:31" x14ac:dyDescent="0.35">
      <c r="C325">
        <v>313</v>
      </c>
      <c r="D325">
        <v>313</v>
      </c>
      <c r="E325">
        <v>25.015999999999998</v>
      </c>
      <c r="F325">
        <v>403.142</v>
      </c>
      <c r="L325">
        <v>313</v>
      </c>
      <c r="M325">
        <v>313</v>
      </c>
      <c r="N325">
        <v>24.26</v>
      </c>
      <c r="O325">
        <v>174.30466666666666</v>
      </c>
      <c r="U325">
        <v>313</v>
      </c>
      <c r="V325">
        <v>313</v>
      </c>
      <c r="W325">
        <v>25.1</v>
      </c>
      <c r="X325">
        <v>301.72066666666666</v>
      </c>
      <c r="AA325">
        <v>314</v>
      </c>
      <c r="AB325">
        <v>293.05577777777779</v>
      </c>
      <c r="AC325">
        <v>93.623150649720387</v>
      </c>
      <c r="AD325">
        <v>1.8624700000000001</v>
      </c>
      <c r="AE325">
        <v>1.5392314049586778E-2</v>
      </c>
    </row>
    <row r="326" spans="3:31" x14ac:dyDescent="0.35">
      <c r="C326">
        <v>314</v>
      </c>
      <c r="D326">
        <v>314</v>
      </c>
      <c r="E326">
        <v>25.01</v>
      </c>
      <c r="F326">
        <v>403.52499999999998</v>
      </c>
      <c r="L326">
        <v>314</v>
      </c>
      <c r="M326">
        <v>314</v>
      </c>
      <c r="N326">
        <v>24.256</v>
      </c>
      <c r="O326">
        <v>174.69000000000003</v>
      </c>
      <c r="U326">
        <v>314</v>
      </c>
      <c r="V326">
        <v>314</v>
      </c>
      <c r="W326">
        <v>25.1</v>
      </c>
      <c r="X326">
        <v>302.12866666666667</v>
      </c>
      <c r="AA326">
        <v>315</v>
      </c>
      <c r="AB326">
        <v>293.44788888888888</v>
      </c>
      <c r="AC326">
        <v>93.62293605511546</v>
      </c>
      <c r="AD326">
        <v>1.86921</v>
      </c>
      <c r="AE326">
        <v>1.544801652892562E-2</v>
      </c>
    </row>
    <row r="327" spans="3:31" x14ac:dyDescent="0.35">
      <c r="C327">
        <v>315</v>
      </c>
      <c r="D327">
        <v>315</v>
      </c>
      <c r="E327">
        <v>25.003</v>
      </c>
      <c r="F327">
        <v>403.90600000000001</v>
      </c>
      <c r="L327">
        <v>315</v>
      </c>
      <c r="M327">
        <v>315</v>
      </c>
      <c r="N327">
        <v>24.253</v>
      </c>
      <c r="O327">
        <v>175.09933333333333</v>
      </c>
      <c r="U327">
        <v>315</v>
      </c>
      <c r="V327">
        <v>315</v>
      </c>
      <c r="W327">
        <v>25.1</v>
      </c>
      <c r="X327">
        <v>302.52066666666667</v>
      </c>
      <c r="AA327">
        <v>316</v>
      </c>
      <c r="AB327">
        <v>293.84200000000004</v>
      </c>
      <c r="AC327">
        <v>93.611296038854547</v>
      </c>
      <c r="AD327">
        <v>1.87612</v>
      </c>
      <c r="AE327">
        <v>1.5505123966942149E-2</v>
      </c>
    </row>
    <row r="328" spans="3:31" x14ac:dyDescent="0.35">
      <c r="C328">
        <v>316</v>
      </c>
      <c r="D328">
        <v>316</v>
      </c>
      <c r="E328">
        <v>24.997</v>
      </c>
      <c r="F328">
        <v>404.29199999999997</v>
      </c>
      <c r="L328">
        <v>316</v>
      </c>
      <c r="M328">
        <v>316</v>
      </c>
      <c r="N328">
        <v>24.25</v>
      </c>
      <c r="O328">
        <v>175.53466666666668</v>
      </c>
      <c r="U328">
        <v>316</v>
      </c>
      <c r="V328">
        <v>316</v>
      </c>
      <c r="W328">
        <v>25.1</v>
      </c>
      <c r="X328">
        <v>302.94200000000001</v>
      </c>
      <c r="AA328">
        <v>317</v>
      </c>
      <c r="AB328">
        <v>294.25622222222222</v>
      </c>
      <c r="AC328">
        <v>93.591528961931729</v>
      </c>
      <c r="AD328">
        <v>1.8832866666666666</v>
      </c>
      <c r="AE328">
        <v>1.5564352617079889E-2</v>
      </c>
    </row>
    <row r="329" spans="3:31" x14ac:dyDescent="0.35">
      <c r="C329">
        <v>317</v>
      </c>
      <c r="D329">
        <v>317</v>
      </c>
      <c r="E329">
        <v>24.99</v>
      </c>
      <c r="F329">
        <v>404.65699999999998</v>
      </c>
      <c r="L329">
        <v>317</v>
      </c>
      <c r="M329">
        <v>317</v>
      </c>
      <c r="N329">
        <v>24.247</v>
      </c>
      <c r="O329">
        <v>175.94533333333334</v>
      </c>
      <c r="U329">
        <v>317</v>
      </c>
      <c r="V329">
        <v>317</v>
      </c>
      <c r="W329">
        <v>25.1</v>
      </c>
      <c r="X329">
        <v>303.33</v>
      </c>
      <c r="AA329">
        <v>318</v>
      </c>
      <c r="AB329">
        <v>294.6441111111111</v>
      </c>
      <c r="AC329">
        <v>93.572930974378508</v>
      </c>
      <c r="AD329">
        <v>1.8915999999999997</v>
      </c>
      <c r="AE329">
        <v>1.5633057851239668E-2</v>
      </c>
    </row>
    <row r="330" spans="3:31" x14ac:dyDescent="0.35">
      <c r="C330">
        <v>318</v>
      </c>
      <c r="D330">
        <v>318</v>
      </c>
      <c r="E330">
        <v>24.984000000000002</v>
      </c>
      <c r="F330">
        <v>405.048</v>
      </c>
      <c r="L330">
        <v>318</v>
      </c>
      <c r="M330">
        <v>318</v>
      </c>
      <c r="N330">
        <v>24.244</v>
      </c>
      <c r="O330">
        <v>176.35866666666666</v>
      </c>
      <c r="U330">
        <v>318</v>
      </c>
      <c r="V330">
        <v>318</v>
      </c>
      <c r="W330">
        <v>25.1</v>
      </c>
      <c r="X330">
        <v>303.75200000000001</v>
      </c>
      <c r="AA330">
        <v>319</v>
      </c>
      <c r="AB330">
        <v>295.0528888888889</v>
      </c>
      <c r="AC330">
        <v>93.564447292418677</v>
      </c>
      <c r="AD330">
        <v>1.8996500000000001</v>
      </c>
      <c r="AE330">
        <v>1.5699586776859505E-2</v>
      </c>
    </row>
    <row r="331" spans="3:31" x14ac:dyDescent="0.35">
      <c r="C331">
        <v>319</v>
      </c>
      <c r="D331">
        <v>319</v>
      </c>
      <c r="E331">
        <v>24.977</v>
      </c>
      <c r="F331">
        <v>405.43400000000003</v>
      </c>
      <c r="L331">
        <v>319</v>
      </c>
      <c r="M331">
        <v>319</v>
      </c>
      <c r="N331">
        <v>24.24</v>
      </c>
      <c r="O331">
        <v>176.77066666666667</v>
      </c>
      <c r="U331">
        <v>319</v>
      </c>
      <c r="V331">
        <v>319</v>
      </c>
      <c r="W331">
        <v>25.1</v>
      </c>
      <c r="X331">
        <v>304.15266666666668</v>
      </c>
      <c r="AA331">
        <v>320</v>
      </c>
      <c r="AB331">
        <v>295.45244444444444</v>
      </c>
      <c r="AC331">
        <v>93.553907464501648</v>
      </c>
      <c r="AD331">
        <v>1.9063566666666667</v>
      </c>
      <c r="AE331">
        <v>1.5755013774104685E-2</v>
      </c>
    </row>
    <row r="332" spans="3:31" x14ac:dyDescent="0.35">
      <c r="C332">
        <v>320</v>
      </c>
      <c r="D332">
        <v>320</v>
      </c>
      <c r="E332">
        <v>24.971</v>
      </c>
      <c r="F332">
        <v>405.82499999999999</v>
      </c>
      <c r="L332">
        <v>320</v>
      </c>
      <c r="M332">
        <v>320</v>
      </c>
      <c r="N332">
        <v>24.231999999999999</v>
      </c>
      <c r="O332">
        <v>177.16533333333334</v>
      </c>
      <c r="U332">
        <v>320</v>
      </c>
      <c r="V332">
        <v>320</v>
      </c>
      <c r="W332">
        <v>25.1</v>
      </c>
      <c r="X332">
        <v>304.58466666666669</v>
      </c>
      <c r="AA332">
        <v>321</v>
      </c>
      <c r="AB332">
        <v>295.85833333333335</v>
      </c>
      <c r="AC332">
        <v>93.553629753602152</v>
      </c>
      <c r="AD332">
        <v>1.9130399999999999</v>
      </c>
      <c r="AE332">
        <v>1.5810247933884296E-2</v>
      </c>
    </row>
    <row r="333" spans="3:31" x14ac:dyDescent="0.35">
      <c r="C333">
        <v>321</v>
      </c>
      <c r="D333">
        <v>321</v>
      </c>
      <c r="E333">
        <v>24.965</v>
      </c>
      <c r="F333">
        <v>406.185</v>
      </c>
      <c r="L333">
        <v>321</v>
      </c>
      <c r="M333">
        <v>321</v>
      </c>
      <c r="N333">
        <v>24.225999999999999</v>
      </c>
      <c r="O333">
        <v>177.56866666666667</v>
      </c>
      <c r="U333">
        <v>321</v>
      </c>
      <c r="V333">
        <v>321</v>
      </c>
      <c r="W333">
        <v>25.1</v>
      </c>
      <c r="X333">
        <v>304.96066666666667</v>
      </c>
      <c r="AA333">
        <v>322</v>
      </c>
      <c r="AB333">
        <v>296.2381111111111</v>
      </c>
      <c r="AC333">
        <v>93.535801339235036</v>
      </c>
      <c r="AD333">
        <v>1.9199966666666668</v>
      </c>
      <c r="AE333">
        <v>1.5867741046831956E-2</v>
      </c>
    </row>
    <row r="334" spans="3:31" x14ac:dyDescent="0.35">
      <c r="C334">
        <v>322</v>
      </c>
      <c r="D334">
        <v>322</v>
      </c>
      <c r="E334">
        <v>24.957999999999998</v>
      </c>
      <c r="F334">
        <v>406.57499999999999</v>
      </c>
      <c r="L334">
        <v>322</v>
      </c>
      <c r="M334">
        <v>322</v>
      </c>
      <c r="N334">
        <v>24.213000000000001</v>
      </c>
      <c r="O334">
        <v>177.97466666666665</v>
      </c>
      <c r="U334">
        <v>322</v>
      </c>
      <c r="V334">
        <v>322</v>
      </c>
      <c r="W334">
        <v>25.1</v>
      </c>
      <c r="X334">
        <v>305.32666666666665</v>
      </c>
      <c r="AA334">
        <v>323</v>
      </c>
      <c r="AB334">
        <v>296.62544444444444</v>
      </c>
      <c r="AC334">
        <v>93.52829002017927</v>
      </c>
      <c r="AD334">
        <v>1.9271099999999999</v>
      </c>
      <c r="AE334">
        <v>1.5926528925619833E-2</v>
      </c>
    </row>
    <row r="335" spans="3:31" x14ac:dyDescent="0.35">
      <c r="C335">
        <v>323</v>
      </c>
      <c r="D335">
        <v>323</v>
      </c>
      <c r="E335">
        <v>24.952000000000002</v>
      </c>
      <c r="F335">
        <v>407.339</v>
      </c>
      <c r="L335">
        <v>323</v>
      </c>
      <c r="M335">
        <v>323</v>
      </c>
      <c r="N335">
        <v>24.206</v>
      </c>
      <c r="O335">
        <v>178.39</v>
      </c>
      <c r="U335">
        <v>323</v>
      </c>
      <c r="V335">
        <v>323</v>
      </c>
      <c r="W335">
        <v>25.1</v>
      </c>
      <c r="X335">
        <v>305.69866666666667</v>
      </c>
      <c r="AA335">
        <v>324</v>
      </c>
      <c r="AB335">
        <v>297.14255555555559</v>
      </c>
      <c r="AC335">
        <v>93.663640858336734</v>
      </c>
      <c r="AD335">
        <v>1.9365866666666669</v>
      </c>
      <c r="AE335">
        <v>1.6004848484848486E-2</v>
      </c>
    </row>
    <row r="336" spans="3:31" x14ac:dyDescent="0.35">
      <c r="C336">
        <v>324</v>
      </c>
      <c r="D336">
        <v>324</v>
      </c>
      <c r="E336">
        <v>24.942</v>
      </c>
      <c r="F336">
        <v>407.73</v>
      </c>
      <c r="L336">
        <v>324</v>
      </c>
      <c r="M336">
        <v>324</v>
      </c>
      <c r="N336">
        <v>24.2</v>
      </c>
      <c r="O336">
        <v>178.78866666666667</v>
      </c>
      <c r="U336">
        <v>324</v>
      </c>
      <c r="V336">
        <v>324</v>
      </c>
      <c r="W336">
        <v>25.1</v>
      </c>
      <c r="X336">
        <v>306.452</v>
      </c>
      <c r="AA336">
        <v>325</v>
      </c>
      <c r="AB336">
        <v>297.65688888888889</v>
      </c>
      <c r="AC336">
        <v>93.671585914846474</v>
      </c>
      <c r="AD336">
        <v>1.9456633333333333</v>
      </c>
      <c r="AE336">
        <v>1.6079862258953168E-2</v>
      </c>
    </row>
    <row r="337" spans="3:31" x14ac:dyDescent="0.35">
      <c r="C337">
        <v>325</v>
      </c>
      <c r="D337">
        <v>325</v>
      </c>
      <c r="E337">
        <v>24.939</v>
      </c>
      <c r="F337">
        <v>408.13</v>
      </c>
      <c r="L337">
        <v>325</v>
      </c>
      <c r="M337">
        <v>325</v>
      </c>
      <c r="N337">
        <v>24.193999999999999</v>
      </c>
      <c r="O337">
        <v>179.18666666666664</v>
      </c>
      <c r="U337">
        <v>325</v>
      </c>
      <c r="V337">
        <v>325</v>
      </c>
      <c r="W337">
        <v>25.1</v>
      </c>
      <c r="X337">
        <v>306.81333333333333</v>
      </c>
      <c r="AA337">
        <v>326</v>
      </c>
      <c r="AB337">
        <v>298.04333333333335</v>
      </c>
      <c r="AC337">
        <v>93.671223416246136</v>
      </c>
      <c r="AD337">
        <v>1.9526100000000002</v>
      </c>
      <c r="AE337">
        <v>1.6137272727272729E-2</v>
      </c>
    </row>
    <row r="338" spans="3:31" x14ac:dyDescent="0.35">
      <c r="C338">
        <v>326</v>
      </c>
      <c r="D338">
        <v>326</v>
      </c>
      <c r="E338">
        <v>24.934999999999999</v>
      </c>
      <c r="F338">
        <v>408.54</v>
      </c>
      <c r="L338">
        <v>326</v>
      </c>
      <c r="M338">
        <v>326</v>
      </c>
      <c r="N338">
        <v>24.187000000000001</v>
      </c>
      <c r="O338">
        <v>179.57133333333334</v>
      </c>
      <c r="U338">
        <v>326</v>
      </c>
      <c r="V338">
        <v>326</v>
      </c>
      <c r="W338">
        <v>25.1</v>
      </c>
      <c r="X338">
        <v>307.18666666666667</v>
      </c>
      <c r="AA338">
        <v>327</v>
      </c>
      <c r="AB338">
        <v>298.43266666666665</v>
      </c>
      <c r="AC338">
        <v>93.680794779498555</v>
      </c>
      <c r="AD338">
        <v>1.9605800000000002</v>
      </c>
      <c r="AE338">
        <v>1.6203140495867772E-2</v>
      </c>
    </row>
    <row r="339" spans="3:31" x14ac:dyDescent="0.35">
      <c r="C339">
        <v>327</v>
      </c>
      <c r="D339">
        <v>327</v>
      </c>
      <c r="E339">
        <v>24.931999999999999</v>
      </c>
      <c r="F339">
        <v>408.95400000000001</v>
      </c>
      <c r="L339">
        <v>327</v>
      </c>
      <c r="M339">
        <v>327</v>
      </c>
      <c r="N339">
        <v>24.181000000000001</v>
      </c>
      <c r="O339">
        <v>179.97400000000002</v>
      </c>
      <c r="U339">
        <v>327</v>
      </c>
      <c r="V339">
        <v>327</v>
      </c>
      <c r="W339">
        <v>25.1</v>
      </c>
      <c r="X339">
        <v>307.55666666666667</v>
      </c>
      <c r="AA339">
        <v>328</v>
      </c>
      <c r="AB339">
        <v>298.82822222222222</v>
      </c>
      <c r="AC339">
        <v>93.68421925744245</v>
      </c>
      <c r="AD339">
        <v>1.9674866666666668</v>
      </c>
      <c r="AE339">
        <v>1.6260220385674932E-2</v>
      </c>
    </row>
    <row r="340" spans="3:31" x14ac:dyDescent="0.35">
      <c r="C340">
        <v>328</v>
      </c>
      <c r="D340">
        <v>328</v>
      </c>
      <c r="E340">
        <v>24.928999999999998</v>
      </c>
      <c r="F340">
        <v>409.35300000000001</v>
      </c>
      <c r="L340">
        <v>328</v>
      </c>
      <c r="M340">
        <v>328</v>
      </c>
      <c r="N340">
        <v>24.173999999999999</v>
      </c>
      <c r="O340">
        <v>180.36</v>
      </c>
      <c r="U340">
        <v>328</v>
      </c>
      <c r="V340">
        <v>328</v>
      </c>
      <c r="W340">
        <v>25.1</v>
      </c>
      <c r="X340">
        <v>307.94266666666664</v>
      </c>
      <c r="AA340">
        <v>329</v>
      </c>
      <c r="AB340">
        <v>299.21855555555555</v>
      </c>
      <c r="AC340">
        <v>93.689313151711758</v>
      </c>
      <c r="AD340">
        <v>1.9744033333333333</v>
      </c>
      <c r="AE340">
        <v>1.6317382920110191E-2</v>
      </c>
    </row>
    <row r="341" spans="3:31" x14ac:dyDescent="0.35">
      <c r="C341">
        <v>329</v>
      </c>
      <c r="D341">
        <v>329</v>
      </c>
      <c r="E341">
        <v>24.925999999999998</v>
      </c>
      <c r="F341">
        <v>409.77100000000002</v>
      </c>
      <c r="L341">
        <v>329</v>
      </c>
      <c r="M341">
        <v>329</v>
      </c>
      <c r="N341">
        <v>24.167999999999999</v>
      </c>
      <c r="O341">
        <v>180.76400000000001</v>
      </c>
      <c r="U341">
        <v>329</v>
      </c>
      <c r="V341">
        <v>329</v>
      </c>
      <c r="W341">
        <v>25.1</v>
      </c>
      <c r="X341">
        <v>308.31</v>
      </c>
      <c r="AA341">
        <v>330</v>
      </c>
      <c r="AB341">
        <v>299.61500000000001</v>
      </c>
      <c r="AC341">
        <v>93.6936631830918</v>
      </c>
      <c r="AD341">
        <v>1.9814833333333333</v>
      </c>
      <c r="AE341">
        <v>1.6375895316804407E-2</v>
      </c>
    </row>
    <row r="342" spans="3:31" x14ac:dyDescent="0.35">
      <c r="C342">
        <v>330</v>
      </c>
      <c r="D342">
        <v>330</v>
      </c>
      <c r="E342">
        <v>24.922999999999998</v>
      </c>
      <c r="F342">
        <v>410.15199999999999</v>
      </c>
      <c r="L342">
        <v>330</v>
      </c>
      <c r="M342">
        <v>330</v>
      </c>
      <c r="N342">
        <v>24.161000000000001</v>
      </c>
      <c r="O342">
        <v>181.15200000000002</v>
      </c>
      <c r="U342">
        <v>330</v>
      </c>
      <c r="V342">
        <v>330</v>
      </c>
      <c r="W342">
        <v>25.1</v>
      </c>
      <c r="X342">
        <v>308.67933333333332</v>
      </c>
      <c r="AA342">
        <v>331</v>
      </c>
      <c r="AB342">
        <v>299.99444444444447</v>
      </c>
      <c r="AC342">
        <v>93.690342694286414</v>
      </c>
      <c r="AD342">
        <v>1.98844</v>
      </c>
      <c r="AE342">
        <v>1.6433388429752067E-2</v>
      </c>
    </row>
    <row r="343" spans="3:31" x14ac:dyDescent="0.35">
      <c r="C343">
        <v>331</v>
      </c>
      <c r="D343">
        <v>331</v>
      </c>
      <c r="E343">
        <v>24.914999999999999</v>
      </c>
      <c r="F343">
        <v>410.565</v>
      </c>
      <c r="L343">
        <v>331</v>
      </c>
      <c r="M343">
        <v>331</v>
      </c>
      <c r="N343">
        <v>24.155999999999999</v>
      </c>
      <c r="O343">
        <v>181.56399999999999</v>
      </c>
      <c r="U343">
        <v>331</v>
      </c>
      <c r="V343">
        <v>331</v>
      </c>
      <c r="W343">
        <v>25.1</v>
      </c>
      <c r="X343">
        <v>309.06333333333333</v>
      </c>
      <c r="AA343">
        <v>332</v>
      </c>
      <c r="AB343">
        <v>300.39744444444449</v>
      </c>
      <c r="AC343">
        <v>93.689870398479727</v>
      </c>
      <c r="AD343">
        <v>1.9965266666666663</v>
      </c>
      <c r="AE343">
        <v>1.6500220385674929E-2</v>
      </c>
    </row>
    <row r="344" spans="3:31" x14ac:dyDescent="0.35">
      <c r="C344">
        <v>332</v>
      </c>
      <c r="D344">
        <v>332</v>
      </c>
      <c r="E344">
        <v>24.908000000000001</v>
      </c>
      <c r="F344">
        <v>410.96800000000002</v>
      </c>
      <c r="L344">
        <v>332</v>
      </c>
      <c r="M344">
        <v>332</v>
      </c>
      <c r="N344">
        <v>24.152999999999999</v>
      </c>
      <c r="O344">
        <v>181.97200000000001</v>
      </c>
      <c r="U344">
        <v>332</v>
      </c>
      <c r="V344">
        <v>332</v>
      </c>
      <c r="W344">
        <v>25.1</v>
      </c>
      <c r="X344">
        <v>309.41933333333333</v>
      </c>
      <c r="AA344">
        <v>333</v>
      </c>
      <c r="AB344">
        <v>300.78644444444444</v>
      </c>
      <c r="AC344">
        <v>93.686310212773066</v>
      </c>
      <c r="AD344">
        <v>2.0034533333333333</v>
      </c>
      <c r="AE344">
        <v>1.6557465564738291E-2</v>
      </c>
    </row>
    <row r="345" spans="3:31" x14ac:dyDescent="0.35">
      <c r="C345">
        <v>333</v>
      </c>
      <c r="D345">
        <v>333</v>
      </c>
      <c r="E345">
        <v>24.902000000000001</v>
      </c>
      <c r="F345">
        <v>411.38099999999997</v>
      </c>
      <c r="L345">
        <v>333</v>
      </c>
      <c r="M345">
        <v>333</v>
      </c>
      <c r="N345">
        <v>24.15</v>
      </c>
      <c r="O345">
        <v>182.32599999999999</v>
      </c>
      <c r="U345">
        <v>333</v>
      </c>
      <c r="V345">
        <v>333</v>
      </c>
      <c r="W345">
        <v>25.1</v>
      </c>
      <c r="X345">
        <v>309.80466666666666</v>
      </c>
      <c r="AA345">
        <v>334</v>
      </c>
      <c r="AB345">
        <v>301.17055555555555</v>
      </c>
      <c r="AC345">
        <v>93.710401992020934</v>
      </c>
      <c r="AD345">
        <v>2.0116066666666668</v>
      </c>
      <c r="AE345">
        <v>1.6624848484848485E-2</v>
      </c>
    </row>
    <row r="346" spans="3:31" x14ac:dyDescent="0.35">
      <c r="C346">
        <v>334</v>
      </c>
      <c r="D346">
        <v>334</v>
      </c>
      <c r="E346">
        <v>24.895</v>
      </c>
      <c r="F346">
        <v>411.762</v>
      </c>
      <c r="L346">
        <v>334</v>
      </c>
      <c r="M346">
        <v>334</v>
      </c>
      <c r="N346">
        <v>24.146999999999998</v>
      </c>
      <c r="O346">
        <v>182.69000000000003</v>
      </c>
      <c r="U346">
        <v>334</v>
      </c>
      <c r="V346">
        <v>334</v>
      </c>
      <c r="W346">
        <v>25.1</v>
      </c>
      <c r="X346">
        <v>310.21733333333333</v>
      </c>
      <c r="AA346">
        <v>335</v>
      </c>
      <c r="AB346">
        <v>301.55644444444442</v>
      </c>
      <c r="AC346">
        <v>93.718562882918363</v>
      </c>
      <c r="AD346">
        <v>2.018523333333333</v>
      </c>
      <c r="AE346">
        <v>1.6682011019283745E-2</v>
      </c>
    </row>
    <row r="347" spans="3:31" x14ac:dyDescent="0.35">
      <c r="C347">
        <v>335</v>
      </c>
      <c r="D347">
        <v>335</v>
      </c>
      <c r="E347">
        <v>24.888999999999999</v>
      </c>
      <c r="F347">
        <v>412.17</v>
      </c>
      <c r="L347">
        <v>335</v>
      </c>
      <c r="M347">
        <v>335</v>
      </c>
      <c r="N347">
        <v>24.143999999999998</v>
      </c>
      <c r="O347">
        <v>183.05199999999999</v>
      </c>
      <c r="U347">
        <v>335</v>
      </c>
      <c r="V347">
        <v>335</v>
      </c>
      <c r="W347">
        <v>25.1</v>
      </c>
      <c r="X347">
        <v>310.99066666666664</v>
      </c>
      <c r="AA347">
        <v>336</v>
      </c>
      <c r="AB347">
        <v>302.07088888888887</v>
      </c>
      <c r="AC347">
        <v>93.749440203497556</v>
      </c>
      <c r="AD347">
        <v>2.0275933333333334</v>
      </c>
      <c r="AE347">
        <v>1.6756969696969697E-2</v>
      </c>
    </row>
    <row r="348" spans="3:31" x14ac:dyDescent="0.35">
      <c r="C348">
        <v>336</v>
      </c>
      <c r="D348">
        <v>336</v>
      </c>
      <c r="E348">
        <v>24.882000000000001</v>
      </c>
      <c r="F348">
        <v>412.553</v>
      </c>
      <c r="L348">
        <v>336</v>
      </c>
      <c r="M348">
        <v>336</v>
      </c>
      <c r="N348">
        <v>24.138999999999999</v>
      </c>
      <c r="O348">
        <v>183.42133333333334</v>
      </c>
      <c r="U348">
        <v>336</v>
      </c>
      <c r="V348">
        <v>336</v>
      </c>
      <c r="W348">
        <v>25.1</v>
      </c>
      <c r="X348">
        <v>311.38799999999998</v>
      </c>
      <c r="AA348">
        <v>337</v>
      </c>
      <c r="AB348">
        <v>302.4541111111111</v>
      </c>
      <c r="AC348">
        <v>93.755678744882417</v>
      </c>
      <c r="AD348">
        <v>2.0346933333333332</v>
      </c>
      <c r="AE348">
        <v>1.6815647382920108E-2</v>
      </c>
    </row>
    <row r="349" spans="3:31" x14ac:dyDescent="0.35">
      <c r="C349">
        <v>337</v>
      </c>
      <c r="D349">
        <v>337</v>
      </c>
      <c r="E349">
        <v>24.876000000000001</v>
      </c>
      <c r="F349">
        <v>412.95600000000002</v>
      </c>
      <c r="L349">
        <v>337</v>
      </c>
      <c r="M349">
        <v>337</v>
      </c>
      <c r="N349">
        <v>24.135000000000002</v>
      </c>
      <c r="O349">
        <v>183.74933333333334</v>
      </c>
      <c r="U349">
        <v>337</v>
      </c>
      <c r="V349">
        <v>337</v>
      </c>
      <c r="W349">
        <v>25.1</v>
      </c>
      <c r="X349">
        <v>311.78466666666668</v>
      </c>
      <c r="AA349">
        <v>338</v>
      </c>
      <c r="AB349">
        <v>302.83</v>
      </c>
      <c r="AC349">
        <v>93.787218576393911</v>
      </c>
      <c r="AD349">
        <v>2.04183</v>
      </c>
      <c r="AE349">
        <v>1.6874628099173554E-2</v>
      </c>
    </row>
    <row r="350" spans="3:31" x14ac:dyDescent="0.35">
      <c r="C350">
        <v>338</v>
      </c>
      <c r="D350">
        <v>338</v>
      </c>
      <c r="E350">
        <v>24.869</v>
      </c>
      <c r="F350">
        <v>413.33800000000002</v>
      </c>
      <c r="L350">
        <v>338</v>
      </c>
      <c r="M350">
        <v>338</v>
      </c>
      <c r="N350">
        <v>24.132000000000001</v>
      </c>
      <c r="O350">
        <v>184.14866666666668</v>
      </c>
      <c r="U350">
        <v>338</v>
      </c>
      <c r="V350">
        <v>338</v>
      </c>
      <c r="W350">
        <v>25.1</v>
      </c>
      <c r="X350">
        <v>312.16666666666669</v>
      </c>
      <c r="AA350">
        <v>339</v>
      </c>
      <c r="AB350">
        <v>303.21777777777783</v>
      </c>
      <c r="AC350">
        <v>93.779882660421691</v>
      </c>
      <c r="AD350">
        <v>2.04996</v>
      </c>
      <c r="AE350">
        <v>1.6941818181818183E-2</v>
      </c>
    </row>
    <row r="351" spans="3:31" x14ac:dyDescent="0.35">
      <c r="C351">
        <v>339</v>
      </c>
      <c r="D351">
        <v>339</v>
      </c>
      <c r="E351">
        <v>24.866</v>
      </c>
      <c r="F351">
        <v>413.75400000000002</v>
      </c>
      <c r="L351">
        <v>339</v>
      </c>
      <c r="M351">
        <v>339</v>
      </c>
      <c r="N351">
        <v>24.129000000000001</v>
      </c>
      <c r="O351">
        <v>184.51266666666666</v>
      </c>
      <c r="U351">
        <v>339</v>
      </c>
      <c r="V351">
        <v>339</v>
      </c>
      <c r="W351">
        <v>25.1</v>
      </c>
      <c r="X351">
        <v>312.56133333333332</v>
      </c>
      <c r="AA351">
        <v>340</v>
      </c>
      <c r="AB351">
        <v>303.60933333333332</v>
      </c>
      <c r="AC351">
        <v>93.80121163080689</v>
      </c>
      <c r="AD351">
        <v>2.0568633333333333</v>
      </c>
      <c r="AE351">
        <v>1.6998870523415976E-2</v>
      </c>
    </row>
    <row r="352" spans="3:31" x14ac:dyDescent="0.35">
      <c r="C352">
        <v>340</v>
      </c>
      <c r="D352">
        <v>340</v>
      </c>
      <c r="E352">
        <v>24.863</v>
      </c>
      <c r="F352">
        <v>414.16199999999998</v>
      </c>
      <c r="L352">
        <v>340</v>
      </c>
      <c r="M352">
        <v>340</v>
      </c>
      <c r="N352">
        <v>24.126000000000001</v>
      </c>
      <c r="O352">
        <v>184.87466666666668</v>
      </c>
      <c r="U352">
        <v>340</v>
      </c>
      <c r="V352">
        <v>340</v>
      </c>
      <c r="W352">
        <v>25.1</v>
      </c>
      <c r="X352">
        <v>312.94800000000004</v>
      </c>
      <c r="AA352">
        <v>341</v>
      </c>
      <c r="AB352">
        <v>303.99488888888891</v>
      </c>
      <c r="AC352">
        <v>93.820001263780526</v>
      </c>
      <c r="AD352">
        <v>2.0648299999999997</v>
      </c>
      <c r="AE352">
        <v>1.7064710743801649E-2</v>
      </c>
    </row>
    <row r="353" spans="3:31" x14ac:dyDescent="0.35">
      <c r="C353">
        <v>341</v>
      </c>
      <c r="D353">
        <v>341</v>
      </c>
      <c r="E353">
        <v>24.86</v>
      </c>
      <c r="F353">
        <v>414.55700000000002</v>
      </c>
      <c r="L353">
        <v>341</v>
      </c>
      <c r="M353">
        <v>341</v>
      </c>
      <c r="N353">
        <v>24.123000000000001</v>
      </c>
      <c r="O353">
        <v>185.24199999999999</v>
      </c>
      <c r="U353">
        <v>341</v>
      </c>
      <c r="V353">
        <v>341</v>
      </c>
      <c r="W353">
        <v>25.1</v>
      </c>
      <c r="X353">
        <v>313.35133333333334</v>
      </c>
      <c r="AA353">
        <v>342</v>
      </c>
      <c r="AB353">
        <v>304.38344444444448</v>
      </c>
      <c r="AC353">
        <v>93.831975998208563</v>
      </c>
      <c r="AD353">
        <v>2.071733333333333</v>
      </c>
      <c r="AE353">
        <v>1.7121763085399446E-2</v>
      </c>
    </row>
    <row r="354" spans="3:31" x14ac:dyDescent="0.35">
      <c r="C354">
        <v>342</v>
      </c>
      <c r="D354">
        <v>342</v>
      </c>
      <c r="E354">
        <v>24.856000000000002</v>
      </c>
      <c r="F354">
        <v>414.94499999999999</v>
      </c>
      <c r="L354">
        <v>342</v>
      </c>
      <c r="M354">
        <v>342</v>
      </c>
      <c r="N354">
        <v>24.119</v>
      </c>
      <c r="O354">
        <v>185.614</v>
      </c>
      <c r="U354">
        <v>342</v>
      </c>
      <c r="V354">
        <v>342</v>
      </c>
      <c r="W354">
        <v>25.1</v>
      </c>
      <c r="X354">
        <v>313.73133333333334</v>
      </c>
      <c r="AA354">
        <v>343</v>
      </c>
      <c r="AB354">
        <v>304.76344444444447</v>
      </c>
      <c r="AC354">
        <v>93.838493038456235</v>
      </c>
      <c r="AD354">
        <v>2.0786799999999999</v>
      </c>
      <c r="AE354">
        <v>1.7179173553719007E-2</v>
      </c>
    </row>
    <row r="355" spans="3:31" x14ac:dyDescent="0.35">
      <c r="C355">
        <v>343</v>
      </c>
      <c r="D355">
        <v>343</v>
      </c>
      <c r="E355">
        <v>24.853000000000002</v>
      </c>
      <c r="F355">
        <v>415.34699999999998</v>
      </c>
      <c r="L355">
        <v>343</v>
      </c>
      <c r="M355">
        <v>343</v>
      </c>
      <c r="N355">
        <v>24.116</v>
      </c>
      <c r="O355">
        <v>185.98400000000001</v>
      </c>
      <c r="U355">
        <v>343</v>
      </c>
      <c r="V355">
        <v>343</v>
      </c>
      <c r="W355">
        <v>25.1</v>
      </c>
      <c r="X355">
        <v>314.11133333333333</v>
      </c>
      <c r="AA355">
        <v>344</v>
      </c>
      <c r="AB355">
        <v>305.14744444444443</v>
      </c>
      <c r="AC355">
        <v>93.851336059604662</v>
      </c>
      <c r="AD355">
        <v>2.0856166666666667</v>
      </c>
      <c r="AE355">
        <v>1.7236501377410469E-2</v>
      </c>
    </row>
    <row r="356" spans="3:31" x14ac:dyDescent="0.35">
      <c r="C356">
        <v>344</v>
      </c>
      <c r="D356">
        <v>344</v>
      </c>
      <c r="E356">
        <v>24.85</v>
      </c>
      <c r="F356">
        <v>415.75099999999998</v>
      </c>
      <c r="L356">
        <v>344</v>
      </c>
      <c r="M356">
        <v>344</v>
      </c>
      <c r="N356">
        <v>24.113</v>
      </c>
      <c r="O356">
        <v>186.35466666666665</v>
      </c>
      <c r="U356">
        <v>344</v>
      </c>
      <c r="V356">
        <v>344</v>
      </c>
      <c r="W356">
        <v>25.1</v>
      </c>
      <c r="X356">
        <v>314.49666666666667</v>
      </c>
      <c r="AA356">
        <v>345</v>
      </c>
      <c r="AB356">
        <v>305.53411111111109</v>
      </c>
      <c r="AC356">
        <v>93.864849609280469</v>
      </c>
      <c r="AD356">
        <v>2.0927066666666669</v>
      </c>
      <c r="AE356">
        <v>1.7295096418732784E-2</v>
      </c>
    </row>
    <row r="357" spans="3:31" x14ac:dyDescent="0.35">
      <c r="C357">
        <v>345</v>
      </c>
      <c r="D357">
        <v>345</v>
      </c>
      <c r="E357">
        <v>24.847000000000001</v>
      </c>
      <c r="F357">
        <v>416.14699999999999</v>
      </c>
      <c r="L357">
        <v>345</v>
      </c>
      <c r="M357">
        <v>345</v>
      </c>
      <c r="N357">
        <v>24.11</v>
      </c>
      <c r="O357">
        <v>186.72333333333333</v>
      </c>
      <c r="U357">
        <v>345</v>
      </c>
      <c r="V357">
        <v>345</v>
      </c>
      <c r="W357">
        <v>25.1</v>
      </c>
      <c r="X357">
        <v>314.88466666666665</v>
      </c>
      <c r="AA357">
        <v>346</v>
      </c>
      <c r="AB357">
        <v>305.91833333333329</v>
      </c>
      <c r="AC357">
        <v>93.87616331024546</v>
      </c>
      <c r="AD357">
        <v>2.1008433333333336</v>
      </c>
      <c r="AE357">
        <v>1.7362341597796146E-2</v>
      </c>
    </row>
    <row r="358" spans="3:31" x14ac:dyDescent="0.35">
      <c r="C358">
        <v>346</v>
      </c>
      <c r="D358">
        <v>346</v>
      </c>
      <c r="E358">
        <v>24.844000000000001</v>
      </c>
      <c r="F358">
        <v>416.53500000000003</v>
      </c>
      <c r="L358">
        <v>346</v>
      </c>
      <c r="M358">
        <v>346</v>
      </c>
      <c r="N358">
        <v>24.106000000000002</v>
      </c>
      <c r="O358">
        <v>187.14</v>
      </c>
      <c r="U358">
        <v>346</v>
      </c>
      <c r="V358">
        <v>346</v>
      </c>
      <c r="W358">
        <v>25.1</v>
      </c>
      <c r="X358">
        <v>315.27066666666667</v>
      </c>
      <c r="AA358">
        <v>347</v>
      </c>
      <c r="AB358">
        <v>306.31522222222225</v>
      </c>
      <c r="AC358">
        <v>93.863967155127042</v>
      </c>
      <c r="AD358">
        <v>2.1089266666666666</v>
      </c>
      <c r="AE358">
        <v>1.7429146005509641E-2</v>
      </c>
    </row>
    <row r="359" spans="3:31" x14ac:dyDescent="0.35">
      <c r="C359">
        <v>347</v>
      </c>
      <c r="D359">
        <v>347</v>
      </c>
      <c r="E359">
        <v>24.84</v>
      </c>
      <c r="F359">
        <v>416.93200000000002</v>
      </c>
      <c r="L359">
        <v>347</v>
      </c>
      <c r="M359">
        <v>347</v>
      </c>
      <c r="N359">
        <v>24.103000000000002</v>
      </c>
      <c r="O359">
        <v>187.54266666666669</v>
      </c>
      <c r="U359">
        <v>347</v>
      </c>
      <c r="V359">
        <v>347</v>
      </c>
      <c r="W359">
        <v>25.1</v>
      </c>
      <c r="X359">
        <v>315.65666666666669</v>
      </c>
      <c r="AA359">
        <v>348</v>
      </c>
      <c r="AB359">
        <v>306.71044444444448</v>
      </c>
      <c r="AC359">
        <v>93.861219293219747</v>
      </c>
      <c r="AD359">
        <v>2.1158066666666664</v>
      </c>
      <c r="AE359">
        <v>1.7486005509641869E-2</v>
      </c>
    </row>
    <row r="360" spans="3:31" x14ac:dyDescent="0.35">
      <c r="C360">
        <v>348</v>
      </c>
      <c r="D360">
        <v>348</v>
      </c>
      <c r="E360">
        <v>24.829000000000001</v>
      </c>
      <c r="F360">
        <v>417.30099999999999</v>
      </c>
      <c r="L360">
        <v>348</v>
      </c>
      <c r="M360">
        <v>348</v>
      </c>
      <c r="N360">
        <v>24.1</v>
      </c>
      <c r="O360">
        <v>187.952</v>
      </c>
      <c r="U360">
        <v>348</v>
      </c>
      <c r="V360">
        <v>348</v>
      </c>
      <c r="W360">
        <v>25.1</v>
      </c>
      <c r="X360">
        <v>316.42400000000004</v>
      </c>
      <c r="AA360">
        <v>349</v>
      </c>
      <c r="AB360">
        <v>307.22566666666665</v>
      </c>
      <c r="AC360">
        <v>93.856976129759374</v>
      </c>
      <c r="AD360">
        <v>2.1248400000000003</v>
      </c>
      <c r="AE360">
        <v>1.7560661157024794E-2</v>
      </c>
    </row>
    <row r="361" spans="3:31" x14ac:dyDescent="0.35">
      <c r="C361">
        <v>349</v>
      </c>
      <c r="D361">
        <v>349</v>
      </c>
      <c r="E361">
        <v>24.823</v>
      </c>
      <c r="F361">
        <v>417.68799999999999</v>
      </c>
      <c r="L361">
        <v>349</v>
      </c>
      <c r="M361">
        <v>349</v>
      </c>
      <c r="N361">
        <v>24.1</v>
      </c>
      <c r="O361">
        <v>188.34199999999998</v>
      </c>
      <c r="U361">
        <v>349</v>
      </c>
      <c r="V361">
        <v>349</v>
      </c>
      <c r="W361">
        <v>25.1</v>
      </c>
      <c r="X361">
        <v>316.78866666666664</v>
      </c>
      <c r="AA361">
        <v>350</v>
      </c>
      <c r="AB361">
        <v>307.60622222222219</v>
      </c>
      <c r="AC361">
        <v>93.854976403248514</v>
      </c>
      <c r="AD361">
        <v>2.1317766666666667</v>
      </c>
      <c r="AE361">
        <v>1.7617988980716252E-2</v>
      </c>
    </row>
    <row r="362" spans="3:31" x14ac:dyDescent="0.35">
      <c r="C362">
        <v>350</v>
      </c>
      <c r="D362">
        <v>350</v>
      </c>
      <c r="E362">
        <v>24.815999999999999</v>
      </c>
      <c r="F362">
        <v>418.08499999999998</v>
      </c>
      <c r="L362">
        <v>350</v>
      </c>
      <c r="M362">
        <v>350</v>
      </c>
      <c r="N362">
        <v>24.1</v>
      </c>
      <c r="O362">
        <v>188.77333333333334</v>
      </c>
      <c r="U362">
        <v>350</v>
      </c>
      <c r="V362">
        <v>350</v>
      </c>
      <c r="W362">
        <v>25.1</v>
      </c>
      <c r="X362">
        <v>317.17599999999999</v>
      </c>
      <c r="AA362">
        <v>351</v>
      </c>
      <c r="AB362">
        <v>308.01144444444441</v>
      </c>
      <c r="AC362">
        <v>93.840119090075348</v>
      </c>
      <c r="AD362">
        <v>2.1391366666666669</v>
      </c>
      <c r="AE362">
        <v>1.7678815426997247E-2</v>
      </c>
    </row>
    <row r="363" spans="3:31" x14ac:dyDescent="0.35">
      <c r="C363">
        <v>351</v>
      </c>
      <c r="D363">
        <v>351</v>
      </c>
      <c r="E363">
        <v>24.81</v>
      </c>
      <c r="F363">
        <v>418.47500000000002</v>
      </c>
      <c r="L363">
        <v>351</v>
      </c>
      <c r="M363">
        <v>351</v>
      </c>
      <c r="N363">
        <v>24.1</v>
      </c>
      <c r="O363">
        <v>189.17666666666665</v>
      </c>
      <c r="U363">
        <v>351</v>
      </c>
      <c r="V363">
        <v>351</v>
      </c>
      <c r="W363">
        <v>25.1</v>
      </c>
      <c r="X363">
        <v>317.56400000000002</v>
      </c>
      <c r="AA363">
        <v>352</v>
      </c>
      <c r="AB363">
        <v>308.40522222222222</v>
      </c>
      <c r="AC363">
        <v>93.834406714339522</v>
      </c>
      <c r="AD363">
        <v>2.1472233333333333</v>
      </c>
      <c r="AE363">
        <v>1.7745647382920109E-2</v>
      </c>
    </row>
    <row r="364" spans="3:31" x14ac:dyDescent="0.35">
      <c r="C364">
        <v>352</v>
      </c>
      <c r="D364">
        <v>352</v>
      </c>
      <c r="E364">
        <v>24.803000000000001</v>
      </c>
      <c r="F364">
        <v>418.84699999999998</v>
      </c>
      <c r="L364">
        <v>352</v>
      </c>
      <c r="M364">
        <v>352</v>
      </c>
      <c r="N364">
        <v>24.1</v>
      </c>
      <c r="O364">
        <v>189.59266666666667</v>
      </c>
      <c r="U364">
        <v>352</v>
      </c>
      <c r="V364">
        <v>352</v>
      </c>
      <c r="W364">
        <v>25.1</v>
      </c>
      <c r="X364">
        <v>317.92666666666668</v>
      </c>
      <c r="AA364">
        <v>353</v>
      </c>
      <c r="AB364">
        <v>308.7887777777778</v>
      </c>
      <c r="AC364">
        <v>93.815468156152178</v>
      </c>
      <c r="AD364">
        <v>2.1553566666666666</v>
      </c>
      <c r="AE364">
        <v>1.7812865013774104E-2</v>
      </c>
    </row>
    <row r="365" spans="3:31" x14ac:dyDescent="0.35">
      <c r="C365">
        <v>353</v>
      </c>
      <c r="D365">
        <v>353</v>
      </c>
      <c r="E365">
        <v>24.797000000000001</v>
      </c>
      <c r="F365">
        <v>419.22899999999998</v>
      </c>
      <c r="L365">
        <v>353</v>
      </c>
      <c r="M365">
        <v>353</v>
      </c>
      <c r="N365">
        <v>24.1</v>
      </c>
      <c r="O365">
        <v>190.01400000000001</v>
      </c>
      <c r="U365">
        <v>353</v>
      </c>
      <c r="V365">
        <v>353</v>
      </c>
      <c r="W365">
        <v>25.1</v>
      </c>
      <c r="X365">
        <v>318.30866666666668</v>
      </c>
      <c r="AA365">
        <v>354</v>
      </c>
      <c r="AB365">
        <v>309.18388888888893</v>
      </c>
      <c r="AC365">
        <v>93.798810345584371</v>
      </c>
      <c r="AD365">
        <v>2.1622233333333334</v>
      </c>
      <c r="AE365">
        <v>1.786961432506887E-2</v>
      </c>
    </row>
    <row r="366" spans="3:31" x14ac:dyDescent="0.35">
      <c r="C366">
        <v>354</v>
      </c>
      <c r="D366">
        <v>354</v>
      </c>
      <c r="E366">
        <v>24.79</v>
      </c>
      <c r="F366">
        <v>419.62</v>
      </c>
      <c r="L366">
        <v>354</v>
      </c>
      <c r="M366">
        <v>354</v>
      </c>
      <c r="N366">
        <v>24.1</v>
      </c>
      <c r="O366">
        <v>190.42466666666667</v>
      </c>
      <c r="U366">
        <v>354</v>
      </c>
      <c r="V366">
        <v>354</v>
      </c>
      <c r="W366">
        <v>25.1</v>
      </c>
      <c r="X366">
        <v>318.69666666666666</v>
      </c>
      <c r="AA366">
        <v>355</v>
      </c>
      <c r="AB366">
        <v>309.58044444444448</v>
      </c>
      <c r="AC366">
        <v>93.79038449701946</v>
      </c>
      <c r="AD366">
        <v>2.1701300000000003</v>
      </c>
      <c r="AE366">
        <v>1.7934958677685953E-2</v>
      </c>
    </row>
    <row r="367" spans="3:31" x14ac:dyDescent="0.35">
      <c r="C367">
        <v>355</v>
      </c>
      <c r="D367">
        <v>355</v>
      </c>
      <c r="E367">
        <v>24.783999999999999</v>
      </c>
      <c r="F367">
        <v>419.983</v>
      </c>
      <c r="L367">
        <v>355</v>
      </c>
      <c r="M367">
        <v>355</v>
      </c>
      <c r="N367">
        <v>24.1</v>
      </c>
      <c r="O367">
        <v>190.81733333333332</v>
      </c>
      <c r="U367">
        <v>355</v>
      </c>
      <c r="V367">
        <v>355</v>
      </c>
      <c r="W367">
        <v>25.1</v>
      </c>
      <c r="X367">
        <v>319.08066666666667</v>
      </c>
      <c r="AA367">
        <v>356</v>
      </c>
      <c r="AB367">
        <v>309.96033333333338</v>
      </c>
      <c r="AC367">
        <v>93.778501640044453</v>
      </c>
      <c r="AD367">
        <v>2.1772266666666664</v>
      </c>
      <c r="AE367">
        <v>1.7993608815426995E-2</v>
      </c>
    </row>
    <row r="368" spans="3:31" x14ac:dyDescent="0.35">
      <c r="C368">
        <v>356</v>
      </c>
      <c r="D368">
        <v>356</v>
      </c>
      <c r="E368">
        <v>24.777000000000001</v>
      </c>
      <c r="F368">
        <v>420.38299999999998</v>
      </c>
      <c r="L368">
        <v>356</v>
      </c>
      <c r="M368">
        <v>356</v>
      </c>
      <c r="N368">
        <v>24.1</v>
      </c>
      <c r="O368">
        <v>191.24</v>
      </c>
      <c r="U368">
        <v>356</v>
      </c>
      <c r="V368">
        <v>356</v>
      </c>
      <c r="W368">
        <v>25.1</v>
      </c>
      <c r="X368">
        <v>319.4306666666667</v>
      </c>
      <c r="AA368">
        <v>357</v>
      </c>
      <c r="AB368">
        <v>310.35122222222225</v>
      </c>
      <c r="AC368">
        <v>93.767285858181268</v>
      </c>
      <c r="AD368">
        <v>2.1839566666666665</v>
      </c>
      <c r="AE368">
        <v>1.8049228650137739E-2</v>
      </c>
    </row>
    <row r="369" spans="3:31" x14ac:dyDescent="0.35">
      <c r="C369">
        <v>357</v>
      </c>
      <c r="D369">
        <v>357</v>
      </c>
      <c r="E369">
        <v>24.771000000000001</v>
      </c>
      <c r="F369">
        <v>420.774</v>
      </c>
      <c r="L369">
        <v>357</v>
      </c>
      <c r="M369">
        <v>357</v>
      </c>
      <c r="N369">
        <v>24.1</v>
      </c>
      <c r="O369">
        <v>191.66133333333335</v>
      </c>
      <c r="U369">
        <v>357</v>
      </c>
      <c r="V369">
        <v>357</v>
      </c>
      <c r="W369">
        <v>25.1</v>
      </c>
      <c r="X369">
        <v>319.81866666666667</v>
      </c>
      <c r="AA369">
        <v>358</v>
      </c>
      <c r="AB369">
        <v>310.75133333333332</v>
      </c>
      <c r="AC369">
        <v>93.754345346801998</v>
      </c>
      <c r="AD369">
        <v>2.1913233333333335</v>
      </c>
      <c r="AE369">
        <v>1.8110110192837467E-2</v>
      </c>
    </row>
    <row r="370" spans="3:31" x14ac:dyDescent="0.35">
      <c r="C370">
        <v>358</v>
      </c>
      <c r="D370">
        <v>358</v>
      </c>
      <c r="E370">
        <v>24.757999999999999</v>
      </c>
      <c r="F370">
        <v>421.14</v>
      </c>
      <c r="L370">
        <v>358</v>
      </c>
      <c r="M370">
        <v>358</v>
      </c>
      <c r="N370">
        <v>24.1</v>
      </c>
      <c r="O370">
        <v>192.08133333333333</v>
      </c>
      <c r="U370">
        <v>358</v>
      </c>
      <c r="V370">
        <v>358</v>
      </c>
      <c r="W370">
        <v>25.1</v>
      </c>
      <c r="X370">
        <v>320.20266666666663</v>
      </c>
      <c r="AA370">
        <v>359</v>
      </c>
      <c r="AB370">
        <v>311.14133333333331</v>
      </c>
      <c r="AC370">
        <v>93.732061448617387</v>
      </c>
      <c r="AD370">
        <v>2.20045</v>
      </c>
      <c r="AE370">
        <v>1.8185537190082646E-2</v>
      </c>
    </row>
    <row r="371" spans="3:31" x14ac:dyDescent="0.35">
      <c r="C371">
        <v>359</v>
      </c>
      <c r="D371">
        <v>359</v>
      </c>
      <c r="E371">
        <v>24.754999999999999</v>
      </c>
      <c r="F371">
        <v>421.53</v>
      </c>
      <c r="L371">
        <v>359</v>
      </c>
      <c r="M371">
        <v>359</v>
      </c>
      <c r="N371">
        <v>24.1</v>
      </c>
      <c r="O371">
        <v>192.49800000000002</v>
      </c>
      <c r="U371">
        <v>359</v>
      </c>
      <c r="V371">
        <v>359</v>
      </c>
      <c r="W371">
        <v>25.1</v>
      </c>
      <c r="X371">
        <v>320.55</v>
      </c>
      <c r="AA371">
        <v>360</v>
      </c>
      <c r="AB371">
        <v>311.52600000000001</v>
      </c>
      <c r="AC371">
        <v>93.719399229828596</v>
      </c>
      <c r="AD371">
        <v>2.2075433333333336</v>
      </c>
      <c r="AE371">
        <v>1.8244159779614327E-2</v>
      </c>
    </row>
    <row r="372" spans="3:31" x14ac:dyDescent="0.35">
      <c r="C372">
        <v>360</v>
      </c>
      <c r="D372">
        <v>360</v>
      </c>
      <c r="E372">
        <v>24.751999999999999</v>
      </c>
      <c r="F372">
        <v>421.90600000000001</v>
      </c>
      <c r="L372">
        <v>360</v>
      </c>
      <c r="M372">
        <v>360</v>
      </c>
      <c r="N372">
        <v>24.1</v>
      </c>
      <c r="O372">
        <v>192.91266666666669</v>
      </c>
      <c r="U372">
        <v>360</v>
      </c>
      <c r="V372">
        <v>360</v>
      </c>
      <c r="W372">
        <v>25.1</v>
      </c>
      <c r="X372">
        <v>320.93200000000002</v>
      </c>
      <c r="AA372">
        <v>361</v>
      </c>
      <c r="AB372">
        <v>311.91688888888893</v>
      </c>
      <c r="AC372">
        <v>93.703222459838685</v>
      </c>
      <c r="AD372">
        <v>2.2156366666666667</v>
      </c>
      <c r="AE372">
        <v>1.8311046831955922E-2</v>
      </c>
    </row>
    <row r="373" spans="3:31" x14ac:dyDescent="0.35">
      <c r="C373">
        <v>361</v>
      </c>
      <c r="D373">
        <v>361</v>
      </c>
      <c r="E373">
        <v>24.748000000000001</v>
      </c>
      <c r="F373">
        <v>422.286</v>
      </c>
      <c r="L373">
        <v>361</v>
      </c>
      <c r="M373">
        <v>361</v>
      </c>
      <c r="N373">
        <v>24.1</v>
      </c>
      <c r="O373">
        <v>193.32533333333333</v>
      </c>
      <c r="U373">
        <v>361</v>
      </c>
      <c r="V373">
        <v>361</v>
      </c>
      <c r="W373">
        <v>25.1</v>
      </c>
      <c r="X373">
        <v>321.28733333333332</v>
      </c>
      <c r="AA373">
        <v>362</v>
      </c>
      <c r="AB373">
        <v>312.29955555555557</v>
      </c>
      <c r="AC373">
        <v>93.688604188371869</v>
      </c>
      <c r="AD373">
        <v>2.2223866666666665</v>
      </c>
      <c r="AE373">
        <v>1.8366831955922865E-2</v>
      </c>
    </row>
    <row r="374" spans="3:31" x14ac:dyDescent="0.35">
      <c r="C374">
        <v>362</v>
      </c>
      <c r="D374">
        <v>362</v>
      </c>
      <c r="E374">
        <v>24.745000000000001</v>
      </c>
      <c r="F374">
        <v>422.66300000000001</v>
      </c>
      <c r="L374">
        <v>362</v>
      </c>
      <c r="M374">
        <v>362</v>
      </c>
      <c r="N374">
        <v>24.1</v>
      </c>
      <c r="O374">
        <v>193.744</v>
      </c>
      <c r="U374">
        <v>362</v>
      </c>
      <c r="V374">
        <v>362</v>
      </c>
      <c r="W374">
        <v>25.1</v>
      </c>
      <c r="X374">
        <v>321.66066666666666</v>
      </c>
      <c r="AA374">
        <v>363</v>
      </c>
      <c r="AB374">
        <v>312.68922222222221</v>
      </c>
      <c r="AC374">
        <v>93.670850150281737</v>
      </c>
      <c r="AD374">
        <v>2.2292733333333334</v>
      </c>
      <c r="AE374">
        <v>1.842374655647383E-2</v>
      </c>
    </row>
    <row r="375" spans="3:31" x14ac:dyDescent="0.35">
      <c r="C375">
        <v>363</v>
      </c>
      <c r="D375">
        <v>363</v>
      </c>
      <c r="E375">
        <v>24.742000000000001</v>
      </c>
      <c r="F375">
        <v>423.06599999999997</v>
      </c>
      <c r="L375">
        <v>363</v>
      </c>
      <c r="M375">
        <v>363</v>
      </c>
      <c r="N375">
        <v>24.1</v>
      </c>
      <c r="O375">
        <v>194.16866666666667</v>
      </c>
      <c r="U375">
        <v>363</v>
      </c>
      <c r="V375">
        <v>363</v>
      </c>
      <c r="W375">
        <v>25.1</v>
      </c>
      <c r="X375">
        <v>322.02933333333334</v>
      </c>
      <c r="AA375">
        <v>364</v>
      </c>
      <c r="AB375">
        <v>313.08799999999997</v>
      </c>
      <c r="AC375">
        <v>93.660585388985353</v>
      </c>
      <c r="AD375">
        <v>2.2363066666666662</v>
      </c>
      <c r="AE375">
        <v>1.8481873278236912E-2</v>
      </c>
    </row>
    <row r="376" spans="3:31" x14ac:dyDescent="0.35">
      <c r="C376">
        <v>364</v>
      </c>
      <c r="D376">
        <v>364</v>
      </c>
      <c r="E376">
        <v>24.739000000000001</v>
      </c>
      <c r="F376">
        <v>423.42899999999997</v>
      </c>
      <c r="L376">
        <v>364</v>
      </c>
      <c r="M376">
        <v>364</v>
      </c>
      <c r="N376">
        <v>24.1</v>
      </c>
      <c r="O376">
        <v>194.55866666666668</v>
      </c>
      <c r="U376">
        <v>364</v>
      </c>
      <c r="V376">
        <v>364</v>
      </c>
      <c r="W376">
        <v>25.1</v>
      </c>
      <c r="X376">
        <v>322.41133333333335</v>
      </c>
      <c r="AA376">
        <v>365</v>
      </c>
      <c r="AB376">
        <v>313.46633333333335</v>
      </c>
      <c r="AC376">
        <v>93.649762906899639</v>
      </c>
      <c r="AD376">
        <v>2.2435733333333334</v>
      </c>
      <c r="AE376">
        <v>1.8541928374655649E-2</v>
      </c>
    </row>
    <row r="377" spans="3:31" x14ac:dyDescent="0.35">
      <c r="C377">
        <v>365</v>
      </c>
      <c r="D377">
        <v>365</v>
      </c>
      <c r="E377">
        <v>24.734999999999999</v>
      </c>
      <c r="F377">
        <v>423.798</v>
      </c>
      <c r="L377">
        <v>365</v>
      </c>
      <c r="M377">
        <v>365</v>
      </c>
      <c r="N377">
        <v>24.1</v>
      </c>
      <c r="O377">
        <v>194.952</v>
      </c>
      <c r="U377">
        <v>365</v>
      </c>
      <c r="V377">
        <v>365</v>
      </c>
      <c r="W377">
        <v>25.1</v>
      </c>
      <c r="X377">
        <v>322.75799999999998</v>
      </c>
      <c r="AA377">
        <v>366</v>
      </c>
      <c r="AB377">
        <v>313.83600000000001</v>
      </c>
      <c r="AC377">
        <v>93.638754412903083</v>
      </c>
      <c r="AD377">
        <v>2.2529599999999999</v>
      </c>
      <c r="AE377">
        <v>1.8619504132231405E-2</v>
      </c>
    </row>
    <row r="378" spans="3:31" x14ac:dyDescent="0.35">
      <c r="C378">
        <v>366</v>
      </c>
      <c r="D378">
        <v>366</v>
      </c>
      <c r="E378">
        <v>24.731999999999999</v>
      </c>
      <c r="F378">
        <v>424.19400000000002</v>
      </c>
      <c r="L378">
        <v>366</v>
      </c>
      <c r="M378">
        <v>366</v>
      </c>
      <c r="N378">
        <v>24.1</v>
      </c>
      <c r="O378">
        <v>195.34333333333333</v>
      </c>
      <c r="U378">
        <v>366</v>
      </c>
      <c r="V378">
        <v>366</v>
      </c>
      <c r="W378">
        <v>25.1</v>
      </c>
      <c r="X378">
        <v>323.49333333333334</v>
      </c>
      <c r="AA378">
        <v>367</v>
      </c>
      <c r="AB378">
        <v>314.34355555555561</v>
      </c>
      <c r="AC378">
        <v>93.651644347484023</v>
      </c>
      <c r="AD378">
        <v>2.2620166666666668</v>
      </c>
      <c r="AE378">
        <v>1.8694352617079892E-2</v>
      </c>
    </row>
    <row r="379" spans="3:31" x14ac:dyDescent="0.35">
      <c r="C379">
        <v>367</v>
      </c>
      <c r="D379">
        <v>367</v>
      </c>
      <c r="E379">
        <v>24.728999999999999</v>
      </c>
      <c r="F379">
        <v>424.54199999999997</v>
      </c>
      <c r="L379">
        <v>367</v>
      </c>
      <c r="M379">
        <v>367</v>
      </c>
      <c r="N379">
        <v>24.1</v>
      </c>
      <c r="O379">
        <v>195.73333333333335</v>
      </c>
      <c r="U379">
        <v>367</v>
      </c>
      <c r="V379">
        <v>367</v>
      </c>
      <c r="W379">
        <v>25.1</v>
      </c>
      <c r="X379">
        <v>323.85133333333334</v>
      </c>
      <c r="AA379">
        <v>368</v>
      </c>
      <c r="AB379">
        <v>314.70888888888885</v>
      </c>
      <c r="AC379">
        <v>93.634180736378894</v>
      </c>
      <c r="AD379">
        <v>2.2676133333333333</v>
      </c>
      <c r="AE379">
        <v>1.8740606060606058E-2</v>
      </c>
    </row>
    <row r="380" spans="3:31" x14ac:dyDescent="0.35">
      <c r="C380">
        <v>368</v>
      </c>
      <c r="D380">
        <v>368</v>
      </c>
      <c r="E380">
        <v>24.725999999999999</v>
      </c>
      <c r="F380">
        <v>424.89100000000002</v>
      </c>
      <c r="L380">
        <v>368</v>
      </c>
      <c r="M380">
        <v>368</v>
      </c>
      <c r="N380">
        <v>24.1</v>
      </c>
      <c r="O380">
        <v>196.12133333333335</v>
      </c>
      <c r="U380">
        <v>368</v>
      </c>
      <c r="V380">
        <v>368</v>
      </c>
      <c r="W380">
        <v>25.1</v>
      </c>
      <c r="X380">
        <v>324.21333333333331</v>
      </c>
      <c r="AA380">
        <v>369</v>
      </c>
      <c r="AB380">
        <v>315.07522222222224</v>
      </c>
      <c r="AC380">
        <v>93.618085513087735</v>
      </c>
      <c r="AD380">
        <v>2.2771733333333337</v>
      </c>
      <c r="AE380">
        <v>1.8819614325068873E-2</v>
      </c>
    </row>
    <row r="381" spans="3:31" x14ac:dyDescent="0.35">
      <c r="C381">
        <v>369</v>
      </c>
      <c r="D381">
        <v>369</v>
      </c>
      <c r="E381">
        <v>24.718</v>
      </c>
      <c r="F381">
        <v>425.24700000000001</v>
      </c>
      <c r="L381">
        <v>369</v>
      </c>
      <c r="M381">
        <v>369</v>
      </c>
      <c r="N381">
        <v>24.1</v>
      </c>
      <c r="O381">
        <v>196.51199999999997</v>
      </c>
      <c r="U381">
        <v>369</v>
      </c>
      <c r="V381">
        <v>369</v>
      </c>
      <c r="W381">
        <v>25.1</v>
      </c>
      <c r="X381">
        <v>324.56666666666666</v>
      </c>
      <c r="AA381">
        <v>370</v>
      </c>
      <c r="AB381">
        <v>315.44188888888885</v>
      </c>
      <c r="AC381">
        <v>93.603316299407496</v>
      </c>
      <c r="AD381">
        <v>2.2827699999999997</v>
      </c>
      <c r="AE381">
        <v>1.886586776859504E-2</v>
      </c>
    </row>
    <row r="382" spans="3:31" x14ac:dyDescent="0.35">
      <c r="C382">
        <v>370</v>
      </c>
      <c r="D382">
        <v>370</v>
      </c>
      <c r="E382">
        <v>24.710999999999999</v>
      </c>
      <c r="F382">
        <v>425.601</v>
      </c>
      <c r="L382">
        <v>370</v>
      </c>
      <c r="M382">
        <v>370</v>
      </c>
      <c r="N382">
        <v>24.1</v>
      </c>
      <c r="O382">
        <v>196.92733333333334</v>
      </c>
      <c r="U382">
        <v>370</v>
      </c>
      <c r="V382">
        <v>370</v>
      </c>
      <c r="W382">
        <v>25.1</v>
      </c>
      <c r="X382">
        <v>324.89799999999997</v>
      </c>
      <c r="AA382">
        <v>371</v>
      </c>
      <c r="AB382">
        <v>315.80877777777778</v>
      </c>
      <c r="AC382">
        <v>93.576606503791453</v>
      </c>
      <c r="AD382">
        <v>2.29095</v>
      </c>
      <c r="AE382">
        <v>1.8933471074380166E-2</v>
      </c>
    </row>
    <row r="383" spans="3:31" x14ac:dyDescent="0.35">
      <c r="C383">
        <v>371</v>
      </c>
      <c r="D383">
        <v>371</v>
      </c>
      <c r="E383">
        <v>24.704999999999998</v>
      </c>
      <c r="F383">
        <v>425.94200000000001</v>
      </c>
      <c r="L383">
        <v>371</v>
      </c>
      <c r="M383">
        <v>371</v>
      </c>
      <c r="N383">
        <v>24.1</v>
      </c>
      <c r="O383">
        <v>197.32533333333333</v>
      </c>
      <c r="U383">
        <v>371</v>
      </c>
      <c r="V383">
        <v>371</v>
      </c>
      <c r="W383">
        <v>25.1</v>
      </c>
      <c r="X383">
        <v>325.56066666666669</v>
      </c>
      <c r="AA383">
        <v>372</v>
      </c>
      <c r="AB383">
        <v>316.27600000000001</v>
      </c>
      <c r="AC383">
        <v>93.562987146904661</v>
      </c>
      <c r="AD383">
        <v>2.30017</v>
      </c>
      <c r="AE383">
        <v>1.9009669421487605E-2</v>
      </c>
    </row>
    <row r="384" spans="3:31" x14ac:dyDescent="0.35">
      <c r="C384">
        <v>372</v>
      </c>
      <c r="D384">
        <v>372</v>
      </c>
      <c r="E384">
        <v>24.698</v>
      </c>
      <c r="F384">
        <v>426.29199999999997</v>
      </c>
      <c r="L384">
        <v>372</v>
      </c>
      <c r="M384">
        <v>372</v>
      </c>
      <c r="N384">
        <v>24.1</v>
      </c>
      <c r="O384">
        <v>197.72266666666667</v>
      </c>
      <c r="U384">
        <v>372</v>
      </c>
      <c r="V384">
        <v>372</v>
      </c>
      <c r="W384">
        <v>25.1</v>
      </c>
      <c r="X384">
        <v>325.90733333333333</v>
      </c>
      <c r="AA384">
        <v>373</v>
      </c>
      <c r="AB384">
        <v>316.64066666666668</v>
      </c>
      <c r="AC384">
        <v>93.542818603548042</v>
      </c>
      <c r="AD384">
        <v>2.3071466666666667</v>
      </c>
      <c r="AE384">
        <v>1.9067327823691461E-2</v>
      </c>
    </row>
    <row r="385" spans="3:31" x14ac:dyDescent="0.35">
      <c r="C385">
        <v>373</v>
      </c>
      <c r="D385">
        <v>373</v>
      </c>
      <c r="E385">
        <v>24.692</v>
      </c>
      <c r="F385">
        <v>426.649</v>
      </c>
      <c r="L385">
        <v>373</v>
      </c>
      <c r="M385">
        <v>373</v>
      </c>
      <c r="N385">
        <v>24.1</v>
      </c>
      <c r="O385">
        <v>198.11</v>
      </c>
      <c r="U385">
        <v>373</v>
      </c>
      <c r="V385">
        <v>373</v>
      </c>
      <c r="W385">
        <v>25.1</v>
      </c>
      <c r="X385">
        <v>326.24133333333333</v>
      </c>
      <c r="AA385">
        <v>374</v>
      </c>
      <c r="AB385">
        <v>317.0001111111111</v>
      </c>
      <c r="AC385">
        <v>93.529206744454527</v>
      </c>
      <c r="AD385">
        <v>2.3131166666666663</v>
      </c>
      <c r="AE385">
        <v>1.9116666666666664E-2</v>
      </c>
    </row>
    <row r="386" spans="3:31" x14ac:dyDescent="0.35">
      <c r="C386">
        <v>374</v>
      </c>
      <c r="D386">
        <v>374</v>
      </c>
      <c r="E386">
        <v>24.684999999999999</v>
      </c>
      <c r="F386">
        <v>426.99700000000001</v>
      </c>
      <c r="L386">
        <v>374</v>
      </c>
      <c r="M386">
        <v>374</v>
      </c>
      <c r="N386">
        <v>24.1</v>
      </c>
      <c r="O386">
        <v>198.53200000000001</v>
      </c>
      <c r="U386">
        <v>374</v>
      </c>
      <c r="V386">
        <v>374</v>
      </c>
      <c r="W386">
        <v>25.1</v>
      </c>
      <c r="X386">
        <v>326.57533333333333</v>
      </c>
      <c r="AA386">
        <v>375</v>
      </c>
      <c r="AB386">
        <v>317.36811111111115</v>
      </c>
      <c r="AC386">
        <v>93.497393054697952</v>
      </c>
      <c r="AD386">
        <v>2.3197433333333333</v>
      </c>
      <c r="AE386">
        <v>1.9171432506887052E-2</v>
      </c>
    </row>
    <row r="387" spans="3:31" x14ac:dyDescent="0.35">
      <c r="C387">
        <v>375</v>
      </c>
      <c r="D387">
        <v>375</v>
      </c>
      <c r="E387">
        <v>24.678999999999998</v>
      </c>
      <c r="F387">
        <v>427.33800000000002</v>
      </c>
      <c r="L387">
        <v>375</v>
      </c>
      <c r="M387">
        <v>375</v>
      </c>
      <c r="N387">
        <v>24.1</v>
      </c>
      <c r="O387">
        <v>198.93933333333334</v>
      </c>
      <c r="U387">
        <v>375</v>
      </c>
      <c r="V387">
        <v>375</v>
      </c>
      <c r="W387">
        <v>25.1</v>
      </c>
      <c r="X387">
        <v>326.90333333333336</v>
      </c>
      <c r="AA387">
        <v>376</v>
      </c>
      <c r="AB387">
        <v>317.72688888888888</v>
      </c>
      <c r="AC387">
        <v>93.468864988149178</v>
      </c>
      <c r="AD387">
        <v>2.3253666666666666</v>
      </c>
      <c r="AE387">
        <v>1.9217906336088154E-2</v>
      </c>
    </row>
    <row r="388" spans="3:31" x14ac:dyDescent="0.35">
      <c r="C388">
        <v>376</v>
      </c>
      <c r="D388">
        <v>376</v>
      </c>
      <c r="E388">
        <v>24.672999999999998</v>
      </c>
      <c r="F388">
        <v>427.68400000000003</v>
      </c>
      <c r="L388">
        <v>376</v>
      </c>
      <c r="M388">
        <v>376</v>
      </c>
      <c r="N388">
        <v>24.1</v>
      </c>
      <c r="O388">
        <v>199.33266666666668</v>
      </c>
      <c r="U388">
        <v>376</v>
      </c>
      <c r="V388">
        <v>376</v>
      </c>
      <c r="W388">
        <v>25.1</v>
      </c>
      <c r="X388">
        <v>327.22800000000001</v>
      </c>
      <c r="AA388">
        <v>377</v>
      </c>
      <c r="AB388">
        <v>318.08155555555555</v>
      </c>
      <c r="AC388">
        <v>93.448117310299523</v>
      </c>
      <c r="AD388">
        <v>2.3322133333333332</v>
      </c>
      <c r="AE388">
        <v>1.9274490358126721E-2</v>
      </c>
    </row>
    <row r="389" spans="3:31" x14ac:dyDescent="0.35">
      <c r="C389">
        <v>377</v>
      </c>
      <c r="D389">
        <v>377</v>
      </c>
      <c r="E389">
        <v>24.669</v>
      </c>
      <c r="F389">
        <v>428.02300000000002</v>
      </c>
      <c r="L389">
        <v>377</v>
      </c>
      <c r="M389">
        <v>377</v>
      </c>
      <c r="N389">
        <v>24.1</v>
      </c>
      <c r="O389">
        <v>199.77733333333333</v>
      </c>
      <c r="U389">
        <v>377</v>
      </c>
      <c r="V389">
        <v>377</v>
      </c>
      <c r="W389">
        <v>25.1</v>
      </c>
      <c r="X389">
        <v>327.57599999999996</v>
      </c>
      <c r="AA389">
        <v>378</v>
      </c>
      <c r="AB389">
        <v>318.45877777777775</v>
      </c>
      <c r="AC389">
        <v>93.403654082035544</v>
      </c>
      <c r="AD389">
        <v>2.3391299999999999</v>
      </c>
      <c r="AE389">
        <v>1.9331652892561984E-2</v>
      </c>
    </row>
    <row r="390" spans="3:31" x14ac:dyDescent="0.35">
      <c r="C390">
        <v>378</v>
      </c>
      <c r="D390">
        <v>378</v>
      </c>
      <c r="E390">
        <v>24.666</v>
      </c>
      <c r="F390">
        <v>428.38299999999998</v>
      </c>
      <c r="L390">
        <v>378</v>
      </c>
      <c r="M390">
        <v>378</v>
      </c>
      <c r="N390">
        <v>24.1</v>
      </c>
      <c r="O390">
        <v>200.21466666666666</v>
      </c>
      <c r="U390">
        <v>378</v>
      </c>
      <c r="V390">
        <v>378</v>
      </c>
      <c r="W390">
        <v>25.1</v>
      </c>
      <c r="X390">
        <v>327.90733333333333</v>
      </c>
      <c r="AA390">
        <v>379</v>
      </c>
      <c r="AB390">
        <v>318.83499999999998</v>
      </c>
      <c r="AC390">
        <v>93.369972004248169</v>
      </c>
      <c r="AD390">
        <v>2.3462399999999999</v>
      </c>
      <c r="AE390">
        <v>1.9390413223140494E-2</v>
      </c>
    </row>
    <row r="391" spans="3:31" x14ac:dyDescent="0.35">
      <c r="C391">
        <v>379</v>
      </c>
      <c r="D391">
        <v>379</v>
      </c>
      <c r="E391">
        <v>24.663</v>
      </c>
      <c r="F391">
        <v>428.72899999999998</v>
      </c>
      <c r="L391">
        <v>379</v>
      </c>
      <c r="M391">
        <v>379</v>
      </c>
      <c r="N391">
        <v>24.1</v>
      </c>
      <c r="O391">
        <v>200.64466666666667</v>
      </c>
      <c r="U391">
        <v>379</v>
      </c>
      <c r="V391">
        <v>379</v>
      </c>
      <c r="W391">
        <v>25.088999999999999</v>
      </c>
      <c r="X391">
        <v>328.56066666666669</v>
      </c>
      <c r="AA391">
        <v>380</v>
      </c>
      <c r="AB391">
        <v>319.31144444444448</v>
      </c>
      <c r="AC391">
        <v>93.344440512240396</v>
      </c>
      <c r="AD391">
        <v>2.3566266666666666</v>
      </c>
      <c r="AE391">
        <v>1.947625344352617E-2</v>
      </c>
    </row>
    <row r="392" spans="3:31" x14ac:dyDescent="0.35">
      <c r="C392">
        <v>380</v>
      </c>
      <c r="D392">
        <v>380</v>
      </c>
      <c r="E392">
        <v>24.66</v>
      </c>
      <c r="F392">
        <v>429.07</v>
      </c>
      <c r="L392">
        <v>380</v>
      </c>
      <c r="M392">
        <v>380</v>
      </c>
      <c r="N392">
        <v>24.1</v>
      </c>
      <c r="O392">
        <v>201.08333333333334</v>
      </c>
      <c r="U392">
        <v>380</v>
      </c>
      <c r="V392">
        <v>380</v>
      </c>
      <c r="W392">
        <v>25.085000000000001</v>
      </c>
      <c r="X392">
        <v>328.89933333333335</v>
      </c>
      <c r="AA392">
        <v>381</v>
      </c>
      <c r="AB392">
        <v>319.68422222222222</v>
      </c>
      <c r="AC392">
        <v>93.302978691418801</v>
      </c>
      <c r="AD392">
        <v>2.3633933333333332</v>
      </c>
      <c r="AE392">
        <v>1.9532176308539945E-2</v>
      </c>
    </row>
    <row r="393" spans="3:31" x14ac:dyDescent="0.35">
      <c r="C393">
        <v>381</v>
      </c>
      <c r="D393">
        <v>381</v>
      </c>
      <c r="E393">
        <v>24.655999999999999</v>
      </c>
      <c r="F393">
        <v>429.43200000000002</v>
      </c>
      <c r="L393">
        <v>381</v>
      </c>
      <c r="M393">
        <v>381</v>
      </c>
      <c r="N393">
        <v>24.1</v>
      </c>
      <c r="O393">
        <v>201.49666666666667</v>
      </c>
      <c r="U393">
        <v>381</v>
      </c>
      <c r="V393">
        <v>381</v>
      </c>
      <c r="W393">
        <v>25.082000000000001</v>
      </c>
      <c r="X393">
        <v>329.22133333333335</v>
      </c>
      <c r="AA393">
        <v>382</v>
      </c>
      <c r="AB393">
        <v>320.05</v>
      </c>
      <c r="AC393">
        <v>93.279915886817946</v>
      </c>
      <c r="AD393">
        <v>2.3707166666666666</v>
      </c>
      <c r="AE393">
        <v>1.9592699724517906E-2</v>
      </c>
    </row>
    <row r="394" spans="3:31" x14ac:dyDescent="0.35">
      <c r="C394">
        <v>382</v>
      </c>
      <c r="D394">
        <v>382</v>
      </c>
      <c r="E394">
        <v>24.652999999999999</v>
      </c>
      <c r="F394">
        <v>429.81700000000001</v>
      </c>
      <c r="L394">
        <v>382</v>
      </c>
      <c r="M394">
        <v>382</v>
      </c>
      <c r="N394">
        <v>24.1</v>
      </c>
      <c r="O394">
        <v>201.876</v>
      </c>
      <c r="U394">
        <v>382</v>
      </c>
      <c r="V394">
        <v>382</v>
      </c>
      <c r="W394">
        <v>25.079000000000001</v>
      </c>
      <c r="X394">
        <v>329.57733333333334</v>
      </c>
      <c r="AA394">
        <v>383</v>
      </c>
      <c r="AB394">
        <v>320.42344444444444</v>
      </c>
      <c r="AC394">
        <v>93.28136695536638</v>
      </c>
      <c r="AD394">
        <v>2.3788633333333333</v>
      </c>
      <c r="AE394">
        <v>1.9660027548209367E-2</v>
      </c>
    </row>
    <row r="395" spans="3:31" x14ac:dyDescent="0.35">
      <c r="C395">
        <v>383</v>
      </c>
      <c r="D395">
        <v>383</v>
      </c>
      <c r="E395">
        <v>24.65</v>
      </c>
      <c r="F395">
        <v>430.15699999999998</v>
      </c>
      <c r="L395">
        <v>383</v>
      </c>
      <c r="M395">
        <v>383</v>
      </c>
      <c r="N395">
        <v>24.1</v>
      </c>
      <c r="O395">
        <v>202.27533333333335</v>
      </c>
      <c r="U395">
        <v>383</v>
      </c>
      <c r="V395">
        <v>383</v>
      </c>
      <c r="W395">
        <v>25.076000000000001</v>
      </c>
      <c r="X395">
        <v>329.90800000000002</v>
      </c>
      <c r="AA395">
        <v>384</v>
      </c>
      <c r="AB395">
        <v>320.78011111111113</v>
      </c>
      <c r="AC395">
        <v>93.255928381239798</v>
      </c>
      <c r="AD395">
        <v>2.3860433333333333</v>
      </c>
      <c r="AE395">
        <v>1.9719366391184573E-2</v>
      </c>
    </row>
    <row r="396" spans="3:31" x14ac:dyDescent="0.35">
      <c r="C396">
        <v>384</v>
      </c>
      <c r="D396">
        <v>384</v>
      </c>
      <c r="E396">
        <v>24.646999999999998</v>
      </c>
      <c r="F396">
        <v>430.53300000000002</v>
      </c>
      <c r="L396">
        <v>384</v>
      </c>
      <c r="M396">
        <v>384</v>
      </c>
      <c r="N396">
        <v>24.1</v>
      </c>
      <c r="O396">
        <v>202.65800000000002</v>
      </c>
      <c r="U396">
        <v>384</v>
      </c>
      <c r="V396">
        <v>384</v>
      </c>
      <c r="W396">
        <v>25.073</v>
      </c>
      <c r="X396">
        <v>330.27600000000001</v>
      </c>
      <c r="AA396">
        <v>385</v>
      </c>
      <c r="AB396">
        <v>321.15566666666666</v>
      </c>
      <c r="AC396">
        <v>93.252843625394249</v>
      </c>
      <c r="AD396">
        <v>2.3941766666666666</v>
      </c>
      <c r="AE396">
        <v>1.9786584022038568E-2</v>
      </c>
    </row>
    <row r="397" spans="3:31" x14ac:dyDescent="0.35">
      <c r="C397">
        <v>385</v>
      </c>
      <c r="D397">
        <v>385</v>
      </c>
      <c r="E397">
        <v>24.643999999999998</v>
      </c>
      <c r="F397">
        <v>430.91300000000001</v>
      </c>
      <c r="L397">
        <v>385</v>
      </c>
      <c r="M397">
        <v>385</v>
      </c>
      <c r="N397">
        <v>24.1</v>
      </c>
      <c r="O397">
        <v>203.03</v>
      </c>
      <c r="U397">
        <v>385</v>
      </c>
      <c r="V397">
        <v>385</v>
      </c>
      <c r="W397">
        <v>25.068999999999999</v>
      </c>
      <c r="X397">
        <v>330.60733333333332</v>
      </c>
      <c r="AA397">
        <v>386</v>
      </c>
      <c r="AB397">
        <v>321.5167777777778</v>
      </c>
      <c r="AC397">
        <v>93.254648043163655</v>
      </c>
      <c r="AD397">
        <v>2.4009999999999998</v>
      </c>
      <c r="AE397">
        <v>1.9842975206611567E-2</v>
      </c>
    </row>
    <row r="398" spans="3:31" x14ac:dyDescent="0.35">
      <c r="C398">
        <v>386</v>
      </c>
      <c r="D398">
        <v>386</v>
      </c>
      <c r="E398">
        <v>24.64</v>
      </c>
      <c r="F398">
        <v>431.267</v>
      </c>
      <c r="L398">
        <v>386</v>
      </c>
      <c r="M398">
        <v>386</v>
      </c>
      <c r="N398">
        <v>24.1</v>
      </c>
      <c r="O398">
        <v>203.40800000000002</v>
      </c>
      <c r="U398">
        <v>386</v>
      </c>
      <c r="V398">
        <v>386</v>
      </c>
      <c r="W398">
        <v>25.065999999999999</v>
      </c>
      <c r="X398">
        <v>330.94266666666664</v>
      </c>
      <c r="AA398">
        <v>387</v>
      </c>
      <c r="AB398">
        <v>321.87255555555561</v>
      </c>
      <c r="AC398">
        <v>93.243877929244832</v>
      </c>
      <c r="AD398">
        <v>2.4078366666666664</v>
      </c>
      <c r="AE398">
        <v>1.9899476584022035E-2</v>
      </c>
    </row>
    <row r="399" spans="3:31" x14ac:dyDescent="0.35">
      <c r="C399">
        <v>387</v>
      </c>
      <c r="D399">
        <v>387</v>
      </c>
      <c r="E399">
        <v>24.637</v>
      </c>
      <c r="F399">
        <v>431.625</v>
      </c>
      <c r="L399">
        <v>387</v>
      </c>
      <c r="M399">
        <v>387</v>
      </c>
      <c r="N399">
        <v>24.1</v>
      </c>
      <c r="O399">
        <v>203.79533333333333</v>
      </c>
      <c r="U399">
        <v>387</v>
      </c>
      <c r="V399">
        <v>387</v>
      </c>
      <c r="W399">
        <v>25.062999999999999</v>
      </c>
      <c r="X399">
        <v>331.26466666666664</v>
      </c>
      <c r="AA399">
        <v>388</v>
      </c>
      <c r="AB399">
        <v>322.2283333333333</v>
      </c>
      <c r="AC399">
        <v>93.230291012611929</v>
      </c>
      <c r="AD399">
        <v>2.4148466666666666</v>
      </c>
      <c r="AE399">
        <v>1.9957410468319559E-2</v>
      </c>
    </row>
    <row r="400" spans="3:31" x14ac:dyDescent="0.35">
      <c r="C400">
        <v>388</v>
      </c>
      <c r="D400">
        <v>388</v>
      </c>
      <c r="E400">
        <v>24.631</v>
      </c>
      <c r="F400">
        <v>431.99400000000003</v>
      </c>
      <c r="L400">
        <v>388</v>
      </c>
      <c r="M400">
        <v>388</v>
      </c>
      <c r="N400">
        <v>24.106000000000002</v>
      </c>
      <c r="O400">
        <v>204.17</v>
      </c>
      <c r="U400">
        <v>388</v>
      </c>
      <c r="V400">
        <v>388</v>
      </c>
      <c r="W400">
        <v>25.06</v>
      </c>
      <c r="X400">
        <v>331.58466666666669</v>
      </c>
      <c r="AA400">
        <v>389</v>
      </c>
      <c r="AB400">
        <v>322.58288888888893</v>
      </c>
      <c r="AC400">
        <v>93.226311544793532</v>
      </c>
      <c r="AD400">
        <v>2.4222133333333331</v>
      </c>
      <c r="AE400">
        <v>2.0018292011019283E-2</v>
      </c>
    </row>
    <row r="401" spans="3:31" x14ac:dyDescent="0.35">
      <c r="C401">
        <v>389</v>
      </c>
      <c r="D401">
        <v>389</v>
      </c>
      <c r="E401">
        <v>24.626999999999999</v>
      </c>
      <c r="F401">
        <v>432.34</v>
      </c>
      <c r="L401">
        <v>389</v>
      </c>
      <c r="M401">
        <v>389</v>
      </c>
      <c r="N401">
        <v>24.11</v>
      </c>
      <c r="O401">
        <v>204.54533333333333</v>
      </c>
      <c r="U401">
        <v>389</v>
      </c>
      <c r="V401">
        <v>389</v>
      </c>
      <c r="W401">
        <v>25.056000000000001</v>
      </c>
      <c r="X401">
        <v>331.90333333333336</v>
      </c>
      <c r="AA401">
        <v>390</v>
      </c>
      <c r="AB401">
        <v>322.92955555555551</v>
      </c>
      <c r="AC401">
        <v>93.213014313625294</v>
      </c>
      <c r="AD401">
        <v>2.4304699999999997</v>
      </c>
      <c r="AE401">
        <v>2.0086528925619834E-2</v>
      </c>
    </row>
    <row r="402" spans="3:31" x14ac:dyDescent="0.35">
      <c r="C402">
        <v>390</v>
      </c>
      <c r="D402">
        <v>390</v>
      </c>
      <c r="E402">
        <v>24.623999999999999</v>
      </c>
      <c r="F402">
        <v>432.71800000000002</v>
      </c>
      <c r="L402">
        <v>390</v>
      </c>
      <c r="M402">
        <v>390</v>
      </c>
      <c r="N402">
        <v>24.113</v>
      </c>
      <c r="O402">
        <v>204.93333333333331</v>
      </c>
      <c r="U402">
        <v>390</v>
      </c>
      <c r="V402">
        <v>390</v>
      </c>
      <c r="W402">
        <v>25.053000000000001</v>
      </c>
      <c r="X402">
        <v>332.23266666666666</v>
      </c>
      <c r="AA402">
        <v>391</v>
      </c>
      <c r="AB402">
        <v>323.29466666666667</v>
      </c>
      <c r="AC402">
        <v>93.207222449447272</v>
      </c>
      <c r="AD402">
        <v>2.4374466666666668</v>
      </c>
      <c r="AE402">
        <v>2.0144187327823693E-2</v>
      </c>
    </row>
    <row r="403" spans="3:31" x14ac:dyDescent="0.35">
      <c r="C403">
        <v>391</v>
      </c>
      <c r="D403">
        <v>391</v>
      </c>
      <c r="E403">
        <v>24.620999999999999</v>
      </c>
      <c r="F403">
        <v>433.08800000000002</v>
      </c>
      <c r="L403">
        <v>391</v>
      </c>
      <c r="M403">
        <v>391</v>
      </c>
      <c r="N403">
        <v>24.116</v>
      </c>
      <c r="O403">
        <v>205.30933333333334</v>
      </c>
      <c r="U403">
        <v>391</v>
      </c>
      <c r="V403">
        <v>391</v>
      </c>
      <c r="W403">
        <v>25.05</v>
      </c>
      <c r="X403">
        <v>332.54866666666663</v>
      </c>
      <c r="AA403">
        <v>392</v>
      </c>
      <c r="AB403">
        <v>323.64866666666666</v>
      </c>
      <c r="AC403">
        <v>93.202960421906326</v>
      </c>
      <c r="AD403">
        <v>2.4444666666666666</v>
      </c>
      <c r="AE403">
        <v>2.0202203856749309E-2</v>
      </c>
    </row>
    <row r="404" spans="3:31" x14ac:dyDescent="0.35">
      <c r="C404">
        <v>392</v>
      </c>
      <c r="D404">
        <v>392</v>
      </c>
      <c r="E404">
        <v>24.617999999999999</v>
      </c>
      <c r="F404">
        <v>433.435</v>
      </c>
      <c r="L404">
        <v>392</v>
      </c>
      <c r="M404">
        <v>392</v>
      </c>
      <c r="N404">
        <v>24.119</v>
      </c>
      <c r="O404">
        <v>205.68133333333333</v>
      </c>
      <c r="U404">
        <v>392</v>
      </c>
      <c r="V404">
        <v>392</v>
      </c>
      <c r="W404">
        <v>25.033999999999999</v>
      </c>
      <c r="X404">
        <v>333.2</v>
      </c>
      <c r="AA404">
        <v>393</v>
      </c>
      <c r="AB404">
        <v>324.1054444444444</v>
      </c>
      <c r="AC404">
        <v>93.202168700063524</v>
      </c>
      <c r="AD404">
        <v>2.4535366666666665</v>
      </c>
      <c r="AE404">
        <v>2.0277162534435261E-2</v>
      </c>
    </row>
    <row r="405" spans="3:31" x14ac:dyDescent="0.35">
      <c r="C405">
        <v>393</v>
      </c>
      <c r="D405">
        <v>393</v>
      </c>
      <c r="E405">
        <v>24.616</v>
      </c>
      <c r="F405">
        <v>433.79599999999999</v>
      </c>
      <c r="L405">
        <v>393</v>
      </c>
      <c r="M405">
        <v>393</v>
      </c>
      <c r="N405">
        <v>24.123000000000001</v>
      </c>
      <c r="O405">
        <v>206.06533333333334</v>
      </c>
      <c r="U405">
        <v>393</v>
      </c>
      <c r="V405">
        <v>393</v>
      </c>
      <c r="W405">
        <v>25.027000000000001</v>
      </c>
      <c r="X405">
        <v>333.52066666666667</v>
      </c>
      <c r="AA405">
        <v>394</v>
      </c>
      <c r="AB405">
        <v>324.46066666666667</v>
      </c>
      <c r="AC405">
        <v>93.19111844344782</v>
      </c>
      <c r="AD405">
        <v>2.46055</v>
      </c>
      <c r="AE405">
        <v>2.0335123966942148E-2</v>
      </c>
    </row>
    <row r="406" spans="3:31" x14ac:dyDescent="0.35">
      <c r="C406">
        <v>394</v>
      </c>
      <c r="D406">
        <v>394</v>
      </c>
      <c r="E406">
        <v>24.61</v>
      </c>
      <c r="F406">
        <v>434.13600000000002</v>
      </c>
      <c r="L406">
        <v>394</v>
      </c>
      <c r="M406">
        <v>394</v>
      </c>
      <c r="N406">
        <v>24.126000000000001</v>
      </c>
      <c r="O406">
        <v>206.44666666666669</v>
      </c>
      <c r="U406">
        <v>394</v>
      </c>
      <c r="V406">
        <v>394</v>
      </c>
      <c r="W406">
        <v>25.021000000000001</v>
      </c>
      <c r="X406">
        <v>333.86066666666665</v>
      </c>
      <c r="AA406">
        <v>395</v>
      </c>
      <c r="AB406">
        <v>324.81444444444446</v>
      </c>
      <c r="AC406">
        <v>93.173614758738736</v>
      </c>
      <c r="AD406">
        <v>2.4673766666666666</v>
      </c>
      <c r="AE406">
        <v>2.0391542699724517E-2</v>
      </c>
    </row>
    <row r="407" spans="3:31" x14ac:dyDescent="0.35">
      <c r="C407">
        <v>395</v>
      </c>
      <c r="D407">
        <v>395</v>
      </c>
      <c r="E407">
        <v>24.606000000000002</v>
      </c>
      <c r="F407">
        <v>434.48700000000002</v>
      </c>
      <c r="L407">
        <v>395</v>
      </c>
      <c r="M407">
        <v>395</v>
      </c>
      <c r="N407">
        <v>24.129000000000001</v>
      </c>
      <c r="O407">
        <v>206.84199999999998</v>
      </c>
      <c r="U407">
        <v>395</v>
      </c>
      <c r="V407">
        <v>395</v>
      </c>
      <c r="W407">
        <v>25.015000000000001</v>
      </c>
      <c r="X407">
        <v>334.17599999999999</v>
      </c>
      <c r="AA407">
        <v>396</v>
      </c>
      <c r="AB407">
        <v>325.16833333333335</v>
      </c>
      <c r="AC407">
        <v>93.153690391500533</v>
      </c>
      <c r="AD407">
        <v>2.4747400000000002</v>
      </c>
      <c r="AE407">
        <v>2.0452396694214878E-2</v>
      </c>
    </row>
    <row r="408" spans="3:31" x14ac:dyDescent="0.35">
      <c r="C408">
        <v>396</v>
      </c>
      <c r="D408">
        <v>396</v>
      </c>
      <c r="E408">
        <v>24.603000000000002</v>
      </c>
      <c r="F408">
        <v>434.82799999999997</v>
      </c>
      <c r="L408">
        <v>396</v>
      </c>
      <c r="M408">
        <v>396</v>
      </c>
      <c r="N408">
        <v>24.132000000000001</v>
      </c>
      <c r="O408">
        <v>207.27266666666665</v>
      </c>
      <c r="U408">
        <v>396</v>
      </c>
      <c r="V408">
        <v>396</v>
      </c>
      <c r="W408">
        <v>25.007999999999999</v>
      </c>
      <c r="X408">
        <v>334.51600000000002</v>
      </c>
      <c r="AA408">
        <v>397</v>
      </c>
      <c r="AB408">
        <v>325.53888888888889</v>
      </c>
      <c r="AC408">
        <v>93.115694434529658</v>
      </c>
      <c r="AD408">
        <v>2.4827066666666666</v>
      </c>
      <c r="AE408">
        <v>2.051823691460055E-2</v>
      </c>
    </row>
    <row r="409" spans="3:31" x14ac:dyDescent="0.35">
      <c r="C409">
        <v>397</v>
      </c>
      <c r="D409">
        <v>397</v>
      </c>
      <c r="E409">
        <v>24.6</v>
      </c>
      <c r="F409">
        <v>435.16899999999998</v>
      </c>
      <c r="L409">
        <v>397</v>
      </c>
      <c r="M409">
        <v>397</v>
      </c>
      <c r="N409">
        <v>24.14</v>
      </c>
      <c r="O409">
        <v>207.67733333333334</v>
      </c>
      <c r="U409">
        <v>397</v>
      </c>
      <c r="V409">
        <v>397</v>
      </c>
      <c r="W409">
        <v>25.001999999999999</v>
      </c>
      <c r="X409">
        <v>334.84066666666666</v>
      </c>
      <c r="AA409">
        <v>398</v>
      </c>
      <c r="AB409">
        <v>325.89566666666667</v>
      </c>
      <c r="AC409">
        <v>93.088217548174597</v>
      </c>
      <c r="AD409">
        <v>2.4897033333333334</v>
      </c>
      <c r="AE409">
        <v>2.0576060606060608E-2</v>
      </c>
    </row>
    <row r="410" spans="3:31" x14ac:dyDescent="0.35">
      <c r="C410">
        <v>398</v>
      </c>
      <c r="D410">
        <v>398</v>
      </c>
      <c r="E410">
        <v>24.6</v>
      </c>
      <c r="F410">
        <v>435.488</v>
      </c>
      <c r="L410">
        <v>398</v>
      </c>
      <c r="M410">
        <v>398</v>
      </c>
      <c r="N410">
        <v>24.146999999999998</v>
      </c>
      <c r="O410">
        <v>208.08199999999999</v>
      </c>
      <c r="U410">
        <v>398</v>
      </c>
      <c r="V410">
        <v>398</v>
      </c>
      <c r="W410">
        <v>24.995000000000001</v>
      </c>
      <c r="X410">
        <v>335.17866666666663</v>
      </c>
      <c r="AA410">
        <v>399</v>
      </c>
      <c r="AB410">
        <v>326.24955555555556</v>
      </c>
      <c r="AC410">
        <v>93.052562128171857</v>
      </c>
      <c r="AD410">
        <v>2.496866666666667</v>
      </c>
      <c r="AE410">
        <v>2.0635261707988982E-2</v>
      </c>
    </row>
    <row r="411" spans="3:31" x14ac:dyDescent="0.35">
      <c r="C411">
        <v>399</v>
      </c>
      <c r="D411">
        <v>399</v>
      </c>
      <c r="E411">
        <v>24.6</v>
      </c>
      <c r="F411">
        <v>435.81400000000002</v>
      </c>
      <c r="L411">
        <v>399</v>
      </c>
      <c r="M411">
        <v>399</v>
      </c>
      <c r="N411">
        <v>24.152999999999999</v>
      </c>
      <c r="O411">
        <v>208.51266666666666</v>
      </c>
      <c r="U411">
        <v>399</v>
      </c>
      <c r="V411">
        <v>399</v>
      </c>
      <c r="W411">
        <v>24.989000000000001</v>
      </c>
      <c r="X411">
        <v>335.5</v>
      </c>
      <c r="AA411">
        <v>400</v>
      </c>
      <c r="AB411">
        <v>326.60888888888888</v>
      </c>
      <c r="AC411">
        <v>93.008110493549296</v>
      </c>
      <c r="AD411">
        <v>2.5038466666666666</v>
      </c>
      <c r="AE411">
        <v>2.0692947658402204E-2</v>
      </c>
    </row>
    <row r="412" spans="3:31" x14ac:dyDescent="0.35">
      <c r="C412">
        <v>400</v>
      </c>
      <c r="D412">
        <v>400</v>
      </c>
      <c r="E412">
        <v>24.6</v>
      </c>
      <c r="F412">
        <v>436.15800000000002</v>
      </c>
      <c r="L412">
        <v>400</v>
      </c>
      <c r="M412">
        <v>400</v>
      </c>
      <c r="N412">
        <v>24.16</v>
      </c>
      <c r="O412">
        <v>208.91333333333333</v>
      </c>
      <c r="U412">
        <v>400</v>
      </c>
      <c r="V412">
        <v>400</v>
      </c>
      <c r="W412">
        <v>24.981999999999999</v>
      </c>
      <c r="X412">
        <v>335.84466666666668</v>
      </c>
      <c r="AA412">
        <v>401</v>
      </c>
      <c r="AB412">
        <v>326.97200000000004</v>
      </c>
      <c r="AC412">
        <v>92.984148442783592</v>
      </c>
      <c r="AD412">
        <v>2.5118433333333336</v>
      </c>
      <c r="AE412">
        <v>2.0759035812672178E-2</v>
      </c>
    </row>
    <row r="413" spans="3:31" x14ac:dyDescent="0.35">
      <c r="C413">
        <v>401</v>
      </c>
      <c r="D413">
        <v>401</v>
      </c>
      <c r="E413">
        <v>24.6</v>
      </c>
      <c r="F413">
        <v>436.48099999999999</v>
      </c>
      <c r="L413">
        <v>401</v>
      </c>
      <c r="M413">
        <v>401</v>
      </c>
      <c r="N413">
        <v>24.166</v>
      </c>
      <c r="O413">
        <v>209.34333333333333</v>
      </c>
      <c r="U413">
        <v>401</v>
      </c>
      <c r="V413">
        <v>401</v>
      </c>
      <c r="W413">
        <v>24.975999999999999</v>
      </c>
      <c r="X413">
        <v>336.178</v>
      </c>
      <c r="AA413">
        <v>402</v>
      </c>
      <c r="AB413">
        <v>327.3341111111111</v>
      </c>
      <c r="AC413">
        <v>92.939194038194245</v>
      </c>
      <c r="AD413">
        <v>2.5189733333333333</v>
      </c>
      <c r="AE413">
        <v>2.0817961432506887E-2</v>
      </c>
    </row>
    <row r="414" spans="3:31" x14ac:dyDescent="0.35">
      <c r="C414">
        <v>402</v>
      </c>
      <c r="D414">
        <v>402</v>
      </c>
      <c r="E414">
        <v>24.6</v>
      </c>
      <c r="F414">
        <v>437.11700000000002</v>
      </c>
      <c r="L414">
        <v>402</v>
      </c>
      <c r="M414">
        <v>402</v>
      </c>
      <c r="N414">
        <v>24.172999999999998</v>
      </c>
      <c r="O414">
        <v>209.76466666666667</v>
      </c>
      <c r="U414">
        <v>402</v>
      </c>
      <c r="V414">
        <v>402</v>
      </c>
      <c r="W414">
        <v>24.969000000000001</v>
      </c>
      <c r="X414">
        <v>336.52</v>
      </c>
      <c r="AA414">
        <v>403</v>
      </c>
      <c r="AB414">
        <v>327.80055555555555</v>
      </c>
      <c r="AC414">
        <v>93.020758979174815</v>
      </c>
      <c r="AD414">
        <v>2.5287066666666669</v>
      </c>
      <c r="AE414">
        <v>2.0898402203856751E-2</v>
      </c>
    </row>
    <row r="415" spans="3:31" x14ac:dyDescent="0.35">
      <c r="C415">
        <v>403</v>
      </c>
      <c r="D415">
        <v>403</v>
      </c>
      <c r="E415">
        <v>24.6</v>
      </c>
      <c r="F415">
        <v>437.79</v>
      </c>
      <c r="L415">
        <v>403</v>
      </c>
      <c r="M415">
        <v>403</v>
      </c>
      <c r="N415">
        <v>24.178999999999998</v>
      </c>
      <c r="O415">
        <v>210.20133333333334</v>
      </c>
      <c r="U415">
        <v>403</v>
      </c>
      <c r="V415">
        <v>403</v>
      </c>
      <c r="W415">
        <v>24.956</v>
      </c>
      <c r="X415">
        <v>336.85133333333334</v>
      </c>
      <c r="AA415">
        <v>404</v>
      </c>
      <c r="AB415">
        <v>328.28088888888891</v>
      </c>
      <c r="AC415">
        <v>93.110112903161664</v>
      </c>
      <c r="AD415">
        <v>2.5377066666666668</v>
      </c>
      <c r="AE415">
        <v>2.0972782369146008E-2</v>
      </c>
    </row>
    <row r="416" spans="3:31" x14ac:dyDescent="0.35">
      <c r="C416">
        <v>404</v>
      </c>
      <c r="D416">
        <v>404</v>
      </c>
      <c r="E416">
        <v>24.6</v>
      </c>
      <c r="F416">
        <v>438.10300000000001</v>
      </c>
      <c r="L416">
        <v>404</v>
      </c>
      <c r="M416">
        <v>404</v>
      </c>
      <c r="N416">
        <v>24.184999999999999</v>
      </c>
      <c r="O416">
        <v>210.61</v>
      </c>
      <c r="U416">
        <v>404</v>
      </c>
      <c r="V416">
        <v>404</v>
      </c>
      <c r="W416">
        <v>24.95</v>
      </c>
      <c r="X416">
        <v>337.17333333333335</v>
      </c>
      <c r="AA416">
        <v>405</v>
      </c>
      <c r="AB416">
        <v>328.62877777777777</v>
      </c>
      <c r="AC416">
        <v>93.069949802935795</v>
      </c>
      <c r="AD416">
        <v>2.5435166666666666</v>
      </c>
      <c r="AE416">
        <v>2.1020798898071624E-2</v>
      </c>
    </row>
    <row r="417" spans="3:31" x14ac:dyDescent="0.35">
      <c r="C417">
        <v>405</v>
      </c>
      <c r="D417">
        <v>405</v>
      </c>
      <c r="E417">
        <v>24.6</v>
      </c>
      <c r="F417">
        <v>438.42599999999999</v>
      </c>
      <c r="L417">
        <v>405</v>
      </c>
      <c r="M417">
        <v>405</v>
      </c>
      <c r="N417">
        <v>24.192</v>
      </c>
      <c r="O417">
        <v>211.02466666666666</v>
      </c>
      <c r="U417">
        <v>405</v>
      </c>
      <c r="V417">
        <v>405</v>
      </c>
      <c r="W417">
        <v>24.942</v>
      </c>
      <c r="X417">
        <v>337.84266666666667</v>
      </c>
      <c r="AA417">
        <v>406</v>
      </c>
      <c r="AB417">
        <v>329.09777777777776</v>
      </c>
      <c r="AC417">
        <v>93.041913177892368</v>
      </c>
      <c r="AD417">
        <v>2.5540599999999998</v>
      </c>
      <c r="AE417">
        <v>2.1107933884297519E-2</v>
      </c>
    </row>
    <row r="418" spans="3:31" x14ac:dyDescent="0.35">
      <c r="C418">
        <v>406</v>
      </c>
      <c r="D418">
        <v>406</v>
      </c>
      <c r="E418">
        <v>24.6</v>
      </c>
      <c r="F418">
        <v>438.76299999999998</v>
      </c>
      <c r="L418">
        <v>406</v>
      </c>
      <c r="M418">
        <v>406</v>
      </c>
      <c r="N418">
        <v>24.204999999999998</v>
      </c>
      <c r="O418">
        <v>211.446</v>
      </c>
      <c r="U418">
        <v>406</v>
      </c>
      <c r="V418">
        <v>406</v>
      </c>
      <c r="W418">
        <v>24.939</v>
      </c>
      <c r="X418">
        <v>338.17666666666668</v>
      </c>
      <c r="AA418">
        <v>407</v>
      </c>
      <c r="AB418">
        <v>329.46188888888884</v>
      </c>
      <c r="AC418">
        <v>93.00614723782887</v>
      </c>
      <c r="AD418">
        <v>2.56101</v>
      </c>
      <c r="AE418">
        <v>2.1165371900826447E-2</v>
      </c>
    </row>
    <row r="419" spans="3:31" x14ac:dyDescent="0.35">
      <c r="C419">
        <v>407</v>
      </c>
      <c r="D419">
        <v>407</v>
      </c>
      <c r="E419">
        <v>24.6</v>
      </c>
      <c r="F419">
        <v>439.09699999999998</v>
      </c>
      <c r="L419">
        <v>407</v>
      </c>
      <c r="M419">
        <v>407</v>
      </c>
      <c r="N419">
        <v>24.210999999999999</v>
      </c>
      <c r="O419">
        <v>211.86533333333333</v>
      </c>
      <c r="U419">
        <v>407</v>
      </c>
      <c r="V419">
        <v>407</v>
      </c>
      <c r="W419">
        <v>24.934999999999999</v>
      </c>
      <c r="X419">
        <v>338.48200000000003</v>
      </c>
      <c r="AA419">
        <v>408</v>
      </c>
      <c r="AB419">
        <v>329.81477777777781</v>
      </c>
      <c r="AC419">
        <v>92.969163847714611</v>
      </c>
      <c r="AD419">
        <v>2.5678466666666666</v>
      </c>
      <c r="AE419">
        <v>2.1221873278236915E-2</v>
      </c>
    </row>
    <row r="420" spans="3:31" x14ac:dyDescent="0.35">
      <c r="C420">
        <v>408</v>
      </c>
      <c r="D420">
        <v>408</v>
      </c>
      <c r="E420">
        <v>24.6</v>
      </c>
      <c r="F420">
        <v>439.435</v>
      </c>
      <c r="L420">
        <v>408</v>
      </c>
      <c r="M420">
        <v>408</v>
      </c>
      <c r="N420">
        <v>24.218</v>
      </c>
      <c r="O420">
        <v>212.28666666666666</v>
      </c>
      <c r="U420">
        <v>408</v>
      </c>
      <c r="V420">
        <v>408</v>
      </c>
      <c r="W420">
        <v>24.931999999999999</v>
      </c>
      <c r="X420">
        <v>338.79666666666668</v>
      </c>
      <c r="AA420">
        <v>409</v>
      </c>
      <c r="AB420">
        <v>330.17277777777781</v>
      </c>
      <c r="AC420">
        <v>92.933201561493192</v>
      </c>
      <c r="AD420">
        <v>2.5762066666666663</v>
      </c>
      <c r="AE420">
        <v>2.1290964187327822E-2</v>
      </c>
    </row>
    <row r="421" spans="3:31" x14ac:dyDescent="0.35">
      <c r="C421">
        <v>409</v>
      </c>
      <c r="D421">
        <v>409</v>
      </c>
      <c r="E421">
        <v>24.6</v>
      </c>
      <c r="F421">
        <v>439.79899999999998</v>
      </c>
      <c r="L421">
        <v>409</v>
      </c>
      <c r="M421">
        <v>409</v>
      </c>
      <c r="N421">
        <v>24.224</v>
      </c>
      <c r="O421">
        <v>212.71933333333334</v>
      </c>
      <c r="U421">
        <v>409</v>
      </c>
      <c r="V421">
        <v>409</v>
      </c>
      <c r="W421">
        <v>24.928999999999998</v>
      </c>
      <c r="X421">
        <v>339.11933333333332</v>
      </c>
      <c r="AA421">
        <v>410</v>
      </c>
      <c r="AB421">
        <v>330.5458888888889</v>
      </c>
      <c r="AC421">
        <v>92.902894521080725</v>
      </c>
      <c r="AD421">
        <v>2.5831333333333331</v>
      </c>
      <c r="AE421">
        <v>2.1348209366391181E-2</v>
      </c>
    </row>
    <row r="422" spans="3:31" x14ac:dyDescent="0.35">
      <c r="C422">
        <v>410</v>
      </c>
      <c r="D422">
        <v>410</v>
      </c>
      <c r="E422">
        <v>24.6</v>
      </c>
      <c r="F422">
        <v>440.149</v>
      </c>
      <c r="L422">
        <v>410</v>
      </c>
      <c r="M422">
        <v>410</v>
      </c>
      <c r="N422">
        <v>24.231000000000002</v>
      </c>
      <c r="O422">
        <v>213.14733333333334</v>
      </c>
      <c r="U422">
        <v>410</v>
      </c>
      <c r="V422">
        <v>410</v>
      </c>
      <c r="W422">
        <v>24.925999999999998</v>
      </c>
      <c r="X422">
        <v>339.428</v>
      </c>
      <c r="AA422">
        <v>411</v>
      </c>
      <c r="AB422">
        <v>330.90811111111111</v>
      </c>
      <c r="AC422">
        <v>92.86865473118614</v>
      </c>
      <c r="AD422">
        <v>2.5914800000000002</v>
      </c>
      <c r="AE422">
        <v>2.141719008264463E-2</v>
      </c>
    </row>
    <row r="423" spans="3:31" x14ac:dyDescent="0.35">
      <c r="C423">
        <v>411</v>
      </c>
      <c r="D423">
        <v>411</v>
      </c>
      <c r="E423">
        <v>24.6</v>
      </c>
      <c r="F423">
        <v>440.50200000000001</v>
      </c>
      <c r="L423">
        <v>411</v>
      </c>
      <c r="M423">
        <v>411</v>
      </c>
      <c r="N423">
        <v>24.236999999999998</v>
      </c>
      <c r="O423">
        <v>213.53066666666666</v>
      </c>
      <c r="U423">
        <v>411</v>
      </c>
      <c r="V423">
        <v>411</v>
      </c>
      <c r="W423">
        <v>24.922999999999998</v>
      </c>
      <c r="X423">
        <v>339.73666666666668</v>
      </c>
      <c r="AA423">
        <v>412</v>
      </c>
      <c r="AB423">
        <v>331.25644444444447</v>
      </c>
      <c r="AC423">
        <v>92.854481728065451</v>
      </c>
      <c r="AD423">
        <v>2.5985066666666667</v>
      </c>
      <c r="AE423">
        <v>2.1475261707988982E-2</v>
      </c>
    </row>
    <row r="424" spans="3:31" x14ac:dyDescent="0.35">
      <c r="C424">
        <v>412</v>
      </c>
      <c r="D424">
        <v>412</v>
      </c>
      <c r="E424">
        <v>24.6</v>
      </c>
      <c r="F424">
        <v>440.84100000000001</v>
      </c>
      <c r="L424">
        <v>412</v>
      </c>
      <c r="M424">
        <v>412</v>
      </c>
      <c r="N424">
        <v>24.244</v>
      </c>
      <c r="O424">
        <v>213.91666666666666</v>
      </c>
      <c r="U424">
        <v>412</v>
      </c>
      <c r="V424">
        <v>412</v>
      </c>
      <c r="W424">
        <v>24.919</v>
      </c>
      <c r="X424">
        <v>340.02600000000001</v>
      </c>
      <c r="AA424">
        <v>413</v>
      </c>
      <c r="AB424">
        <v>331.59455555555559</v>
      </c>
      <c r="AC424">
        <v>92.833112649381874</v>
      </c>
      <c r="AD424">
        <v>2.6052300000000002</v>
      </c>
      <c r="AE424">
        <v>2.1530826446280994E-2</v>
      </c>
    </row>
    <row r="425" spans="3:31" x14ac:dyDescent="0.35">
      <c r="C425">
        <v>413</v>
      </c>
      <c r="D425">
        <v>413</v>
      </c>
      <c r="E425">
        <v>24.6</v>
      </c>
      <c r="F425">
        <v>441.16500000000002</v>
      </c>
      <c r="L425">
        <v>413</v>
      </c>
      <c r="M425">
        <v>413</v>
      </c>
      <c r="N425">
        <v>24.25</v>
      </c>
      <c r="O425">
        <v>214.31666666666669</v>
      </c>
      <c r="U425">
        <v>413</v>
      </c>
      <c r="V425">
        <v>413</v>
      </c>
      <c r="W425">
        <v>24.91</v>
      </c>
      <c r="X425">
        <v>340.35399999999998</v>
      </c>
      <c r="AA425">
        <v>414</v>
      </c>
      <c r="AB425">
        <v>331.94522222222218</v>
      </c>
      <c r="AC425">
        <v>92.801121551465627</v>
      </c>
      <c r="AD425">
        <v>2.6124033333333334</v>
      </c>
      <c r="AE425">
        <v>2.1590110192837467E-2</v>
      </c>
    </row>
    <row r="426" spans="3:31" x14ac:dyDescent="0.35">
      <c r="C426">
        <v>414</v>
      </c>
      <c r="D426">
        <v>414</v>
      </c>
      <c r="E426">
        <v>24.6</v>
      </c>
      <c r="F426">
        <v>441.49200000000002</v>
      </c>
      <c r="L426">
        <v>414</v>
      </c>
      <c r="M426">
        <v>414</v>
      </c>
      <c r="N426">
        <v>24.260999999999999</v>
      </c>
      <c r="O426">
        <v>214.70266666666666</v>
      </c>
      <c r="U426">
        <v>414</v>
      </c>
      <c r="V426">
        <v>414</v>
      </c>
      <c r="W426">
        <v>24.902999999999999</v>
      </c>
      <c r="X426">
        <v>340.65533333333332</v>
      </c>
      <c r="AA426">
        <v>415</v>
      </c>
      <c r="AB426">
        <v>332.2833333333333</v>
      </c>
      <c r="AC426">
        <v>92.77542137313624</v>
      </c>
      <c r="AD426">
        <v>2.6194599999999997</v>
      </c>
      <c r="AE426">
        <v>2.1648429752066115E-2</v>
      </c>
    </row>
    <row r="427" spans="3:31" x14ac:dyDescent="0.35">
      <c r="C427">
        <v>415</v>
      </c>
      <c r="D427">
        <v>415</v>
      </c>
      <c r="E427">
        <v>24.6</v>
      </c>
      <c r="F427">
        <v>441.815</v>
      </c>
      <c r="L427">
        <v>415</v>
      </c>
      <c r="M427">
        <v>415</v>
      </c>
      <c r="N427">
        <v>24.271000000000001</v>
      </c>
      <c r="O427">
        <v>215.09533333333331</v>
      </c>
      <c r="U427">
        <v>415</v>
      </c>
      <c r="V427">
        <v>415</v>
      </c>
      <c r="W427">
        <v>24.896999999999998</v>
      </c>
      <c r="X427">
        <v>340.96333333333331</v>
      </c>
      <c r="AA427">
        <v>416</v>
      </c>
      <c r="AB427">
        <v>332.62455555555556</v>
      </c>
      <c r="AC427">
        <v>92.745541580108579</v>
      </c>
      <c r="AD427">
        <v>2.6265066666666668</v>
      </c>
      <c r="AE427">
        <v>2.1706666666666666E-2</v>
      </c>
    </row>
    <row r="428" spans="3:31" x14ac:dyDescent="0.35">
      <c r="C428">
        <v>416</v>
      </c>
      <c r="D428">
        <v>416</v>
      </c>
      <c r="E428">
        <v>24.6</v>
      </c>
      <c r="F428">
        <v>442.137</v>
      </c>
      <c r="L428">
        <v>416</v>
      </c>
      <c r="M428">
        <v>416</v>
      </c>
      <c r="N428">
        <v>24.280999999999999</v>
      </c>
      <c r="O428">
        <v>215.48933333333332</v>
      </c>
      <c r="U428">
        <v>416</v>
      </c>
      <c r="V428">
        <v>416</v>
      </c>
      <c r="W428">
        <v>24.884</v>
      </c>
      <c r="X428">
        <v>341.55400000000003</v>
      </c>
      <c r="AA428">
        <v>417</v>
      </c>
      <c r="AB428">
        <v>333.0601111111111</v>
      </c>
      <c r="AC428">
        <v>92.72324704087157</v>
      </c>
      <c r="AD428">
        <v>2.6358166666666669</v>
      </c>
      <c r="AE428">
        <v>2.1783608815427E-2</v>
      </c>
    </row>
    <row r="429" spans="3:31" x14ac:dyDescent="0.35">
      <c r="C429">
        <v>417</v>
      </c>
      <c r="D429">
        <v>417</v>
      </c>
      <c r="E429">
        <v>24.6</v>
      </c>
      <c r="F429">
        <v>442.46</v>
      </c>
      <c r="L429">
        <v>417</v>
      </c>
      <c r="M429">
        <v>417</v>
      </c>
      <c r="N429">
        <v>24.286999999999999</v>
      </c>
      <c r="O429">
        <v>215.89599999999999</v>
      </c>
      <c r="U429">
        <v>417</v>
      </c>
      <c r="V429">
        <v>417</v>
      </c>
      <c r="W429">
        <v>24.876999999999999</v>
      </c>
      <c r="X429">
        <v>341.85133333333334</v>
      </c>
      <c r="AA429">
        <v>418</v>
      </c>
      <c r="AB429">
        <v>333.40244444444443</v>
      </c>
      <c r="AC429">
        <v>92.687105599404063</v>
      </c>
      <c r="AD429">
        <v>2.6426866666666666</v>
      </c>
      <c r="AE429">
        <v>2.1840385674931129E-2</v>
      </c>
    </row>
    <row r="430" spans="3:31" x14ac:dyDescent="0.35">
      <c r="C430">
        <v>418</v>
      </c>
      <c r="D430">
        <v>418</v>
      </c>
      <c r="E430">
        <v>24.6</v>
      </c>
      <c r="F430">
        <v>442.77300000000002</v>
      </c>
      <c r="L430">
        <v>418</v>
      </c>
      <c r="M430">
        <v>418</v>
      </c>
      <c r="N430">
        <v>24.294</v>
      </c>
      <c r="O430">
        <v>216.29266666666669</v>
      </c>
      <c r="U430">
        <v>418</v>
      </c>
      <c r="V430">
        <v>418</v>
      </c>
      <c r="W430">
        <v>24.873999999999999</v>
      </c>
      <c r="X430">
        <v>342.14799999999997</v>
      </c>
      <c r="AA430">
        <v>419</v>
      </c>
      <c r="AB430">
        <v>333.7378888888889</v>
      </c>
      <c r="AC430">
        <v>92.651255876972684</v>
      </c>
      <c r="AD430">
        <v>2.6497500000000005</v>
      </c>
      <c r="AE430">
        <v>2.1898760330578516E-2</v>
      </c>
    </row>
    <row r="431" spans="3:31" x14ac:dyDescent="0.35">
      <c r="C431">
        <v>419</v>
      </c>
      <c r="D431">
        <v>419</v>
      </c>
      <c r="E431">
        <v>24.6</v>
      </c>
      <c r="F431">
        <v>443.08199999999999</v>
      </c>
      <c r="L431">
        <v>419</v>
      </c>
      <c r="M431">
        <v>419</v>
      </c>
      <c r="N431">
        <v>24.3</v>
      </c>
      <c r="O431">
        <v>216.66066666666666</v>
      </c>
      <c r="U431">
        <v>419</v>
      </c>
      <c r="V431">
        <v>419</v>
      </c>
      <c r="W431">
        <v>24.870999999999999</v>
      </c>
      <c r="X431">
        <v>342.44133333333338</v>
      </c>
      <c r="AA431">
        <v>420</v>
      </c>
      <c r="AB431">
        <v>334.06133333333338</v>
      </c>
      <c r="AC431">
        <v>92.625854371628151</v>
      </c>
      <c r="AD431">
        <v>2.6566899999999998</v>
      </c>
      <c r="AE431">
        <v>2.1956115702479337E-2</v>
      </c>
    </row>
    <row r="432" spans="3:31" x14ac:dyDescent="0.35">
      <c r="C432">
        <v>420</v>
      </c>
      <c r="D432">
        <v>420</v>
      </c>
      <c r="E432">
        <v>24.6</v>
      </c>
      <c r="F432">
        <v>443.40199999999999</v>
      </c>
      <c r="L432">
        <v>420</v>
      </c>
      <c r="M432">
        <v>420</v>
      </c>
      <c r="N432">
        <v>24.306000000000001</v>
      </c>
      <c r="O432">
        <v>217.08266666666668</v>
      </c>
      <c r="U432">
        <v>420</v>
      </c>
      <c r="V432">
        <v>420</v>
      </c>
      <c r="W432">
        <v>24.867999999999999</v>
      </c>
      <c r="X432">
        <v>342.762</v>
      </c>
      <c r="AA432">
        <v>421</v>
      </c>
      <c r="AB432">
        <v>334.41555555555556</v>
      </c>
      <c r="AC432">
        <v>92.582782817178582</v>
      </c>
      <c r="AD432">
        <v>2.6636700000000002</v>
      </c>
      <c r="AE432">
        <v>2.2013801652892562E-2</v>
      </c>
    </row>
    <row r="433" spans="3:31" x14ac:dyDescent="0.35">
      <c r="C433">
        <v>421</v>
      </c>
      <c r="D433">
        <v>421</v>
      </c>
      <c r="E433">
        <v>24.6</v>
      </c>
      <c r="F433">
        <v>443.71699999999998</v>
      </c>
      <c r="L433">
        <v>421</v>
      </c>
      <c r="M433">
        <v>421</v>
      </c>
      <c r="N433">
        <v>24.312999999999999</v>
      </c>
      <c r="O433">
        <v>217.49133333333336</v>
      </c>
      <c r="U433">
        <v>421</v>
      </c>
      <c r="V433">
        <v>421</v>
      </c>
      <c r="W433">
        <v>24.866</v>
      </c>
      <c r="X433">
        <v>343.07600000000002</v>
      </c>
      <c r="AA433">
        <v>422</v>
      </c>
      <c r="AB433">
        <v>334.76144444444446</v>
      </c>
      <c r="AC433">
        <v>92.543186099821341</v>
      </c>
      <c r="AD433">
        <v>2.6708566666666669</v>
      </c>
      <c r="AE433">
        <v>2.2073195592286501E-2</v>
      </c>
    </row>
    <row r="434" spans="3:31" x14ac:dyDescent="0.35">
      <c r="C434">
        <v>422</v>
      </c>
      <c r="D434">
        <v>422</v>
      </c>
      <c r="E434">
        <v>24.6</v>
      </c>
      <c r="F434">
        <v>444.024</v>
      </c>
      <c r="L434">
        <v>422</v>
      </c>
      <c r="M434">
        <v>422</v>
      </c>
      <c r="N434">
        <v>24.318999999999999</v>
      </c>
      <c r="O434">
        <v>217.89</v>
      </c>
      <c r="U434">
        <v>422</v>
      </c>
      <c r="V434">
        <v>422</v>
      </c>
      <c r="W434">
        <v>24.863</v>
      </c>
      <c r="X434">
        <v>343.39866666666666</v>
      </c>
      <c r="AA434">
        <v>423</v>
      </c>
      <c r="AB434">
        <v>335.10422222222218</v>
      </c>
      <c r="AC434">
        <v>92.504936248402487</v>
      </c>
      <c r="AD434">
        <v>2.6777033333333335</v>
      </c>
      <c r="AE434">
        <v>2.2129779614325072E-2</v>
      </c>
    </row>
    <row r="435" spans="3:31" x14ac:dyDescent="0.35">
      <c r="C435">
        <v>423</v>
      </c>
      <c r="D435">
        <v>423</v>
      </c>
      <c r="E435">
        <v>24.6</v>
      </c>
      <c r="F435">
        <v>444.34399999999999</v>
      </c>
      <c r="L435">
        <v>423</v>
      </c>
      <c r="M435">
        <v>423</v>
      </c>
      <c r="N435">
        <v>24.331</v>
      </c>
      <c r="O435">
        <v>218.29133333333334</v>
      </c>
      <c r="U435">
        <v>423</v>
      </c>
      <c r="V435">
        <v>423</v>
      </c>
      <c r="W435">
        <v>24.86</v>
      </c>
      <c r="X435">
        <v>343.69866666666667</v>
      </c>
      <c r="AA435">
        <v>424</v>
      </c>
      <c r="AB435">
        <v>335.44466666666671</v>
      </c>
      <c r="AC435">
        <v>92.469989415585644</v>
      </c>
      <c r="AD435">
        <v>2.6845766666666671</v>
      </c>
      <c r="AE435">
        <v>2.2186584022038571E-2</v>
      </c>
    </row>
    <row r="436" spans="3:31" x14ac:dyDescent="0.35">
      <c r="C436">
        <v>424</v>
      </c>
      <c r="D436">
        <v>424</v>
      </c>
      <c r="E436">
        <v>24.6</v>
      </c>
      <c r="F436">
        <v>444.66399999999999</v>
      </c>
      <c r="L436">
        <v>424</v>
      </c>
      <c r="M436">
        <v>424</v>
      </c>
      <c r="N436">
        <v>24.34</v>
      </c>
      <c r="O436">
        <v>218.72933333333333</v>
      </c>
      <c r="U436">
        <v>424</v>
      </c>
      <c r="V436">
        <v>424</v>
      </c>
      <c r="W436">
        <v>24.853000000000002</v>
      </c>
      <c r="X436">
        <v>344.00733333333329</v>
      </c>
      <c r="AA436">
        <v>425</v>
      </c>
      <c r="AB436">
        <v>335.8002222222222</v>
      </c>
      <c r="AC436">
        <v>92.419824370593474</v>
      </c>
      <c r="AD436">
        <v>2.6918933333333332</v>
      </c>
      <c r="AE436">
        <v>2.2247052341597795E-2</v>
      </c>
    </row>
    <row r="437" spans="3:31" x14ac:dyDescent="0.35">
      <c r="C437">
        <v>425</v>
      </c>
      <c r="D437">
        <v>425</v>
      </c>
      <c r="E437">
        <v>24.6</v>
      </c>
      <c r="F437">
        <v>444.96499999999997</v>
      </c>
      <c r="L437">
        <v>425</v>
      </c>
      <c r="M437">
        <v>425</v>
      </c>
      <c r="N437">
        <v>24.344999999999999</v>
      </c>
      <c r="O437">
        <v>219.15666666666667</v>
      </c>
      <c r="U437">
        <v>425</v>
      </c>
      <c r="V437">
        <v>425</v>
      </c>
      <c r="W437">
        <v>24.85</v>
      </c>
      <c r="X437">
        <v>344.3126666666667</v>
      </c>
      <c r="AA437">
        <v>426</v>
      </c>
      <c r="AB437">
        <v>336.14477777777779</v>
      </c>
      <c r="AC437">
        <v>92.366612501019986</v>
      </c>
      <c r="AD437">
        <v>2.6989100000000001</v>
      </c>
      <c r="AE437">
        <v>2.2305041322314052E-2</v>
      </c>
    </row>
    <row r="438" spans="3:31" x14ac:dyDescent="0.35">
      <c r="C438">
        <v>426</v>
      </c>
      <c r="D438">
        <v>426</v>
      </c>
      <c r="E438">
        <v>24.6</v>
      </c>
      <c r="F438">
        <v>445.28800000000001</v>
      </c>
      <c r="L438">
        <v>426</v>
      </c>
      <c r="M438">
        <v>426</v>
      </c>
      <c r="N438">
        <v>24.355</v>
      </c>
      <c r="O438">
        <v>219.59466666666665</v>
      </c>
      <c r="U438">
        <v>426</v>
      </c>
      <c r="V438">
        <v>426</v>
      </c>
      <c r="W438">
        <v>24.847000000000001</v>
      </c>
      <c r="X438">
        <v>344.65533333333332</v>
      </c>
      <c r="AA438">
        <v>427</v>
      </c>
      <c r="AB438">
        <v>336.51266666666669</v>
      </c>
      <c r="AC438">
        <v>92.31864182677684</v>
      </c>
      <c r="AD438">
        <v>2.7068533333333331</v>
      </c>
      <c r="AE438">
        <v>2.2370688705234159E-2</v>
      </c>
    </row>
    <row r="439" spans="3:31" x14ac:dyDescent="0.35">
      <c r="C439">
        <v>427</v>
      </c>
      <c r="D439">
        <v>427</v>
      </c>
      <c r="E439">
        <v>24.6</v>
      </c>
      <c r="F439">
        <v>445.61</v>
      </c>
      <c r="L439">
        <v>427</v>
      </c>
      <c r="M439">
        <v>427</v>
      </c>
      <c r="N439">
        <v>24.367999999999999</v>
      </c>
      <c r="O439">
        <v>220.03933333333336</v>
      </c>
      <c r="U439">
        <v>427</v>
      </c>
      <c r="V439">
        <v>427</v>
      </c>
      <c r="W439">
        <v>24.844000000000001</v>
      </c>
      <c r="X439">
        <v>344.95533333333333</v>
      </c>
      <c r="AA439">
        <v>428</v>
      </c>
      <c r="AB439">
        <v>336.86822222222224</v>
      </c>
      <c r="AC439">
        <v>92.266217868743595</v>
      </c>
      <c r="AD439">
        <v>2.7138300000000002</v>
      </c>
      <c r="AE439">
        <v>2.2428347107438018E-2</v>
      </c>
    </row>
    <row r="440" spans="3:31" x14ac:dyDescent="0.35">
      <c r="C440">
        <v>428</v>
      </c>
      <c r="D440">
        <v>428</v>
      </c>
      <c r="E440">
        <v>24.6</v>
      </c>
      <c r="F440">
        <v>445.96199999999999</v>
      </c>
      <c r="L440">
        <v>428</v>
      </c>
      <c r="M440">
        <v>428</v>
      </c>
      <c r="N440">
        <v>24.373999999999999</v>
      </c>
      <c r="O440">
        <v>220.482</v>
      </c>
      <c r="U440">
        <v>428</v>
      </c>
      <c r="V440">
        <v>428</v>
      </c>
      <c r="W440">
        <v>24.84</v>
      </c>
      <c r="X440">
        <v>345.25799999999998</v>
      </c>
      <c r="AA440">
        <v>429</v>
      </c>
      <c r="AB440">
        <v>337.23399999999998</v>
      </c>
      <c r="AC440">
        <v>92.226518355622673</v>
      </c>
      <c r="AD440">
        <v>2.720943333333333</v>
      </c>
      <c r="AE440">
        <v>2.2487134986225892E-2</v>
      </c>
    </row>
    <row r="441" spans="3:31" x14ac:dyDescent="0.35">
      <c r="C441">
        <v>429</v>
      </c>
      <c r="D441">
        <v>429</v>
      </c>
      <c r="E441">
        <v>24.6</v>
      </c>
      <c r="F441">
        <v>446.262</v>
      </c>
      <c r="L441">
        <v>429</v>
      </c>
      <c r="M441">
        <v>429</v>
      </c>
      <c r="N441">
        <v>24.381</v>
      </c>
      <c r="O441">
        <v>220.91200000000001</v>
      </c>
      <c r="U441">
        <v>429</v>
      </c>
      <c r="V441">
        <v>429</v>
      </c>
      <c r="W441">
        <v>24.834</v>
      </c>
      <c r="X441">
        <v>345.84533333333337</v>
      </c>
      <c r="AA441">
        <v>430</v>
      </c>
      <c r="AB441">
        <v>337.67311111111115</v>
      </c>
      <c r="AC441">
        <v>92.180057630115144</v>
      </c>
      <c r="AD441">
        <v>2.73143</v>
      </c>
      <c r="AE441">
        <v>2.2573801652892564E-2</v>
      </c>
    </row>
    <row r="442" spans="3:31" x14ac:dyDescent="0.35">
      <c r="C442">
        <v>430</v>
      </c>
      <c r="D442">
        <v>430</v>
      </c>
      <c r="E442">
        <v>24.6</v>
      </c>
      <c r="F442">
        <v>446.6</v>
      </c>
      <c r="L442">
        <v>430</v>
      </c>
      <c r="M442">
        <v>430</v>
      </c>
      <c r="N442">
        <v>24.387</v>
      </c>
      <c r="O442">
        <v>221.36466666666669</v>
      </c>
      <c r="U442">
        <v>430</v>
      </c>
      <c r="V442">
        <v>430</v>
      </c>
      <c r="W442">
        <v>24.831</v>
      </c>
      <c r="X442">
        <v>346.12866666666667</v>
      </c>
      <c r="AA442">
        <v>431</v>
      </c>
      <c r="AB442">
        <v>338.0311111111111</v>
      </c>
      <c r="AC442">
        <v>92.130040883980826</v>
      </c>
      <c r="AD442">
        <v>2.7384033333333329</v>
      </c>
      <c r="AE442">
        <v>2.263143250688705E-2</v>
      </c>
    </row>
    <row r="443" spans="3:31" x14ac:dyDescent="0.35">
      <c r="C443">
        <v>431</v>
      </c>
      <c r="D443">
        <v>431</v>
      </c>
      <c r="E443">
        <v>24.6</v>
      </c>
      <c r="F443">
        <v>446.92399999999998</v>
      </c>
      <c r="L443">
        <v>431</v>
      </c>
      <c r="M443">
        <v>431</v>
      </c>
      <c r="N443">
        <v>24.398</v>
      </c>
      <c r="O443">
        <v>221.81333333333336</v>
      </c>
      <c r="U443">
        <v>431</v>
      </c>
      <c r="V443">
        <v>431</v>
      </c>
      <c r="W443">
        <v>24.827000000000002</v>
      </c>
      <c r="X443">
        <v>346.42333333333335</v>
      </c>
      <c r="AA443">
        <v>432</v>
      </c>
      <c r="AB443">
        <v>338.3868888888889</v>
      </c>
      <c r="AC443">
        <v>92.076567381932193</v>
      </c>
      <c r="AD443">
        <v>2.7458966666666669</v>
      </c>
      <c r="AE443">
        <v>2.2693360881542703E-2</v>
      </c>
    </row>
    <row r="444" spans="3:31" x14ac:dyDescent="0.35">
      <c r="C444">
        <v>432</v>
      </c>
      <c r="D444">
        <v>432</v>
      </c>
      <c r="E444">
        <v>24.6</v>
      </c>
      <c r="F444">
        <v>447.24799999999999</v>
      </c>
      <c r="L444">
        <v>432</v>
      </c>
      <c r="M444">
        <v>432</v>
      </c>
      <c r="N444">
        <v>24.408000000000001</v>
      </c>
      <c r="O444">
        <v>222.244</v>
      </c>
      <c r="U444">
        <v>432</v>
      </c>
      <c r="V444">
        <v>432</v>
      </c>
      <c r="W444">
        <v>24.824000000000002</v>
      </c>
      <c r="X444">
        <v>346.71000000000004</v>
      </c>
      <c r="AA444">
        <v>433</v>
      </c>
      <c r="AB444">
        <v>338.73399999999998</v>
      </c>
      <c r="AC444">
        <v>92.030474793226446</v>
      </c>
      <c r="AD444">
        <v>2.7537733333333332</v>
      </c>
      <c r="AE444">
        <v>2.2758457300275481E-2</v>
      </c>
    </row>
    <row r="445" spans="3:31" x14ac:dyDescent="0.35">
      <c r="C445">
        <v>433</v>
      </c>
      <c r="D445">
        <v>433</v>
      </c>
      <c r="E445">
        <v>24.6</v>
      </c>
      <c r="F445">
        <v>447.55</v>
      </c>
      <c r="L445">
        <v>433</v>
      </c>
      <c r="M445">
        <v>433</v>
      </c>
      <c r="N445">
        <v>24.417999999999999</v>
      </c>
      <c r="O445">
        <v>222.69133333333332</v>
      </c>
      <c r="U445">
        <v>433</v>
      </c>
      <c r="V445">
        <v>433</v>
      </c>
      <c r="W445">
        <v>24.821000000000002</v>
      </c>
      <c r="X445">
        <v>346.98600000000005</v>
      </c>
      <c r="AA445">
        <v>434</v>
      </c>
      <c r="AB445">
        <v>339.07577777777777</v>
      </c>
      <c r="AC445">
        <v>91.968413800541697</v>
      </c>
      <c r="AD445">
        <v>2.7606300000000004</v>
      </c>
      <c r="AE445">
        <v>2.2815123966942151E-2</v>
      </c>
    </row>
    <row r="446" spans="3:31" x14ac:dyDescent="0.35">
      <c r="C446">
        <v>434</v>
      </c>
      <c r="D446">
        <v>434</v>
      </c>
      <c r="E446">
        <v>24.6</v>
      </c>
      <c r="F446">
        <v>447.87900000000002</v>
      </c>
      <c r="L446">
        <v>434</v>
      </c>
      <c r="M446">
        <v>434</v>
      </c>
      <c r="N446">
        <v>24.427</v>
      </c>
      <c r="O446">
        <v>223.15</v>
      </c>
      <c r="U446">
        <v>434</v>
      </c>
      <c r="V446">
        <v>434</v>
      </c>
      <c r="W446">
        <v>24.818000000000001</v>
      </c>
      <c r="X446">
        <v>347.27133333333336</v>
      </c>
      <c r="AA446">
        <v>435</v>
      </c>
      <c r="AB446">
        <v>339.43344444444443</v>
      </c>
      <c r="AC446">
        <v>91.912477342763211</v>
      </c>
      <c r="AD446">
        <v>2.7675933333333336</v>
      </c>
      <c r="AE446">
        <v>2.2872672176308541E-2</v>
      </c>
    </row>
    <row r="447" spans="3:31" x14ac:dyDescent="0.35">
      <c r="C447">
        <v>435</v>
      </c>
      <c r="D447">
        <v>435</v>
      </c>
      <c r="E447">
        <v>24.6</v>
      </c>
      <c r="F447">
        <v>448.19099999999997</v>
      </c>
      <c r="L447">
        <v>435</v>
      </c>
      <c r="M447">
        <v>435</v>
      </c>
      <c r="N447">
        <v>24.437000000000001</v>
      </c>
      <c r="O447">
        <v>223.58333333333334</v>
      </c>
      <c r="U447">
        <v>435</v>
      </c>
      <c r="V447">
        <v>435</v>
      </c>
      <c r="W447">
        <v>24.815000000000001</v>
      </c>
      <c r="X447">
        <v>347.55599999999998</v>
      </c>
      <c r="AA447">
        <v>436</v>
      </c>
      <c r="AB447">
        <v>339.7767777777778</v>
      </c>
      <c r="AC447">
        <v>91.860539969195003</v>
      </c>
      <c r="AD447">
        <v>2.7749633333333334</v>
      </c>
      <c r="AE447">
        <v>2.2933581267217631E-2</v>
      </c>
    </row>
    <row r="448" spans="3:31" x14ac:dyDescent="0.35">
      <c r="C448">
        <v>436</v>
      </c>
      <c r="D448">
        <v>436</v>
      </c>
      <c r="E448">
        <v>24.6</v>
      </c>
      <c r="F448">
        <v>448.512</v>
      </c>
      <c r="L448">
        <v>436</v>
      </c>
      <c r="M448">
        <v>436</v>
      </c>
      <c r="N448">
        <v>24.446999999999999</v>
      </c>
      <c r="O448">
        <v>224.03200000000001</v>
      </c>
      <c r="U448">
        <v>436</v>
      </c>
      <c r="V448">
        <v>436</v>
      </c>
      <c r="W448">
        <v>24.811</v>
      </c>
      <c r="X448">
        <v>347.84533333333337</v>
      </c>
      <c r="AA448">
        <v>437</v>
      </c>
      <c r="AB448">
        <v>340.12977777777775</v>
      </c>
      <c r="AC448">
        <v>91.805827513465161</v>
      </c>
      <c r="AD448">
        <v>2.7829800000000002</v>
      </c>
      <c r="AE448">
        <v>2.2999834710743804E-2</v>
      </c>
    </row>
    <row r="449" spans="3:31" x14ac:dyDescent="0.35">
      <c r="C449">
        <v>437</v>
      </c>
      <c r="D449">
        <v>437</v>
      </c>
      <c r="E449">
        <v>24.6</v>
      </c>
      <c r="F449">
        <v>448.81299999999999</v>
      </c>
      <c r="L449">
        <v>437</v>
      </c>
      <c r="M449">
        <v>437</v>
      </c>
      <c r="N449">
        <v>24.456</v>
      </c>
      <c r="O449">
        <v>224.494</v>
      </c>
      <c r="U449">
        <v>437</v>
      </c>
      <c r="V449">
        <v>437</v>
      </c>
      <c r="W449">
        <v>24.808</v>
      </c>
      <c r="X449">
        <v>348.12400000000002</v>
      </c>
      <c r="AA449">
        <v>438</v>
      </c>
      <c r="AB449">
        <v>340.47700000000003</v>
      </c>
      <c r="AC449">
        <v>91.737345710457546</v>
      </c>
      <c r="AD449">
        <v>2.7898099999999997</v>
      </c>
      <c r="AE449">
        <v>2.3056280991735536E-2</v>
      </c>
    </row>
    <row r="450" spans="3:31" x14ac:dyDescent="0.35">
      <c r="C450">
        <v>438</v>
      </c>
      <c r="D450">
        <v>438</v>
      </c>
      <c r="E450">
        <v>24.6</v>
      </c>
      <c r="F450">
        <v>449.11500000000001</v>
      </c>
      <c r="L450">
        <v>438</v>
      </c>
      <c r="M450">
        <v>438</v>
      </c>
      <c r="N450">
        <v>24.466000000000001</v>
      </c>
      <c r="O450">
        <v>224.92666666666665</v>
      </c>
      <c r="U450">
        <v>438</v>
      </c>
      <c r="V450">
        <v>438</v>
      </c>
      <c r="W450">
        <v>24.805</v>
      </c>
      <c r="X450">
        <v>348.40333333333336</v>
      </c>
      <c r="AA450">
        <v>439</v>
      </c>
      <c r="AB450">
        <v>340.815</v>
      </c>
      <c r="AC450">
        <v>91.681656845040976</v>
      </c>
      <c r="AD450">
        <v>2.7972000000000001</v>
      </c>
      <c r="AE450">
        <v>2.3117355371900829E-2</v>
      </c>
    </row>
    <row r="451" spans="3:31" x14ac:dyDescent="0.35">
      <c r="C451">
        <v>439</v>
      </c>
      <c r="D451">
        <v>439</v>
      </c>
      <c r="E451">
        <v>24.6</v>
      </c>
      <c r="F451">
        <v>449.40800000000002</v>
      </c>
      <c r="L451">
        <v>439</v>
      </c>
      <c r="M451">
        <v>439</v>
      </c>
      <c r="N451">
        <v>24.475999999999999</v>
      </c>
      <c r="O451">
        <v>225.38333333333333</v>
      </c>
      <c r="U451">
        <v>439</v>
      </c>
      <c r="V451">
        <v>439</v>
      </c>
      <c r="W451">
        <v>24.802</v>
      </c>
      <c r="X451">
        <v>348.67733333333331</v>
      </c>
      <c r="AA451">
        <v>440</v>
      </c>
      <c r="AB451">
        <v>341.1562222222222</v>
      </c>
      <c r="AC451">
        <v>91.612183152813628</v>
      </c>
      <c r="AD451">
        <v>2.8054299999999999</v>
      </c>
      <c r="AE451">
        <v>2.3185371900826444E-2</v>
      </c>
    </row>
    <row r="452" spans="3:31" x14ac:dyDescent="0.35">
      <c r="C452">
        <v>440</v>
      </c>
      <c r="D452">
        <v>440</v>
      </c>
      <c r="E452">
        <v>24.6</v>
      </c>
      <c r="F452">
        <v>449.68599999999998</v>
      </c>
      <c r="L452">
        <v>440</v>
      </c>
      <c r="M452">
        <v>440</v>
      </c>
      <c r="N452">
        <v>24.484999999999999</v>
      </c>
      <c r="O452">
        <v>225.84533333333331</v>
      </c>
      <c r="U452">
        <v>440</v>
      </c>
      <c r="V452">
        <v>440</v>
      </c>
      <c r="W452">
        <v>24.794</v>
      </c>
      <c r="X452">
        <v>348.95533333333333</v>
      </c>
      <c r="AA452">
        <v>441</v>
      </c>
      <c r="AB452">
        <v>341.49555555555554</v>
      </c>
      <c r="AC452">
        <v>91.534682777676508</v>
      </c>
      <c r="AD452">
        <v>2.8122799999999999</v>
      </c>
      <c r="AE452">
        <v>2.3241983471074378E-2</v>
      </c>
    </row>
    <row r="453" spans="3:31" x14ac:dyDescent="0.35">
      <c r="C453">
        <v>441</v>
      </c>
      <c r="D453">
        <v>441</v>
      </c>
      <c r="E453">
        <v>24.6</v>
      </c>
      <c r="F453">
        <v>449.99099999999999</v>
      </c>
      <c r="L453">
        <v>441</v>
      </c>
      <c r="M453">
        <v>441</v>
      </c>
      <c r="N453">
        <v>24.504999999999999</v>
      </c>
      <c r="O453">
        <v>226.28399999999999</v>
      </c>
      <c r="U453">
        <v>441</v>
      </c>
      <c r="V453">
        <v>441</v>
      </c>
      <c r="W453">
        <v>24.79</v>
      </c>
      <c r="X453">
        <v>349.22666666666669</v>
      </c>
      <c r="AA453">
        <v>442</v>
      </c>
      <c r="AB453">
        <v>341.83388888888885</v>
      </c>
      <c r="AC453">
        <v>91.477484787983897</v>
      </c>
      <c r="AD453">
        <v>2.8194933333333334</v>
      </c>
      <c r="AE453">
        <v>2.3301597796143252E-2</v>
      </c>
    </row>
    <row r="454" spans="3:31" x14ac:dyDescent="0.35">
      <c r="C454">
        <v>442</v>
      </c>
      <c r="D454">
        <v>442</v>
      </c>
      <c r="E454">
        <v>24.6</v>
      </c>
      <c r="F454">
        <v>450.27</v>
      </c>
      <c r="L454">
        <v>442</v>
      </c>
      <c r="M454">
        <v>442</v>
      </c>
      <c r="N454">
        <v>24.515000000000001</v>
      </c>
      <c r="O454">
        <v>226.72866666666667</v>
      </c>
      <c r="U454">
        <v>442</v>
      </c>
      <c r="V454">
        <v>442</v>
      </c>
      <c r="W454">
        <v>24.786999999999999</v>
      </c>
      <c r="X454">
        <v>349.5146666666667</v>
      </c>
      <c r="AA454">
        <v>443</v>
      </c>
      <c r="AB454">
        <v>342.17111111111109</v>
      </c>
      <c r="AC454">
        <v>91.407978438278789</v>
      </c>
      <c r="AD454">
        <v>2.8266966666666669</v>
      </c>
      <c r="AE454">
        <v>2.3361129476584024E-2</v>
      </c>
    </row>
    <row r="455" spans="3:31" x14ac:dyDescent="0.35">
      <c r="C455">
        <v>443</v>
      </c>
      <c r="D455">
        <v>443</v>
      </c>
      <c r="E455">
        <v>24.6</v>
      </c>
      <c r="F455">
        <v>450.55200000000002</v>
      </c>
      <c r="L455">
        <v>443</v>
      </c>
      <c r="M455">
        <v>443</v>
      </c>
      <c r="N455">
        <v>24.527000000000001</v>
      </c>
      <c r="O455">
        <v>227.20466666666667</v>
      </c>
      <c r="U455">
        <v>443</v>
      </c>
      <c r="V455">
        <v>443</v>
      </c>
      <c r="W455">
        <v>24.780999999999999</v>
      </c>
      <c r="X455">
        <v>350.06866666666662</v>
      </c>
      <c r="AA455">
        <v>444</v>
      </c>
      <c r="AB455">
        <v>342.60844444444439</v>
      </c>
      <c r="AC455">
        <v>91.333633868659462</v>
      </c>
      <c r="AD455">
        <v>2.8370099999999998</v>
      </c>
      <c r="AE455">
        <v>2.3446363636363633E-2</v>
      </c>
    </row>
    <row r="456" spans="3:31" x14ac:dyDescent="0.35">
      <c r="C456">
        <v>444</v>
      </c>
      <c r="D456">
        <v>444</v>
      </c>
      <c r="E456">
        <v>24.6</v>
      </c>
      <c r="F456">
        <v>450.81900000000002</v>
      </c>
      <c r="L456">
        <v>444</v>
      </c>
      <c r="M456">
        <v>444</v>
      </c>
      <c r="N456">
        <v>24.536999999999999</v>
      </c>
      <c r="O456">
        <v>227.64400000000001</v>
      </c>
      <c r="U456">
        <v>444</v>
      </c>
      <c r="V456">
        <v>444</v>
      </c>
      <c r="W456">
        <v>24.777000000000001</v>
      </c>
      <c r="X456">
        <v>350.36866666666668</v>
      </c>
      <c r="AA456">
        <v>445</v>
      </c>
      <c r="AB456">
        <v>342.94388888888892</v>
      </c>
      <c r="AC456">
        <v>91.261951363595955</v>
      </c>
      <c r="AD456">
        <v>2.8440366666666663</v>
      </c>
      <c r="AE456">
        <v>2.3504435261707986E-2</v>
      </c>
    </row>
    <row r="457" spans="3:31" x14ac:dyDescent="0.35">
      <c r="C457">
        <v>445</v>
      </c>
      <c r="D457">
        <v>445</v>
      </c>
      <c r="E457">
        <v>24.6</v>
      </c>
      <c r="F457">
        <v>451.11599999999999</v>
      </c>
      <c r="L457">
        <v>445</v>
      </c>
      <c r="M457">
        <v>445</v>
      </c>
      <c r="N457">
        <v>24.547000000000001</v>
      </c>
      <c r="O457">
        <v>228.09866666666667</v>
      </c>
      <c r="U457">
        <v>445</v>
      </c>
      <c r="V457">
        <v>445</v>
      </c>
      <c r="W457">
        <v>24.774000000000001</v>
      </c>
      <c r="X457">
        <v>350.65066666666667</v>
      </c>
      <c r="AA457">
        <v>446</v>
      </c>
      <c r="AB457">
        <v>343.28844444444439</v>
      </c>
      <c r="AC457">
        <v>91.195155130137962</v>
      </c>
      <c r="AD457">
        <v>2.8512133333333334</v>
      </c>
      <c r="AE457">
        <v>2.3563746556473829E-2</v>
      </c>
    </row>
    <row r="458" spans="3:31" x14ac:dyDescent="0.35">
      <c r="C458">
        <v>446</v>
      </c>
      <c r="D458">
        <v>446</v>
      </c>
      <c r="E458">
        <v>24.6</v>
      </c>
      <c r="F458">
        <v>451.39</v>
      </c>
      <c r="L458">
        <v>446</v>
      </c>
      <c r="M458">
        <v>446</v>
      </c>
      <c r="N458">
        <v>24.556000000000001</v>
      </c>
      <c r="O458">
        <v>228.55133333333333</v>
      </c>
      <c r="U458">
        <v>446</v>
      </c>
      <c r="V458">
        <v>446</v>
      </c>
      <c r="W458">
        <v>24.771000000000001</v>
      </c>
      <c r="X458">
        <v>350.92599999999999</v>
      </c>
      <c r="AA458">
        <v>447</v>
      </c>
      <c r="AB458">
        <v>343.6224444444444</v>
      </c>
      <c r="AC458">
        <v>91.119973234043812</v>
      </c>
      <c r="AD458">
        <v>2.8584266666666664</v>
      </c>
      <c r="AE458">
        <v>2.3623360881542699E-2</v>
      </c>
    </row>
    <row r="459" spans="3:31" x14ac:dyDescent="0.35">
      <c r="C459">
        <v>447</v>
      </c>
      <c r="D459">
        <v>447</v>
      </c>
      <c r="E459">
        <v>24.6</v>
      </c>
      <c r="F459">
        <v>451.654</v>
      </c>
      <c r="L459">
        <v>447</v>
      </c>
      <c r="M459">
        <v>447</v>
      </c>
      <c r="N459">
        <v>24.565999999999999</v>
      </c>
      <c r="O459">
        <v>229.02533333333335</v>
      </c>
      <c r="U459">
        <v>447</v>
      </c>
      <c r="V459">
        <v>447</v>
      </c>
      <c r="W459">
        <v>24.768000000000001</v>
      </c>
      <c r="X459">
        <v>351.19133333333338</v>
      </c>
      <c r="AA459">
        <v>448</v>
      </c>
      <c r="AB459">
        <v>343.9568888888889</v>
      </c>
      <c r="AC459">
        <v>91.03161976390146</v>
      </c>
      <c r="AD459">
        <v>2.8677100000000002</v>
      </c>
      <c r="AE459">
        <v>2.3700082644628102E-2</v>
      </c>
    </row>
    <row r="460" spans="3:31" x14ac:dyDescent="0.35">
      <c r="C460">
        <v>448</v>
      </c>
      <c r="D460">
        <v>448</v>
      </c>
      <c r="E460">
        <v>24.6</v>
      </c>
      <c r="F460">
        <v>451.90899999999999</v>
      </c>
      <c r="L460">
        <v>448</v>
      </c>
      <c r="M460">
        <v>448</v>
      </c>
      <c r="N460">
        <v>24.576000000000001</v>
      </c>
      <c r="O460">
        <v>229.47933333333333</v>
      </c>
      <c r="U460">
        <v>448</v>
      </c>
      <c r="V460">
        <v>448</v>
      </c>
      <c r="W460">
        <v>24.765000000000001</v>
      </c>
      <c r="X460">
        <v>351.44866666666667</v>
      </c>
      <c r="AA460">
        <v>449</v>
      </c>
      <c r="AB460">
        <v>344.279</v>
      </c>
      <c r="AC460">
        <v>90.947942045415701</v>
      </c>
      <c r="AD460">
        <v>2.8748</v>
      </c>
      <c r="AE460">
        <v>2.3758677685950413E-2</v>
      </c>
    </row>
    <row r="461" spans="3:31" x14ac:dyDescent="0.35">
      <c r="C461">
        <v>449</v>
      </c>
      <c r="D461">
        <v>449</v>
      </c>
      <c r="E461">
        <v>24.6</v>
      </c>
      <c r="F461">
        <v>452.178</v>
      </c>
      <c r="L461">
        <v>449</v>
      </c>
      <c r="M461">
        <v>449</v>
      </c>
      <c r="N461">
        <v>24.585000000000001</v>
      </c>
      <c r="O461">
        <v>229.94066666666666</v>
      </c>
      <c r="U461">
        <v>449</v>
      </c>
      <c r="V461">
        <v>449</v>
      </c>
      <c r="W461">
        <v>24.760999999999999</v>
      </c>
      <c r="X461">
        <v>351.71066666666667</v>
      </c>
      <c r="AA461">
        <v>450</v>
      </c>
      <c r="AB461">
        <v>344.60977777777777</v>
      </c>
      <c r="AC461">
        <v>90.866844151344196</v>
      </c>
      <c r="AD461">
        <v>2.8822033333333335</v>
      </c>
      <c r="AE461">
        <v>2.3819862258953169E-2</v>
      </c>
    </row>
    <row r="462" spans="3:31" x14ac:dyDescent="0.35">
      <c r="C462">
        <v>450</v>
      </c>
      <c r="D462">
        <v>450</v>
      </c>
      <c r="E462">
        <v>24.6</v>
      </c>
      <c r="F462">
        <v>452.40100000000001</v>
      </c>
      <c r="L462">
        <v>450</v>
      </c>
      <c r="M462">
        <v>450</v>
      </c>
      <c r="N462">
        <v>24.594999999999999</v>
      </c>
      <c r="O462">
        <v>230.39933333333332</v>
      </c>
      <c r="U462">
        <v>450</v>
      </c>
      <c r="V462">
        <v>450</v>
      </c>
      <c r="W462">
        <v>24.757999999999999</v>
      </c>
      <c r="X462">
        <v>351.964</v>
      </c>
      <c r="AA462">
        <v>451</v>
      </c>
      <c r="AB462">
        <v>344.92144444444443</v>
      </c>
      <c r="AC462">
        <v>90.768508460659689</v>
      </c>
      <c r="AD462">
        <v>2.8903599999999998</v>
      </c>
      <c r="AE462">
        <v>2.3887272727272726E-2</v>
      </c>
    </row>
    <row r="463" spans="3:31" x14ac:dyDescent="0.35">
      <c r="C463">
        <v>451</v>
      </c>
      <c r="D463">
        <v>451</v>
      </c>
      <c r="E463">
        <v>24.6</v>
      </c>
      <c r="F463">
        <v>452.654</v>
      </c>
      <c r="L463">
        <v>451</v>
      </c>
      <c r="M463">
        <v>451</v>
      </c>
      <c r="N463">
        <v>24.605</v>
      </c>
      <c r="O463">
        <v>230.86800000000002</v>
      </c>
      <c r="U463">
        <v>451</v>
      </c>
      <c r="V463">
        <v>451</v>
      </c>
      <c r="W463">
        <v>24.754999999999999</v>
      </c>
      <c r="X463">
        <v>352.21933333333328</v>
      </c>
      <c r="AA463">
        <v>452</v>
      </c>
      <c r="AB463">
        <v>345.24711111111111</v>
      </c>
      <c r="AC463">
        <v>90.67787808514646</v>
      </c>
      <c r="AD463">
        <v>2.8974366666666662</v>
      </c>
      <c r="AE463">
        <v>2.3945757575757572E-2</v>
      </c>
    </row>
    <row r="464" spans="3:31" x14ac:dyDescent="0.35">
      <c r="C464">
        <v>452</v>
      </c>
      <c r="D464">
        <v>452</v>
      </c>
      <c r="E464">
        <v>24.6</v>
      </c>
      <c r="F464">
        <v>452.90100000000001</v>
      </c>
      <c r="L464">
        <v>452</v>
      </c>
      <c r="M464">
        <v>452</v>
      </c>
      <c r="N464">
        <v>24.611000000000001</v>
      </c>
      <c r="O464">
        <v>231.33133333333333</v>
      </c>
      <c r="U464">
        <v>452</v>
      </c>
      <c r="V464">
        <v>452</v>
      </c>
      <c r="W464">
        <v>24.751999999999999</v>
      </c>
      <c r="X464">
        <v>352.464</v>
      </c>
      <c r="AA464">
        <v>453</v>
      </c>
      <c r="AB464">
        <v>345.56544444444444</v>
      </c>
      <c r="AC464">
        <v>90.586871190989157</v>
      </c>
      <c r="AD464">
        <v>2.9047133333333335</v>
      </c>
      <c r="AE464">
        <v>2.4005895316804408E-2</v>
      </c>
    </row>
    <row r="465" spans="3:31" x14ac:dyDescent="0.35">
      <c r="C465">
        <v>453</v>
      </c>
      <c r="D465">
        <v>453</v>
      </c>
      <c r="E465">
        <v>24.6</v>
      </c>
      <c r="F465">
        <v>453.13799999999998</v>
      </c>
      <c r="L465">
        <v>453</v>
      </c>
      <c r="M465">
        <v>453</v>
      </c>
      <c r="N465">
        <v>24.617999999999999</v>
      </c>
      <c r="O465">
        <v>231.77533333333335</v>
      </c>
      <c r="U465">
        <v>453</v>
      </c>
      <c r="V465">
        <v>453</v>
      </c>
      <c r="W465">
        <v>24.748000000000001</v>
      </c>
      <c r="X465">
        <v>352.71266666666662</v>
      </c>
      <c r="AA465">
        <v>454</v>
      </c>
      <c r="AB465">
        <v>345.87533333333334</v>
      </c>
      <c r="AC465">
        <v>90.500163512845916</v>
      </c>
      <c r="AD465">
        <v>2.9118499999999998</v>
      </c>
      <c r="AE465">
        <v>2.4064876033057851E-2</v>
      </c>
    </row>
    <row r="466" spans="3:31" x14ac:dyDescent="0.35">
      <c r="C466">
        <v>454</v>
      </c>
      <c r="D466">
        <v>454</v>
      </c>
      <c r="E466">
        <v>24.6</v>
      </c>
      <c r="F466">
        <v>453.37900000000002</v>
      </c>
      <c r="L466">
        <v>454</v>
      </c>
      <c r="M466">
        <v>454</v>
      </c>
      <c r="N466">
        <v>24.623999999999999</v>
      </c>
      <c r="O466">
        <v>232.23599999999999</v>
      </c>
      <c r="U466">
        <v>454</v>
      </c>
      <c r="V466">
        <v>454</v>
      </c>
      <c r="W466">
        <v>24.739000000000001</v>
      </c>
      <c r="X466">
        <v>352.988</v>
      </c>
      <c r="AA466">
        <v>455</v>
      </c>
      <c r="AB466">
        <v>346.20100000000002</v>
      </c>
      <c r="AC466">
        <v>90.408716906428083</v>
      </c>
      <c r="AD466">
        <v>2.9185633333333332</v>
      </c>
      <c r="AE466">
        <v>2.4120358126721763E-2</v>
      </c>
    </row>
    <row r="467" spans="3:31" x14ac:dyDescent="0.35">
      <c r="C467">
        <v>455</v>
      </c>
      <c r="D467">
        <v>455</v>
      </c>
      <c r="E467">
        <v>24.6</v>
      </c>
      <c r="F467">
        <v>453.6</v>
      </c>
      <c r="L467">
        <v>455</v>
      </c>
      <c r="M467">
        <v>455</v>
      </c>
      <c r="N467">
        <v>24.637</v>
      </c>
      <c r="O467">
        <v>232.71333333333334</v>
      </c>
      <c r="U467">
        <v>455</v>
      </c>
      <c r="V467">
        <v>455</v>
      </c>
      <c r="W467">
        <v>24.731999999999999</v>
      </c>
      <c r="X467">
        <v>353.22800000000001</v>
      </c>
      <c r="AA467">
        <v>456</v>
      </c>
      <c r="AB467">
        <v>346.51377777777776</v>
      </c>
      <c r="AC467">
        <v>90.301496712641537</v>
      </c>
      <c r="AD467">
        <v>2.925853333333333</v>
      </c>
      <c r="AE467">
        <v>2.4180606060606059E-2</v>
      </c>
    </row>
    <row r="468" spans="3:31" x14ac:dyDescent="0.35">
      <c r="C468">
        <v>456</v>
      </c>
      <c r="D468">
        <v>456</v>
      </c>
      <c r="E468">
        <v>24.594000000000001</v>
      </c>
      <c r="F468">
        <v>453.82799999999997</v>
      </c>
      <c r="L468">
        <v>456</v>
      </c>
      <c r="M468">
        <v>456</v>
      </c>
      <c r="N468">
        <v>24.643999999999998</v>
      </c>
      <c r="O468">
        <v>233.16600000000003</v>
      </c>
      <c r="U468">
        <v>456</v>
      </c>
      <c r="V468">
        <v>456</v>
      </c>
      <c r="W468">
        <v>24.725999999999999</v>
      </c>
      <c r="X468">
        <v>353.47733333333332</v>
      </c>
      <c r="AA468">
        <v>457</v>
      </c>
      <c r="AB468">
        <v>346.82377777777782</v>
      </c>
      <c r="AC468">
        <v>90.207656408784914</v>
      </c>
      <c r="AD468">
        <v>2.9329800000000001</v>
      </c>
      <c r="AE468">
        <v>2.4239504132231405E-2</v>
      </c>
    </row>
    <row r="469" spans="3:31" x14ac:dyDescent="0.35">
      <c r="C469">
        <v>457</v>
      </c>
      <c r="D469">
        <v>457</v>
      </c>
      <c r="E469">
        <v>24.59</v>
      </c>
      <c r="F469">
        <v>454.05700000000002</v>
      </c>
      <c r="L469">
        <v>457</v>
      </c>
      <c r="M469">
        <v>457</v>
      </c>
      <c r="N469">
        <v>24.65</v>
      </c>
      <c r="O469">
        <v>233.63466666666667</v>
      </c>
      <c r="U469">
        <v>457</v>
      </c>
      <c r="V469">
        <v>457</v>
      </c>
      <c r="W469">
        <v>24.719000000000001</v>
      </c>
      <c r="X469">
        <v>353.73399999999998</v>
      </c>
      <c r="AA469">
        <v>458</v>
      </c>
      <c r="AB469">
        <v>347.14188888888884</v>
      </c>
      <c r="AC469">
        <v>90.107688183653394</v>
      </c>
      <c r="AD469">
        <v>2.9412833333333332</v>
      </c>
      <c r="AE469">
        <v>2.4308126721763086E-2</v>
      </c>
    </row>
    <row r="470" spans="3:31" x14ac:dyDescent="0.35">
      <c r="C470">
        <v>458</v>
      </c>
      <c r="D470">
        <v>458</v>
      </c>
      <c r="E470">
        <v>24.587</v>
      </c>
      <c r="F470">
        <v>454.29599999999999</v>
      </c>
      <c r="L470">
        <v>458</v>
      </c>
      <c r="M470">
        <v>458</v>
      </c>
      <c r="N470">
        <v>24.655999999999999</v>
      </c>
      <c r="O470">
        <v>234.08933333333334</v>
      </c>
      <c r="U470">
        <v>458</v>
      </c>
      <c r="V470">
        <v>458</v>
      </c>
      <c r="W470">
        <v>24.706</v>
      </c>
      <c r="X470">
        <v>354.238</v>
      </c>
      <c r="AA470">
        <v>459</v>
      </c>
      <c r="AB470">
        <v>347.54111111111115</v>
      </c>
      <c r="AC470">
        <v>90.023627460438135</v>
      </c>
      <c r="AD470">
        <v>2.9507099999999995</v>
      </c>
      <c r="AE470">
        <v>2.4386033057851236E-2</v>
      </c>
    </row>
    <row r="471" spans="3:31" x14ac:dyDescent="0.35">
      <c r="C471">
        <v>459</v>
      </c>
      <c r="D471">
        <v>459</v>
      </c>
      <c r="E471">
        <v>24.584</v>
      </c>
      <c r="F471">
        <v>454.536</v>
      </c>
      <c r="L471">
        <v>459</v>
      </c>
      <c r="M471">
        <v>459</v>
      </c>
      <c r="N471">
        <v>24.661000000000001</v>
      </c>
      <c r="O471">
        <v>234.55933333333334</v>
      </c>
      <c r="U471">
        <v>459</v>
      </c>
      <c r="V471">
        <v>459</v>
      </c>
      <c r="W471">
        <v>24.7</v>
      </c>
      <c r="X471">
        <v>354.49666666666667</v>
      </c>
      <c r="AA471">
        <v>460</v>
      </c>
      <c r="AB471">
        <v>347.86400000000003</v>
      </c>
      <c r="AC471">
        <v>89.927480671104348</v>
      </c>
      <c r="AD471">
        <v>2.9563999999999999</v>
      </c>
      <c r="AE471">
        <v>2.443305785123967E-2</v>
      </c>
    </row>
    <row r="472" spans="3:31" x14ac:dyDescent="0.35">
      <c r="C472">
        <v>460</v>
      </c>
      <c r="D472">
        <v>460</v>
      </c>
      <c r="E472">
        <v>24.581</v>
      </c>
      <c r="F472">
        <v>454.762</v>
      </c>
      <c r="L472">
        <v>460</v>
      </c>
      <c r="M472">
        <v>460</v>
      </c>
      <c r="N472">
        <v>24.664999999999999</v>
      </c>
      <c r="O472">
        <v>235.02733333333333</v>
      </c>
      <c r="U472">
        <v>460</v>
      </c>
      <c r="V472">
        <v>460</v>
      </c>
      <c r="W472">
        <v>24.693999999999999</v>
      </c>
      <c r="X472">
        <v>354.75933333333336</v>
      </c>
      <c r="AA472">
        <v>461</v>
      </c>
      <c r="AB472">
        <v>348.18288888888884</v>
      </c>
      <c r="AC472">
        <v>89.826752325150665</v>
      </c>
      <c r="AD472">
        <v>2.963656666666667</v>
      </c>
      <c r="AE472">
        <v>2.4493030303030305E-2</v>
      </c>
    </row>
    <row r="473" spans="3:31" x14ac:dyDescent="0.35">
      <c r="C473">
        <v>461</v>
      </c>
      <c r="D473">
        <v>461</v>
      </c>
      <c r="E473">
        <v>24.577000000000002</v>
      </c>
      <c r="F473">
        <v>455.02199999999999</v>
      </c>
      <c r="L473">
        <v>461</v>
      </c>
      <c r="M473">
        <v>461</v>
      </c>
      <c r="N473">
        <v>24.667999999999999</v>
      </c>
      <c r="O473">
        <v>235.47333333333333</v>
      </c>
      <c r="U473">
        <v>461</v>
      </c>
      <c r="V473">
        <v>461</v>
      </c>
      <c r="W473">
        <v>24.687000000000001</v>
      </c>
      <c r="X473">
        <v>355.04066666666671</v>
      </c>
      <c r="AA473">
        <v>462</v>
      </c>
      <c r="AB473">
        <v>348.512</v>
      </c>
      <c r="AC473">
        <v>89.749175948347258</v>
      </c>
      <c r="AD473">
        <v>2.9717366666666667</v>
      </c>
      <c r="AE473">
        <v>2.4559807162534437E-2</v>
      </c>
    </row>
    <row r="474" spans="3:31" x14ac:dyDescent="0.35">
      <c r="C474">
        <v>462</v>
      </c>
      <c r="D474">
        <v>462</v>
      </c>
      <c r="E474">
        <v>24.574000000000002</v>
      </c>
      <c r="F474">
        <v>455.262</v>
      </c>
      <c r="L474">
        <v>462</v>
      </c>
      <c r="M474">
        <v>462</v>
      </c>
      <c r="N474">
        <v>24.670999999999999</v>
      </c>
      <c r="O474">
        <v>235.97733333333335</v>
      </c>
      <c r="U474">
        <v>462</v>
      </c>
      <c r="V474">
        <v>462</v>
      </c>
      <c r="W474">
        <v>24.681000000000001</v>
      </c>
      <c r="X474">
        <v>355.30266666666665</v>
      </c>
      <c r="AA474">
        <v>463</v>
      </c>
      <c r="AB474">
        <v>348.84733333333332</v>
      </c>
      <c r="AC474">
        <v>89.638885740178338</v>
      </c>
      <c r="AD474">
        <v>2.9787533333333336</v>
      </c>
      <c r="AE474">
        <v>2.461779614325069E-2</v>
      </c>
    </row>
    <row r="475" spans="3:31" x14ac:dyDescent="0.35">
      <c r="C475">
        <v>463</v>
      </c>
      <c r="D475">
        <v>463</v>
      </c>
      <c r="E475">
        <v>24.571000000000002</v>
      </c>
      <c r="F475">
        <v>455.49700000000001</v>
      </c>
      <c r="L475">
        <v>463</v>
      </c>
      <c r="M475">
        <v>463</v>
      </c>
      <c r="N475">
        <v>24.673999999999999</v>
      </c>
      <c r="O475">
        <v>236.43066666666667</v>
      </c>
      <c r="U475">
        <v>463</v>
      </c>
      <c r="V475">
        <v>463</v>
      </c>
      <c r="W475">
        <v>24.673999999999999</v>
      </c>
      <c r="X475">
        <v>355.57066666666668</v>
      </c>
      <c r="AA475">
        <v>464</v>
      </c>
      <c r="AB475">
        <v>349.16611111111115</v>
      </c>
      <c r="AC475">
        <v>89.548044270197479</v>
      </c>
      <c r="AD475">
        <v>2.9860066666666665</v>
      </c>
      <c r="AE475">
        <v>2.4677741046831955E-2</v>
      </c>
    </row>
    <row r="476" spans="3:31" x14ac:dyDescent="0.35">
      <c r="C476">
        <v>464</v>
      </c>
      <c r="D476">
        <v>464</v>
      </c>
      <c r="E476">
        <v>24.568000000000001</v>
      </c>
      <c r="F476">
        <v>455.73399999999998</v>
      </c>
      <c r="L476">
        <v>464</v>
      </c>
      <c r="M476">
        <v>464</v>
      </c>
      <c r="N476">
        <v>24.677</v>
      </c>
      <c r="O476">
        <v>236.90066666666667</v>
      </c>
      <c r="U476">
        <v>464</v>
      </c>
      <c r="V476">
        <v>464</v>
      </c>
      <c r="W476">
        <v>24.664999999999999</v>
      </c>
      <c r="X476">
        <v>355.84</v>
      </c>
      <c r="AA476">
        <v>465</v>
      </c>
      <c r="AB476">
        <v>349.49155555555552</v>
      </c>
      <c r="AC476">
        <v>89.451044356089369</v>
      </c>
      <c r="AD476">
        <v>2.9942666666666664</v>
      </c>
      <c r="AE476">
        <v>2.4746005509641872E-2</v>
      </c>
    </row>
    <row r="477" spans="3:31" x14ac:dyDescent="0.35">
      <c r="C477">
        <v>465</v>
      </c>
      <c r="D477">
        <v>465</v>
      </c>
      <c r="E477">
        <v>24.565000000000001</v>
      </c>
      <c r="F477">
        <v>455.97500000000002</v>
      </c>
      <c r="L477">
        <v>465</v>
      </c>
      <c r="M477">
        <v>465</v>
      </c>
      <c r="N477">
        <v>24.681000000000001</v>
      </c>
      <c r="O477">
        <v>237.38266666666667</v>
      </c>
      <c r="U477">
        <v>465</v>
      </c>
      <c r="V477">
        <v>465</v>
      </c>
      <c r="W477">
        <v>24.658000000000001</v>
      </c>
      <c r="X477">
        <v>356.09333333333331</v>
      </c>
      <c r="AA477">
        <v>466</v>
      </c>
      <c r="AB477">
        <v>349.81700000000001</v>
      </c>
      <c r="AC477">
        <v>89.350233419247843</v>
      </c>
      <c r="AD477">
        <v>3.0013266666666669</v>
      </c>
      <c r="AE477">
        <v>2.4804352617079892E-2</v>
      </c>
    </row>
    <row r="478" spans="3:31" x14ac:dyDescent="0.35">
      <c r="C478">
        <v>466</v>
      </c>
      <c r="D478">
        <v>466</v>
      </c>
      <c r="E478">
        <v>24.561</v>
      </c>
      <c r="F478">
        <v>456.21300000000002</v>
      </c>
      <c r="L478">
        <v>466</v>
      </c>
      <c r="M478">
        <v>466</v>
      </c>
      <c r="N478">
        <v>24.684000000000001</v>
      </c>
      <c r="O478">
        <v>237.87</v>
      </c>
      <c r="U478">
        <v>466</v>
      </c>
      <c r="V478">
        <v>466</v>
      </c>
      <c r="W478">
        <v>24.652000000000001</v>
      </c>
      <c r="X478">
        <v>356.36666666666662</v>
      </c>
      <c r="AA478">
        <v>467</v>
      </c>
      <c r="AB478">
        <v>350.14988888888888</v>
      </c>
      <c r="AC478">
        <v>89.246485109886251</v>
      </c>
      <c r="AD478">
        <v>3.0083466666666667</v>
      </c>
      <c r="AE478">
        <v>2.4862369146005509E-2</v>
      </c>
    </row>
    <row r="479" spans="3:31" x14ac:dyDescent="0.35">
      <c r="C479">
        <v>467</v>
      </c>
      <c r="D479">
        <v>467</v>
      </c>
      <c r="E479">
        <v>24.558</v>
      </c>
      <c r="F479">
        <v>456.47899999999998</v>
      </c>
      <c r="L479">
        <v>467</v>
      </c>
      <c r="M479">
        <v>467</v>
      </c>
      <c r="N479">
        <v>24.692</v>
      </c>
      <c r="O479">
        <v>238.322</v>
      </c>
      <c r="U479">
        <v>467</v>
      </c>
      <c r="V479">
        <v>467</v>
      </c>
      <c r="W479">
        <v>24.646999999999998</v>
      </c>
      <c r="X479">
        <v>356.61999999999995</v>
      </c>
      <c r="AA479">
        <v>468</v>
      </c>
      <c r="AB479">
        <v>350.4736666666667</v>
      </c>
      <c r="AC479">
        <v>89.168201440996853</v>
      </c>
      <c r="AD479">
        <v>3.01559</v>
      </c>
      <c r="AE479">
        <v>2.4922231404958677E-2</v>
      </c>
    </row>
    <row r="480" spans="3:31" x14ac:dyDescent="0.35">
      <c r="C480">
        <v>468</v>
      </c>
      <c r="D480">
        <v>468</v>
      </c>
      <c r="E480">
        <v>24.555</v>
      </c>
      <c r="F480">
        <v>456.71100000000001</v>
      </c>
      <c r="L480">
        <v>468</v>
      </c>
      <c r="M480">
        <v>468</v>
      </c>
      <c r="N480">
        <v>24.702000000000002</v>
      </c>
      <c r="O480">
        <v>238.80266666666668</v>
      </c>
      <c r="U480">
        <v>468</v>
      </c>
      <c r="V480">
        <v>468</v>
      </c>
      <c r="W480">
        <v>24.64</v>
      </c>
      <c r="X480">
        <v>357.15466666666663</v>
      </c>
      <c r="AA480">
        <v>469</v>
      </c>
      <c r="AB480">
        <v>350.88944444444445</v>
      </c>
      <c r="AC480">
        <v>89.070946221343391</v>
      </c>
      <c r="AD480">
        <v>3.0263033333333333</v>
      </c>
      <c r="AE480">
        <v>2.5010771349862258E-2</v>
      </c>
    </row>
    <row r="481" spans="3:31" x14ac:dyDescent="0.35">
      <c r="C481">
        <v>469</v>
      </c>
      <c r="D481">
        <v>469</v>
      </c>
      <c r="E481">
        <v>24.552</v>
      </c>
      <c r="F481">
        <v>456.95800000000003</v>
      </c>
      <c r="L481">
        <v>469</v>
      </c>
      <c r="M481">
        <v>469</v>
      </c>
      <c r="N481">
        <v>24.707999999999998</v>
      </c>
      <c r="O481">
        <v>239.28666666666666</v>
      </c>
      <c r="U481">
        <v>469</v>
      </c>
      <c r="V481">
        <v>469</v>
      </c>
      <c r="W481">
        <v>24.637</v>
      </c>
      <c r="X481">
        <v>357.4013333333333</v>
      </c>
      <c r="AA481">
        <v>470</v>
      </c>
      <c r="AB481">
        <v>351.21533333333332</v>
      </c>
      <c r="AC481">
        <v>88.971539590956723</v>
      </c>
      <c r="AD481">
        <v>3.0347399999999998</v>
      </c>
      <c r="AE481">
        <v>2.5080495867768594E-2</v>
      </c>
    </row>
    <row r="482" spans="3:31" x14ac:dyDescent="0.35">
      <c r="C482">
        <v>470</v>
      </c>
      <c r="D482">
        <v>470</v>
      </c>
      <c r="E482">
        <v>24.547999999999998</v>
      </c>
      <c r="F482">
        <v>457.19900000000001</v>
      </c>
      <c r="L482">
        <v>470</v>
      </c>
      <c r="M482">
        <v>470</v>
      </c>
      <c r="N482">
        <v>24.715</v>
      </c>
      <c r="O482">
        <v>239.75866666666664</v>
      </c>
      <c r="U482">
        <v>470</v>
      </c>
      <c r="V482">
        <v>470</v>
      </c>
      <c r="W482">
        <v>24.634</v>
      </c>
      <c r="X482">
        <v>357.66733333333332</v>
      </c>
      <c r="AA482">
        <v>471</v>
      </c>
      <c r="AB482">
        <v>351.54166666666669</v>
      </c>
      <c r="AC482">
        <v>88.875258964877744</v>
      </c>
      <c r="AD482">
        <v>3.0417866666666669</v>
      </c>
      <c r="AE482">
        <v>2.5138732782369149E-2</v>
      </c>
    </row>
    <row r="483" spans="3:31" x14ac:dyDescent="0.35">
      <c r="C483">
        <v>471</v>
      </c>
      <c r="D483">
        <v>471</v>
      </c>
      <c r="E483">
        <v>24.545000000000002</v>
      </c>
      <c r="F483">
        <v>457.43099999999998</v>
      </c>
      <c r="L483">
        <v>471</v>
      </c>
      <c r="M483">
        <v>471</v>
      </c>
      <c r="N483">
        <v>24.719000000000001</v>
      </c>
      <c r="O483">
        <v>240.21600000000001</v>
      </c>
      <c r="U483">
        <v>471</v>
      </c>
      <c r="V483">
        <v>471</v>
      </c>
      <c r="W483">
        <v>24.631</v>
      </c>
      <c r="X483">
        <v>357.91733333333332</v>
      </c>
      <c r="AA483">
        <v>472</v>
      </c>
      <c r="AB483">
        <v>351.85477777777777</v>
      </c>
      <c r="AC483">
        <v>88.781210441354673</v>
      </c>
      <c r="AD483">
        <v>3.0499299999999998</v>
      </c>
      <c r="AE483">
        <v>2.5206033057851237E-2</v>
      </c>
    </row>
    <row r="484" spans="3:31" x14ac:dyDescent="0.35">
      <c r="C484">
        <v>472</v>
      </c>
      <c r="D484">
        <v>472</v>
      </c>
      <c r="E484">
        <v>24.542000000000002</v>
      </c>
      <c r="F484">
        <v>457.66699999999997</v>
      </c>
      <c r="L484">
        <v>472</v>
      </c>
      <c r="M484">
        <v>472</v>
      </c>
      <c r="N484">
        <v>24.722999999999999</v>
      </c>
      <c r="O484">
        <v>240.68066666666667</v>
      </c>
      <c r="U484">
        <v>472</v>
      </c>
      <c r="V484">
        <v>472</v>
      </c>
      <c r="W484">
        <v>24.623999999999999</v>
      </c>
      <c r="X484">
        <v>358.18</v>
      </c>
      <c r="AA484">
        <v>473</v>
      </c>
      <c r="AB484">
        <v>352.17588888888889</v>
      </c>
      <c r="AC484">
        <v>88.68597869651127</v>
      </c>
      <c r="AD484">
        <v>3.0569933333333332</v>
      </c>
      <c r="AE484">
        <v>2.526440771349862E-2</v>
      </c>
    </row>
    <row r="485" spans="3:31" x14ac:dyDescent="0.35">
      <c r="C485">
        <v>473</v>
      </c>
      <c r="D485">
        <v>473</v>
      </c>
      <c r="E485">
        <v>24.539000000000001</v>
      </c>
      <c r="F485">
        <v>457.88799999999998</v>
      </c>
      <c r="L485">
        <v>473</v>
      </c>
      <c r="M485">
        <v>473</v>
      </c>
      <c r="N485">
        <v>24.725999999999999</v>
      </c>
      <c r="O485">
        <v>241.154</v>
      </c>
      <c r="U485">
        <v>473</v>
      </c>
      <c r="V485">
        <v>473</v>
      </c>
      <c r="W485">
        <v>24.620999999999999</v>
      </c>
      <c r="X485">
        <v>358.42800000000005</v>
      </c>
      <c r="AA485">
        <v>474</v>
      </c>
      <c r="AB485">
        <v>352.49</v>
      </c>
      <c r="AC485">
        <v>88.580854108925038</v>
      </c>
      <c r="AD485">
        <v>3.0642633333333333</v>
      </c>
      <c r="AE485">
        <v>2.5324490358126721E-2</v>
      </c>
    </row>
    <row r="486" spans="3:31" x14ac:dyDescent="0.35">
      <c r="C486">
        <v>474</v>
      </c>
      <c r="D486">
        <v>474</v>
      </c>
      <c r="E486">
        <v>24.532</v>
      </c>
      <c r="F486">
        <v>458.12299999999999</v>
      </c>
      <c r="L486">
        <v>474</v>
      </c>
      <c r="M486">
        <v>474</v>
      </c>
      <c r="N486">
        <v>24.728999999999999</v>
      </c>
      <c r="O486">
        <v>241.60799999999998</v>
      </c>
      <c r="U486">
        <v>474</v>
      </c>
      <c r="V486">
        <v>474</v>
      </c>
      <c r="W486">
        <v>24.617999999999999</v>
      </c>
      <c r="X486">
        <v>358.68333333333334</v>
      </c>
      <c r="AA486">
        <v>475</v>
      </c>
      <c r="AB486">
        <v>352.80477777777782</v>
      </c>
      <c r="AC486">
        <v>88.489563858550625</v>
      </c>
      <c r="AD486">
        <v>3.0725700000000002</v>
      </c>
      <c r="AE486">
        <v>2.5393140495867772E-2</v>
      </c>
    </row>
    <row r="487" spans="3:31" x14ac:dyDescent="0.35">
      <c r="C487">
        <v>475</v>
      </c>
      <c r="D487">
        <v>475</v>
      </c>
      <c r="E487">
        <v>24.529</v>
      </c>
      <c r="F487">
        <v>458.351</v>
      </c>
      <c r="L487">
        <v>475</v>
      </c>
      <c r="M487">
        <v>475</v>
      </c>
      <c r="N487">
        <v>24.734999999999999</v>
      </c>
      <c r="O487">
        <v>242.08</v>
      </c>
      <c r="U487">
        <v>475</v>
      </c>
      <c r="V487">
        <v>475</v>
      </c>
      <c r="W487">
        <v>24.614999999999998</v>
      </c>
      <c r="X487">
        <v>358.93866666666668</v>
      </c>
      <c r="AA487">
        <v>476</v>
      </c>
      <c r="AB487">
        <v>353.12322222222224</v>
      </c>
      <c r="AC487">
        <v>88.387973939953312</v>
      </c>
      <c r="AD487">
        <v>3.07999</v>
      </c>
      <c r="AE487">
        <v>2.5454462809917356E-2</v>
      </c>
    </row>
    <row r="488" spans="3:31" x14ac:dyDescent="0.35">
      <c r="C488">
        <v>476</v>
      </c>
      <c r="D488">
        <v>476</v>
      </c>
      <c r="E488">
        <v>24.526</v>
      </c>
      <c r="F488">
        <v>458.58600000000001</v>
      </c>
      <c r="L488">
        <v>476</v>
      </c>
      <c r="M488">
        <v>476</v>
      </c>
      <c r="N488">
        <v>24.739000000000001</v>
      </c>
      <c r="O488">
        <v>242.54733333333334</v>
      </c>
      <c r="U488">
        <v>476</v>
      </c>
      <c r="V488">
        <v>476</v>
      </c>
      <c r="W488">
        <v>24.611000000000001</v>
      </c>
      <c r="X488">
        <v>359.20666666666665</v>
      </c>
      <c r="AA488">
        <v>477</v>
      </c>
      <c r="AB488">
        <v>353.44666666666672</v>
      </c>
      <c r="AC488">
        <v>88.291409826693481</v>
      </c>
      <c r="AD488">
        <v>3.0882433333333332</v>
      </c>
      <c r="AE488">
        <v>2.552267217630854E-2</v>
      </c>
    </row>
    <row r="489" spans="3:31" x14ac:dyDescent="0.35">
      <c r="C489">
        <v>477</v>
      </c>
      <c r="D489">
        <v>477</v>
      </c>
      <c r="E489">
        <v>24.523</v>
      </c>
      <c r="F489">
        <v>458.82799999999997</v>
      </c>
      <c r="L489">
        <v>477</v>
      </c>
      <c r="M489">
        <v>477</v>
      </c>
      <c r="N489">
        <v>24.742000000000001</v>
      </c>
      <c r="O489">
        <v>243.02200000000002</v>
      </c>
      <c r="U489">
        <v>477</v>
      </c>
      <c r="V489">
        <v>477</v>
      </c>
      <c r="W489">
        <v>24.608000000000001</v>
      </c>
      <c r="X489">
        <v>359.45266666666663</v>
      </c>
      <c r="AA489">
        <v>478</v>
      </c>
      <c r="AB489">
        <v>353.76755555555548</v>
      </c>
      <c r="AC489">
        <v>88.194095702827639</v>
      </c>
      <c r="AD489">
        <v>3.0965233333333333</v>
      </c>
      <c r="AE489">
        <v>2.5591101928374656E-2</v>
      </c>
    </row>
    <row r="490" spans="3:31" x14ac:dyDescent="0.35">
      <c r="C490">
        <v>478</v>
      </c>
      <c r="D490">
        <v>478</v>
      </c>
      <c r="E490">
        <v>24.518999999999998</v>
      </c>
      <c r="F490">
        <v>459.05599999999998</v>
      </c>
      <c r="L490">
        <v>478</v>
      </c>
      <c r="M490">
        <v>478</v>
      </c>
      <c r="N490">
        <v>24.745000000000001</v>
      </c>
      <c r="O490">
        <v>243.49333333333334</v>
      </c>
      <c r="U490">
        <v>478</v>
      </c>
      <c r="V490">
        <v>478</v>
      </c>
      <c r="W490">
        <v>24.605</v>
      </c>
      <c r="X490">
        <v>359.70533333333333</v>
      </c>
      <c r="AA490">
        <v>479</v>
      </c>
      <c r="AB490">
        <v>354.08488888888888</v>
      </c>
      <c r="AC490">
        <v>88.092783896396682</v>
      </c>
      <c r="AD490">
        <v>3.1034333333333333</v>
      </c>
      <c r="AE490">
        <v>2.5648209366391183E-2</v>
      </c>
    </row>
    <row r="491" spans="3:31" x14ac:dyDescent="0.35">
      <c r="C491">
        <v>479</v>
      </c>
      <c r="D491">
        <v>479</v>
      </c>
      <c r="E491">
        <v>24.518000000000001</v>
      </c>
      <c r="F491">
        <v>459.25799999999998</v>
      </c>
      <c r="L491">
        <v>479</v>
      </c>
      <c r="M491">
        <v>479</v>
      </c>
      <c r="N491">
        <v>24.748000000000001</v>
      </c>
      <c r="O491">
        <v>243.93666666666664</v>
      </c>
      <c r="U491">
        <v>479</v>
      </c>
      <c r="V491">
        <v>479</v>
      </c>
      <c r="W491">
        <v>24.602</v>
      </c>
      <c r="X491">
        <v>359.96599999999995</v>
      </c>
      <c r="AA491">
        <v>480</v>
      </c>
      <c r="AB491">
        <v>354.3868888888889</v>
      </c>
      <c r="AC491">
        <v>87.993045208901435</v>
      </c>
      <c r="AD491">
        <v>3.1107366666666665</v>
      </c>
      <c r="AE491">
        <v>2.5708567493112944E-2</v>
      </c>
    </row>
    <row r="492" spans="3:31" x14ac:dyDescent="0.35">
      <c r="C492">
        <v>480</v>
      </c>
      <c r="D492">
        <v>480</v>
      </c>
      <c r="E492">
        <v>24.515000000000001</v>
      </c>
      <c r="F492">
        <v>459.48700000000002</v>
      </c>
      <c r="L492">
        <v>480</v>
      </c>
      <c r="M492">
        <v>480</v>
      </c>
      <c r="N492">
        <v>24.751999999999999</v>
      </c>
      <c r="O492">
        <v>244.36466666666669</v>
      </c>
      <c r="U492">
        <v>480</v>
      </c>
      <c r="V492">
        <v>480</v>
      </c>
      <c r="W492">
        <v>24.6</v>
      </c>
      <c r="X492">
        <v>360.22533333333331</v>
      </c>
      <c r="AA492">
        <v>481</v>
      </c>
      <c r="AB492">
        <v>354.69233333333335</v>
      </c>
      <c r="AC492">
        <v>87.910428435024897</v>
      </c>
      <c r="AD492">
        <v>3.1178666666666666</v>
      </c>
      <c r="AE492">
        <v>2.5767493112947657E-2</v>
      </c>
    </row>
    <row r="493" spans="3:31" x14ac:dyDescent="0.35">
      <c r="C493">
        <v>481</v>
      </c>
      <c r="D493">
        <v>481</v>
      </c>
      <c r="E493">
        <v>24.507999999999999</v>
      </c>
      <c r="F493">
        <v>459.709</v>
      </c>
      <c r="L493">
        <v>481</v>
      </c>
      <c r="M493">
        <v>481</v>
      </c>
      <c r="N493">
        <v>24.754999999999999</v>
      </c>
      <c r="O493">
        <v>244.792</v>
      </c>
      <c r="U493">
        <v>481</v>
      </c>
      <c r="V493">
        <v>481</v>
      </c>
      <c r="W493">
        <v>24.6</v>
      </c>
      <c r="X493">
        <v>360.46466666666669</v>
      </c>
      <c r="AA493">
        <v>482</v>
      </c>
      <c r="AB493">
        <v>354.98855555555559</v>
      </c>
      <c r="AC493">
        <v>87.824901810082366</v>
      </c>
      <c r="AD493">
        <v>3.1262433333333335</v>
      </c>
      <c r="AE493">
        <v>2.58367217630854E-2</v>
      </c>
    </row>
    <row r="494" spans="3:31" x14ac:dyDescent="0.35">
      <c r="C494">
        <v>482</v>
      </c>
      <c r="D494">
        <v>482</v>
      </c>
      <c r="E494">
        <v>24.504999999999999</v>
      </c>
      <c r="F494">
        <v>459.93200000000002</v>
      </c>
      <c r="L494">
        <v>482</v>
      </c>
      <c r="M494">
        <v>482</v>
      </c>
      <c r="N494">
        <v>24.757999999999999</v>
      </c>
      <c r="O494">
        <v>245.21066666666664</v>
      </c>
      <c r="U494">
        <v>482</v>
      </c>
      <c r="V494">
        <v>482</v>
      </c>
      <c r="W494">
        <v>24.6</v>
      </c>
      <c r="X494">
        <v>360.69200000000001</v>
      </c>
      <c r="AA494">
        <v>483</v>
      </c>
      <c r="AB494">
        <v>355.27822222222221</v>
      </c>
      <c r="AC494">
        <v>87.743164936009023</v>
      </c>
      <c r="AD494">
        <v>3.1336166666666667</v>
      </c>
      <c r="AE494">
        <v>2.5897658402203858E-2</v>
      </c>
    </row>
    <row r="495" spans="3:31" x14ac:dyDescent="0.35">
      <c r="C495">
        <v>483</v>
      </c>
      <c r="D495">
        <v>483</v>
      </c>
      <c r="E495">
        <v>24.501999999999999</v>
      </c>
      <c r="F495">
        <v>460.15600000000001</v>
      </c>
      <c r="L495">
        <v>483</v>
      </c>
      <c r="M495">
        <v>483</v>
      </c>
      <c r="N495">
        <v>24.760999999999999</v>
      </c>
      <c r="O495">
        <v>245.64266666666666</v>
      </c>
      <c r="U495">
        <v>483</v>
      </c>
      <c r="V495">
        <v>483</v>
      </c>
      <c r="W495">
        <v>24.6</v>
      </c>
      <c r="X495">
        <v>361.16133333333329</v>
      </c>
      <c r="AA495">
        <v>484</v>
      </c>
      <c r="AB495">
        <v>355.65333333333336</v>
      </c>
      <c r="AC495">
        <v>87.661265077358763</v>
      </c>
      <c r="AD495">
        <v>3.1445100000000004</v>
      </c>
      <c r="AE495">
        <v>2.5987685950413227E-2</v>
      </c>
    </row>
    <row r="496" spans="3:31" x14ac:dyDescent="0.35">
      <c r="C496">
        <v>484</v>
      </c>
      <c r="D496">
        <v>484</v>
      </c>
      <c r="E496">
        <v>24.5</v>
      </c>
      <c r="F496">
        <v>460.37099999999998</v>
      </c>
      <c r="L496">
        <v>484</v>
      </c>
      <c r="M496">
        <v>484</v>
      </c>
      <c r="N496">
        <v>24.765000000000001</v>
      </c>
      <c r="O496">
        <v>246.06933333333333</v>
      </c>
      <c r="U496">
        <v>484</v>
      </c>
      <c r="V496">
        <v>484</v>
      </c>
      <c r="W496">
        <v>24.6</v>
      </c>
      <c r="X496">
        <v>361.38133333333332</v>
      </c>
      <c r="AA496">
        <v>485</v>
      </c>
      <c r="AB496">
        <v>355.94055555555559</v>
      </c>
      <c r="AC496">
        <v>87.572836850810802</v>
      </c>
      <c r="AD496">
        <v>3.1515466666666665</v>
      </c>
      <c r="AE496">
        <v>2.6045840220385672E-2</v>
      </c>
    </row>
    <row r="497" spans="3:31" x14ac:dyDescent="0.35">
      <c r="C497">
        <v>485</v>
      </c>
      <c r="D497">
        <v>485</v>
      </c>
      <c r="E497">
        <v>24.5</v>
      </c>
      <c r="F497">
        <v>460.58</v>
      </c>
      <c r="L497">
        <v>485</v>
      </c>
      <c r="M497">
        <v>485</v>
      </c>
      <c r="N497">
        <v>24.768000000000001</v>
      </c>
      <c r="O497">
        <v>246.49666666666667</v>
      </c>
      <c r="U497">
        <v>485</v>
      </c>
      <c r="V497">
        <v>485</v>
      </c>
      <c r="W497">
        <v>24.6</v>
      </c>
      <c r="X497">
        <v>361.62200000000001</v>
      </c>
      <c r="AA497">
        <v>486</v>
      </c>
      <c r="AB497">
        <v>356.23288888888891</v>
      </c>
      <c r="AC497">
        <v>87.482189774847797</v>
      </c>
      <c r="AD497">
        <v>3.1587266666666665</v>
      </c>
      <c r="AE497">
        <v>2.6105179063360878E-2</v>
      </c>
    </row>
    <row r="498" spans="3:31" x14ac:dyDescent="0.35">
      <c r="C498">
        <v>486</v>
      </c>
      <c r="D498">
        <v>486</v>
      </c>
      <c r="E498">
        <v>24.5</v>
      </c>
      <c r="F498">
        <v>460.78699999999998</v>
      </c>
      <c r="L498">
        <v>486</v>
      </c>
      <c r="M498">
        <v>486</v>
      </c>
      <c r="N498">
        <v>24.776</v>
      </c>
      <c r="O498">
        <v>246.91866666666667</v>
      </c>
      <c r="U498">
        <v>486</v>
      </c>
      <c r="V498">
        <v>486</v>
      </c>
      <c r="W498">
        <v>24.6</v>
      </c>
      <c r="X498">
        <v>361.84933333333333</v>
      </c>
      <c r="AA498">
        <v>487</v>
      </c>
      <c r="AB498">
        <v>356.51833333333337</v>
      </c>
      <c r="AC498">
        <v>87.392717741790534</v>
      </c>
      <c r="AD498">
        <v>3.1661099999999998</v>
      </c>
      <c r="AE498">
        <v>2.6166198347107435E-2</v>
      </c>
    </row>
    <row r="499" spans="3:31" x14ac:dyDescent="0.35">
      <c r="C499">
        <v>487</v>
      </c>
      <c r="D499">
        <v>487</v>
      </c>
      <c r="E499">
        <v>24.5</v>
      </c>
      <c r="F499">
        <v>461.02499999999998</v>
      </c>
      <c r="L499">
        <v>487</v>
      </c>
      <c r="M499">
        <v>487</v>
      </c>
      <c r="N499">
        <v>24.782</v>
      </c>
      <c r="O499">
        <v>247.35</v>
      </c>
      <c r="U499">
        <v>487</v>
      </c>
      <c r="V499">
        <v>487</v>
      </c>
      <c r="W499">
        <v>24.6</v>
      </c>
      <c r="X499">
        <v>362.07266666666669</v>
      </c>
      <c r="AA499">
        <v>488</v>
      </c>
      <c r="AB499">
        <v>356.81588888888888</v>
      </c>
      <c r="AC499">
        <v>87.311613166877535</v>
      </c>
      <c r="AD499">
        <v>3.1729400000000001</v>
      </c>
      <c r="AE499">
        <v>2.6222644628099173E-2</v>
      </c>
    </row>
    <row r="500" spans="3:31" x14ac:dyDescent="0.35">
      <c r="C500">
        <v>488</v>
      </c>
      <c r="D500">
        <v>488</v>
      </c>
      <c r="E500">
        <v>24.5</v>
      </c>
      <c r="F500">
        <v>461.233</v>
      </c>
      <c r="L500">
        <v>488</v>
      </c>
      <c r="M500">
        <v>488</v>
      </c>
      <c r="N500">
        <v>24.789000000000001</v>
      </c>
      <c r="O500">
        <v>247.78599999999997</v>
      </c>
      <c r="U500">
        <v>488</v>
      </c>
      <c r="V500">
        <v>488</v>
      </c>
      <c r="W500">
        <v>24.6</v>
      </c>
      <c r="X500">
        <v>362.31933333333336</v>
      </c>
      <c r="AA500">
        <v>489</v>
      </c>
      <c r="AB500">
        <v>357.11277777777781</v>
      </c>
      <c r="AC500">
        <v>87.217110774644013</v>
      </c>
      <c r="AD500">
        <v>3.1802666666666668</v>
      </c>
      <c r="AE500">
        <v>2.6283195592286503E-2</v>
      </c>
    </row>
    <row r="501" spans="3:31" x14ac:dyDescent="0.35">
      <c r="C501">
        <v>489</v>
      </c>
      <c r="D501">
        <v>489</v>
      </c>
      <c r="E501">
        <v>24.5</v>
      </c>
      <c r="F501">
        <v>461.452</v>
      </c>
      <c r="L501">
        <v>489</v>
      </c>
      <c r="M501">
        <v>489</v>
      </c>
      <c r="N501">
        <v>24.795000000000002</v>
      </c>
      <c r="O501">
        <v>248.20733333333331</v>
      </c>
      <c r="U501">
        <v>489</v>
      </c>
      <c r="V501">
        <v>489</v>
      </c>
      <c r="W501">
        <v>24.6</v>
      </c>
      <c r="X501">
        <v>362.54199999999997</v>
      </c>
      <c r="AA501">
        <v>490</v>
      </c>
      <c r="AB501">
        <v>357.40044444444447</v>
      </c>
      <c r="AC501">
        <v>87.132652358697854</v>
      </c>
      <c r="AD501">
        <v>3.1874733333333332</v>
      </c>
      <c r="AE501">
        <v>2.6342754820936638E-2</v>
      </c>
    </row>
    <row r="502" spans="3:31" x14ac:dyDescent="0.35">
      <c r="C502">
        <v>490</v>
      </c>
      <c r="D502">
        <v>490</v>
      </c>
      <c r="E502">
        <v>24.5</v>
      </c>
      <c r="F502">
        <v>461.661</v>
      </c>
      <c r="L502">
        <v>490</v>
      </c>
      <c r="M502">
        <v>490</v>
      </c>
      <c r="N502">
        <v>24.802</v>
      </c>
      <c r="O502">
        <v>248.65866666666668</v>
      </c>
      <c r="U502">
        <v>490</v>
      </c>
      <c r="V502">
        <v>490</v>
      </c>
      <c r="W502">
        <v>24.6</v>
      </c>
      <c r="X502">
        <v>362.76866666666666</v>
      </c>
      <c r="AA502">
        <v>491</v>
      </c>
      <c r="AB502">
        <v>357.69611111111112</v>
      </c>
      <c r="AC502">
        <v>87.031781996614029</v>
      </c>
      <c r="AD502">
        <v>3.1956733333333336</v>
      </c>
      <c r="AE502">
        <v>2.6410523415977962E-2</v>
      </c>
    </row>
    <row r="503" spans="3:31" x14ac:dyDescent="0.35">
      <c r="C503">
        <v>491</v>
      </c>
      <c r="D503">
        <v>491</v>
      </c>
      <c r="E503">
        <v>24.5</v>
      </c>
      <c r="F503">
        <v>461.88099999999997</v>
      </c>
      <c r="L503">
        <v>491</v>
      </c>
      <c r="M503">
        <v>491</v>
      </c>
      <c r="N503">
        <v>24.808</v>
      </c>
      <c r="O503">
        <v>249.08733333333331</v>
      </c>
      <c r="U503">
        <v>491</v>
      </c>
      <c r="V503">
        <v>491</v>
      </c>
      <c r="W503">
        <v>24.6</v>
      </c>
      <c r="X503">
        <v>363.0026666666667</v>
      </c>
      <c r="AA503">
        <v>492</v>
      </c>
      <c r="AB503">
        <v>357.99033333333335</v>
      </c>
      <c r="AC503">
        <v>86.944920332527929</v>
      </c>
      <c r="AD503">
        <v>3.2028499999999998</v>
      </c>
      <c r="AE503">
        <v>2.6469834710743798E-2</v>
      </c>
    </row>
    <row r="504" spans="3:31" x14ac:dyDescent="0.35">
      <c r="C504">
        <v>492</v>
      </c>
      <c r="D504">
        <v>492</v>
      </c>
      <c r="E504">
        <v>24.5</v>
      </c>
      <c r="F504">
        <v>462.09800000000001</v>
      </c>
      <c r="L504">
        <v>492</v>
      </c>
      <c r="M504">
        <v>492</v>
      </c>
      <c r="N504">
        <v>24.815000000000001</v>
      </c>
      <c r="O504">
        <v>249.50266666666667</v>
      </c>
      <c r="U504">
        <v>492</v>
      </c>
      <c r="V504">
        <v>492</v>
      </c>
      <c r="W504">
        <v>24.6</v>
      </c>
      <c r="X504">
        <v>363.22133333333335</v>
      </c>
      <c r="AA504">
        <v>493</v>
      </c>
      <c r="AB504">
        <v>358.27400000000006</v>
      </c>
      <c r="AC504">
        <v>86.862155238865157</v>
      </c>
      <c r="AD504">
        <v>3.2102433333333331</v>
      </c>
      <c r="AE504">
        <v>2.6530936639118454E-2</v>
      </c>
    </row>
    <row r="505" spans="3:31" x14ac:dyDescent="0.35">
      <c r="C505">
        <v>493</v>
      </c>
      <c r="D505">
        <v>493</v>
      </c>
      <c r="E505">
        <v>24.5</v>
      </c>
      <c r="F505">
        <v>462.3</v>
      </c>
      <c r="L505">
        <v>493</v>
      </c>
      <c r="M505">
        <v>493</v>
      </c>
      <c r="N505">
        <v>24.821000000000002</v>
      </c>
      <c r="O505">
        <v>249.97799999999998</v>
      </c>
      <c r="U505">
        <v>493</v>
      </c>
      <c r="V505">
        <v>493</v>
      </c>
      <c r="W505">
        <v>24.6</v>
      </c>
      <c r="X505">
        <v>363.44733333333335</v>
      </c>
      <c r="AA505">
        <v>494</v>
      </c>
      <c r="AB505">
        <v>358.57511111111108</v>
      </c>
      <c r="AC505">
        <v>86.748532487249406</v>
      </c>
      <c r="AD505">
        <v>3.2158266666666666</v>
      </c>
      <c r="AE505">
        <v>2.6577079889807162E-2</v>
      </c>
    </row>
    <row r="506" spans="3:31" x14ac:dyDescent="0.35">
      <c r="C506">
        <v>494</v>
      </c>
      <c r="D506">
        <v>494</v>
      </c>
      <c r="E506">
        <v>24.5</v>
      </c>
      <c r="F506">
        <v>462.524</v>
      </c>
      <c r="L506">
        <v>494</v>
      </c>
      <c r="M506">
        <v>494</v>
      </c>
      <c r="N506">
        <v>24.827000000000002</v>
      </c>
      <c r="O506">
        <v>250.42066666666665</v>
      </c>
      <c r="U506">
        <v>494</v>
      </c>
      <c r="V506">
        <v>494</v>
      </c>
      <c r="W506">
        <v>24.6</v>
      </c>
      <c r="X506">
        <v>363.69866666666667</v>
      </c>
      <c r="AA506">
        <v>495</v>
      </c>
      <c r="AB506">
        <v>358.88111111111112</v>
      </c>
      <c r="AC506">
        <v>86.657804549180156</v>
      </c>
      <c r="AD506">
        <v>3.2231166666666664</v>
      </c>
      <c r="AE506">
        <v>2.6637327823691458E-2</v>
      </c>
    </row>
    <row r="507" spans="3:31" x14ac:dyDescent="0.35">
      <c r="C507">
        <v>495</v>
      </c>
      <c r="D507">
        <v>495</v>
      </c>
      <c r="E507">
        <v>24.5</v>
      </c>
      <c r="F507">
        <v>462.73</v>
      </c>
      <c r="L507">
        <v>495</v>
      </c>
      <c r="M507">
        <v>495</v>
      </c>
      <c r="N507">
        <v>24.834</v>
      </c>
      <c r="O507">
        <v>250.88733333333334</v>
      </c>
      <c r="U507">
        <v>495</v>
      </c>
      <c r="V507">
        <v>495</v>
      </c>
      <c r="W507">
        <v>24.6</v>
      </c>
      <c r="X507">
        <v>363.93933333333331</v>
      </c>
      <c r="AA507">
        <v>496</v>
      </c>
      <c r="AB507">
        <v>359.18555555555554</v>
      </c>
      <c r="AC507">
        <v>86.549706941469935</v>
      </c>
      <c r="AD507">
        <v>3.2314400000000005</v>
      </c>
      <c r="AE507">
        <v>2.6706115702479345E-2</v>
      </c>
    </row>
    <row r="508" spans="3:31" x14ac:dyDescent="0.35">
      <c r="C508">
        <v>496</v>
      </c>
      <c r="D508">
        <v>496</v>
      </c>
      <c r="E508">
        <v>24.5</v>
      </c>
      <c r="F508">
        <v>462.92599999999999</v>
      </c>
      <c r="L508">
        <v>496</v>
      </c>
      <c r="M508">
        <v>496</v>
      </c>
      <c r="N508">
        <v>24.837</v>
      </c>
      <c r="O508">
        <v>251.33199999999999</v>
      </c>
      <c r="U508">
        <v>496</v>
      </c>
      <c r="V508">
        <v>496</v>
      </c>
      <c r="W508">
        <v>24.6</v>
      </c>
      <c r="X508">
        <v>364.17866666666669</v>
      </c>
      <c r="AA508">
        <v>497</v>
      </c>
      <c r="AB508">
        <v>359.47888888888889</v>
      </c>
      <c r="AC508">
        <v>86.44678957744425</v>
      </c>
      <c r="AD508">
        <v>3.2387766666666669</v>
      </c>
      <c r="AE508">
        <v>2.6766749311294767E-2</v>
      </c>
    </row>
    <row r="509" spans="3:31" x14ac:dyDescent="0.35">
      <c r="C509">
        <v>497</v>
      </c>
      <c r="D509">
        <v>497</v>
      </c>
      <c r="E509">
        <v>24.5</v>
      </c>
      <c r="F509">
        <v>463.17</v>
      </c>
      <c r="L509">
        <v>497</v>
      </c>
      <c r="M509">
        <v>497</v>
      </c>
      <c r="N509">
        <v>24.84</v>
      </c>
      <c r="O509">
        <v>251.804</v>
      </c>
      <c r="U509">
        <v>497</v>
      </c>
      <c r="V509">
        <v>497</v>
      </c>
      <c r="W509">
        <v>24.6</v>
      </c>
      <c r="X509">
        <v>364.67466666666661</v>
      </c>
      <c r="AA509">
        <v>498</v>
      </c>
      <c r="AB509">
        <v>359.88288888888889</v>
      </c>
      <c r="AC509">
        <v>86.356305848516087</v>
      </c>
      <c r="AD509">
        <v>3.2493499999999997</v>
      </c>
      <c r="AE509">
        <v>2.6854132231404957E-2</v>
      </c>
    </row>
    <row r="510" spans="3:31" x14ac:dyDescent="0.35">
      <c r="C510">
        <v>498</v>
      </c>
      <c r="D510">
        <v>498</v>
      </c>
      <c r="E510">
        <v>24.5</v>
      </c>
      <c r="F510">
        <v>463.375</v>
      </c>
      <c r="L510">
        <v>498</v>
      </c>
      <c r="M510">
        <v>498</v>
      </c>
      <c r="N510">
        <v>24.844000000000001</v>
      </c>
      <c r="O510">
        <v>252.26400000000001</v>
      </c>
      <c r="U510">
        <v>498</v>
      </c>
      <c r="V510">
        <v>498</v>
      </c>
      <c r="W510">
        <v>24.6</v>
      </c>
      <c r="X510">
        <v>364.90066666666667</v>
      </c>
      <c r="AA510">
        <v>499</v>
      </c>
      <c r="AB510">
        <v>360.17988888888885</v>
      </c>
      <c r="AC510">
        <v>86.250325167968242</v>
      </c>
      <c r="AD510">
        <v>3.2566766666666669</v>
      </c>
      <c r="AE510">
        <v>2.6914683195592287E-2</v>
      </c>
    </row>
    <row r="511" spans="3:31" x14ac:dyDescent="0.35">
      <c r="C511">
        <v>499</v>
      </c>
      <c r="D511">
        <v>499</v>
      </c>
      <c r="E511">
        <v>24.5</v>
      </c>
      <c r="F511">
        <v>463.57100000000003</v>
      </c>
      <c r="L511">
        <v>499</v>
      </c>
      <c r="M511">
        <v>499</v>
      </c>
      <c r="N511">
        <v>24.847000000000001</v>
      </c>
      <c r="O511">
        <v>252.75399999999999</v>
      </c>
      <c r="U511">
        <v>499</v>
      </c>
      <c r="V511">
        <v>499</v>
      </c>
      <c r="W511">
        <v>24.6</v>
      </c>
      <c r="X511">
        <v>365.16799999999995</v>
      </c>
      <c r="AA511">
        <v>500</v>
      </c>
      <c r="AB511">
        <v>360.49766666666665</v>
      </c>
      <c r="AC511">
        <v>86.129015174265774</v>
      </c>
      <c r="AD511">
        <v>3.2649300000000001</v>
      </c>
      <c r="AE511">
        <v>2.6982892561983472E-2</v>
      </c>
    </row>
    <row r="512" spans="3:31" x14ac:dyDescent="0.35">
      <c r="C512">
        <v>500</v>
      </c>
      <c r="D512">
        <v>500</v>
      </c>
      <c r="E512">
        <v>24.5</v>
      </c>
      <c r="F512">
        <v>463.767</v>
      </c>
      <c r="L512">
        <v>500</v>
      </c>
      <c r="M512">
        <v>500</v>
      </c>
      <c r="N512">
        <v>24.85</v>
      </c>
      <c r="O512">
        <v>253.18133333333333</v>
      </c>
      <c r="U512">
        <v>500</v>
      </c>
      <c r="V512">
        <v>500</v>
      </c>
      <c r="W512">
        <v>24.6</v>
      </c>
      <c r="X512">
        <v>365.404</v>
      </c>
      <c r="AA512">
        <v>501</v>
      </c>
      <c r="AB512">
        <v>360.78411111111109</v>
      </c>
      <c r="AC512">
        <v>86.0332814724255</v>
      </c>
      <c r="AD512">
        <v>3.2722899999999999</v>
      </c>
      <c r="AE512">
        <v>2.7043719008264463E-2</v>
      </c>
    </row>
    <row r="513" spans="3:31" x14ac:dyDescent="0.35">
      <c r="C513">
        <v>501</v>
      </c>
      <c r="D513">
        <v>501</v>
      </c>
      <c r="E513">
        <v>24.5</v>
      </c>
      <c r="F513">
        <v>463.98599999999999</v>
      </c>
      <c r="L513">
        <v>501</v>
      </c>
      <c r="M513">
        <v>501</v>
      </c>
      <c r="N513">
        <v>24.86</v>
      </c>
      <c r="O513">
        <v>253.65133333333333</v>
      </c>
      <c r="U513">
        <v>501</v>
      </c>
      <c r="V513">
        <v>501</v>
      </c>
      <c r="W513">
        <v>24.6</v>
      </c>
      <c r="X513">
        <v>365.65199999999999</v>
      </c>
      <c r="AA513">
        <v>502</v>
      </c>
      <c r="AB513">
        <v>361.09644444444439</v>
      </c>
      <c r="AC513">
        <v>85.929167788589425</v>
      </c>
      <c r="AD513">
        <v>3.2805800000000001</v>
      </c>
      <c r="AE513">
        <v>2.7112231404958678E-2</v>
      </c>
    </row>
    <row r="514" spans="3:31" x14ac:dyDescent="0.35">
      <c r="C514">
        <v>502</v>
      </c>
      <c r="D514">
        <v>502</v>
      </c>
      <c r="E514">
        <v>24.5</v>
      </c>
      <c r="F514">
        <v>464.18799999999999</v>
      </c>
      <c r="L514">
        <v>502</v>
      </c>
      <c r="M514">
        <v>502</v>
      </c>
      <c r="N514">
        <v>24.866</v>
      </c>
      <c r="O514">
        <v>254.136</v>
      </c>
      <c r="U514">
        <v>502</v>
      </c>
      <c r="V514">
        <v>502</v>
      </c>
      <c r="W514">
        <v>24.6</v>
      </c>
      <c r="X514">
        <v>365.89933333333335</v>
      </c>
      <c r="AA514">
        <v>503</v>
      </c>
      <c r="AB514">
        <v>361.40777777777777</v>
      </c>
      <c r="AC514">
        <v>85.812163976449042</v>
      </c>
      <c r="AD514">
        <v>3.2876600000000002</v>
      </c>
      <c r="AE514">
        <v>2.7170743801652894E-2</v>
      </c>
    </row>
    <row r="515" spans="3:31" x14ac:dyDescent="0.35">
      <c r="C515">
        <v>503</v>
      </c>
      <c r="D515">
        <v>503</v>
      </c>
      <c r="E515">
        <v>24.5</v>
      </c>
      <c r="F515">
        <v>464.399</v>
      </c>
      <c r="L515">
        <v>503</v>
      </c>
      <c r="M515">
        <v>503</v>
      </c>
      <c r="N515">
        <v>24.873000000000001</v>
      </c>
      <c r="O515">
        <v>254.57466666666667</v>
      </c>
      <c r="U515">
        <v>503</v>
      </c>
      <c r="V515">
        <v>503</v>
      </c>
      <c r="W515">
        <v>24.6</v>
      </c>
      <c r="X515">
        <v>366.13466666666665</v>
      </c>
      <c r="AA515">
        <v>504</v>
      </c>
      <c r="AB515">
        <v>361.70277777777778</v>
      </c>
      <c r="AC515">
        <v>85.717730348071385</v>
      </c>
      <c r="AD515">
        <v>3.2949866666666665</v>
      </c>
      <c r="AE515">
        <v>2.7231294765840221E-2</v>
      </c>
    </row>
    <row r="516" spans="3:31" x14ac:dyDescent="0.35">
      <c r="C516">
        <v>504</v>
      </c>
      <c r="D516">
        <v>504</v>
      </c>
      <c r="E516">
        <v>24.5</v>
      </c>
      <c r="F516">
        <v>464.59899999999999</v>
      </c>
      <c r="L516">
        <v>504</v>
      </c>
      <c r="M516">
        <v>504</v>
      </c>
      <c r="N516">
        <v>24.885000000000002</v>
      </c>
      <c r="O516">
        <v>255.04266666666669</v>
      </c>
      <c r="U516">
        <v>504</v>
      </c>
      <c r="V516">
        <v>504</v>
      </c>
      <c r="W516">
        <v>24.6</v>
      </c>
      <c r="X516">
        <v>366.38333333333338</v>
      </c>
      <c r="AA516">
        <v>505</v>
      </c>
      <c r="AB516">
        <v>362.00833333333338</v>
      </c>
      <c r="AC516">
        <v>85.606929932795325</v>
      </c>
      <c r="AD516">
        <v>3.3031233333333336</v>
      </c>
      <c r="AE516">
        <v>2.7298539944903583E-2</v>
      </c>
    </row>
    <row r="517" spans="3:31" x14ac:dyDescent="0.35">
      <c r="C517">
        <v>505</v>
      </c>
      <c r="D517">
        <v>505</v>
      </c>
      <c r="E517">
        <v>24.5</v>
      </c>
      <c r="F517">
        <v>464.82100000000003</v>
      </c>
      <c r="L517">
        <v>505</v>
      </c>
      <c r="M517">
        <v>505</v>
      </c>
      <c r="N517">
        <v>24.891999999999999</v>
      </c>
      <c r="O517">
        <v>255.524</v>
      </c>
      <c r="U517">
        <v>505</v>
      </c>
      <c r="V517">
        <v>505</v>
      </c>
      <c r="W517">
        <v>24.6</v>
      </c>
      <c r="X517">
        <v>366.61933333333332</v>
      </c>
      <c r="AA517">
        <v>506</v>
      </c>
      <c r="AB517">
        <v>362.32144444444447</v>
      </c>
      <c r="AC517">
        <v>85.499171297839439</v>
      </c>
      <c r="AD517">
        <v>3.3105466666666667</v>
      </c>
      <c r="AE517">
        <v>2.7359889807162537E-2</v>
      </c>
    </row>
    <row r="518" spans="3:31" x14ac:dyDescent="0.35">
      <c r="C518">
        <v>506</v>
      </c>
      <c r="D518">
        <v>506</v>
      </c>
      <c r="E518">
        <v>24.5</v>
      </c>
      <c r="F518">
        <v>465.01499999999999</v>
      </c>
      <c r="L518">
        <v>506</v>
      </c>
      <c r="M518">
        <v>506</v>
      </c>
      <c r="N518">
        <v>24.898</v>
      </c>
      <c r="O518">
        <v>255.97133333333332</v>
      </c>
      <c r="U518">
        <v>506</v>
      </c>
      <c r="V518">
        <v>506</v>
      </c>
      <c r="W518">
        <v>24.6</v>
      </c>
      <c r="X518">
        <v>366.85933333333332</v>
      </c>
      <c r="AA518">
        <v>507</v>
      </c>
      <c r="AB518">
        <v>362.6152222222222</v>
      </c>
      <c r="AC518">
        <v>85.394468996158139</v>
      </c>
      <c r="AD518">
        <v>3.3187366666666667</v>
      </c>
      <c r="AE518">
        <v>2.7427575757575758E-2</v>
      </c>
    </row>
    <row r="519" spans="3:31" x14ac:dyDescent="0.35">
      <c r="C519">
        <v>507</v>
      </c>
      <c r="D519">
        <v>507</v>
      </c>
      <c r="E519">
        <v>24.5</v>
      </c>
      <c r="F519">
        <v>465.23599999999999</v>
      </c>
      <c r="L519">
        <v>507</v>
      </c>
      <c r="M519">
        <v>507</v>
      </c>
      <c r="N519">
        <v>24.905000000000001</v>
      </c>
      <c r="O519">
        <v>256.47133333333335</v>
      </c>
      <c r="U519">
        <v>507</v>
      </c>
      <c r="V519">
        <v>507</v>
      </c>
      <c r="W519">
        <v>24.6</v>
      </c>
      <c r="X519">
        <v>367.09800000000001</v>
      </c>
      <c r="AA519">
        <v>508</v>
      </c>
      <c r="AB519">
        <v>362.9351111111111</v>
      </c>
      <c r="AC519">
        <v>85.278636422170251</v>
      </c>
      <c r="AD519">
        <v>3.32578</v>
      </c>
      <c r="AE519">
        <v>2.7485785123966943E-2</v>
      </c>
    </row>
    <row r="520" spans="3:31" x14ac:dyDescent="0.35">
      <c r="C520">
        <v>508</v>
      </c>
      <c r="D520">
        <v>508</v>
      </c>
      <c r="E520">
        <v>24.5</v>
      </c>
      <c r="F520">
        <v>465.42899999999997</v>
      </c>
      <c r="L520">
        <v>508</v>
      </c>
      <c r="M520">
        <v>508</v>
      </c>
      <c r="N520">
        <v>24.911000000000001</v>
      </c>
      <c r="O520">
        <v>256.88200000000001</v>
      </c>
      <c r="U520">
        <v>508</v>
      </c>
      <c r="V520">
        <v>508</v>
      </c>
      <c r="W520">
        <v>24.6</v>
      </c>
      <c r="X520">
        <v>367.33</v>
      </c>
      <c r="AA520">
        <v>509</v>
      </c>
      <c r="AB520">
        <v>363.21366666666671</v>
      </c>
      <c r="AC520">
        <v>85.188696246756948</v>
      </c>
      <c r="AD520">
        <v>3.3343799999999999</v>
      </c>
      <c r="AE520">
        <v>2.7556859504132232E-2</v>
      </c>
    </row>
    <row r="521" spans="3:31" x14ac:dyDescent="0.35">
      <c r="C521">
        <v>509</v>
      </c>
      <c r="D521">
        <v>509</v>
      </c>
      <c r="E521">
        <v>24.5</v>
      </c>
      <c r="F521">
        <v>465.62900000000002</v>
      </c>
      <c r="L521">
        <v>509</v>
      </c>
      <c r="M521">
        <v>509</v>
      </c>
      <c r="N521">
        <v>24.917999999999999</v>
      </c>
      <c r="O521">
        <v>257.32533333333333</v>
      </c>
      <c r="U521">
        <v>509</v>
      </c>
      <c r="V521">
        <v>509</v>
      </c>
      <c r="W521">
        <v>24.6</v>
      </c>
      <c r="X521">
        <v>367.58066666666667</v>
      </c>
      <c r="AA521">
        <v>510</v>
      </c>
      <c r="AB521">
        <v>363.5116666666666</v>
      </c>
      <c r="AC521">
        <v>85.088275563066432</v>
      </c>
      <c r="AD521">
        <v>3.3415133333333333</v>
      </c>
      <c r="AE521">
        <v>2.7615812672176308E-2</v>
      </c>
    </row>
    <row r="522" spans="3:31" x14ac:dyDescent="0.35">
      <c r="C522">
        <v>510</v>
      </c>
      <c r="D522">
        <v>510</v>
      </c>
      <c r="E522">
        <v>24.5</v>
      </c>
      <c r="F522">
        <v>465.834</v>
      </c>
      <c r="L522">
        <v>510</v>
      </c>
      <c r="M522">
        <v>510</v>
      </c>
      <c r="N522">
        <v>24.923999999999999</v>
      </c>
      <c r="O522">
        <v>257.74600000000004</v>
      </c>
      <c r="U522">
        <v>510</v>
      </c>
      <c r="V522">
        <v>510</v>
      </c>
      <c r="W522">
        <v>24.6</v>
      </c>
      <c r="X522">
        <v>367.81199999999995</v>
      </c>
      <c r="AA522">
        <v>511</v>
      </c>
      <c r="AB522">
        <v>363.79733333333337</v>
      </c>
      <c r="AC522">
        <v>84.998988610976411</v>
      </c>
      <c r="AD522">
        <v>3.3487033333333329</v>
      </c>
      <c r="AE522">
        <v>2.767523415977961E-2</v>
      </c>
    </row>
    <row r="523" spans="3:31" x14ac:dyDescent="0.35">
      <c r="C523">
        <v>511</v>
      </c>
      <c r="D523">
        <v>511</v>
      </c>
      <c r="E523">
        <v>24.5</v>
      </c>
      <c r="F523">
        <v>466.03699999999998</v>
      </c>
      <c r="L523">
        <v>511</v>
      </c>
      <c r="M523">
        <v>511</v>
      </c>
      <c r="N523">
        <v>24.931000000000001</v>
      </c>
      <c r="O523">
        <v>258.17733333333337</v>
      </c>
      <c r="U523">
        <v>511</v>
      </c>
      <c r="V523">
        <v>511</v>
      </c>
      <c r="W523">
        <v>24.6</v>
      </c>
      <c r="X523">
        <v>368.06333333333333</v>
      </c>
      <c r="AA523">
        <v>512</v>
      </c>
      <c r="AB523">
        <v>364.09255555555552</v>
      </c>
      <c r="AC523">
        <v>84.904792027363584</v>
      </c>
      <c r="AD523">
        <v>3.3561899999999998</v>
      </c>
      <c r="AE523">
        <v>2.7737107438016526E-2</v>
      </c>
    </row>
    <row r="524" spans="3:31" x14ac:dyDescent="0.35">
      <c r="C524">
        <v>512</v>
      </c>
      <c r="D524">
        <v>512</v>
      </c>
      <c r="E524">
        <v>24.5</v>
      </c>
      <c r="F524">
        <v>466.23200000000003</v>
      </c>
      <c r="L524">
        <v>512</v>
      </c>
      <c r="M524">
        <v>512</v>
      </c>
      <c r="N524">
        <v>24.934000000000001</v>
      </c>
      <c r="O524">
        <v>258.61466666666666</v>
      </c>
      <c r="U524">
        <v>512</v>
      </c>
      <c r="V524">
        <v>512</v>
      </c>
      <c r="W524">
        <v>24.6</v>
      </c>
      <c r="X524">
        <v>368.30799999999999</v>
      </c>
      <c r="AA524">
        <v>513</v>
      </c>
      <c r="AB524">
        <v>364.38488888888884</v>
      </c>
      <c r="AC524">
        <v>84.804804799821568</v>
      </c>
      <c r="AD524">
        <v>3.3643766666666668</v>
      </c>
      <c r="AE524">
        <v>2.7804765840220388E-2</v>
      </c>
    </row>
    <row r="525" spans="3:31" x14ac:dyDescent="0.35">
      <c r="C525">
        <v>513</v>
      </c>
      <c r="D525">
        <v>513</v>
      </c>
      <c r="E525">
        <v>24.5</v>
      </c>
      <c r="F525">
        <v>466.41199999999998</v>
      </c>
      <c r="L525">
        <v>513</v>
      </c>
      <c r="M525">
        <v>513</v>
      </c>
      <c r="N525">
        <v>24.94</v>
      </c>
      <c r="O525">
        <v>259.05</v>
      </c>
      <c r="U525">
        <v>513</v>
      </c>
      <c r="V525">
        <v>513</v>
      </c>
      <c r="W525">
        <v>24.6</v>
      </c>
      <c r="X525">
        <v>368.54933333333332</v>
      </c>
      <c r="AA525">
        <v>514</v>
      </c>
      <c r="AB525">
        <v>364.67044444444446</v>
      </c>
      <c r="AC525">
        <v>84.699602892651271</v>
      </c>
      <c r="AD525">
        <v>3.3713833333333336</v>
      </c>
      <c r="AE525">
        <v>2.7862672176308542E-2</v>
      </c>
    </row>
    <row r="526" spans="3:31" x14ac:dyDescent="0.35">
      <c r="C526">
        <v>514</v>
      </c>
      <c r="D526">
        <v>514</v>
      </c>
      <c r="E526">
        <v>24.5</v>
      </c>
      <c r="F526">
        <v>466.59899999999999</v>
      </c>
      <c r="L526">
        <v>514</v>
      </c>
      <c r="M526">
        <v>514</v>
      </c>
      <c r="N526">
        <v>24.946999999999999</v>
      </c>
      <c r="O526">
        <v>259.48200000000003</v>
      </c>
      <c r="U526">
        <v>514</v>
      </c>
      <c r="V526">
        <v>514</v>
      </c>
      <c r="W526">
        <v>24.6</v>
      </c>
      <c r="X526">
        <v>368.762</v>
      </c>
      <c r="AA526">
        <v>515</v>
      </c>
      <c r="AB526">
        <v>364.94766666666669</v>
      </c>
      <c r="AC526">
        <v>84.598166947569581</v>
      </c>
      <c r="AD526">
        <v>3.3786133333333335</v>
      </c>
      <c r="AE526">
        <v>2.7922424242424245E-2</v>
      </c>
    </row>
    <row r="527" spans="3:31" x14ac:dyDescent="0.35">
      <c r="C527">
        <v>515</v>
      </c>
      <c r="D527">
        <v>515</v>
      </c>
      <c r="E527">
        <v>24.5</v>
      </c>
      <c r="F527">
        <v>466.79</v>
      </c>
      <c r="L527">
        <v>515</v>
      </c>
      <c r="M527">
        <v>515</v>
      </c>
      <c r="N527">
        <v>24.952999999999999</v>
      </c>
      <c r="O527">
        <v>259.91399999999999</v>
      </c>
      <c r="U527">
        <v>515</v>
      </c>
      <c r="V527">
        <v>515</v>
      </c>
      <c r="W527">
        <v>24.6</v>
      </c>
      <c r="X527">
        <v>368.99466666666666</v>
      </c>
      <c r="AA527">
        <v>516</v>
      </c>
      <c r="AB527">
        <v>365.23288888888891</v>
      </c>
      <c r="AC527">
        <v>84.498651164923132</v>
      </c>
      <c r="AD527">
        <v>3.3871766666666665</v>
      </c>
      <c r="AE527">
        <v>2.79931955922865E-2</v>
      </c>
    </row>
    <row r="528" spans="3:31" x14ac:dyDescent="0.35">
      <c r="C528">
        <v>516</v>
      </c>
      <c r="D528">
        <v>516</v>
      </c>
      <c r="E528">
        <v>24.5</v>
      </c>
      <c r="F528">
        <v>466.97899999999998</v>
      </c>
      <c r="L528">
        <v>516</v>
      </c>
      <c r="M528">
        <v>516</v>
      </c>
      <c r="N528">
        <v>24.956</v>
      </c>
      <c r="O528">
        <v>260.35133333333334</v>
      </c>
      <c r="U528">
        <v>516</v>
      </c>
      <c r="V528">
        <v>516</v>
      </c>
      <c r="W528">
        <v>24.6</v>
      </c>
      <c r="X528">
        <v>369.42133333333328</v>
      </c>
      <c r="AA528">
        <v>517</v>
      </c>
      <c r="AB528">
        <v>365.58388888888885</v>
      </c>
      <c r="AC528">
        <v>84.399023070672811</v>
      </c>
      <c r="AD528">
        <v>3.3953799999999998</v>
      </c>
      <c r="AE528">
        <v>2.8060991735537187E-2</v>
      </c>
    </row>
    <row r="529" spans="3:31" x14ac:dyDescent="0.35">
      <c r="C529">
        <v>517</v>
      </c>
      <c r="D529">
        <v>517</v>
      </c>
      <c r="E529">
        <v>24.5</v>
      </c>
      <c r="F529">
        <v>467.15300000000002</v>
      </c>
      <c r="L529">
        <v>517</v>
      </c>
      <c r="M529">
        <v>517</v>
      </c>
      <c r="N529">
        <v>24.96</v>
      </c>
      <c r="O529">
        <v>260.786</v>
      </c>
      <c r="U529">
        <v>517</v>
      </c>
      <c r="V529">
        <v>517</v>
      </c>
      <c r="W529">
        <v>24.6</v>
      </c>
      <c r="X529">
        <v>369.63799999999998</v>
      </c>
      <c r="AA529">
        <v>518</v>
      </c>
      <c r="AB529">
        <v>365.85899999999998</v>
      </c>
      <c r="AC529">
        <v>84.291341204182942</v>
      </c>
      <c r="AD529">
        <v>3.4024333333333332</v>
      </c>
      <c r="AE529">
        <v>2.8119283746556471E-2</v>
      </c>
    </row>
    <row r="530" spans="3:31" x14ac:dyDescent="0.35">
      <c r="C530">
        <v>518</v>
      </c>
      <c r="D530">
        <v>518</v>
      </c>
      <c r="E530">
        <v>24.5</v>
      </c>
      <c r="F530">
        <v>467.34899999999999</v>
      </c>
      <c r="L530">
        <v>518</v>
      </c>
      <c r="M530">
        <v>518</v>
      </c>
      <c r="N530">
        <v>24.963000000000001</v>
      </c>
      <c r="O530">
        <v>261.22200000000004</v>
      </c>
      <c r="U530">
        <v>518</v>
      </c>
      <c r="V530">
        <v>518</v>
      </c>
      <c r="W530">
        <v>24.6</v>
      </c>
      <c r="X530">
        <v>369.86533333333335</v>
      </c>
      <c r="AA530">
        <v>519</v>
      </c>
      <c r="AB530">
        <v>366.14544444444442</v>
      </c>
      <c r="AC530">
        <v>84.192094689304682</v>
      </c>
      <c r="AD530">
        <v>3.4097866666666667</v>
      </c>
      <c r="AE530">
        <v>2.8180055096418733E-2</v>
      </c>
    </row>
    <row r="531" spans="3:31" x14ac:dyDescent="0.35">
      <c r="C531">
        <v>519</v>
      </c>
      <c r="D531">
        <v>519</v>
      </c>
      <c r="E531">
        <v>24.5</v>
      </c>
      <c r="F531">
        <v>467.53</v>
      </c>
      <c r="L531">
        <v>519</v>
      </c>
      <c r="M531">
        <v>519</v>
      </c>
      <c r="N531">
        <v>24.966000000000001</v>
      </c>
      <c r="O531">
        <v>261.65600000000001</v>
      </c>
      <c r="U531">
        <v>519</v>
      </c>
      <c r="V531">
        <v>519</v>
      </c>
      <c r="W531">
        <v>24.6</v>
      </c>
      <c r="X531">
        <v>370.07600000000002</v>
      </c>
      <c r="AA531">
        <v>520</v>
      </c>
      <c r="AB531">
        <v>366.42066666666665</v>
      </c>
      <c r="AC531">
        <v>84.087442841101804</v>
      </c>
      <c r="AD531">
        <v>3.416843333333333</v>
      </c>
      <c r="AE531">
        <v>2.823837465564738E-2</v>
      </c>
    </row>
    <row r="532" spans="3:31" x14ac:dyDescent="0.35">
      <c r="C532">
        <v>520</v>
      </c>
      <c r="D532">
        <v>520</v>
      </c>
      <c r="E532">
        <v>24.5</v>
      </c>
      <c r="F532">
        <v>467.70800000000003</v>
      </c>
      <c r="L532">
        <v>520</v>
      </c>
      <c r="M532">
        <v>520</v>
      </c>
      <c r="N532">
        <v>24.969000000000001</v>
      </c>
      <c r="O532">
        <v>262.11066666666665</v>
      </c>
      <c r="U532">
        <v>520</v>
      </c>
      <c r="V532">
        <v>520</v>
      </c>
      <c r="W532">
        <v>24.6</v>
      </c>
      <c r="X532">
        <v>370.30400000000003</v>
      </c>
      <c r="AA532">
        <v>521</v>
      </c>
      <c r="AB532">
        <v>366.70755555555553</v>
      </c>
      <c r="AC532">
        <v>83.973276217004283</v>
      </c>
      <c r="AD532">
        <v>3.4240166666666667</v>
      </c>
      <c r="AE532">
        <v>2.8297658402203857E-2</v>
      </c>
    </row>
    <row r="533" spans="3:31" x14ac:dyDescent="0.35">
      <c r="C533">
        <v>521</v>
      </c>
      <c r="D533">
        <v>521</v>
      </c>
      <c r="E533">
        <v>24.5</v>
      </c>
      <c r="F533">
        <v>467.91</v>
      </c>
      <c r="L533">
        <v>521</v>
      </c>
      <c r="M533">
        <v>521</v>
      </c>
      <c r="N533">
        <v>24.978999999999999</v>
      </c>
      <c r="O533">
        <v>262.59999999999997</v>
      </c>
      <c r="U533">
        <v>521</v>
      </c>
      <c r="V533">
        <v>521</v>
      </c>
      <c r="W533">
        <v>24.6</v>
      </c>
      <c r="X533">
        <v>370.51666666666665</v>
      </c>
      <c r="AA533">
        <v>522</v>
      </c>
      <c r="AB533">
        <v>367.00888888888886</v>
      </c>
      <c r="AC533">
        <v>83.854148789047983</v>
      </c>
      <c r="AD533">
        <v>3.4309600000000002</v>
      </c>
      <c r="AE533">
        <v>2.8355041322314051E-2</v>
      </c>
    </row>
    <row r="534" spans="3:31" x14ac:dyDescent="0.35">
      <c r="C534">
        <v>522</v>
      </c>
      <c r="D534">
        <v>522</v>
      </c>
      <c r="E534">
        <v>24.5</v>
      </c>
      <c r="F534">
        <v>468.09399999999999</v>
      </c>
      <c r="L534">
        <v>522</v>
      </c>
      <c r="M534">
        <v>522</v>
      </c>
      <c r="N534">
        <v>24.984999999999999</v>
      </c>
      <c r="O534">
        <v>263.04266666666666</v>
      </c>
      <c r="U534">
        <v>522</v>
      </c>
      <c r="V534">
        <v>522</v>
      </c>
      <c r="W534">
        <v>24.6</v>
      </c>
      <c r="X534">
        <v>370.71466666666669</v>
      </c>
      <c r="AA534">
        <v>523</v>
      </c>
      <c r="AB534">
        <v>367.28377777777774</v>
      </c>
      <c r="AC534">
        <v>83.747002232399879</v>
      </c>
      <c r="AD534">
        <v>3.438193333333333</v>
      </c>
      <c r="AE534">
        <v>2.8414820936639117E-2</v>
      </c>
    </row>
    <row r="535" spans="3:31" x14ac:dyDescent="0.35">
      <c r="C535">
        <v>523</v>
      </c>
      <c r="D535">
        <v>523</v>
      </c>
      <c r="E535">
        <v>24.5</v>
      </c>
      <c r="F535">
        <v>468.46300000000002</v>
      </c>
      <c r="L535">
        <v>523</v>
      </c>
      <c r="M535">
        <v>523</v>
      </c>
      <c r="N535">
        <v>24.992000000000001</v>
      </c>
      <c r="O535">
        <v>263.53333333333336</v>
      </c>
      <c r="U535">
        <v>523</v>
      </c>
      <c r="V535">
        <v>523</v>
      </c>
      <c r="W535">
        <v>24.6</v>
      </c>
      <c r="X535">
        <v>370.9493333333333</v>
      </c>
      <c r="AA535">
        <v>524</v>
      </c>
      <c r="AB535">
        <v>367.64855555555556</v>
      </c>
      <c r="AC535">
        <v>83.694736674343147</v>
      </c>
      <c r="AD535">
        <v>3.4480166666666672</v>
      </c>
      <c r="AE535">
        <v>2.8496005509641879E-2</v>
      </c>
    </row>
    <row r="536" spans="3:31" x14ac:dyDescent="0.35">
      <c r="C536">
        <v>524</v>
      </c>
      <c r="D536">
        <v>524</v>
      </c>
      <c r="E536">
        <v>24.5</v>
      </c>
      <c r="F536">
        <v>468.642</v>
      </c>
      <c r="L536">
        <v>524</v>
      </c>
      <c r="M536">
        <v>524</v>
      </c>
      <c r="N536">
        <v>24.998000000000001</v>
      </c>
      <c r="O536">
        <v>263.93466666666666</v>
      </c>
      <c r="U536">
        <v>524</v>
      </c>
      <c r="V536">
        <v>524</v>
      </c>
      <c r="W536">
        <v>24.6</v>
      </c>
      <c r="X536">
        <v>371.15199999999999</v>
      </c>
      <c r="AA536">
        <v>525</v>
      </c>
      <c r="AB536">
        <v>367.90955555555553</v>
      </c>
      <c r="AC536">
        <v>83.602863446146699</v>
      </c>
      <c r="AD536">
        <v>3.453756666666667</v>
      </c>
      <c r="AE536">
        <v>2.8543443526170803E-2</v>
      </c>
    </row>
    <row r="537" spans="3:31" x14ac:dyDescent="0.35">
      <c r="C537">
        <v>525</v>
      </c>
      <c r="D537">
        <v>525</v>
      </c>
      <c r="E537">
        <v>24.5</v>
      </c>
      <c r="F537">
        <v>468.84</v>
      </c>
      <c r="L537">
        <v>525</v>
      </c>
      <c r="M537">
        <v>525</v>
      </c>
      <c r="N537">
        <v>25.010999999999999</v>
      </c>
      <c r="O537">
        <v>264.49333333333334</v>
      </c>
      <c r="U537">
        <v>525</v>
      </c>
      <c r="V537">
        <v>525</v>
      </c>
      <c r="W537">
        <v>24.6</v>
      </c>
      <c r="X537">
        <v>371.36400000000003</v>
      </c>
      <c r="AA537">
        <v>526</v>
      </c>
      <c r="AB537">
        <v>368.23244444444441</v>
      </c>
      <c r="AC537">
        <v>83.45356003827365</v>
      </c>
      <c r="AD537">
        <v>3.4612933333333333</v>
      </c>
      <c r="AE537">
        <v>2.860573002754821E-2</v>
      </c>
    </row>
    <row r="538" spans="3:31" x14ac:dyDescent="0.35">
      <c r="C538">
        <v>526</v>
      </c>
      <c r="D538">
        <v>526</v>
      </c>
      <c r="E538">
        <v>24.5</v>
      </c>
      <c r="F538">
        <v>469.03899999999999</v>
      </c>
      <c r="L538">
        <v>526</v>
      </c>
      <c r="M538">
        <v>526</v>
      </c>
      <c r="N538">
        <v>25.018000000000001</v>
      </c>
      <c r="O538">
        <v>264.94533333333334</v>
      </c>
      <c r="U538">
        <v>526</v>
      </c>
      <c r="V538">
        <v>526</v>
      </c>
      <c r="W538">
        <v>24.6</v>
      </c>
      <c r="X538">
        <v>371.57799999999997</v>
      </c>
      <c r="AA538">
        <v>527</v>
      </c>
      <c r="AB538">
        <v>368.52077777777777</v>
      </c>
      <c r="AC538">
        <v>83.348929803759958</v>
      </c>
      <c r="AD538">
        <v>3.4696733333333332</v>
      </c>
      <c r="AE538">
        <v>2.8674986225895316E-2</v>
      </c>
    </row>
    <row r="539" spans="3:31" x14ac:dyDescent="0.35">
      <c r="C539">
        <v>527</v>
      </c>
      <c r="D539">
        <v>527</v>
      </c>
      <c r="E539">
        <v>24.5</v>
      </c>
      <c r="F539">
        <v>469.23500000000001</v>
      </c>
      <c r="L539">
        <v>527</v>
      </c>
      <c r="M539">
        <v>527</v>
      </c>
      <c r="N539">
        <v>25.024000000000001</v>
      </c>
      <c r="O539">
        <v>265.42400000000004</v>
      </c>
      <c r="U539">
        <v>527</v>
      </c>
      <c r="V539">
        <v>527</v>
      </c>
      <c r="W539">
        <v>24.6</v>
      </c>
      <c r="X539">
        <v>371.78999999999996</v>
      </c>
      <c r="AA539">
        <v>528</v>
      </c>
      <c r="AB539">
        <v>368.81633333333338</v>
      </c>
      <c r="AC539">
        <v>83.232056926536487</v>
      </c>
      <c r="AD539">
        <v>3.4778433333333338</v>
      </c>
      <c r="AE539">
        <v>2.8742506887052346E-2</v>
      </c>
    </row>
    <row r="540" spans="3:31" x14ac:dyDescent="0.35">
      <c r="C540">
        <v>528</v>
      </c>
      <c r="D540">
        <v>528</v>
      </c>
      <c r="E540">
        <v>24.5</v>
      </c>
      <c r="F540">
        <v>469.44099999999997</v>
      </c>
      <c r="L540">
        <v>528</v>
      </c>
      <c r="M540">
        <v>528</v>
      </c>
      <c r="N540">
        <v>25.030999999999999</v>
      </c>
      <c r="O540">
        <v>265.91266666666667</v>
      </c>
      <c r="U540">
        <v>528</v>
      </c>
      <c r="V540">
        <v>528</v>
      </c>
      <c r="W540">
        <v>24.6</v>
      </c>
      <c r="X540">
        <v>372.02133333333336</v>
      </c>
      <c r="AA540">
        <v>529</v>
      </c>
      <c r="AB540">
        <v>369.125</v>
      </c>
      <c r="AC540">
        <v>83.115330224311279</v>
      </c>
      <c r="AD540">
        <v>3.4849166666666669</v>
      </c>
      <c r="AE540">
        <v>2.8800964187327825E-2</v>
      </c>
    </row>
    <row r="541" spans="3:31" x14ac:dyDescent="0.35">
      <c r="C541">
        <v>529</v>
      </c>
      <c r="D541">
        <v>529</v>
      </c>
      <c r="E541">
        <v>24.5</v>
      </c>
      <c r="F541">
        <v>469.61799999999999</v>
      </c>
      <c r="L541">
        <v>529</v>
      </c>
      <c r="M541">
        <v>529</v>
      </c>
      <c r="N541">
        <v>25.035</v>
      </c>
      <c r="O541">
        <v>266.37399999999997</v>
      </c>
      <c r="U541">
        <v>529</v>
      </c>
      <c r="V541">
        <v>529</v>
      </c>
      <c r="W541">
        <v>24.6</v>
      </c>
      <c r="X541">
        <v>372.46933333333328</v>
      </c>
      <c r="AA541">
        <v>530</v>
      </c>
      <c r="AB541">
        <v>369.48711111111106</v>
      </c>
      <c r="AC541">
        <v>83.000807711078124</v>
      </c>
      <c r="AD541">
        <v>3.495986666666667</v>
      </c>
      <c r="AE541">
        <v>2.889245179063361E-2</v>
      </c>
    </row>
    <row r="542" spans="3:31" x14ac:dyDescent="0.35">
      <c r="C542">
        <v>530</v>
      </c>
      <c r="D542">
        <v>530</v>
      </c>
      <c r="E542">
        <v>24.5</v>
      </c>
      <c r="F542">
        <v>469.82400000000001</v>
      </c>
      <c r="L542">
        <v>530</v>
      </c>
      <c r="M542">
        <v>530</v>
      </c>
      <c r="N542">
        <v>25.039000000000001</v>
      </c>
      <c r="O542">
        <v>266.85266666666666</v>
      </c>
      <c r="U542">
        <v>530</v>
      </c>
      <c r="V542">
        <v>530</v>
      </c>
      <c r="W542">
        <v>24.6</v>
      </c>
      <c r="X542">
        <v>372.68599999999998</v>
      </c>
      <c r="AA542">
        <v>531</v>
      </c>
      <c r="AB542">
        <v>369.78755555555557</v>
      </c>
      <c r="AC542">
        <v>82.888042056442757</v>
      </c>
      <c r="AD542">
        <v>3.5029299999999997</v>
      </c>
      <c r="AE542">
        <v>2.8949834710743798E-2</v>
      </c>
    </row>
    <row r="543" spans="3:31" x14ac:dyDescent="0.35">
      <c r="C543">
        <v>531</v>
      </c>
      <c r="D543">
        <v>531</v>
      </c>
      <c r="E543">
        <v>24.5</v>
      </c>
      <c r="F543">
        <v>470.01400000000001</v>
      </c>
      <c r="L543">
        <v>531</v>
      </c>
      <c r="M543">
        <v>531</v>
      </c>
      <c r="N543">
        <v>25.042000000000002</v>
      </c>
      <c r="O543">
        <v>267.346</v>
      </c>
      <c r="U543">
        <v>531</v>
      </c>
      <c r="V543">
        <v>531</v>
      </c>
      <c r="W543">
        <v>24.6</v>
      </c>
      <c r="X543">
        <v>372.88333333333338</v>
      </c>
      <c r="AA543">
        <v>532</v>
      </c>
      <c r="AB543">
        <v>370.08111111111111</v>
      </c>
      <c r="AC543">
        <v>82.762587735590856</v>
      </c>
      <c r="AD543">
        <v>3.5100733333333332</v>
      </c>
      <c r="AE543">
        <v>2.9008870523415976E-2</v>
      </c>
    </row>
    <row r="544" spans="3:31" x14ac:dyDescent="0.35">
      <c r="C544">
        <v>532</v>
      </c>
      <c r="D544">
        <v>532</v>
      </c>
      <c r="E544">
        <v>24.5</v>
      </c>
      <c r="F544">
        <v>470.21499999999997</v>
      </c>
      <c r="L544">
        <v>532</v>
      </c>
      <c r="M544">
        <v>532</v>
      </c>
      <c r="N544">
        <v>25.045000000000002</v>
      </c>
      <c r="O544">
        <v>267.82866666666666</v>
      </c>
      <c r="U544">
        <v>532</v>
      </c>
      <c r="V544">
        <v>532</v>
      </c>
      <c r="W544">
        <v>24.6</v>
      </c>
      <c r="X544">
        <v>373.10666666666663</v>
      </c>
      <c r="AA544">
        <v>533</v>
      </c>
      <c r="AB544">
        <v>370.38344444444442</v>
      </c>
      <c r="AC544">
        <v>82.646310401539736</v>
      </c>
      <c r="AD544">
        <v>3.5187300000000001</v>
      </c>
      <c r="AE544">
        <v>2.9080413223140499E-2</v>
      </c>
    </row>
    <row r="545" spans="3:31" x14ac:dyDescent="0.35">
      <c r="C545">
        <v>533</v>
      </c>
      <c r="D545">
        <v>533</v>
      </c>
      <c r="E545">
        <v>24.5</v>
      </c>
      <c r="F545">
        <v>470.416</v>
      </c>
      <c r="L545">
        <v>533</v>
      </c>
      <c r="M545">
        <v>533</v>
      </c>
      <c r="N545">
        <v>25.047999999999998</v>
      </c>
      <c r="O545">
        <v>268.29666666666668</v>
      </c>
      <c r="U545">
        <v>533</v>
      </c>
      <c r="V545">
        <v>533</v>
      </c>
      <c r="W545">
        <v>24.6</v>
      </c>
      <c r="X545">
        <v>373.32066666666668</v>
      </c>
      <c r="AA545">
        <v>534</v>
      </c>
      <c r="AB545">
        <v>370.67777777777775</v>
      </c>
      <c r="AC545">
        <v>82.536032022533703</v>
      </c>
      <c r="AD545">
        <v>3.5270800000000002</v>
      </c>
      <c r="AE545">
        <v>2.9149421487603307E-2</v>
      </c>
    </row>
    <row r="546" spans="3:31" x14ac:dyDescent="0.35">
      <c r="C546">
        <v>534</v>
      </c>
      <c r="D546">
        <v>534</v>
      </c>
      <c r="E546">
        <v>24.5</v>
      </c>
      <c r="F546">
        <v>470.601</v>
      </c>
      <c r="L546">
        <v>534</v>
      </c>
      <c r="M546">
        <v>534</v>
      </c>
      <c r="N546">
        <v>25.052</v>
      </c>
      <c r="O546">
        <v>268.78533333333331</v>
      </c>
      <c r="U546">
        <v>534</v>
      </c>
      <c r="V546">
        <v>534</v>
      </c>
      <c r="W546">
        <v>24.6</v>
      </c>
      <c r="X546">
        <v>373.52399999999994</v>
      </c>
      <c r="AA546">
        <v>535</v>
      </c>
      <c r="AB546">
        <v>370.97011111111107</v>
      </c>
      <c r="AC546">
        <v>82.410689393105415</v>
      </c>
      <c r="AD546">
        <v>3.5340500000000001</v>
      </c>
      <c r="AE546">
        <v>2.9207024793388429E-2</v>
      </c>
    </row>
    <row r="547" spans="3:31" x14ac:dyDescent="0.35">
      <c r="C547">
        <v>535</v>
      </c>
      <c r="D547">
        <v>535</v>
      </c>
      <c r="E547">
        <v>24.5</v>
      </c>
      <c r="F547">
        <v>470.78699999999998</v>
      </c>
      <c r="L547">
        <v>535</v>
      </c>
      <c r="M547">
        <v>535</v>
      </c>
      <c r="N547">
        <v>25.055</v>
      </c>
      <c r="O547">
        <v>269.26799999999997</v>
      </c>
      <c r="U547">
        <v>535</v>
      </c>
      <c r="V547">
        <v>535</v>
      </c>
      <c r="W547">
        <v>24.6</v>
      </c>
      <c r="X547">
        <v>373.72399999999999</v>
      </c>
      <c r="AA547">
        <v>536</v>
      </c>
      <c r="AB547">
        <v>371.25966666666665</v>
      </c>
      <c r="AC547">
        <v>82.288239517496407</v>
      </c>
      <c r="AD547">
        <v>3.5413800000000002</v>
      </c>
      <c r="AE547">
        <v>2.9267603305785126E-2</v>
      </c>
    </row>
    <row r="548" spans="3:31" x14ac:dyDescent="0.35">
      <c r="C548">
        <v>536</v>
      </c>
      <c r="D548">
        <v>536</v>
      </c>
      <c r="E548">
        <v>24.5</v>
      </c>
      <c r="F548">
        <v>470.95100000000002</v>
      </c>
      <c r="L548">
        <v>536</v>
      </c>
      <c r="M548">
        <v>536</v>
      </c>
      <c r="N548">
        <v>25.058</v>
      </c>
      <c r="O548">
        <v>269.73133333333334</v>
      </c>
      <c r="U548">
        <v>536</v>
      </c>
      <c r="V548">
        <v>536</v>
      </c>
      <c r="W548">
        <v>24.6</v>
      </c>
      <c r="X548">
        <v>373.93333333333334</v>
      </c>
      <c r="AA548">
        <v>537</v>
      </c>
      <c r="AB548">
        <v>371.53855555555555</v>
      </c>
      <c r="AC548">
        <v>82.165036294094747</v>
      </c>
      <c r="AD548">
        <v>3.5483999999999996</v>
      </c>
      <c r="AE548">
        <v>2.9325619834710739E-2</v>
      </c>
    </row>
    <row r="549" spans="3:31" x14ac:dyDescent="0.35">
      <c r="C549">
        <v>537</v>
      </c>
      <c r="D549">
        <v>537</v>
      </c>
      <c r="E549">
        <v>24.5</v>
      </c>
      <c r="F549">
        <v>471.12900000000002</v>
      </c>
      <c r="L549">
        <v>537</v>
      </c>
      <c r="M549">
        <v>537</v>
      </c>
      <c r="N549">
        <v>25.061</v>
      </c>
      <c r="O549">
        <v>270.23333333333335</v>
      </c>
      <c r="U549">
        <v>537</v>
      </c>
      <c r="V549">
        <v>537</v>
      </c>
      <c r="W549">
        <v>24.6</v>
      </c>
      <c r="X549">
        <v>374.13333333333338</v>
      </c>
      <c r="AA549">
        <v>538</v>
      </c>
      <c r="AB549">
        <v>371.8318888888889</v>
      </c>
      <c r="AC549">
        <v>82.031456187080238</v>
      </c>
      <c r="AD549">
        <v>3.5555333333333334</v>
      </c>
      <c r="AE549">
        <v>2.9384573002754821E-2</v>
      </c>
    </row>
    <row r="550" spans="3:31" x14ac:dyDescent="0.35">
      <c r="C550">
        <v>538</v>
      </c>
      <c r="D550">
        <v>538</v>
      </c>
      <c r="E550">
        <v>24.5</v>
      </c>
      <c r="F550">
        <v>471.28100000000001</v>
      </c>
      <c r="L550">
        <v>538</v>
      </c>
      <c r="M550">
        <v>538</v>
      </c>
      <c r="N550">
        <v>25.068000000000001</v>
      </c>
      <c r="O550">
        <v>270.71066666666667</v>
      </c>
      <c r="U550">
        <v>538</v>
      </c>
      <c r="V550">
        <v>538</v>
      </c>
      <c r="W550">
        <v>24.6</v>
      </c>
      <c r="X550">
        <v>374.33200000000005</v>
      </c>
      <c r="AA550">
        <v>539</v>
      </c>
      <c r="AB550">
        <v>372.10788888888891</v>
      </c>
      <c r="AC550">
        <v>81.897597262422906</v>
      </c>
      <c r="AD550">
        <v>3.5627399999999998</v>
      </c>
      <c r="AE550">
        <v>2.9444132231404956E-2</v>
      </c>
    </row>
    <row r="551" spans="3:31" x14ac:dyDescent="0.35">
      <c r="C551">
        <v>539</v>
      </c>
      <c r="D551">
        <v>539</v>
      </c>
      <c r="E551">
        <v>24.5</v>
      </c>
      <c r="F551">
        <v>471.48700000000002</v>
      </c>
      <c r="L551">
        <v>539</v>
      </c>
      <c r="M551">
        <v>539</v>
      </c>
      <c r="N551">
        <v>25.071000000000002</v>
      </c>
      <c r="O551">
        <v>271.18533333333335</v>
      </c>
      <c r="U551">
        <v>539</v>
      </c>
      <c r="V551">
        <v>539</v>
      </c>
      <c r="W551">
        <v>24.6</v>
      </c>
      <c r="X551">
        <v>374.53800000000001</v>
      </c>
      <c r="AA551">
        <v>540</v>
      </c>
      <c r="AB551">
        <v>372.40344444444446</v>
      </c>
      <c r="AC551">
        <v>81.786741643235047</v>
      </c>
      <c r="AD551">
        <v>3.5700433333333339</v>
      </c>
      <c r="AE551">
        <v>2.9504490358126727E-2</v>
      </c>
    </row>
    <row r="552" spans="3:31" x14ac:dyDescent="0.35">
      <c r="C552">
        <v>540</v>
      </c>
      <c r="D552">
        <v>540</v>
      </c>
      <c r="E552">
        <v>24.5</v>
      </c>
      <c r="F552">
        <v>471.66199999999998</v>
      </c>
      <c r="L552">
        <v>540</v>
      </c>
      <c r="M552">
        <v>540</v>
      </c>
      <c r="N552">
        <v>25.074000000000002</v>
      </c>
      <c r="O552">
        <v>271.58933333333334</v>
      </c>
      <c r="U552">
        <v>540</v>
      </c>
      <c r="V552">
        <v>540</v>
      </c>
      <c r="W552">
        <v>24.6</v>
      </c>
      <c r="X552">
        <v>374.74600000000004</v>
      </c>
      <c r="AA552">
        <v>541</v>
      </c>
      <c r="AB552">
        <v>372.66577777777781</v>
      </c>
      <c r="AC552">
        <v>81.692567920417844</v>
      </c>
      <c r="AD552">
        <v>3.5785233333333331</v>
      </c>
      <c r="AE552">
        <v>2.9574573002754817E-2</v>
      </c>
    </row>
    <row r="553" spans="3:31" x14ac:dyDescent="0.35">
      <c r="C553">
        <v>541</v>
      </c>
      <c r="D553">
        <v>541</v>
      </c>
      <c r="E553">
        <v>24.5</v>
      </c>
      <c r="F553">
        <v>471.82400000000001</v>
      </c>
      <c r="L553">
        <v>541</v>
      </c>
      <c r="M553">
        <v>541</v>
      </c>
      <c r="N553">
        <v>25.077000000000002</v>
      </c>
      <c r="O553">
        <v>272.09199999999998</v>
      </c>
      <c r="U553">
        <v>541</v>
      </c>
      <c r="V553">
        <v>541</v>
      </c>
      <c r="W553">
        <v>24.6</v>
      </c>
      <c r="X553">
        <v>374.94866666666667</v>
      </c>
      <c r="AA553">
        <v>542</v>
      </c>
      <c r="AB553">
        <v>372.95488888888889</v>
      </c>
      <c r="AC553">
        <v>81.55243433264431</v>
      </c>
      <c r="AD553">
        <v>3.5854966666666663</v>
      </c>
      <c r="AE553">
        <v>2.963220385674931E-2</v>
      </c>
    </row>
    <row r="554" spans="3:31" x14ac:dyDescent="0.35">
      <c r="C554">
        <v>542</v>
      </c>
      <c r="D554">
        <v>542</v>
      </c>
      <c r="E554">
        <v>24.5</v>
      </c>
      <c r="F554">
        <v>472.00900000000001</v>
      </c>
      <c r="L554">
        <v>542</v>
      </c>
      <c r="M554">
        <v>542</v>
      </c>
      <c r="N554">
        <v>25.081</v>
      </c>
      <c r="O554">
        <v>272.53533333333331</v>
      </c>
      <c r="U554">
        <v>542</v>
      </c>
      <c r="V554">
        <v>542</v>
      </c>
      <c r="W554">
        <v>24.6</v>
      </c>
      <c r="X554">
        <v>375.14466666666664</v>
      </c>
      <c r="AA554">
        <v>543</v>
      </c>
      <c r="AB554">
        <v>373.22966666666662</v>
      </c>
      <c r="AC554">
        <v>81.446040796391358</v>
      </c>
      <c r="AD554">
        <v>3.5927133333333336</v>
      </c>
      <c r="AE554">
        <v>2.969184573002755E-2</v>
      </c>
    </row>
    <row r="555" spans="3:31" x14ac:dyDescent="0.35">
      <c r="C555">
        <v>543</v>
      </c>
      <c r="D555">
        <v>543</v>
      </c>
      <c r="E555">
        <v>24.5</v>
      </c>
      <c r="F555">
        <v>472.20100000000002</v>
      </c>
      <c r="L555">
        <v>543</v>
      </c>
      <c r="M555">
        <v>543</v>
      </c>
      <c r="N555">
        <v>25.088999999999999</v>
      </c>
      <c r="O555">
        <v>273.00733333333335</v>
      </c>
      <c r="U555">
        <v>543</v>
      </c>
      <c r="V555">
        <v>543</v>
      </c>
      <c r="W555">
        <v>24.6</v>
      </c>
      <c r="X555">
        <v>375.34</v>
      </c>
      <c r="AA555">
        <v>544</v>
      </c>
      <c r="AB555">
        <v>373.51611111111112</v>
      </c>
      <c r="AC555">
        <v>81.33069997664694</v>
      </c>
      <c r="AD555">
        <v>3.5997133333333333</v>
      </c>
      <c r="AE555">
        <v>2.9749696969696971E-2</v>
      </c>
    </row>
    <row r="556" spans="3:31" x14ac:dyDescent="0.35">
      <c r="C556">
        <v>544</v>
      </c>
      <c r="D556">
        <v>544</v>
      </c>
      <c r="E556">
        <v>24.5</v>
      </c>
      <c r="F556">
        <v>472.36</v>
      </c>
      <c r="L556">
        <v>544</v>
      </c>
      <c r="M556">
        <v>544</v>
      </c>
      <c r="N556">
        <v>25.094999999999999</v>
      </c>
      <c r="O556">
        <v>273.46866666666665</v>
      </c>
      <c r="U556">
        <v>544</v>
      </c>
      <c r="V556">
        <v>544</v>
      </c>
      <c r="W556">
        <v>24.6</v>
      </c>
      <c r="X556">
        <v>375.57533333333339</v>
      </c>
      <c r="AA556">
        <v>545</v>
      </c>
      <c r="AB556">
        <v>373.80133333333333</v>
      </c>
      <c r="AC556">
        <v>81.206735869129304</v>
      </c>
      <c r="AD556">
        <v>3.60703</v>
      </c>
      <c r="AE556">
        <v>2.9810165289256198E-2</v>
      </c>
    </row>
    <row r="557" spans="3:31" x14ac:dyDescent="0.35">
      <c r="C557">
        <v>545</v>
      </c>
      <c r="D557">
        <v>545</v>
      </c>
      <c r="E557">
        <v>24.5</v>
      </c>
      <c r="F557">
        <v>472.52699999999999</v>
      </c>
      <c r="L557">
        <v>545</v>
      </c>
      <c r="M557">
        <v>545</v>
      </c>
      <c r="N557">
        <v>25.102</v>
      </c>
      <c r="O557">
        <v>273.91199999999998</v>
      </c>
      <c r="U557">
        <v>545</v>
      </c>
      <c r="V557">
        <v>545</v>
      </c>
      <c r="W557">
        <v>24.6</v>
      </c>
      <c r="X557">
        <v>375.78266666666667</v>
      </c>
      <c r="AA557">
        <v>546</v>
      </c>
      <c r="AB557">
        <v>374.07388888888886</v>
      </c>
      <c r="AC557">
        <v>81.093236451919424</v>
      </c>
      <c r="AD557">
        <v>3.614076666666667</v>
      </c>
      <c r="AE557">
        <v>2.9868402203856753E-2</v>
      </c>
    </row>
    <row r="558" spans="3:31" x14ac:dyDescent="0.35">
      <c r="C558">
        <v>546</v>
      </c>
      <c r="D558">
        <v>546</v>
      </c>
      <c r="E558">
        <v>24.5</v>
      </c>
      <c r="F558">
        <v>472.69499999999999</v>
      </c>
      <c r="L558">
        <v>546</v>
      </c>
      <c r="M558">
        <v>546</v>
      </c>
      <c r="N558">
        <v>25.108000000000001</v>
      </c>
      <c r="O558">
        <v>274.36733333333331</v>
      </c>
      <c r="U558">
        <v>546</v>
      </c>
      <c r="V558">
        <v>546</v>
      </c>
      <c r="W558">
        <v>24.6</v>
      </c>
      <c r="X558">
        <v>376.23199999999997</v>
      </c>
      <c r="AA558">
        <v>547</v>
      </c>
      <c r="AB558">
        <v>374.43144444444442</v>
      </c>
      <c r="AC558">
        <v>80.976940510215982</v>
      </c>
      <c r="AD558">
        <v>3.6237633333333332</v>
      </c>
      <c r="AE558">
        <v>2.9948457300275483E-2</v>
      </c>
    </row>
    <row r="559" spans="3:31" x14ac:dyDescent="0.35">
      <c r="C559">
        <v>547</v>
      </c>
      <c r="D559">
        <v>547</v>
      </c>
      <c r="E559">
        <v>24.5</v>
      </c>
      <c r="F559">
        <v>472.87</v>
      </c>
      <c r="L559">
        <v>547</v>
      </c>
      <c r="M559">
        <v>547</v>
      </c>
      <c r="N559">
        <v>25.114999999999998</v>
      </c>
      <c r="O559">
        <v>274.8193333333333</v>
      </c>
      <c r="U559">
        <v>547</v>
      </c>
      <c r="V559">
        <v>547</v>
      </c>
      <c r="W559">
        <v>24.6</v>
      </c>
      <c r="X559">
        <v>376.44733333333335</v>
      </c>
      <c r="AA559">
        <v>548</v>
      </c>
      <c r="AB559">
        <v>374.71222222222224</v>
      </c>
      <c r="AC559">
        <v>80.863154360535503</v>
      </c>
      <c r="AD559">
        <v>3.6309433333333332</v>
      </c>
      <c r="AE559">
        <v>3.0007796143250689E-2</v>
      </c>
    </row>
    <row r="560" spans="3:31" x14ac:dyDescent="0.35">
      <c r="C560">
        <v>548</v>
      </c>
      <c r="D560">
        <v>548</v>
      </c>
      <c r="E560">
        <v>24.5</v>
      </c>
      <c r="F560">
        <v>473.07600000000002</v>
      </c>
      <c r="L560">
        <v>548</v>
      </c>
      <c r="M560">
        <v>548</v>
      </c>
      <c r="N560">
        <v>25.120999999999999</v>
      </c>
      <c r="O560">
        <v>275.26600000000002</v>
      </c>
      <c r="U560">
        <v>548</v>
      </c>
      <c r="V560">
        <v>548</v>
      </c>
      <c r="W560">
        <v>24.6</v>
      </c>
      <c r="X560">
        <v>376.6686666666667</v>
      </c>
      <c r="AA560">
        <v>549</v>
      </c>
      <c r="AB560">
        <v>375.00355555555558</v>
      </c>
      <c r="AC560">
        <v>80.764177171396994</v>
      </c>
      <c r="AD560">
        <v>3.6380866666666667</v>
      </c>
      <c r="AE560">
        <v>3.0066831955922864E-2</v>
      </c>
    </row>
    <row r="561" spans="3:31" x14ac:dyDescent="0.35">
      <c r="C561">
        <v>549</v>
      </c>
      <c r="D561">
        <v>549</v>
      </c>
      <c r="E561">
        <v>24.5</v>
      </c>
      <c r="F561">
        <v>473.24599999999998</v>
      </c>
      <c r="L561">
        <v>549</v>
      </c>
      <c r="M561">
        <v>549</v>
      </c>
      <c r="N561">
        <v>25.123999999999999</v>
      </c>
      <c r="O561">
        <v>276.154</v>
      </c>
      <c r="U561">
        <v>549</v>
      </c>
      <c r="V561">
        <v>549</v>
      </c>
      <c r="W561">
        <v>24.6</v>
      </c>
      <c r="X561">
        <v>376.87799999999999</v>
      </c>
      <c r="AA561">
        <v>550</v>
      </c>
      <c r="AB561">
        <v>375.42599999999993</v>
      </c>
      <c r="AC561">
        <v>80.469022379215701</v>
      </c>
      <c r="AD561">
        <v>3.64737</v>
      </c>
      <c r="AE561">
        <v>3.0143553719008266E-2</v>
      </c>
    </row>
    <row r="562" spans="3:31" x14ac:dyDescent="0.35">
      <c r="C562">
        <v>550</v>
      </c>
      <c r="D562">
        <v>550</v>
      </c>
      <c r="E562">
        <v>24.5</v>
      </c>
      <c r="F562">
        <v>473.43599999999998</v>
      </c>
      <c r="L562">
        <v>550</v>
      </c>
      <c r="M562">
        <v>550</v>
      </c>
      <c r="N562">
        <v>25.126999999999999</v>
      </c>
      <c r="O562">
        <v>276.60266666666666</v>
      </c>
      <c r="U562">
        <v>550</v>
      </c>
      <c r="V562">
        <v>550</v>
      </c>
      <c r="W562">
        <v>24.6</v>
      </c>
      <c r="X562">
        <v>377.10066666666665</v>
      </c>
      <c r="AA562">
        <v>551</v>
      </c>
      <c r="AB562">
        <v>375.71311111111112</v>
      </c>
      <c r="AC562">
        <v>80.362861491249291</v>
      </c>
      <c r="AD562">
        <v>3.6543499999999995</v>
      </c>
      <c r="AE562">
        <v>3.0201239669421485E-2</v>
      </c>
    </row>
    <row r="563" spans="3:31" x14ac:dyDescent="0.35">
      <c r="C563">
        <v>551</v>
      </c>
      <c r="D563">
        <v>551</v>
      </c>
      <c r="E563">
        <v>24.5</v>
      </c>
      <c r="F563">
        <v>473.62</v>
      </c>
      <c r="L563">
        <v>551</v>
      </c>
      <c r="M563">
        <v>551</v>
      </c>
      <c r="N563">
        <v>25.131</v>
      </c>
      <c r="O563">
        <v>277.04866666666663</v>
      </c>
      <c r="U563">
        <v>551</v>
      </c>
      <c r="V563">
        <v>551</v>
      </c>
      <c r="W563">
        <v>24.6</v>
      </c>
      <c r="X563">
        <v>377.31666666666666</v>
      </c>
      <c r="AA563">
        <v>552</v>
      </c>
      <c r="AB563">
        <v>375.9951111111111</v>
      </c>
      <c r="AC563">
        <v>80.255351447430641</v>
      </c>
      <c r="AD563">
        <v>3.6613500000000001</v>
      </c>
      <c r="AE563">
        <v>3.0259090909090909E-2</v>
      </c>
    </row>
    <row r="564" spans="3:31" x14ac:dyDescent="0.35">
      <c r="C564">
        <v>552</v>
      </c>
      <c r="D564">
        <v>552</v>
      </c>
      <c r="E564">
        <v>24.5</v>
      </c>
      <c r="F564">
        <v>473.81900000000002</v>
      </c>
      <c r="L564">
        <v>552</v>
      </c>
      <c r="M564">
        <v>552</v>
      </c>
      <c r="N564">
        <v>25.134</v>
      </c>
      <c r="O564">
        <v>277.49</v>
      </c>
      <c r="U564">
        <v>552</v>
      </c>
      <c r="V564">
        <v>552</v>
      </c>
      <c r="W564">
        <v>24.6</v>
      </c>
      <c r="X564">
        <v>377.53266666666667</v>
      </c>
      <c r="AA564">
        <v>553</v>
      </c>
      <c r="AB564">
        <v>376.28055555555557</v>
      </c>
      <c r="AC564">
        <v>80.155868560057996</v>
      </c>
      <c r="AD564">
        <v>3.6686866666666664</v>
      </c>
      <c r="AE564">
        <v>3.0319724517906335E-2</v>
      </c>
    </row>
    <row r="565" spans="3:31" x14ac:dyDescent="0.35">
      <c r="C565">
        <v>553</v>
      </c>
      <c r="D565">
        <v>553</v>
      </c>
      <c r="E565">
        <v>24.5</v>
      </c>
      <c r="F565">
        <v>473.99900000000002</v>
      </c>
      <c r="L565">
        <v>553</v>
      </c>
      <c r="M565">
        <v>553</v>
      </c>
      <c r="N565">
        <v>25.14</v>
      </c>
      <c r="O565">
        <v>277.95733333333334</v>
      </c>
      <c r="U565">
        <v>553</v>
      </c>
      <c r="V565">
        <v>553</v>
      </c>
      <c r="W565">
        <v>24.6</v>
      </c>
      <c r="X565">
        <v>377.75133333333332</v>
      </c>
      <c r="AA565">
        <v>554</v>
      </c>
      <c r="AB565">
        <v>376.56922222222221</v>
      </c>
      <c r="AC565">
        <v>80.038040153293707</v>
      </c>
      <c r="AD565">
        <v>3.6760000000000002</v>
      </c>
      <c r="AE565">
        <v>3.0380165289256199E-2</v>
      </c>
    </row>
    <row r="566" spans="3:31" x14ac:dyDescent="0.35">
      <c r="C566">
        <v>554</v>
      </c>
      <c r="D566">
        <v>554</v>
      </c>
      <c r="E566">
        <v>24.5</v>
      </c>
      <c r="F566">
        <v>474.19400000000002</v>
      </c>
      <c r="L566">
        <v>554</v>
      </c>
      <c r="M566">
        <v>554</v>
      </c>
      <c r="N566">
        <v>25.143999999999998</v>
      </c>
      <c r="O566">
        <v>278.41199999999998</v>
      </c>
      <c r="U566">
        <v>554</v>
      </c>
      <c r="V566">
        <v>554</v>
      </c>
      <c r="W566">
        <v>24.6</v>
      </c>
      <c r="X566">
        <v>377.97266666666661</v>
      </c>
      <c r="AA566">
        <v>555</v>
      </c>
      <c r="AB566">
        <v>376.85955555555552</v>
      </c>
      <c r="AC566">
        <v>79.931542139755521</v>
      </c>
      <c r="AD566">
        <v>3.6843433333333331</v>
      </c>
      <c r="AE566">
        <v>3.0449118457300275E-2</v>
      </c>
    </row>
    <row r="567" spans="3:31" x14ac:dyDescent="0.35">
      <c r="C567">
        <v>555</v>
      </c>
      <c r="D567">
        <v>555</v>
      </c>
      <c r="E567">
        <v>24.5</v>
      </c>
      <c r="F567">
        <v>474.36</v>
      </c>
      <c r="L567">
        <v>555</v>
      </c>
      <c r="M567">
        <v>555</v>
      </c>
      <c r="N567">
        <v>25.146999999999998</v>
      </c>
      <c r="O567">
        <v>278.90266666666668</v>
      </c>
      <c r="U567">
        <v>555</v>
      </c>
      <c r="V567">
        <v>555</v>
      </c>
      <c r="W567">
        <v>24.6</v>
      </c>
      <c r="X567">
        <v>378.20533333333333</v>
      </c>
      <c r="AA567">
        <v>556</v>
      </c>
      <c r="AB567">
        <v>377.15599999999995</v>
      </c>
      <c r="AC567">
        <v>79.798571891055161</v>
      </c>
      <c r="AD567">
        <v>3.6928166666666669</v>
      </c>
      <c r="AE567">
        <v>3.0519146005509642E-2</v>
      </c>
    </row>
    <row r="568" spans="3:31" x14ac:dyDescent="0.35">
      <c r="C568">
        <v>556</v>
      </c>
      <c r="D568">
        <v>556</v>
      </c>
      <c r="E568">
        <v>24.5</v>
      </c>
      <c r="F568">
        <v>474.54</v>
      </c>
      <c r="L568">
        <v>556</v>
      </c>
      <c r="M568">
        <v>556</v>
      </c>
      <c r="N568">
        <v>25.148</v>
      </c>
      <c r="O568">
        <v>279.30666666666667</v>
      </c>
      <c r="U568">
        <v>556</v>
      </c>
      <c r="V568">
        <v>556</v>
      </c>
      <c r="W568">
        <v>24.6</v>
      </c>
      <c r="X568">
        <v>378.41533333333336</v>
      </c>
      <c r="AA568">
        <v>557</v>
      </c>
      <c r="AB568">
        <v>377.42066666666665</v>
      </c>
      <c r="AC568">
        <v>79.706777764689988</v>
      </c>
      <c r="AD568">
        <v>3.700063333333333</v>
      </c>
      <c r="AE568">
        <v>3.0579035812672174E-2</v>
      </c>
    </row>
    <row r="569" spans="3:31" x14ac:dyDescent="0.35">
      <c r="C569">
        <v>557</v>
      </c>
      <c r="D569">
        <v>557</v>
      </c>
      <c r="E569">
        <v>24.5</v>
      </c>
      <c r="F569">
        <v>474.721</v>
      </c>
      <c r="L569">
        <v>557</v>
      </c>
      <c r="M569">
        <v>557</v>
      </c>
      <c r="N569">
        <v>25.152000000000001</v>
      </c>
      <c r="O569">
        <v>279.73200000000003</v>
      </c>
      <c r="U569">
        <v>557</v>
      </c>
      <c r="V569">
        <v>557</v>
      </c>
      <c r="W569">
        <v>24.6</v>
      </c>
      <c r="X569">
        <v>378.62933333333331</v>
      </c>
      <c r="AA569">
        <v>558</v>
      </c>
      <c r="AB569">
        <v>377.69411111111111</v>
      </c>
      <c r="AC569">
        <v>79.606672713216355</v>
      </c>
      <c r="AD569">
        <v>3.7084800000000002</v>
      </c>
      <c r="AE569">
        <v>3.0648595041322314E-2</v>
      </c>
    </row>
    <row r="570" spans="3:31" x14ac:dyDescent="0.35">
      <c r="C570">
        <v>558</v>
      </c>
      <c r="D570">
        <v>558</v>
      </c>
      <c r="E570">
        <v>24.5</v>
      </c>
      <c r="F570">
        <v>474.89400000000001</v>
      </c>
      <c r="L570">
        <v>558</v>
      </c>
      <c r="M570">
        <v>558</v>
      </c>
      <c r="N570">
        <v>25.155000000000001</v>
      </c>
      <c r="O570">
        <v>280.19</v>
      </c>
      <c r="U570">
        <v>558</v>
      </c>
      <c r="V570">
        <v>558</v>
      </c>
      <c r="W570">
        <v>24.6</v>
      </c>
      <c r="X570">
        <v>378.8606666666667</v>
      </c>
      <c r="AA570">
        <v>559</v>
      </c>
      <c r="AB570">
        <v>377.98155555555559</v>
      </c>
      <c r="AC570">
        <v>79.490005792171658</v>
      </c>
      <c r="AD570">
        <v>3.7154399999999996</v>
      </c>
      <c r="AE570">
        <v>3.0706115702479334E-2</v>
      </c>
    </row>
    <row r="571" spans="3:31" x14ac:dyDescent="0.35">
      <c r="C571">
        <v>559</v>
      </c>
      <c r="D571">
        <v>559</v>
      </c>
      <c r="E571">
        <v>24.5</v>
      </c>
      <c r="F571">
        <v>475.05399999999997</v>
      </c>
      <c r="L571">
        <v>559</v>
      </c>
      <c r="M571">
        <v>559</v>
      </c>
      <c r="N571">
        <v>25.158000000000001</v>
      </c>
      <c r="O571">
        <v>280.62799999999999</v>
      </c>
      <c r="U571">
        <v>559</v>
      </c>
      <c r="V571">
        <v>559</v>
      </c>
      <c r="W571">
        <v>24.6</v>
      </c>
      <c r="X571">
        <v>379.07533333333339</v>
      </c>
      <c r="AA571">
        <v>560</v>
      </c>
      <c r="AB571">
        <v>378.25244444444451</v>
      </c>
      <c r="AC571">
        <v>79.376214861432913</v>
      </c>
      <c r="AD571">
        <v>3.7228166666666667</v>
      </c>
      <c r="AE571">
        <v>3.0767079889807161E-2</v>
      </c>
    </row>
    <row r="572" spans="3:31" x14ac:dyDescent="0.35">
      <c r="C572">
        <v>560</v>
      </c>
      <c r="D572">
        <v>560</v>
      </c>
      <c r="E572">
        <v>24.5</v>
      </c>
      <c r="F572">
        <v>475.23099999999999</v>
      </c>
      <c r="L572">
        <v>560</v>
      </c>
      <c r="M572">
        <v>560</v>
      </c>
      <c r="N572">
        <v>25.161000000000001</v>
      </c>
      <c r="O572">
        <v>281.04933333333332</v>
      </c>
      <c r="U572">
        <v>560</v>
      </c>
      <c r="V572">
        <v>560</v>
      </c>
      <c r="W572">
        <v>24.6</v>
      </c>
      <c r="X572">
        <v>379.29266666666666</v>
      </c>
      <c r="AA572">
        <v>561</v>
      </c>
      <c r="AB572">
        <v>378.52433333333329</v>
      </c>
      <c r="AC572">
        <v>79.276195121631517</v>
      </c>
      <c r="AD572">
        <v>3.7300333333333335</v>
      </c>
      <c r="AE572">
        <v>3.0826721763085402E-2</v>
      </c>
    </row>
    <row r="573" spans="3:31" x14ac:dyDescent="0.35">
      <c r="C573">
        <v>561</v>
      </c>
      <c r="D573">
        <v>561</v>
      </c>
      <c r="E573">
        <v>24.5</v>
      </c>
      <c r="F573">
        <v>475.39499999999998</v>
      </c>
      <c r="L573">
        <v>561</v>
      </c>
      <c r="M573">
        <v>561</v>
      </c>
      <c r="N573">
        <v>25.164999999999999</v>
      </c>
      <c r="O573">
        <v>281.48866666666669</v>
      </c>
      <c r="U573">
        <v>561</v>
      </c>
      <c r="V573">
        <v>561</v>
      </c>
      <c r="W573">
        <v>24.6</v>
      </c>
      <c r="X573">
        <v>379.48866666666663</v>
      </c>
      <c r="AA573">
        <v>562</v>
      </c>
      <c r="AB573">
        <v>378.79077777777775</v>
      </c>
      <c r="AC573">
        <v>79.163467219715159</v>
      </c>
      <c r="AD573">
        <v>3.7372666666666667</v>
      </c>
      <c r="AE573">
        <v>3.0886501377410468E-2</v>
      </c>
    </row>
    <row r="574" spans="3:31" x14ac:dyDescent="0.35">
      <c r="C574">
        <v>562</v>
      </c>
      <c r="D574">
        <v>562</v>
      </c>
      <c r="E574">
        <v>24.5</v>
      </c>
      <c r="F574">
        <v>475.56799999999998</v>
      </c>
      <c r="L574">
        <v>562</v>
      </c>
      <c r="M574">
        <v>562</v>
      </c>
      <c r="N574">
        <v>25.167999999999999</v>
      </c>
      <c r="O574">
        <v>281.92133333333334</v>
      </c>
      <c r="U574">
        <v>562</v>
      </c>
      <c r="V574">
        <v>562</v>
      </c>
      <c r="W574">
        <v>24.6</v>
      </c>
      <c r="X574">
        <v>379.6993333333333</v>
      </c>
      <c r="AA574">
        <v>563</v>
      </c>
      <c r="AB574">
        <v>379.06288888888889</v>
      </c>
      <c r="AC574">
        <v>79.057201543885839</v>
      </c>
      <c r="AD574">
        <v>3.7444733333333335</v>
      </c>
      <c r="AE574">
        <v>3.0946060606060609E-2</v>
      </c>
    </row>
    <row r="575" spans="3:31" x14ac:dyDescent="0.35">
      <c r="C575">
        <v>563</v>
      </c>
      <c r="D575">
        <v>563</v>
      </c>
      <c r="E575">
        <v>24.5</v>
      </c>
      <c r="F575">
        <v>475.75200000000001</v>
      </c>
      <c r="L575">
        <v>563</v>
      </c>
      <c r="M575">
        <v>563</v>
      </c>
      <c r="N575">
        <v>25.170999999999999</v>
      </c>
      <c r="O575">
        <v>282.346</v>
      </c>
      <c r="U575">
        <v>563</v>
      </c>
      <c r="V575">
        <v>563</v>
      </c>
      <c r="W575">
        <v>24.6</v>
      </c>
      <c r="X575">
        <v>380.10266666666666</v>
      </c>
      <c r="AA575">
        <v>564</v>
      </c>
      <c r="AB575">
        <v>379.40022222222223</v>
      </c>
      <c r="AC575">
        <v>78.959231168783816</v>
      </c>
      <c r="AD575">
        <v>3.7539133333333332</v>
      </c>
      <c r="AE575">
        <v>3.1024077134986224E-2</v>
      </c>
    </row>
    <row r="576" spans="3:31" x14ac:dyDescent="0.35">
      <c r="C576">
        <v>564</v>
      </c>
      <c r="D576">
        <v>564</v>
      </c>
      <c r="E576">
        <v>24.5</v>
      </c>
      <c r="F576">
        <v>475.91</v>
      </c>
      <c r="L576">
        <v>564</v>
      </c>
      <c r="M576">
        <v>564</v>
      </c>
      <c r="N576">
        <v>25.173999999999999</v>
      </c>
      <c r="O576">
        <v>282.78399999999999</v>
      </c>
      <c r="U576">
        <v>564</v>
      </c>
      <c r="V576">
        <v>564</v>
      </c>
      <c r="W576">
        <v>24.6</v>
      </c>
      <c r="X576">
        <v>380.31133333333332</v>
      </c>
      <c r="AA576">
        <v>565</v>
      </c>
      <c r="AB576">
        <v>379.66844444444445</v>
      </c>
      <c r="AC576">
        <v>78.84466986251141</v>
      </c>
      <c r="AD576">
        <v>3.7609600000000003</v>
      </c>
      <c r="AE576">
        <v>3.1082314049586779E-2</v>
      </c>
    </row>
    <row r="577" spans="3:31" x14ac:dyDescent="0.35">
      <c r="C577">
        <v>565</v>
      </c>
      <c r="D577">
        <v>565</v>
      </c>
      <c r="E577">
        <v>24.5</v>
      </c>
      <c r="F577">
        <v>476.08499999999998</v>
      </c>
      <c r="L577">
        <v>565</v>
      </c>
      <c r="M577">
        <v>565</v>
      </c>
      <c r="N577">
        <v>25.177</v>
      </c>
      <c r="O577">
        <v>283.21199999999999</v>
      </c>
      <c r="U577">
        <v>565</v>
      </c>
      <c r="V577">
        <v>565</v>
      </c>
      <c r="W577">
        <v>24.6</v>
      </c>
      <c r="X577">
        <v>380.51</v>
      </c>
      <c r="AA577">
        <v>566</v>
      </c>
      <c r="AB577">
        <v>379.93566666666669</v>
      </c>
      <c r="AC577">
        <v>78.741119822421126</v>
      </c>
      <c r="AD577">
        <v>3.7683666666666666</v>
      </c>
      <c r="AE577">
        <v>3.1143526170798897E-2</v>
      </c>
    </row>
    <row r="578" spans="3:31" x14ac:dyDescent="0.35">
      <c r="C578">
        <v>566</v>
      </c>
      <c r="D578">
        <v>566</v>
      </c>
      <c r="E578">
        <v>24.5</v>
      </c>
      <c r="F578">
        <v>476.24</v>
      </c>
      <c r="L578">
        <v>566</v>
      </c>
      <c r="M578">
        <v>566</v>
      </c>
      <c r="N578">
        <v>25.181000000000001</v>
      </c>
      <c r="O578">
        <v>283.64933333333335</v>
      </c>
      <c r="U578">
        <v>566</v>
      </c>
      <c r="V578">
        <v>566</v>
      </c>
      <c r="W578">
        <v>24.6</v>
      </c>
      <c r="X578">
        <v>380.71599999999995</v>
      </c>
      <c r="AA578">
        <v>567</v>
      </c>
      <c r="AB578">
        <v>380.20177777777781</v>
      </c>
      <c r="AC578">
        <v>78.625651200898801</v>
      </c>
      <c r="AD578">
        <v>3.7755933333333331</v>
      </c>
      <c r="AE578">
        <v>3.1203250688705234E-2</v>
      </c>
    </row>
    <row r="579" spans="3:31" x14ac:dyDescent="0.35">
      <c r="C579">
        <v>567</v>
      </c>
      <c r="D579">
        <v>567</v>
      </c>
      <c r="E579">
        <v>24.5</v>
      </c>
      <c r="F579">
        <v>476.42099999999999</v>
      </c>
      <c r="L579">
        <v>567</v>
      </c>
      <c r="M579">
        <v>567</v>
      </c>
      <c r="N579">
        <v>25.184000000000001</v>
      </c>
      <c r="O579">
        <v>284.06866666666667</v>
      </c>
      <c r="U579">
        <v>567</v>
      </c>
      <c r="V579">
        <v>567</v>
      </c>
      <c r="W579">
        <v>24.6</v>
      </c>
      <c r="X579">
        <v>380.91533333333336</v>
      </c>
      <c r="AA579">
        <v>568</v>
      </c>
      <c r="AB579">
        <v>380.46833333333331</v>
      </c>
      <c r="AC579">
        <v>78.5281473589543</v>
      </c>
      <c r="AD579">
        <v>3.7828266666666663</v>
      </c>
      <c r="AE579">
        <v>3.1263030303030299E-2</v>
      </c>
    </row>
    <row r="580" spans="3:31" x14ac:dyDescent="0.35">
      <c r="C580">
        <v>568</v>
      </c>
      <c r="D580">
        <v>568</v>
      </c>
      <c r="E580">
        <v>24.5</v>
      </c>
      <c r="F580">
        <v>476.59199999999998</v>
      </c>
      <c r="L580">
        <v>568</v>
      </c>
      <c r="M580">
        <v>568</v>
      </c>
      <c r="N580">
        <v>25.187000000000001</v>
      </c>
      <c r="O580">
        <v>284.48599999999999</v>
      </c>
      <c r="U580">
        <v>568</v>
      </c>
      <c r="V580">
        <v>568</v>
      </c>
      <c r="W580">
        <v>24.6</v>
      </c>
      <c r="X580">
        <v>381.11999999999995</v>
      </c>
      <c r="AA580">
        <v>569</v>
      </c>
      <c r="AB580">
        <v>380.7326666666666</v>
      </c>
      <c r="AC580">
        <v>78.427424324800072</v>
      </c>
      <c r="AD580">
        <v>3.7873100000000002</v>
      </c>
      <c r="AE580">
        <v>3.1300082644628101E-2</v>
      </c>
    </row>
    <row r="581" spans="3:31" x14ac:dyDescent="0.35">
      <c r="C581">
        <v>569</v>
      </c>
      <c r="D581">
        <v>569</v>
      </c>
      <c r="E581">
        <v>24.5</v>
      </c>
      <c r="F581">
        <v>476.75599999999997</v>
      </c>
      <c r="L581">
        <v>569</v>
      </c>
      <c r="M581">
        <v>569</v>
      </c>
      <c r="N581">
        <v>25.19</v>
      </c>
      <c r="O581">
        <v>284.95266666666663</v>
      </c>
      <c r="U581">
        <v>569</v>
      </c>
      <c r="V581">
        <v>569</v>
      </c>
      <c r="W581">
        <v>24.6</v>
      </c>
      <c r="X581">
        <v>381.31199999999995</v>
      </c>
      <c r="AA581">
        <v>570</v>
      </c>
      <c r="AB581">
        <v>381.00688888888885</v>
      </c>
      <c r="AC581">
        <v>78.303680156329136</v>
      </c>
      <c r="AD581">
        <v>3.7958833333333328</v>
      </c>
      <c r="AE581">
        <v>3.1370936639118455E-2</v>
      </c>
    </row>
    <row r="582" spans="3:31" x14ac:dyDescent="0.35">
      <c r="C582">
        <v>570</v>
      </c>
      <c r="D582">
        <v>570</v>
      </c>
      <c r="E582">
        <v>24.5</v>
      </c>
      <c r="F582">
        <v>476.93599999999998</v>
      </c>
      <c r="L582">
        <v>570</v>
      </c>
      <c r="M582">
        <v>570</v>
      </c>
      <c r="N582">
        <v>25.2</v>
      </c>
      <c r="O582">
        <v>285.42933333333332</v>
      </c>
      <c r="U582">
        <v>570</v>
      </c>
      <c r="V582">
        <v>570</v>
      </c>
      <c r="W582">
        <v>24.6</v>
      </c>
      <c r="X582">
        <v>381.52266666666668</v>
      </c>
      <c r="AA582">
        <v>571</v>
      </c>
      <c r="AB582">
        <v>381.29599999999999</v>
      </c>
      <c r="AC582">
        <v>78.182433567384905</v>
      </c>
      <c r="AD582">
        <v>3.8031799999999998</v>
      </c>
      <c r="AE582">
        <v>3.1431239669421483E-2</v>
      </c>
    </row>
    <row r="583" spans="3:31" x14ac:dyDescent="0.35">
      <c r="C583">
        <v>571</v>
      </c>
      <c r="D583">
        <v>571</v>
      </c>
      <c r="E583">
        <v>24.5</v>
      </c>
      <c r="F583">
        <v>477.10399999999998</v>
      </c>
      <c r="L583">
        <v>571</v>
      </c>
      <c r="M583">
        <v>571</v>
      </c>
      <c r="N583">
        <v>25.206</v>
      </c>
      <c r="O583">
        <v>285.89733333333334</v>
      </c>
      <c r="U583">
        <v>571</v>
      </c>
      <c r="V583">
        <v>571</v>
      </c>
      <c r="W583">
        <v>24.6</v>
      </c>
      <c r="X583">
        <v>381.73066666666665</v>
      </c>
      <c r="AA583">
        <v>572</v>
      </c>
      <c r="AB583">
        <v>381.57733333333334</v>
      </c>
      <c r="AC583">
        <v>78.059870090325603</v>
      </c>
      <c r="AD583">
        <v>3.8113733333333335</v>
      </c>
      <c r="AE583">
        <v>3.1498953168044082E-2</v>
      </c>
    </row>
    <row r="584" spans="3:31" x14ac:dyDescent="0.35">
      <c r="C584">
        <v>572</v>
      </c>
      <c r="D584">
        <v>572</v>
      </c>
      <c r="E584">
        <v>24.5</v>
      </c>
      <c r="F584">
        <v>477.27800000000002</v>
      </c>
      <c r="L584">
        <v>572</v>
      </c>
      <c r="M584">
        <v>572</v>
      </c>
      <c r="N584">
        <v>25.213000000000001</v>
      </c>
      <c r="O584">
        <v>286.34466666666668</v>
      </c>
      <c r="U584">
        <v>572</v>
      </c>
      <c r="V584">
        <v>572</v>
      </c>
      <c r="W584">
        <v>24.6</v>
      </c>
      <c r="X584">
        <v>381.94200000000001</v>
      </c>
      <c r="AA584">
        <v>573</v>
      </c>
      <c r="AB584">
        <v>381.85488888888887</v>
      </c>
      <c r="AC584">
        <v>77.948231263677926</v>
      </c>
      <c r="AD584">
        <v>3.818376666666667</v>
      </c>
      <c r="AE584">
        <v>3.1556831955922869E-2</v>
      </c>
    </row>
    <row r="585" spans="3:31" x14ac:dyDescent="0.35">
      <c r="C585">
        <v>573</v>
      </c>
      <c r="D585">
        <v>573</v>
      </c>
      <c r="E585">
        <v>24.5</v>
      </c>
      <c r="F585">
        <v>477.59699999999998</v>
      </c>
      <c r="L585">
        <v>573</v>
      </c>
      <c r="M585">
        <v>573</v>
      </c>
      <c r="N585">
        <v>25.216000000000001</v>
      </c>
      <c r="O585">
        <v>286.81666666666666</v>
      </c>
      <c r="U585">
        <v>573</v>
      </c>
      <c r="V585">
        <v>573</v>
      </c>
      <c r="W585">
        <v>24.6</v>
      </c>
      <c r="X585">
        <v>382.1686666666667</v>
      </c>
      <c r="AA585">
        <v>574</v>
      </c>
      <c r="AB585">
        <v>382.19411111111111</v>
      </c>
      <c r="AC585">
        <v>77.885747015566508</v>
      </c>
      <c r="AD585">
        <v>3.8282533333333331</v>
      </c>
      <c r="AE585">
        <v>3.163845730027548E-2</v>
      </c>
    </row>
    <row r="586" spans="3:31" x14ac:dyDescent="0.35">
      <c r="C586">
        <v>574</v>
      </c>
      <c r="D586">
        <v>574</v>
      </c>
      <c r="E586">
        <v>24.5</v>
      </c>
      <c r="F586">
        <v>477.76799999999997</v>
      </c>
      <c r="L586">
        <v>574</v>
      </c>
      <c r="M586">
        <v>574</v>
      </c>
      <c r="N586">
        <v>25.219000000000001</v>
      </c>
      <c r="O586">
        <v>287.26666666666665</v>
      </c>
      <c r="U586">
        <v>574</v>
      </c>
      <c r="V586">
        <v>574</v>
      </c>
      <c r="W586">
        <v>24.6</v>
      </c>
      <c r="X586">
        <v>382.36466666666666</v>
      </c>
      <c r="AA586">
        <v>575</v>
      </c>
      <c r="AB586">
        <v>382.46644444444445</v>
      </c>
      <c r="AC586">
        <v>77.771876962826312</v>
      </c>
      <c r="AD586">
        <v>3.8340766666666668</v>
      </c>
      <c r="AE586">
        <v>3.1686584022038569E-2</v>
      </c>
    </row>
    <row r="587" spans="3:31" x14ac:dyDescent="0.35">
      <c r="C587">
        <v>575</v>
      </c>
      <c r="D587">
        <v>575</v>
      </c>
      <c r="E587">
        <v>24.5</v>
      </c>
      <c r="F587">
        <v>477.947</v>
      </c>
      <c r="L587">
        <v>575</v>
      </c>
      <c r="M587">
        <v>575</v>
      </c>
      <c r="N587">
        <v>25.222999999999999</v>
      </c>
      <c r="O587">
        <v>287.73933333333332</v>
      </c>
      <c r="U587">
        <v>575</v>
      </c>
      <c r="V587">
        <v>575</v>
      </c>
      <c r="W587">
        <v>24.6</v>
      </c>
      <c r="X587">
        <v>382.57466666666664</v>
      </c>
      <c r="AA587">
        <v>576</v>
      </c>
      <c r="AB587">
        <v>382.75366666666667</v>
      </c>
      <c r="AC587">
        <v>77.652057905524572</v>
      </c>
      <c r="AD587">
        <v>3.8410366666666671</v>
      </c>
      <c r="AE587">
        <v>3.1744104683195593E-2</v>
      </c>
    </row>
    <row r="588" spans="3:31" x14ac:dyDescent="0.35">
      <c r="C588">
        <v>576</v>
      </c>
      <c r="D588">
        <v>576</v>
      </c>
      <c r="E588">
        <v>24.5</v>
      </c>
      <c r="F588">
        <v>478.12400000000002</v>
      </c>
      <c r="L588">
        <v>576</v>
      </c>
      <c r="M588">
        <v>576</v>
      </c>
      <c r="N588">
        <v>25.228999999999999</v>
      </c>
      <c r="O588">
        <v>288.21533333333332</v>
      </c>
      <c r="U588">
        <v>576</v>
      </c>
      <c r="V588">
        <v>576</v>
      </c>
      <c r="W588">
        <v>24.6</v>
      </c>
      <c r="X588">
        <v>382.76866666666666</v>
      </c>
      <c r="AA588">
        <v>577</v>
      </c>
      <c r="AB588">
        <v>383.036</v>
      </c>
      <c r="AC588">
        <v>77.530118960789096</v>
      </c>
      <c r="AD588">
        <v>3.848713333333333</v>
      </c>
      <c r="AE588">
        <v>3.180754820936639E-2</v>
      </c>
    </row>
    <row r="589" spans="3:31" x14ac:dyDescent="0.35">
      <c r="C589">
        <v>577</v>
      </c>
      <c r="D589">
        <v>577</v>
      </c>
      <c r="E589">
        <v>24.5</v>
      </c>
      <c r="F589">
        <v>478.28399999999999</v>
      </c>
      <c r="L589">
        <v>577</v>
      </c>
      <c r="M589">
        <v>577</v>
      </c>
      <c r="N589">
        <v>25.231999999999999</v>
      </c>
      <c r="O589">
        <v>288.66133333333335</v>
      </c>
      <c r="U589">
        <v>577</v>
      </c>
      <c r="V589">
        <v>577</v>
      </c>
      <c r="W589">
        <v>24.6</v>
      </c>
      <c r="X589">
        <v>382.97133333333335</v>
      </c>
      <c r="AA589">
        <v>578</v>
      </c>
      <c r="AB589">
        <v>383.30555555555549</v>
      </c>
      <c r="AC589">
        <v>77.413490240460831</v>
      </c>
      <c r="AD589">
        <v>3.8557399999999995</v>
      </c>
      <c r="AE589">
        <v>3.1865619834710743E-2</v>
      </c>
    </row>
    <row r="590" spans="3:31" x14ac:dyDescent="0.35">
      <c r="C590">
        <v>578</v>
      </c>
      <c r="D590">
        <v>578</v>
      </c>
      <c r="E590">
        <v>24.5</v>
      </c>
      <c r="F590">
        <v>478.46</v>
      </c>
      <c r="L590">
        <v>578</v>
      </c>
      <c r="M590">
        <v>578</v>
      </c>
      <c r="N590">
        <v>25.234999999999999</v>
      </c>
      <c r="O590">
        <v>289.12600000000003</v>
      </c>
      <c r="U590">
        <v>578</v>
      </c>
      <c r="V590">
        <v>578</v>
      </c>
      <c r="W590">
        <v>24.6</v>
      </c>
      <c r="X590">
        <v>383.38066666666668</v>
      </c>
      <c r="AA590">
        <v>579</v>
      </c>
      <c r="AB590">
        <v>383.65555555555557</v>
      </c>
      <c r="AC590">
        <v>77.295526226407731</v>
      </c>
      <c r="AD590">
        <v>3.8663099999999999</v>
      </c>
      <c r="AE590">
        <v>3.195297520661157E-2</v>
      </c>
    </row>
    <row r="591" spans="3:31" x14ac:dyDescent="0.35">
      <c r="C591">
        <v>579</v>
      </c>
      <c r="D591">
        <v>579</v>
      </c>
      <c r="E591">
        <v>24.5</v>
      </c>
      <c r="F591">
        <v>478.62400000000002</v>
      </c>
      <c r="L591">
        <v>579</v>
      </c>
      <c r="M591">
        <v>579</v>
      </c>
      <c r="N591">
        <v>25.239000000000001</v>
      </c>
      <c r="O591">
        <v>289.59066666666666</v>
      </c>
      <c r="U591">
        <v>579</v>
      </c>
      <c r="V591">
        <v>579</v>
      </c>
      <c r="W591">
        <v>24.6</v>
      </c>
      <c r="X591">
        <v>383.57533333333339</v>
      </c>
      <c r="AA591">
        <v>580</v>
      </c>
      <c r="AB591">
        <v>383.93</v>
      </c>
      <c r="AC591">
        <v>77.172942663911869</v>
      </c>
      <c r="AD591">
        <v>3.8734999999999999</v>
      </c>
      <c r="AE591">
        <v>3.2012396694214879E-2</v>
      </c>
    </row>
    <row r="592" spans="3:31" x14ac:dyDescent="0.35">
      <c r="C592">
        <v>580</v>
      </c>
      <c r="D592">
        <v>580</v>
      </c>
      <c r="E592">
        <v>24.5</v>
      </c>
      <c r="F592">
        <v>478.798</v>
      </c>
      <c r="L592">
        <v>580</v>
      </c>
      <c r="M592">
        <v>580</v>
      </c>
      <c r="N592">
        <v>25.242000000000001</v>
      </c>
      <c r="O592">
        <v>290.02799999999996</v>
      </c>
      <c r="U592">
        <v>580</v>
      </c>
      <c r="V592">
        <v>580</v>
      </c>
      <c r="W592">
        <v>24.6</v>
      </c>
      <c r="X592">
        <v>383.78199999999998</v>
      </c>
      <c r="AA592">
        <v>581</v>
      </c>
      <c r="AB592">
        <v>384.20266666666663</v>
      </c>
      <c r="AC592">
        <v>77.065603850803143</v>
      </c>
      <c r="AD592">
        <v>3.8805133333333335</v>
      </c>
      <c r="AE592">
        <v>3.2070358126721765E-2</v>
      </c>
    </row>
    <row r="593" spans="3:31" x14ac:dyDescent="0.35">
      <c r="C593">
        <v>581</v>
      </c>
      <c r="D593">
        <v>581</v>
      </c>
      <c r="E593">
        <v>24.5</v>
      </c>
      <c r="F593">
        <v>478.97800000000001</v>
      </c>
      <c r="L593">
        <v>581</v>
      </c>
      <c r="M593">
        <v>581</v>
      </c>
      <c r="N593">
        <v>25.245000000000001</v>
      </c>
      <c r="O593">
        <v>290.50600000000003</v>
      </c>
      <c r="U593">
        <v>581</v>
      </c>
      <c r="V593">
        <v>581</v>
      </c>
      <c r="W593">
        <v>24.6</v>
      </c>
      <c r="X593">
        <v>383.98266666666672</v>
      </c>
      <c r="AA593">
        <v>582</v>
      </c>
      <c r="AB593">
        <v>384.48888888888888</v>
      </c>
      <c r="AC593">
        <v>76.94420442417443</v>
      </c>
      <c r="AD593">
        <v>3.8878233333333334</v>
      </c>
      <c r="AE593">
        <v>3.213077134986226E-2</v>
      </c>
    </row>
    <row r="594" spans="3:31" x14ac:dyDescent="0.35">
      <c r="C594">
        <v>582</v>
      </c>
      <c r="D594">
        <v>582</v>
      </c>
      <c r="E594">
        <v>24.5</v>
      </c>
      <c r="F594">
        <v>479.15699999999998</v>
      </c>
      <c r="L594">
        <v>582</v>
      </c>
      <c r="M594">
        <v>582</v>
      </c>
      <c r="N594">
        <v>25.248000000000001</v>
      </c>
      <c r="O594">
        <v>290.96933333333334</v>
      </c>
      <c r="U594">
        <v>582</v>
      </c>
      <c r="V594">
        <v>582</v>
      </c>
      <c r="W594">
        <v>24.6</v>
      </c>
      <c r="X594">
        <v>384.17466666666661</v>
      </c>
      <c r="AA594">
        <v>583</v>
      </c>
      <c r="AB594">
        <v>384.767</v>
      </c>
      <c r="AC594">
        <v>76.828434907241785</v>
      </c>
      <c r="AD594">
        <v>3.8951700000000002</v>
      </c>
      <c r="AE594">
        <v>3.2191487603305785E-2</v>
      </c>
    </row>
    <row r="595" spans="3:31" x14ac:dyDescent="0.35">
      <c r="C595">
        <v>583</v>
      </c>
      <c r="D595">
        <v>583</v>
      </c>
      <c r="E595">
        <v>24.5</v>
      </c>
      <c r="F595">
        <v>479.31700000000001</v>
      </c>
      <c r="L595">
        <v>583</v>
      </c>
      <c r="M595">
        <v>583</v>
      </c>
      <c r="N595">
        <v>25.251999999999999</v>
      </c>
      <c r="O595">
        <v>291.40933333333334</v>
      </c>
      <c r="U595">
        <v>583</v>
      </c>
      <c r="V595">
        <v>583</v>
      </c>
      <c r="W595">
        <v>24.6</v>
      </c>
      <c r="X595">
        <v>384.37799999999999</v>
      </c>
      <c r="AA595">
        <v>584</v>
      </c>
      <c r="AB595">
        <v>385.03477777777772</v>
      </c>
      <c r="AC595">
        <v>76.714389418651876</v>
      </c>
      <c r="AD595">
        <v>3.903586666666667</v>
      </c>
      <c r="AE595">
        <v>3.2261046831955922E-2</v>
      </c>
    </row>
    <row r="596" spans="3:31" x14ac:dyDescent="0.35">
      <c r="C596">
        <v>584</v>
      </c>
      <c r="D596">
        <v>584</v>
      </c>
      <c r="E596">
        <v>24.5</v>
      </c>
      <c r="F596">
        <v>479.49400000000003</v>
      </c>
      <c r="L596">
        <v>584</v>
      </c>
      <c r="M596">
        <v>584</v>
      </c>
      <c r="N596">
        <v>25.254999999999999</v>
      </c>
      <c r="O596">
        <v>291.88533333333334</v>
      </c>
      <c r="U596">
        <v>584</v>
      </c>
      <c r="V596">
        <v>584</v>
      </c>
      <c r="W596">
        <v>24.6</v>
      </c>
      <c r="X596">
        <v>384.59666666666664</v>
      </c>
      <c r="AA596">
        <v>585</v>
      </c>
      <c r="AB596">
        <v>385.32533333333339</v>
      </c>
      <c r="AC596">
        <v>76.592650510974508</v>
      </c>
      <c r="AD596">
        <v>3.91086</v>
      </c>
      <c r="AE596">
        <v>3.2321157024793386E-2</v>
      </c>
    </row>
    <row r="597" spans="3:31" x14ac:dyDescent="0.35">
      <c r="C597">
        <v>585</v>
      </c>
      <c r="D597">
        <v>585</v>
      </c>
      <c r="E597">
        <v>24.5</v>
      </c>
      <c r="F597">
        <v>479.67200000000003</v>
      </c>
      <c r="L597">
        <v>585</v>
      </c>
      <c r="M597">
        <v>585</v>
      </c>
      <c r="N597">
        <v>25.257999999999999</v>
      </c>
      <c r="O597">
        <v>292.3486666666667</v>
      </c>
      <c r="U597">
        <v>585</v>
      </c>
      <c r="V597">
        <v>585</v>
      </c>
      <c r="W597">
        <v>24.6</v>
      </c>
      <c r="X597">
        <v>384.78400000000005</v>
      </c>
      <c r="AA597">
        <v>586</v>
      </c>
      <c r="AB597">
        <v>385.60155555555565</v>
      </c>
      <c r="AC597">
        <v>76.476615600642006</v>
      </c>
      <c r="AD597">
        <v>3.9190766666666668</v>
      </c>
      <c r="AE597">
        <v>3.2389063360881543E-2</v>
      </c>
    </row>
    <row r="598" spans="3:31" x14ac:dyDescent="0.35">
      <c r="C598">
        <v>586</v>
      </c>
      <c r="D598">
        <v>586</v>
      </c>
      <c r="E598">
        <v>24.5</v>
      </c>
      <c r="F598">
        <v>479.834</v>
      </c>
      <c r="L598">
        <v>586</v>
      </c>
      <c r="M598">
        <v>586</v>
      </c>
      <c r="N598">
        <v>25.260999999999999</v>
      </c>
      <c r="O598">
        <v>292.79199999999997</v>
      </c>
      <c r="U598">
        <v>586</v>
      </c>
      <c r="V598">
        <v>586</v>
      </c>
      <c r="W598">
        <v>24.6</v>
      </c>
      <c r="X598">
        <v>384.99333333333334</v>
      </c>
      <c r="AA598">
        <v>587</v>
      </c>
      <c r="AB598">
        <v>385.87311111111109</v>
      </c>
      <c r="AC598">
        <v>76.362110795444906</v>
      </c>
      <c r="AD598">
        <v>3.9260900000000003</v>
      </c>
      <c r="AE598">
        <v>3.2447024793388429E-2</v>
      </c>
    </row>
    <row r="599" spans="3:31" x14ac:dyDescent="0.35">
      <c r="C599">
        <v>587</v>
      </c>
      <c r="D599">
        <v>587</v>
      </c>
      <c r="E599">
        <v>24.5</v>
      </c>
      <c r="F599">
        <v>480.029</v>
      </c>
      <c r="L599">
        <v>587</v>
      </c>
      <c r="M599">
        <v>587</v>
      </c>
      <c r="N599">
        <v>25.265000000000001</v>
      </c>
      <c r="O599">
        <v>293.26466666666664</v>
      </c>
      <c r="U599">
        <v>587</v>
      </c>
      <c r="V599">
        <v>587</v>
      </c>
      <c r="W599">
        <v>24.6</v>
      </c>
      <c r="X599">
        <v>385.21199999999999</v>
      </c>
      <c r="AA599">
        <v>588</v>
      </c>
      <c r="AB599">
        <v>386.16855555555554</v>
      </c>
      <c r="AC599">
        <v>76.249219887853059</v>
      </c>
      <c r="AD599">
        <v>3.9331800000000001</v>
      </c>
      <c r="AE599">
        <v>3.2505619834710744E-2</v>
      </c>
    </row>
    <row r="600" spans="3:31" x14ac:dyDescent="0.35">
      <c r="C600">
        <v>588</v>
      </c>
      <c r="D600">
        <v>588</v>
      </c>
      <c r="E600">
        <v>24.5</v>
      </c>
      <c r="F600">
        <v>480.2</v>
      </c>
      <c r="L600">
        <v>588</v>
      </c>
      <c r="M600">
        <v>588</v>
      </c>
      <c r="N600">
        <v>25.268000000000001</v>
      </c>
      <c r="O600">
        <v>293.71133333333336</v>
      </c>
      <c r="U600">
        <v>588</v>
      </c>
      <c r="V600">
        <v>588</v>
      </c>
      <c r="W600">
        <v>24.6</v>
      </c>
      <c r="X600">
        <v>385.42800000000005</v>
      </c>
      <c r="AA600">
        <v>589</v>
      </c>
      <c r="AB600">
        <v>386.44644444444447</v>
      </c>
      <c r="AC600">
        <v>76.137085228302041</v>
      </c>
      <c r="AD600">
        <v>3.9406800000000004</v>
      </c>
      <c r="AE600">
        <v>3.2567603305785127E-2</v>
      </c>
    </row>
    <row r="601" spans="3:31" x14ac:dyDescent="0.35">
      <c r="C601">
        <v>589</v>
      </c>
      <c r="D601">
        <v>589</v>
      </c>
      <c r="E601">
        <v>24.5</v>
      </c>
      <c r="F601">
        <v>480.38299999999998</v>
      </c>
      <c r="L601">
        <v>589</v>
      </c>
      <c r="M601">
        <v>589</v>
      </c>
      <c r="N601">
        <v>25.271000000000001</v>
      </c>
      <c r="O601">
        <v>294.17</v>
      </c>
      <c r="U601">
        <v>589</v>
      </c>
      <c r="V601">
        <v>589</v>
      </c>
      <c r="W601">
        <v>24.6</v>
      </c>
      <c r="X601">
        <v>385.68866666666668</v>
      </c>
      <c r="AA601">
        <v>590</v>
      </c>
      <c r="AB601">
        <v>386.74722222222226</v>
      </c>
      <c r="AC601">
        <v>76.024823784288316</v>
      </c>
      <c r="AD601">
        <v>3.9489333333333341</v>
      </c>
      <c r="AE601">
        <v>3.2635812672176315E-2</v>
      </c>
    </row>
    <row r="602" spans="3:31" x14ac:dyDescent="0.35">
      <c r="C602">
        <v>590</v>
      </c>
      <c r="D602">
        <v>590</v>
      </c>
      <c r="E602">
        <v>24.5</v>
      </c>
      <c r="F602">
        <v>480.53899999999999</v>
      </c>
      <c r="L602">
        <v>590</v>
      </c>
      <c r="M602">
        <v>590</v>
      </c>
      <c r="N602">
        <v>25.277000000000001</v>
      </c>
      <c r="O602">
        <v>294.63266666666669</v>
      </c>
      <c r="U602">
        <v>590</v>
      </c>
      <c r="V602">
        <v>590</v>
      </c>
      <c r="W602">
        <v>24.6</v>
      </c>
      <c r="X602">
        <v>385.87133333333333</v>
      </c>
      <c r="AA602">
        <v>591</v>
      </c>
      <c r="AB602">
        <v>387.01433333333335</v>
      </c>
      <c r="AC602">
        <v>75.900246069478513</v>
      </c>
      <c r="AD602">
        <v>3.9563133333333336</v>
      </c>
      <c r="AE602">
        <v>3.2696804407713498E-2</v>
      </c>
    </row>
    <row r="603" spans="3:31" x14ac:dyDescent="0.35">
      <c r="C603">
        <v>591</v>
      </c>
      <c r="D603">
        <v>591</v>
      </c>
      <c r="E603">
        <v>24.5</v>
      </c>
      <c r="F603">
        <v>480.69299999999998</v>
      </c>
      <c r="L603">
        <v>591</v>
      </c>
      <c r="M603">
        <v>591</v>
      </c>
      <c r="N603">
        <v>25.280999999999999</v>
      </c>
      <c r="O603">
        <v>295.03000000000003</v>
      </c>
      <c r="U603">
        <v>591</v>
      </c>
      <c r="V603">
        <v>591</v>
      </c>
      <c r="W603">
        <v>24.6</v>
      </c>
      <c r="X603">
        <v>386.34733333333332</v>
      </c>
      <c r="AA603">
        <v>592</v>
      </c>
      <c r="AB603">
        <v>387.35677777777778</v>
      </c>
      <c r="AC603">
        <v>75.799963174198524</v>
      </c>
      <c r="AD603">
        <v>3.9672233333333331</v>
      </c>
      <c r="AE603">
        <v>3.2786969696969696E-2</v>
      </c>
    </row>
    <row r="604" spans="3:31" x14ac:dyDescent="0.35">
      <c r="C604">
        <v>592</v>
      </c>
      <c r="D604">
        <v>592</v>
      </c>
      <c r="E604">
        <v>24.5</v>
      </c>
      <c r="F604">
        <v>480.86799999999999</v>
      </c>
      <c r="L604">
        <v>592</v>
      </c>
      <c r="M604">
        <v>592</v>
      </c>
      <c r="N604">
        <v>25.283999999999999</v>
      </c>
      <c r="O604">
        <v>295.48399999999998</v>
      </c>
      <c r="U604">
        <v>592</v>
      </c>
      <c r="V604">
        <v>592</v>
      </c>
      <c r="W604">
        <v>24.6</v>
      </c>
      <c r="X604">
        <v>386.51333333333332</v>
      </c>
      <c r="AA604">
        <v>593</v>
      </c>
      <c r="AB604">
        <v>387.62177777777771</v>
      </c>
      <c r="AC604">
        <v>75.686759523776061</v>
      </c>
      <c r="AD604">
        <v>3.975493333333334</v>
      </c>
      <c r="AE604">
        <v>3.2855316804407717E-2</v>
      </c>
    </row>
    <row r="605" spans="3:31" x14ac:dyDescent="0.35">
      <c r="C605">
        <v>593</v>
      </c>
      <c r="D605">
        <v>593</v>
      </c>
      <c r="E605">
        <v>24.5</v>
      </c>
      <c r="F605">
        <v>480.98200000000003</v>
      </c>
      <c r="L605">
        <v>593</v>
      </c>
      <c r="M605">
        <v>593</v>
      </c>
      <c r="N605">
        <v>25.286999999999999</v>
      </c>
      <c r="O605">
        <v>295.91466666666668</v>
      </c>
      <c r="U605">
        <v>593</v>
      </c>
      <c r="V605">
        <v>593</v>
      </c>
      <c r="W605">
        <v>24.6</v>
      </c>
      <c r="X605">
        <v>386.72199999999998</v>
      </c>
      <c r="AA605">
        <v>594</v>
      </c>
      <c r="AB605">
        <v>387.87288888888889</v>
      </c>
      <c r="AC605">
        <v>75.557805137098711</v>
      </c>
      <c r="AD605">
        <v>3.982746666666666</v>
      </c>
      <c r="AE605">
        <v>3.2915261707988974E-2</v>
      </c>
    </row>
    <row r="606" spans="3:31" x14ac:dyDescent="0.35">
      <c r="C606">
        <v>594</v>
      </c>
      <c r="D606">
        <v>594</v>
      </c>
      <c r="E606">
        <v>24.5</v>
      </c>
      <c r="F606">
        <v>481.18799999999999</v>
      </c>
      <c r="L606">
        <v>594</v>
      </c>
      <c r="M606">
        <v>594</v>
      </c>
      <c r="N606">
        <v>25.29</v>
      </c>
      <c r="O606">
        <v>296.33866666666665</v>
      </c>
      <c r="U606">
        <v>594</v>
      </c>
      <c r="V606">
        <v>594</v>
      </c>
      <c r="W606">
        <v>24.6</v>
      </c>
      <c r="X606">
        <v>386.92</v>
      </c>
      <c r="AA606">
        <v>595</v>
      </c>
      <c r="AB606">
        <v>388.14888888888891</v>
      </c>
      <c r="AC606">
        <v>75.469427074236691</v>
      </c>
      <c r="AD606">
        <v>3.9899333333333331</v>
      </c>
      <c r="AE606">
        <v>3.2974655647382917E-2</v>
      </c>
    </row>
    <row r="607" spans="3:31" x14ac:dyDescent="0.35">
      <c r="C607">
        <v>595</v>
      </c>
      <c r="D607">
        <v>595</v>
      </c>
      <c r="E607">
        <v>24.5</v>
      </c>
      <c r="F607">
        <v>481.358</v>
      </c>
      <c r="L607">
        <v>595</v>
      </c>
      <c r="M607">
        <v>595</v>
      </c>
      <c r="N607">
        <v>25.294</v>
      </c>
      <c r="O607">
        <v>296.75399999999996</v>
      </c>
      <c r="U607">
        <v>595</v>
      </c>
      <c r="V607">
        <v>595</v>
      </c>
      <c r="W607">
        <v>24.6</v>
      </c>
      <c r="X607">
        <v>387.15466666666663</v>
      </c>
      <c r="AA607">
        <v>596</v>
      </c>
      <c r="AB607">
        <v>388.42222222222222</v>
      </c>
      <c r="AC607">
        <v>75.36959699514027</v>
      </c>
      <c r="AD607">
        <v>3.9974433333333335</v>
      </c>
      <c r="AE607">
        <v>3.3036721763085398E-2</v>
      </c>
    </row>
    <row r="608" spans="3:31" x14ac:dyDescent="0.35">
      <c r="C608">
        <v>596</v>
      </c>
      <c r="D608">
        <v>596</v>
      </c>
      <c r="E608">
        <v>24.5</v>
      </c>
      <c r="F608">
        <v>481.49099999999999</v>
      </c>
      <c r="L608">
        <v>596</v>
      </c>
      <c r="M608">
        <v>596</v>
      </c>
      <c r="N608">
        <v>25.297999999999998</v>
      </c>
      <c r="O608">
        <v>297.60599999999999</v>
      </c>
      <c r="U608">
        <v>596</v>
      </c>
      <c r="V608">
        <v>596</v>
      </c>
      <c r="W608">
        <v>24.6</v>
      </c>
      <c r="X608">
        <v>387.40000000000003</v>
      </c>
      <c r="AA608">
        <v>597</v>
      </c>
      <c r="AB608">
        <v>388.83233333333334</v>
      </c>
      <c r="AC608">
        <v>75.077568733203378</v>
      </c>
      <c r="AD608">
        <v>4.0067033333333333</v>
      </c>
      <c r="AE608">
        <v>3.3113250688705236E-2</v>
      </c>
    </row>
    <row r="609" spans="3:31" x14ac:dyDescent="0.35">
      <c r="C609">
        <v>597</v>
      </c>
      <c r="D609">
        <v>597</v>
      </c>
      <c r="E609">
        <v>24.5</v>
      </c>
      <c r="F609">
        <v>481.64800000000002</v>
      </c>
      <c r="L609">
        <v>597</v>
      </c>
      <c r="M609">
        <v>597</v>
      </c>
      <c r="N609">
        <v>25.3</v>
      </c>
      <c r="O609">
        <v>298.01600000000002</v>
      </c>
      <c r="U609">
        <v>597</v>
      </c>
      <c r="V609">
        <v>597</v>
      </c>
      <c r="W609">
        <v>24.6</v>
      </c>
      <c r="X609">
        <v>387.59666666666664</v>
      </c>
      <c r="AA609">
        <v>598</v>
      </c>
      <c r="AB609">
        <v>389.08688888888884</v>
      </c>
      <c r="AC609">
        <v>74.974855463698646</v>
      </c>
      <c r="AD609">
        <v>4.0136166666666666</v>
      </c>
      <c r="AE609">
        <v>3.3170385674931128E-2</v>
      </c>
    </row>
    <row r="610" spans="3:31" x14ac:dyDescent="0.35">
      <c r="C610">
        <v>598</v>
      </c>
      <c r="D610">
        <v>598</v>
      </c>
      <c r="E610">
        <v>24.5</v>
      </c>
      <c r="F610">
        <v>481.80700000000002</v>
      </c>
      <c r="L610">
        <v>598</v>
      </c>
      <c r="M610">
        <v>598</v>
      </c>
      <c r="N610">
        <v>25.3</v>
      </c>
      <c r="O610">
        <v>298.45800000000003</v>
      </c>
      <c r="U610">
        <v>598</v>
      </c>
      <c r="V610">
        <v>598</v>
      </c>
      <c r="W610">
        <v>24.6</v>
      </c>
      <c r="X610">
        <v>387.82400000000001</v>
      </c>
      <c r="AA610">
        <v>599</v>
      </c>
      <c r="AB610">
        <v>389.363</v>
      </c>
      <c r="AC610">
        <v>74.859826079591642</v>
      </c>
      <c r="AD610">
        <v>4.0207733333333335</v>
      </c>
      <c r="AE610">
        <v>3.3229531680440773E-2</v>
      </c>
    </row>
    <row r="611" spans="3:31" x14ac:dyDescent="0.35">
      <c r="C611">
        <v>599</v>
      </c>
      <c r="D611">
        <v>599</v>
      </c>
      <c r="E611">
        <v>24.5</v>
      </c>
      <c r="F611">
        <v>481.96300000000002</v>
      </c>
      <c r="L611">
        <v>599</v>
      </c>
      <c r="M611">
        <v>599</v>
      </c>
      <c r="N611">
        <v>25.3</v>
      </c>
      <c r="O611">
        <v>298.88799999999998</v>
      </c>
      <c r="U611">
        <v>599</v>
      </c>
      <c r="V611">
        <v>599</v>
      </c>
      <c r="W611">
        <v>24.6</v>
      </c>
      <c r="X611">
        <v>388.21133333333336</v>
      </c>
      <c r="AA611">
        <v>600</v>
      </c>
      <c r="AB611">
        <v>389.68744444444445</v>
      </c>
      <c r="AC611">
        <v>74.747343695319174</v>
      </c>
      <c r="AD611">
        <v>4.0304000000000002</v>
      </c>
      <c r="AE611">
        <v>3.3309090909090913E-2</v>
      </c>
    </row>
    <row r="612" spans="3:31" x14ac:dyDescent="0.35">
      <c r="C612">
        <v>600</v>
      </c>
      <c r="D612">
        <v>600</v>
      </c>
      <c r="E612">
        <v>24.5</v>
      </c>
      <c r="F612">
        <v>482.11</v>
      </c>
      <c r="L612">
        <v>600</v>
      </c>
      <c r="M612">
        <v>600</v>
      </c>
      <c r="N612">
        <v>25.3</v>
      </c>
      <c r="O612">
        <v>299.30599999999998</v>
      </c>
      <c r="U612">
        <v>600</v>
      </c>
      <c r="V612">
        <v>600</v>
      </c>
      <c r="W612">
        <v>24.6</v>
      </c>
      <c r="X612">
        <v>388.41066666666666</v>
      </c>
      <c r="AA612">
        <v>601</v>
      </c>
      <c r="AB612">
        <v>389.94222222222226</v>
      </c>
      <c r="AC612">
        <v>74.637277776433478</v>
      </c>
      <c r="AD612">
        <v>4.0374799999999995</v>
      </c>
      <c r="AE612">
        <v>3.3367603305785122E-2</v>
      </c>
    </row>
    <row r="613" spans="3:31" x14ac:dyDescent="0.35">
      <c r="C613">
        <v>601</v>
      </c>
      <c r="D613">
        <v>601</v>
      </c>
      <c r="E613">
        <v>24.5</v>
      </c>
      <c r="F613">
        <v>482.27499999999998</v>
      </c>
      <c r="L613">
        <v>601</v>
      </c>
      <c r="M613">
        <v>601</v>
      </c>
      <c r="N613">
        <v>25.3</v>
      </c>
      <c r="O613">
        <v>299.73133333333334</v>
      </c>
      <c r="U613">
        <v>601</v>
      </c>
      <c r="V613">
        <v>601</v>
      </c>
      <c r="W613">
        <v>24.6</v>
      </c>
      <c r="X613">
        <v>388.68399999999997</v>
      </c>
      <c r="AA613">
        <v>602</v>
      </c>
      <c r="AB613">
        <v>390.23011111111117</v>
      </c>
      <c r="AC613">
        <v>74.531158605886134</v>
      </c>
      <c r="AD613">
        <v>4.0447333333333333</v>
      </c>
      <c r="AE613">
        <v>3.3427548209366394E-2</v>
      </c>
    </row>
    <row r="614" spans="3:31" x14ac:dyDescent="0.35">
      <c r="C614">
        <v>602</v>
      </c>
      <c r="D614">
        <v>602</v>
      </c>
      <c r="E614">
        <v>24.5</v>
      </c>
      <c r="F614">
        <v>482.46100000000001</v>
      </c>
      <c r="L614">
        <v>602</v>
      </c>
      <c r="M614">
        <v>602</v>
      </c>
      <c r="N614">
        <v>25.3</v>
      </c>
      <c r="O614">
        <v>300.14333333333332</v>
      </c>
      <c r="U614">
        <v>602</v>
      </c>
      <c r="V614">
        <v>602</v>
      </c>
      <c r="W614">
        <v>24.6</v>
      </c>
      <c r="X614">
        <v>388.88000000000005</v>
      </c>
      <c r="AA614">
        <v>603</v>
      </c>
      <c r="AB614">
        <v>390.49477777777776</v>
      </c>
      <c r="AC614">
        <v>74.439633373394827</v>
      </c>
      <c r="AD614">
        <v>4.0533399999999995</v>
      </c>
      <c r="AE614">
        <v>3.3498677685950412E-2</v>
      </c>
    </row>
    <row r="615" spans="3:31" x14ac:dyDescent="0.35">
      <c r="C615">
        <v>603</v>
      </c>
      <c r="D615">
        <v>603</v>
      </c>
      <c r="E615">
        <v>24.5</v>
      </c>
      <c r="F615">
        <v>482.62599999999998</v>
      </c>
      <c r="L615">
        <v>603</v>
      </c>
      <c r="M615">
        <v>603</v>
      </c>
      <c r="N615">
        <v>25.3</v>
      </c>
      <c r="O615">
        <v>300.59666666666664</v>
      </c>
      <c r="U615">
        <v>603</v>
      </c>
      <c r="V615">
        <v>603</v>
      </c>
      <c r="W615">
        <v>24.6</v>
      </c>
      <c r="X615">
        <v>389.14400000000001</v>
      </c>
      <c r="AA615">
        <v>604</v>
      </c>
      <c r="AB615">
        <v>390.78888888888883</v>
      </c>
      <c r="AC615">
        <v>74.322265811518847</v>
      </c>
      <c r="AD615">
        <v>4.0590099999999998</v>
      </c>
      <c r="AE615">
        <v>3.3545537190082644E-2</v>
      </c>
    </row>
    <row r="616" spans="3:31" x14ac:dyDescent="0.35">
      <c r="C616">
        <v>604</v>
      </c>
      <c r="D616">
        <v>604</v>
      </c>
      <c r="E616">
        <v>24.5</v>
      </c>
      <c r="F616">
        <v>482.791</v>
      </c>
      <c r="L616">
        <v>604</v>
      </c>
      <c r="M616">
        <v>604</v>
      </c>
      <c r="N616">
        <v>25.3</v>
      </c>
      <c r="O616">
        <v>301.03399999999999</v>
      </c>
      <c r="U616">
        <v>604</v>
      </c>
      <c r="V616">
        <v>604</v>
      </c>
      <c r="W616">
        <v>24.6</v>
      </c>
      <c r="X616">
        <v>389.30533333333329</v>
      </c>
      <c r="AA616">
        <v>605</v>
      </c>
      <c r="AB616">
        <v>391.04344444444445</v>
      </c>
      <c r="AC616">
        <v>74.212162232911197</v>
      </c>
      <c r="AD616">
        <v>4.066276666666667</v>
      </c>
      <c r="AE616">
        <v>3.3605592286501382E-2</v>
      </c>
    </row>
    <row r="617" spans="3:31" x14ac:dyDescent="0.35">
      <c r="C617">
        <v>605</v>
      </c>
      <c r="D617">
        <v>605</v>
      </c>
      <c r="E617">
        <v>24.5</v>
      </c>
      <c r="F617">
        <v>482.96499999999997</v>
      </c>
      <c r="L617">
        <v>605</v>
      </c>
      <c r="M617">
        <v>605</v>
      </c>
      <c r="N617">
        <v>25.3</v>
      </c>
      <c r="O617">
        <v>301.50799999999998</v>
      </c>
      <c r="U617">
        <v>605</v>
      </c>
      <c r="V617">
        <v>605</v>
      </c>
      <c r="W617">
        <v>24.6</v>
      </c>
      <c r="X617">
        <v>389.52533333333332</v>
      </c>
      <c r="AA617">
        <v>606</v>
      </c>
      <c r="AB617">
        <v>391.33277777777772</v>
      </c>
      <c r="AC617">
        <v>74.090534050420899</v>
      </c>
      <c r="AD617">
        <v>4.0747500000000008</v>
      </c>
      <c r="AE617">
        <v>3.3675619834710749E-2</v>
      </c>
    </row>
    <row r="618" spans="3:31" x14ac:dyDescent="0.35">
      <c r="C618">
        <v>606</v>
      </c>
      <c r="D618">
        <v>606</v>
      </c>
      <c r="E618">
        <v>24.5</v>
      </c>
      <c r="F618">
        <v>483.12099999999998</v>
      </c>
      <c r="L618">
        <v>606</v>
      </c>
      <c r="M618">
        <v>606</v>
      </c>
      <c r="N618">
        <v>25.3</v>
      </c>
      <c r="O618">
        <v>301.94800000000004</v>
      </c>
      <c r="U618">
        <v>606</v>
      </c>
      <c r="V618">
        <v>606</v>
      </c>
      <c r="W618">
        <v>24.6</v>
      </c>
      <c r="X618">
        <v>389.71466666666669</v>
      </c>
      <c r="AA618">
        <v>607</v>
      </c>
      <c r="AB618">
        <v>391.59455555555559</v>
      </c>
      <c r="AC618">
        <v>73.97551157388007</v>
      </c>
      <c r="AD618">
        <v>4.0831799999999996</v>
      </c>
      <c r="AE618">
        <v>3.3745289256198345E-2</v>
      </c>
    </row>
    <row r="619" spans="3:31" x14ac:dyDescent="0.35">
      <c r="C619">
        <v>607</v>
      </c>
      <c r="D619">
        <v>607</v>
      </c>
      <c r="E619">
        <v>24.5</v>
      </c>
      <c r="F619">
        <v>483.30399999999997</v>
      </c>
      <c r="L619">
        <v>607</v>
      </c>
      <c r="M619">
        <v>607</v>
      </c>
      <c r="N619">
        <v>25.3</v>
      </c>
      <c r="O619">
        <v>302.41133333333335</v>
      </c>
      <c r="U619">
        <v>607</v>
      </c>
      <c r="V619">
        <v>607</v>
      </c>
      <c r="W619">
        <v>24.6</v>
      </c>
      <c r="X619">
        <v>389.91133333333329</v>
      </c>
      <c r="AA619">
        <v>608</v>
      </c>
      <c r="AB619">
        <v>391.87555555555554</v>
      </c>
      <c r="AC619">
        <v>73.862181753804805</v>
      </c>
      <c r="AD619">
        <v>4.0901466666666666</v>
      </c>
      <c r="AE619">
        <v>3.3802865013774101E-2</v>
      </c>
    </row>
    <row r="620" spans="3:31" x14ac:dyDescent="0.35">
      <c r="C620">
        <v>608</v>
      </c>
      <c r="D620">
        <v>608</v>
      </c>
      <c r="E620">
        <v>24.5</v>
      </c>
      <c r="F620">
        <v>483.46800000000002</v>
      </c>
      <c r="L620">
        <v>608</v>
      </c>
      <c r="M620">
        <v>608</v>
      </c>
      <c r="N620">
        <v>25.3</v>
      </c>
      <c r="O620">
        <v>302.84266666666667</v>
      </c>
      <c r="U620">
        <v>608</v>
      </c>
      <c r="V620">
        <v>608</v>
      </c>
      <c r="W620">
        <v>24.6</v>
      </c>
      <c r="X620">
        <v>390.13000000000005</v>
      </c>
      <c r="AA620">
        <v>609</v>
      </c>
      <c r="AB620">
        <v>392.14688888888895</v>
      </c>
      <c r="AC620">
        <v>73.75377342227749</v>
      </c>
      <c r="AD620">
        <v>4.0974866666666658</v>
      </c>
      <c r="AE620">
        <v>3.3863526170798894E-2</v>
      </c>
    </row>
    <row r="621" spans="3:31" x14ac:dyDescent="0.35">
      <c r="C621">
        <v>609</v>
      </c>
      <c r="D621">
        <v>609</v>
      </c>
      <c r="E621">
        <v>24.5</v>
      </c>
      <c r="F621">
        <v>483.62599999999998</v>
      </c>
      <c r="L621">
        <v>609</v>
      </c>
      <c r="M621">
        <v>609</v>
      </c>
      <c r="N621">
        <v>25.3</v>
      </c>
      <c r="O621">
        <v>303.29399999999998</v>
      </c>
      <c r="U621">
        <v>609</v>
      </c>
      <c r="V621">
        <v>609</v>
      </c>
      <c r="W621">
        <v>24.6</v>
      </c>
      <c r="X621">
        <v>390.35933333333332</v>
      </c>
      <c r="AA621">
        <v>610</v>
      </c>
      <c r="AB621">
        <v>392.42644444444448</v>
      </c>
      <c r="AC621">
        <v>73.634739388684551</v>
      </c>
      <c r="AD621">
        <v>4.1058166666666667</v>
      </c>
      <c r="AE621">
        <v>3.393236914600551E-2</v>
      </c>
    </row>
    <row r="622" spans="3:31" x14ac:dyDescent="0.35">
      <c r="C622">
        <v>610</v>
      </c>
      <c r="D622">
        <v>610</v>
      </c>
      <c r="E622">
        <v>24.5</v>
      </c>
      <c r="F622">
        <v>483.79300000000001</v>
      </c>
      <c r="L622">
        <v>610</v>
      </c>
      <c r="M622">
        <v>610</v>
      </c>
      <c r="N622">
        <v>25.3</v>
      </c>
      <c r="O622">
        <v>303.72933333333333</v>
      </c>
      <c r="U622">
        <v>610</v>
      </c>
      <c r="V622">
        <v>610</v>
      </c>
      <c r="W622">
        <v>24.6</v>
      </c>
      <c r="X622">
        <v>390.55400000000003</v>
      </c>
      <c r="AA622">
        <v>611</v>
      </c>
      <c r="AB622">
        <v>392.69211111111116</v>
      </c>
      <c r="AC622">
        <v>73.526229572416923</v>
      </c>
      <c r="AD622">
        <v>4.1131966666666662</v>
      </c>
      <c r="AE622">
        <v>3.3993360881542693E-2</v>
      </c>
    </row>
    <row r="623" spans="3:31" x14ac:dyDescent="0.35">
      <c r="C623">
        <v>611</v>
      </c>
      <c r="D623">
        <v>611</v>
      </c>
      <c r="E623">
        <v>24.5</v>
      </c>
      <c r="F623">
        <v>483.96800000000002</v>
      </c>
      <c r="L623">
        <v>611</v>
      </c>
      <c r="M623">
        <v>611</v>
      </c>
      <c r="N623">
        <v>25.3</v>
      </c>
      <c r="O623">
        <v>304.19333333333333</v>
      </c>
      <c r="U623">
        <v>611</v>
      </c>
      <c r="V623">
        <v>611</v>
      </c>
      <c r="W623">
        <v>24.6</v>
      </c>
      <c r="X623">
        <v>390.75799999999998</v>
      </c>
      <c r="AA623">
        <v>612</v>
      </c>
      <c r="AB623">
        <v>392.97311111111111</v>
      </c>
      <c r="AC623">
        <v>73.409412347026986</v>
      </c>
      <c r="AD623">
        <v>4.1213600000000001</v>
      </c>
      <c r="AE623">
        <v>3.4060826446280994E-2</v>
      </c>
    </row>
    <row r="624" spans="3:31" x14ac:dyDescent="0.35">
      <c r="C624">
        <v>612</v>
      </c>
      <c r="D624">
        <v>612</v>
      </c>
      <c r="E624">
        <v>24.5</v>
      </c>
      <c r="F624">
        <v>484.13</v>
      </c>
      <c r="L624">
        <v>612</v>
      </c>
      <c r="M624">
        <v>612</v>
      </c>
      <c r="N624">
        <v>25.3</v>
      </c>
      <c r="O624">
        <v>304.63133333333332</v>
      </c>
      <c r="U624">
        <v>612</v>
      </c>
      <c r="V624">
        <v>612</v>
      </c>
      <c r="W624">
        <v>24.6</v>
      </c>
      <c r="X624">
        <v>390.9546666666667</v>
      </c>
      <c r="AA624">
        <v>613</v>
      </c>
      <c r="AB624">
        <v>393.23866666666663</v>
      </c>
      <c r="AC624">
        <v>73.297818638655187</v>
      </c>
      <c r="AD624">
        <v>4.1287366666666667</v>
      </c>
      <c r="AE624">
        <v>3.4121790633608817E-2</v>
      </c>
    </row>
    <row r="625" spans="3:31" x14ac:dyDescent="0.35">
      <c r="C625">
        <v>613</v>
      </c>
      <c r="D625">
        <v>613</v>
      </c>
      <c r="E625">
        <v>24.5</v>
      </c>
      <c r="F625">
        <v>484.303</v>
      </c>
      <c r="L625">
        <v>613</v>
      </c>
      <c r="M625">
        <v>613</v>
      </c>
      <c r="N625">
        <v>25.3</v>
      </c>
      <c r="O625">
        <v>305.04066666666665</v>
      </c>
      <c r="U625">
        <v>613</v>
      </c>
      <c r="V625">
        <v>613</v>
      </c>
      <c r="W625">
        <v>24.6</v>
      </c>
      <c r="X625">
        <v>391.15333333333336</v>
      </c>
      <c r="AA625">
        <v>614</v>
      </c>
      <c r="AB625">
        <v>393.49899999999997</v>
      </c>
      <c r="AC625">
        <v>73.202334444156392</v>
      </c>
      <c r="AD625">
        <v>4.1359633333333337</v>
      </c>
      <c r="AE625">
        <v>3.4181515151515157E-2</v>
      </c>
    </row>
    <row r="626" spans="3:31" x14ac:dyDescent="0.35">
      <c r="C626">
        <v>614</v>
      </c>
      <c r="D626">
        <v>614</v>
      </c>
      <c r="E626">
        <v>24.5</v>
      </c>
      <c r="F626">
        <v>484.46300000000002</v>
      </c>
      <c r="L626">
        <v>614</v>
      </c>
      <c r="M626">
        <v>614</v>
      </c>
      <c r="N626">
        <v>25.3</v>
      </c>
      <c r="O626">
        <v>305.464</v>
      </c>
      <c r="U626">
        <v>614</v>
      </c>
      <c r="V626">
        <v>614</v>
      </c>
      <c r="W626">
        <v>24.6</v>
      </c>
      <c r="X626">
        <v>391.35133333333334</v>
      </c>
      <c r="AA626">
        <v>615</v>
      </c>
      <c r="AB626">
        <v>393.75944444444445</v>
      </c>
      <c r="AC626">
        <v>73.09587197460894</v>
      </c>
      <c r="AD626">
        <v>4.1443933333333334</v>
      </c>
      <c r="AE626">
        <v>3.4251184573002753E-2</v>
      </c>
    </row>
    <row r="627" spans="3:31" x14ac:dyDescent="0.35">
      <c r="C627">
        <v>615</v>
      </c>
      <c r="D627">
        <v>615</v>
      </c>
      <c r="E627">
        <v>24.5</v>
      </c>
      <c r="F627">
        <v>484.64100000000002</v>
      </c>
      <c r="L627">
        <v>615</v>
      </c>
      <c r="M627">
        <v>615</v>
      </c>
      <c r="N627">
        <v>25.3</v>
      </c>
      <c r="O627">
        <v>305.88400000000001</v>
      </c>
      <c r="U627">
        <v>615</v>
      </c>
      <c r="V627">
        <v>615</v>
      </c>
      <c r="W627">
        <v>24.6</v>
      </c>
      <c r="X627">
        <v>391.74666666666667</v>
      </c>
      <c r="AA627">
        <v>616</v>
      </c>
      <c r="AB627">
        <v>394.09055555555557</v>
      </c>
      <c r="AC627">
        <v>72.996057535516172</v>
      </c>
      <c r="AD627">
        <v>4.1555400000000011</v>
      </c>
      <c r="AE627">
        <v>3.4343305785123977E-2</v>
      </c>
    </row>
    <row r="628" spans="3:31" x14ac:dyDescent="0.35">
      <c r="C628">
        <v>616</v>
      </c>
      <c r="D628">
        <v>616</v>
      </c>
      <c r="E628">
        <v>24.5</v>
      </c>
      <c r="F628">
        <v>484.80399999999997</v>
      </c>
      <c r="L628">
        <v>616</v>
      </c>
      <c r="M628">
        <v>616</v>
      </c>
      <c r="N628">
        <v>25.3</v>
      </c>
      <c r="O628">
        <v>306.30599999999998</v>
      </c>
      <c r="U628">
        <v>616</v>
      </c>
      <c r="V628">
        <v>616</v>
      </c>
      <c r="W628">
        <v>24.6</v>
      </c>
      <c r="X628">
        <v>391.93933333333331</v>
      </c>
      <c r="AA628">
        <v>617</v>
      </c>
      <c r="AB628">
        <v>394.34977777777777</v>
      </c>
      <c r="AC628">
        <v>72.891433803132841</v>
      </c>
      <c r="AD628">
        <v>4.162770000000001</v>
      </c>
      <c r="AE628">
        <v>3.4403057851239677E-2</v>
      </c>
    </row>
    <row r="629" spans="3:31" x14ac:dyDescent="0.35">
      <c r="C629">
        <v>617</v>
      </c>
      <c r="D629">
        <v>617</v>
      </c>
      <c r="E629">
        <v>24.5</v>
      </c>
      <c r="F629">
        <v>484.99</v>
      </c>
      <c r="L629">
        <v>617</v>
      </c>
      <c r="M629">
        <v>617</v>
      </c>
      <c r="N629">
        <v>25.3</v>
      </c>
      <c r="O629">
        <v>306.73</v>
      </c>
      <c r="U629">
        <v>617</v>
      </c>
      <c r="V629">
        <v>617</v>
      </c>
      <c r="W629">
        <v>24.6</v>
      </c>
      <c r="X629">
        <v>392.13266666666664</v>
      </c>
      <c r="AA629">
        <v>618</v>
      </c>
      <c r="AB629">
        <v>394.61755555555555</v>
      </c>
      <c r="AC629">
        <v>72.795548877627667</v>
      </c>
      <c r="AD629">
        <v>4.1699700000000002</v>
      </c>
      <c r="AE629">
        <v>3.4462561983471078E-2</v>
      </c>
    </row>
    <row r="630" spans="3:31" x14ac:dyDescent="0.35">
      <c r="C630">
        <v>618</v>
      </c>
      <c r="D630">
        <v>618</v>
      </c>
      <c r="E630">
        <v>24.5</v>
      </c>
      <c r="F630">
        <v>485.15600000000001</v>
      </c>
      <c r="L630">
        <v>618</v>
      </c>
      <c r="M630">
        <v>618</v>
      </c>
      <c r="N630">
        <v>25.3</v>
      </c>
      <c r="O630">
        <v>307.14733333333334</v>
      </c>
      <c r="U630">
        <v>618</v>
      </c>
      <c r="V630">
        <v>618</v>
      </c>
      <c r="W630">
        <v>24.6</v>
      </c>
      <c r="X630">
        <v>392.32199999999995</v>
      </c>
      <c r="AA630">
        <v>619</v>
      </c>
      <c r="AB630">
        <v>394.87511111111104</v>
      </c>
      <c r="AC630">
        <v>72.694154438856131</v>
      </c>
      <c r="AD630">
        <v>4.1782433333333335</v>
      </c>
      <c r="AE630">
        <v>3.4530936639118458E-2</v>
      </c>
    </row>
    <row r="631" spans="3:31" x14ac:dyDescent="0.35">
      <c r="C631">
        <v>619</v>
      </c>
      <c r="D631">
        <v>619</v>
      </c>
      <c r="E631">
        <v>24.5</v>
      </c>
      <c r="F631">
        <v>485.315</v>
      </c>
      <c r="L631">
        <v>619</v>
      </c>
      <c r="M631">
        <v>619</v>
      </c>
      <c r="N631">
        <v>25.3</v>
      </c>
      <c r="O631">
        <v>308.00933333333336</v>
      </c>
      <c r="U631">
        <v>619</v>
      </c>
      <c r="V631">
        <v>619</v>
      </c>
      <c r="W631">
        <v>24.6</v>
      </c>
      <c r="X631">
        <v>392.51399999999995</v>
      </c>
      <c r="AA631">
        <v>620</v>
      </c>
      <c r="AB631">
        <v>395.27944444444444</v>
      </c>
      <c r="AC631">
        <v>72.411143802867159</v>
      </c>
      <c r="AD631">
        <v>4.1880433333333338</v>
      </c>
      <c r="AE631">
        <v>3.4611928374655654E-2</v>
      </c>
    </row>
    <row r="632" spans="3:31" x14ac:dyDescent="0.35">
      <c r="C632">
        <v>620</v>
      </c>
      <c r="D632">
        <v>620</v>
      </c>
      <c r="E632">
        <v>24.5</v>
      </c>
      <c r="F632">
        <v>485.46100000000001</v>
      </c>
      <c r="L632">
        <v>620</v>
      </c>
      <c r="M632">
        <v>620</v>
      </c>
      <c r="N632">
        <v>25.3</v>
      </c>
      <c r="O632">
        <v>308.41666666666669</v>
      </c>
      <c r="U632">
        <v>620</v>
      </c>
      <c r="V632">
        <v>620</v>
      </c>
      <c r="W632">
        <v>24.6</v>
      </c>
      <c r="X632">
        <v>392.702</v>
      </c>
      <c r="AA632">
        <v>621</v>
      </c>
      <c r="AB632">
        <v>395.5265555555556</v>
      </c>
      <c r="AC632">
        <v>72.305636372857947</v>
      </c>
      <c r="AD632">
        <v>4.1935966666666671</v>
      </c>
      <c r="AE632">
        <v>3.465782369146006E-2</v>
      </c>
    </row>
    <row r="633" spans="3:31" x14ac:dyDescent="0.35">
      <c r="C633">
        <v>621</v>
      </c>
      <c r="D633">
        <v>621</v>
      </c>
      <c r="E633">
        <v>24.5</v>
      </c>
      <c r="F633">
        <v>485.625</v>
      </c>
      <c r="L633">
        <v>621</v>
      </c>
      <c r="M633">
        <v>621</v>
      </c>
      <c r="N633">
        <v>25.3</v>
      </c>
      <c r="O633">
        <v>308.82733333333334</v>
      </c>
      <c r="U633">
        <v>621</v>
      </c>
      <c r="V633">
        <v>621</v>
      </c>
      <c r="W633">
        <v>24.6</v>
      </c>
      <c r="X633">
        <v>392.90066666666667</v>
      </c>
      <c r="AA633">
        <v>622</v>
      </c>
      <c r="AB633">
        <v>395.78433333333334</v>
      </c>
      <c r="AC633">
        <v>72.20614186608482</v>
      </c>
      <c r="AD633">
        <v>4.2009966666666667</v>
      </c>
      <c r="AE633">
        <v>3.4718980716253442E-2</v>
      </c>
    </row>
    <row r="634" spans="3:31" x14ac:dyDescent="0.35">
      <c r="C634">
        <v>622</v>
      </c>
      <c r="D634">
        <v>622</v>
      </c>
      <c r="E634">
        <v>24.5</v>
      </c>
      <c r="F634">
        <v>485.78699999999998</v>
      </c>
      <c r="L634">
        <v>622</v>
      </c>
      <c r="M634">
        <v>622</v>
      </c>
      <c r="N634">
        <v>25.3</v>
      </c>
      <c r="O634">
        <v>309.2473333333333</v>
      </c>
      <c r="U634">
        <v>622</v>
      </c>
      <c r="V634">
        <v>622</v>
      </c>
      <c r="W634">
        <v>24.6</v>
      </c>
      <c r="X634">
        <v>393.108</v>
      </c>
      <c r="AA634">
        <v>623</v>
      </c>
      <c r="AB634">
        <v>396.04744444444441</v>
      </c>
      <c r="AC634">
        <v>72.101982066727174</v>
      </c>
      <c r="AD634">
        <v>4.2094033333333334</v>
      </c>
      <c r="AE634">
        <v>3.478845730027548E-2</v>
      </c>
    </row>
    <row r="635" spans="3:31" x14ac:dyDescent="0.35">
      <c r="C635">
        <v>623</v>
      </c>
      <c r="D635">
        <v>623</v>
      </c>
      <c r="E635">
        <v>24.5</v>
      </c>
      <c r="F635">
        <v>485.95699999999999</v>
      </c>
      <c r="L635">
        <v>623</v>
      </c>
      <c r="M635">
        <v>623</v>
      </c>
      <c r="N635">
        <v>25.3</v>
      </c>
      <c r="O635">
        <v>309.67066666666665</v>
      </c>
      <c r="U635">
        <v>623</v>
      </c>
      <c r="V635">
        <v>623</v>
      </c>
      <c r="W635">
        <v>24.6</v>
      </c>
      <c r="X635">
        <v>393.28999999999996</v>
      </c>
      <c r="AA635">
        <v>624</v>
      </c>
      <c r="AB635">
        <v>396.30588888888889</v>
      </c>
      <c r="AC635">
        <v>72.000182959815405</v>
      </c>
      <c r="AD635">
        <v>4.2166400000000008</v>
      </c>
      <c r="AE635">
        <v>3.4848264462809926E-2</v>
      </c>
    </row>
    <row r="636" spans="3:31" x14ac:dyDescent="0.35">
      <c r="C636">
        <v>624</v>
      </c>
      <c r="D636">
        <v>624</v>
      </c>
      <c r="E636">
        <v>24.5</v>
      </c>
      <c r="F636">
        <v>486.10899999999998</v>
      </c>
      <c r="L636">
        <v>624</v>
      </c>
      <c r="M636">
        <v>624</v>
      </c>
      <c r="N636">
        <v>25.3</v>
      </c>
      <c r="O636">
        <v>310.11133333333333</v>
      </c>
      <c r="U636">
        <v>624</v>
      </c>
      <c r="V636">
        <v>624</v>
      </c>
      <c r="W636">
        <v>24.6</v>
      </c>
      <c r="X636">
        <v>393.46800000000002</v>
      </c>
      <c r="AA636">
        <v>625</v>
      </c>
      <c r="AB636">
        <v>396.56277777777774</v>
      </c>
      <c r="AC636">
        <v>71.884063626315083</v>
      </c>
      <c r="AD636">
        <v>4.2238699999999998</v>
      </c>
      <c r="AE636">
        <v>3.4908016528925619E-2</v>
      </c>
    </row>
    <row r="637" spans="3:31" x14ac:dyDescent="0.35">
      <c r="C637">
        <v>625</v>
      </c>
      <c r="D637">
        <v>625</v>
      </c>
      <c r="E637">
        <v>24.5</v>
      </c>
      <c r="F637">
        <v>486.26600000000002</v>
      </c>
      <c r="L637">
        <v>625</v>
      </c>
      <c r="M637">
        <v>625</v>
      </c>
      <c r="N637">
        <v>25.3</v>
      </c>
      <c r="O637">
        <v>310.54066666666665</v>
      </c>
      <c r="U637">
        <v>625</v>
      </c>
      <c r="V637">
        <v>625</v>
      </c>
      <c r="W637">
        <v>24.6</v>
      </c>
      <c r="X637">
        <v>393.65933333333334</v>
      </c>
      <c r="AA637">
        <v>626</v>
      </c>
      <c r="AB637">
        <v>396.82200000000006</v>
      </c>
      <c r="AC637">
        <v>71.774415307550285</v>
      </c>
      <c r="AD637">
        <v>4.2321299999999997</v>
      </c>
      <c r="AE637">
        <v>3.4976280991735532E-2</v>
      </c>
    </row>
    <row r="638" spans="3:31" x14ac:dyDescent="0.35">
      <c r="C638">
        <v>626</v>
      </c>
      <c r="D638">
        <v>626</v>
      </c>
      <c r="E638">
        <v>24.5</v>
      </c>
      <c r="F638">
        <v>486.43299999999999</v>
      </c>
      <c r="L638">
        <v>626</v>
      </c>
      <c r="M638">
        <v>626</v>
      </c>
      <c r="N638">
        <v>25.3</v>
      </c>
      <c r="O638">
        <v>310.99066666666664</v>
      </c>
      <c r="U638">
        <v>626</v>
      </c>
      <c r="V638">
        <v>626</v>
      </c>
      <c r="W638">
        <v>24.6</v>
      </c>
      <c r="X638">
        <v>393.86133333333333</v>
      </c>
      <c r="AA638">
        <v>627</v>
      </c>
      <c r="AB638">
        <v>397.09499999999997</v>
      </c>
      <c r="AC638">
        <v>71.660521588224071</v>
      </c>
      <c r="AD638">
        <v>4.2394533333333335</v>
      </c>
      <c r="AE638">
        <v>3.50368044077135E-2</v>
      </c>
    </row>
    <row r="639" spans="3:31" x14ac:dyDescent="0.35">
      <c r="C639">
        <v>627</v>
      </c>
      <c r="D639">
        <v>627</v>
      </c>
      <c r="E639">
        <v>24.5</v>
      </c>
      <c r="F639">
        <v>486.58800000000002</v>
      </c>
      <c r="L639">
        <v>627</v>
      </c>
      <c r="M639">
        <v>627</v>
      </c>
      <c r="N639">
        <v>25.3</v>
      </c>
      <c r="O639">
        <v>311.42199999999997</v>
      </c>
      <c r="U639">
        <v>627</v>
      </c>
      <c r="V639">
        <v>627</v>
      </c>
      <c r="W639">
        <v>24.6</v>
      </c>
      <c r="X639">
        <v>394.04133333333334</v>
      </c>
      <c r="AA639">
        <v>628</v>
      </c>
      <c r="AB639">
        <v>397.35044444444446</v>
      </c>
      <c r="AC639">
        <v>71.549491268907872</v>
      </c>
      <c r="AD639">
        <v>4.2468633333333328</v>
      </c>
      <c r="AE639">
        <v>3.5098044077134981E-2</v>
      </c>
    </row>
    <row r="640" spans="3:31" x14ac:dyDescent="0.35">
      <c r="C640">
        <v>628</v>
      </c>
      <c r="D640">
        <v>628</v>
      </c>
      <c r="E640">
        <v>24.5</v>
      </c>
      <c r="F640">
        <v>486.75</v>
      </c>
      <c r="L640">
        <v>628</v>
      </c>
      <c r="M640">
        <v>628</v>
      </c>
      <c r="N640">
        <v>25.3</v>
      </c>
      <c r="O640">
        <v>311.87333333333333</v>
      </c>
      <c r="U640">
        <v>628</v>
      </c>
      <c r="V640">
        <v>628</v>
      </c>
      <c r="W640">
        <v>24.6</v>
      </c>
      <c r="X640">
        <v>394.42266666666666</v>
      </c>
      <c r="AA640">
        <v>629</v>
      </c>
      <c r="AB640">
        <v>397.68200000000002</v>
      </c>
      <c r="AC640">
        <v>71.430290383675938</v>
      </c>
      <c r="AD640">
        <v>4.2578199999999997</v>
      </c>
      <c r="AE640">
        <v>3.518859504132231E-2</v>
      </c>
    </row>
    <row r="641" spans="3:31" x14ac:dyDescent="0.35">
      <c r="C641">
        <v>629</v>
      </c>
      <c r="D641">
        <v>629</v>
      </c>
      <c r="E641">
        <v>24.5</v>
      </c>
      <c r="F641">
        <v>486.89400000000001</v>
      </c>
      <c r="L641">
        <v>629</v>
      </c>
      <c r="M641">
        <v>629</v>
      </c>
      <c r="N641">
        <v>25.3</v>
      </c>
      <c r="O641">
        <v>312.30666666666667</v>
      </c>
      <c r="U641">
        <v>629</v>
      </c>
      <c r="V641">
        <v>629</v>
      </c>
      <c r="W641">
        <v>24.6</v>
      </c>
      <c r="X641">
        <v>394.60200000000003</v>
      </c>
      <c r="AA641">
        <v>630</v>
      </c>
      <c r="AB641">
        <v>397.93422222222222</v>
      </c>
      <c r="AC641">
        <v>71.313916448403432</v>
      </c>
      <c r="AD641">
        <v>4.2662766666666672</v>
      </c>
      <c r="AE641">
        <v>3.5258484848484851E-2</v>
      </c>
    </row>
    <row r="642" spans="3:31" x14ac:dyDescent="0.35">
      <c r="C642">
        <v>630</v>
      </c>
      <c r="D642">
        <v>630</v>
      </c>
      <c r="E642">
        <v>24.5</v>
      </c>
      <c r="F642">
        <v>487.05500000000001</v>
      </c>
      <c r="L642">
        <v>630</v>
      </c>
      <c r="M642">
        <v>630</v>
      </c>
      <c r="N642">
        <v>25.3</v>
      </c>
      <c r="O642">
        <v>312.77533333333332</v>
      </c>
      <c r="U642">
        <v>630</v>
      </c>
      <c r="V642">
        <v>630</v>
      </c>
      <c r="W642">
        <v>24.6</v>
      </c>
      <c r="X642">
        <v>394.7833333333333</v>
      </c>
      <c r="AA642">
        <v>631</v>
      </c>
      <c r="AB642">
        <v>398.20455555555554</v>
      </c>
      <c r="AC642">
        <v>71.190491520902341</v>
      </c>
      <c r="AD642">
        <v>4.2734433333333328</v>
      </c>
      <c r="AE642">
        <v>3.5317713498622588E-2</v>
      </c>
    </row>
    <row r="643" spans="3:31" x14ac:dyDescent="0.35">
      <c r="C643">
        <v>631</v>
      </c>
      <c r="D643">
        <v>631</v>
      </c>
      <c r="E643">
        <v>24.5</v>
      </c>
      <c r="F643">
        <v>487.221</v>
      </c>
      <c r="L643">
        <v>631</v>
      </c>
      <c r="M643">
        <v>631</v>
      </c>
      <c r="N643">
        <v>25.3</v>
      </c>
      <c r="O643">
        <v>313.22266666666667</v>
      </c>
      <c r="U643">
        <v>631</v>
      </c>
      <c r="V643">
        <v>631</v>
      </c>
      <c r="W643">
        <v>24.6</v>
      </c>
      <c r="X643">
        <v>394.96333333333337</v>
      </c>
      <c r="AA643">
        <v>632</v>
      </c>
      <c r="AB643">
        <v>398.46900000000005</v>
      </c>
      <c r="AC643">
        <v>71.077761523455266</v>
      </c>
      <c r="AD643">
        <v>4.2808133333333336</v>
      </c>
      <c r="AE643">
        <v>3.5378622589531686E-2</v>
      </c>
    </row>
    <row r="644" spans="3:31" x14ac:dyDescent="0.35">
      <c r="C644">
        <v>632</v>
      </c>
      <c r="D644">
        <v>632</v>
      </c>
      <c r="E644">
        <v>24.5</v>
      </c>
      <c r="F644">
        <v>487.38299999999998</v>
      </c>
      <c r="L644">
        <v>632</v>
      </c>
      <c r="M644">
        <v>632</v>
      </c>
      <c r="N644">
        <v>25.3</v>
      </c>
      <c r="O644">
        <v>313.65199999999999</v>
      </c>
      <c r="U644">
        <v>632</v>
      </c>
      <c r="V644">
        <v>632</v>
      </c>
      <c r="W644">
        <v>24.6</v>
      </c>
      <c r="X644">
        <v>395.14933333333335</v>
      </c>
      <c r="AA644">
        <v>633</v>
      </c>
      <c r="AB644">
        <v>398.7281111111111</v>
      </c>
      <c r="AC644">
        <v>70.970514196798703</v>
      </c>
      <c r="AD644">
        <v>4.2890666666666668</v>
      </c>
      <c r="AE644">
        <v>3.5446831955922867E-2</v>
      </c>
    </row>
    <row r="645" spans="3:31" x14ac:dyDescent="0.35">
      <c r="C645">
        <v>633</v>
      </c>
      <c r="D645">
        <v>633</v>
      </c>
      <c r="E645">
        <v>24.5</v>
      </c>
      <c r="F645">
        <v>487.54</v>
      </c>
      <c r="L645">
        <v>633</v>
      </c>
      <c r="M645">
        <v>633</v>
      </c>
      <c r="N645">
        <v>25.3</v>
      </c>
      <c r="O645">
        <v>314.08666666666664</v>
      </c>
      <c r="U645">
        <v>633</v>
      </c>
      <c r="V645">
        <v>633</v>
      </c>
      <c r="W645">
        <v>24.6</v>
      </c>
      <c r="X645">
        <v>395.32600000000002</v>
      </c>
      <c r="AA645">
        <v>634</v>
      </c>
      <c r="AB645">
        <v>398.98422222222217</v>
      </c>
      <c r="AC645">
        <v>70.859257938919626</v>
      </c>
      <c r="AD645">
        <v>4.2963000000000005</v>
      </c>
      <c r="AE645">
        <v>3.550661157024794E-2</v>
      </c>
    </row>
    <row r="646" spans="3:31" x14ac:dyDescent="0.35">
      <c r="C646">
        <v>634</v>
      </c>
      <c r="D646">
        <v>634</v>
      </c>
      <c r="E646">
        <v>24.5</v>
      </c>
      <c r="F646">
        <v>487.69799999999998</v>
      </c>
      <c r="L646">
        <v>634</v>
      </c>
      <c r="M646">
        <v>634</v>
      </c>
      <c r="N646">
        <v>25.3</v>
      </c>
      <c r="O646">
        <v>314.54199999999997</v>
      </c>
      <c r="U646">
        <v>634</v>
      </c>
      <c r="V646">
        <v>634</v>
      </c>
      <c r="W646">
        <v>24.6</v>
      </c>
      <c r="X646">
        <v>395.51399999999995</v>
      </c>
      <c r="AA646">
        <v>635</v>
      </c>
      <c r="AB646">
        <v>399.25133333333332</v>
      </c>
      <c r="AC646">
        <v>70.740020871419674</v>
      </c>
      <c r="AD646">
        <v>4.30382</v>
      </c>
      <c r="AE646">
        <v>3.5568760330578514E-2</v>
      </c>
    </row>
    <row r="647" spans="3:31" x14ac:dyDescent="0.35">
      <c r="C647">
        <v>635</v>
      </c>
      <c r="D647">
        <v>635</v>
      </c>
      <c r="E647">
        <v>24.5</v>
      </c>
      <c r="F647">
        <v>487.851</v>
      </c>
      <c r="L647">
        <v>635</v>
      </c>
      <c r="M647">
        <v>635</v>
      </c>
      <c r="N647">
        <v>25.3</v>
      </c>
      <c r="O647">
        <v>314.96333333333331</v>
      </c>
      <c r="U647">
        <v>635</v>
      </c>
      <c r="V647">
        <v>635</v>
      </c>
      <c r="W647">
        <v>24.6</v>
      </c>
      <c r="X647">
        <v>395.69666666666666</v>
      </c>
      <c r="AA647">
        <v>636</v>
      </c>
      <c r="AB647">
        <v>399.50366666666667</v>
      </c>
      <c r="AC647">
        <v>70.632411153856381</v>
      </c>
      <c r="AD647">
        <v>4.3122733333333327</v>
      </c>
      <c r="AE647">
        <v>3.5638622589531675E-2</v>
      </c>
    </row>
    <row r="648" spans="3:31" x14ac:dyDescent="0.35">
      <c r="C648">
        <v>636</v>
      </c>
      <c r="D648">
        <v>636</v>
      </c>
      <c r="E648">
        <v>24.5</v>
      </c>
      <c r="F648">
        <v>487.99700000000001</v>
      </c>
      <c r="L648">
        <v>636</v>
      </c>
      <c r="M648">
        <v>636</v>
      </c>
      <c r="N648">
        <v>25.3</v>
      </c>
      <c r="O648">
        <v>315.36333333333334</v>
      </c>
      <c r="U648">
        <v>636</v>
      </c>
      <c r="V648">
        <v>636</v>
      </c>
      <c r="W648">
        <v>24.6</v>
      </c>
      <c r="X648">
        <v>395.87066666666669</v>
      </c>
      <c r="AA648">
        <v>637</v>
      </c>
      <c r="AB648">
        <v>399.74366666666668</v>
      </c>
      <c r="AC648">
        <v>70.530588226879757</v>
      </c>
      <c r="AD648">
        <v>4.3207866666666668</v>
      </c>
      <c r="AE648">
        <v>3.5708980716253447E-2</v>
      </c>
    </row>
    <row r="649" spans="3:31" x14ac:dyDescent="0.35">
      <c r="C649">
        <v>637</v>
      </c>
      <c r="D649">
        <v>637</v>
      </c>
      <c r="E649">
        <v>24.5</v>
      </c>
      <c r="F649">
        <v>488.15199999999999</v>
      </c>
      <c r="L649">
        <v>637</v>
      </c>
      <c r="M649">
        <v>637</v>
      </c>
      <c r="N649">
        <v>25.3</v>
      </c>
      <c r="O649">
        <v>315.76799999999997</v>
      </c>
      <c r="U649">
        <v>637</v>
      </c>
      <c r="V649">
        <v>637</v>
      </c>
      <c r="W649">
        <v>24.6</v>
      </c>
      <c r="X649">
        <v>396.04333333333335</v>
      </c>
      <c r="AA649">
        <v>638</v>
      </c>
      <c r="AB649">
        <v>399.98777777777781</v>
      </c>
      <c r="AC649">
        <v>70.430721731743645</v>
      </c>
      <c r="AD649">
        <v>4.328076666666667</v>
      </c>
      <c r="AE649">
        <v>3.5769228650137742E-2</v>
      </c>
    </row>
    <row r="650" spans="3:31" x14ac:dyDescent="0.35">
      <c r="C650">
        <v>638</v>
      </c>
      <c r="D650">
        <v>638</v>
      </c>
      <c r="E650">
        <v>24.5</v>
      </c>
      <c r="F650">
        <v>488.30599999999998</v>
      </c>
      <c r="L650">
        <v>638</v>
      </c>
      <c r="M650">
        <v>638</v>
      </c>
      <c r="N650">
        <v>25.3</v>
      </c>
      <c r="O650">
        <v>316.18</v>
      </c>
      <c r="U650">
        <v>638</v>
      </c>
      <c r="V650">
        <v>638</v>
      </c>
      <c r="W650">
        <v>24.6</v>
      </c>
      <c r="X650">
        <v>396.22199999999998</v>
      </c>
      <c r="AA650">
        <v>639</v>
      </c>
      <c r="AB650">
        <v>400.23600000000005</v>
      </c>
      <c r="AC650">
        <v>70.327444221062336</v>
      </c>
      <c r="AD650">
        <v>4.3355166666666669</v>
      </c>
      <c r="AE650">
        <v>3.5830716253443529E-2</v>
      </c>
    </row>
    <row r="651" spans="3:31" x14ac:dyDescent="0.35">
      <c r="C651">
        <v>639</v>
      </c>
      <c r="D651">
        <v>639</v>
      </c>
      <c r="E651">
        <v>24.5</v>
      </c>
      <c r="F651">
        <v>488.47</v>
      </c>
      <c r="L651">
        <v>639</v>
      </c>
      <c r="M651">
        <v>639</v>
      </c>
      <c r="N651">
        <v>25.3</v>
      </c>
      <c r="O651">
        <v>316.58866666666665</v>
      </c>
      <c r="U651">
        <v>639</v>
      </c>
      <c r="V651">
        <v>639</v>
      </c>
      <c r="W651">
        <v>24.6</v>
      </c>
      <c r="X651">
        <v>396.39400000000001</v>
      </c>
      <c r="AA651">
        <v>640</v>
      </c>
      <c r="AB651">
        <v>400.48422222222217</v>
      </c>
      <c r="AC651">
        <v>70.229839932806954</v>
      </c>
      <c r="AD651">
        <v>4.3438233333333329</v>
      </c>
      <c r="AE651">
        <v>3.5899366391184573E-2</v>
      </c>
    </row>
    <row r="652" spans="3:31" x14ac:dyDescent="0.35">
      <c r="C652">
        <v>640</v>
      </c>
      <c r="D652">
        <v>640</v>
      </c>
      <c r="E652">
        <v>24.5</v>
      </c>
      <c r="F652">
        <v>488.62099999999998</v>
      </c>
      <c r="L652">
        <v>640</v>
      </c>
      <c r="M652">
        <v>640</v>
      </c>
      <c r="N652">
        <v>25.3</v>
      </c>
      <c r="O652">
        <v>316.988</v>
      </c>
      <c r="U652">
        <v>640</v>
      </c>
      <c r="V652">
        <v>640</v>
      </c>
      <c r="W652">
        <v>24.6</v>
      </c>
      <c r="X652">
        <v>396.56066666666669</v>
      </c>
      <c r="AA652">
        <v>641</v>
      </c>
      <c r="AB652">
        <v>400.7232222222222</v>
      </c>
      <c r="AC652">
        <v>70.130672432798974</v>
      </c>
      <c r="AD652">
        <v>4.3513099999999998</v>
      </c>
      <c r="AE652">
        <v>3.5961239669421483E-2</v>
      </c>
    </row>
    <row r="653" spans="3:31" x14ac:dyDescent="0.35">
      <c r="C653">
        <v>641</v>
      </c>
      <c r="D653">
        <v>641</v>
      </c>
      <c r="E653">
        <v>24.5</v>
      </c>
      <c r="F653">
        <v>488.76299999999998</v>
      </c>
      <c r="L653">
        <v>641</v>
      </c>
      <c r="M653">
        <v>641</v>
      </c>
      <c r="N653">
        <v>25.3</v>
      </c>
      <c r="O653">
        <v>317.40666666666669</v>
      </c>
      <c r="U653">
        <v>641</v>
      </c>
      <c r="V653">
        <v>641</v>
      </c>
      <c r="W653">
        <v>24.6</v>
      </c>
      <c r="X653">
        <v>396.90533333333332</v>
      </c>
      <c r="AA653">
        <v>642</v>
      </c>
      <c r="AB653">
        <v>401.02500000000003</v>
      </c>
      <c r="AC653">
        <v>70.016555106366937</v>
      </c>
      <c r="AD653">
        <v>4.3610199999999999</v>
      </c>
      <c r="AE653">
        <v>3.6041487603305784E-2</v>
      </c>
    </row>
    <row r="654" spans="3:31" x14ac:dyDescent="0.35">
      <c r="C654">
        <v>642</v>
      </c>
      <c r="D654">
        <v>642</v>
      </c>
      <c r="E654">
        <v>24.5</v>
      </c>
      <c r="F654">
        <v>488.92899999999997</v>
      </c>
      <c r="L654">
        <v>642</v>
      </c>
      <c r="M654">
        <v>642</v>
      </c>
      <c r="N654">
        <v>25.3</v>
      </c>
      <c r="O654">
        <v>317.80666666666667</v>
      </c>
      <c r="U654">
        <v>642</v>
      </c>
      <c r="V654">
        <v>642</v>
      </c>
      <c r="W654">
        <v>24.6</v>
      </c>
      <c r="X654">
        <v>397.07933333333335</v>
      </c>
      <c r="AA654">
        <v>643</v>
      </c>
      <c r="AB654">
        <v>401.2716666666667</v>
      </c>
      <c r="AC654">
        <v>69.923267398124437</v>
      </c>
      <c r="AD654">
        <v>4.3683000000000005</v>
      </c>
      <c r="AE654">
        <v>3.6101652892561988E-2</v>
      </c>
    </row>
    <row r="655" spans="3:31" x14ac:dyDescent="0.35">
      <c r="C655">
        <v>643</v>
      </c>
      <c r="D655">
        <v>643</v>
      </c>
      <c r="E655">
        <v>24.5</v>
      </c>
      <c r="F655">
        <v>489.084</v>
      </c>
      <c r="L655">
        <v>643</v>
      </c>
      <c r="M655">
        <v>643</v>
      </c>
      <c r="N655">
        <v>25.3</v>
      </c>
      <c r="O655">
        <v>318.20866666666666</v>
      </c>
      <c r="U655">
        <v>643</v>
      </c>
      <c r="V655">
        <v>643</v>
      </c>
      <c r="W655">
        <v>24.6</v>
      </c>
      <c r="X655">
        <v>397.25866666666667</v>
      </c>
      <c r="AA655">
        <v>644</v>
      </c>
      <c r="AB655">
        <v>401.51711111111109</v>
      </c>
      <c r="AC655">
        <v>69.824521228859822</v>
      </c>
      <c r="AD655">
        <v>4.3766100000000003</v>
      </c>
      <c r="AE655">
        <v>3.6170330578512398E-2</v>
      </c>
    </row>
    <row r="656" spans="3:31" x14ac:dyDescent="0.35">
      <c r="C656">
        <v>644</v>
      </c>
      <c r="D656">
        <v>644</v>
      </c>
      <c r="E656">
        <v>24.5</v>
      </c>
      <c r="F656">
        <v>489.22300000000001</v>
      </c>
      <c r="L656">
        <v>644</v>
      </c>
      <c r="M656">
        <v>644</v>
      </c>
      <c r="N656">
        <v>25.3</v>
      </c>
      <c r="O656">
        <v>318.62</v>
      </c>
      <c r="U656">
        <v>644</v>
      </c>
      <c r="V656">
        <v>644</v>
      </c>
      <c r="W656">
        <v>24.6</v>
      </c>
      <c r="X656">
        <v>397.42</v>
      </c>
      <c r="AA656">
        <v>645</v>
      </c>
      <c r="AB656">
        <v>401.75433333333331</v>
      </c>
      <c r="AC656">
        <v>69.715783656851428</v>
      </c>
      <c r="AD656">
        <v>4.3840966666666672</v>
      </c>
      <c r="AE656">
        <v>3.6232203856749315E-2</v>
      </c>
    </row>
    <row r="657" spans="3:31" x14ac:dyDescent="0.35">
      <c r="C657">
        <v>645</v>
      </c>
      <c r="D657">
        <v>645</v>
      </c>
      <c r="E657">
        <v>24.5</v>
      </c>
      <c r="F657">
        <v>489.38799999999998</v>
      </c>
      <c r="L657">
        <v>645</v>
      </c>
      <c r="M657">
        <v>645</v>
      </c>
      <c r="N657">
        <v>25.3</v>
      </c>
      <c r="O657">
        <v>319.02199999999999</v>
      </c>
      <c r="U657">
        <v>645</v>
      </c>
      <c r="V657">
        <v>645</v>
      </c>
      <c r="W657">
        <v>24.6</v>
      </c>
      <c r="X657">
        <v>397.59399999999999</v>
      </c>
      <c r="AA657">
        <v>646</v>
      </c>
      <c r="AB657">
        <v>402.00133333333332</v>
      </c>
      <c r="AC657">
        <v>69.621413991833464</v>
      </c>
      <c r="AD657">
        <v>4.3915466666666667</v>
      </c>
      <c r="AE657">
        <v>3.6293774104683194E-2</v>
      </c>
    </row>
    <row r="658" spans="3:31" x14ac:dyDescent="0.35">
      <c r="C658">
        <v>646</v>
      </c>
      <c r="D658">
        <v>646</v>
      </c>
      <c r="E658">
        <v>24.5</v>
      </c>
      <c r="F658">
        <v>489.548</v>
      </c>
      <c r="L658">
        <v>646</v>
      </c>
      <c r="M658">
        <v>646</v>
      </c>
      <c r="N658">
        <v>25.3</v>
      </c>
      <c r="O658">
        <v>319.85266666666666</v>
      </c>
      <c r="U658">
        <v>646</v>
      </c>
      <c r="V658">
        <v>646</v>
      </c>
      <c r="W658">
        <v>24.6</v>
      </c>
      <c r="X658">
        <v>397.75866666666667</v>
      </c>
      <c r="AA658">
        <v>647</v>
      </c>
      <c r="AB658">
        <v>402.38644444444441</v>
      </c>
      <c r="AC658">
        <v>69.355070875162369</v>
      </c>
      <c r="AD658">
        <v>4.4021033333333337</v>
      </c>
      <c r="AE658">
        <v>3.6381019283746562E-2</v>
      </c>
    </row>
    <row r="659" spans="3:31" x14ac:dyDescent="0.35">
      <c r="C659">
        <v>647</v>
      </c>
      <c r="D659">
        <v>647</v>
      </c>
      <c r="E659">
        <v>24.5</v>
      </c>
      <c r="F659">
        <v>489.69099999999997</v>
      </c>
      <c r="L659">
        <v>647</v>
      </c>
      <c r="M659">
        <v>647</v>
      </c>
      <c r="N659">
        <v>25.3</v>
      </c>
      <c r="O659">
        <v>320.26733333333334</v>
      </c>
      <c r="U659">
        <v>647</v>
      </c>
      <c r="V659">
        <v>647</v>
      </c>
      <c r="W659">
        <v>24.6</v>
      </c>
      <c r="X659">
        <v>397.92399999999998</v>
      </c>
      <c r="AA659">
        <v>648</v>
      </c>
      <c r="AB659">
        <v>402.62744444444439</v>
      </c>
      <c r="AC659">
        <v>69.246836264318205</v>
      </c>
      <c r="AD659">
        <v>4.4078400000000002</v>
      </c>
      <c r="AE659">
        <v>3.6428429752066116E-2</v>
      </c>
    </row>
    <row r="660" spans="3:31" x14ac:dyDescent="0.35">
      <c r="C660">
        <v>648</v>
      </c>
      <c r="D660">
        <v>648</v>
      </c>
      <c r="E660">
        <v>24.5</v>
      </c>
      <c r="F660">
        <v>489.84800000000001</v>
      </c>
      <c r="L660">
        <v>648</v>
      </c>
      <c r="M660">
        <v>648</v>
      </c>
      <c r="N660">
        <v>25.3</v>
      </c>
      <c r="O660">
        <v>320.69333333333333</v>
      </c>
      <c r="U660">
        <v>648</v>
      </c>
      <c r="V660">
        <v>648</v>
      </c>
      <c r="W660">
        <v>24.6</v>
      </c>
      <c r="X660">
        <v>398.09066666666666</v>
      </c>
      <c r="AA660">
        <v>649</v>
      </c>
      <c r="AB660">
        <v>402.87733333333335</v>
      </c>
      <c r="AC660">
        <v>69.140000227128965</v>
      </c>
      <c r="AD660">
        <v>4.4168266666666662</v>
      </c>
      <c r="AE660">
        <v>3.6502699724517904E-2</v>
      </c>
    </row>
    <row r="661" spans="3:31" x14ac:dyDescent="0.35">
      <c r="C661">
        <v>649</v>
      </c>
      <c r="D661">
        <v>649</v>
      </c>
      <c r="E661">
        <v>24.5</v>
      </c>
      <c r="F661">
        <v>490.00299999999999</v>
      </c>
      <c r="L661">
        <v>649</v>
      </c>
      <c r="M661">
        <v>649</v>
      </c>
      <c r="N661">
        <v>25.3</v>
      </c>
      <c r="O661">
        <v>321.12600000000003</v>
      </c>
      <c r="U661">
        <v>649</v>
      </c>
      <c r="V661">
        <v>649</v>
      </c>
      <c r="W661">
        <v>24.6</v>
      </c>
      <c r="X661">
        <v>398.25733333333329</v>
      </c>
      <c r="AA661">
        <v>650</v>
      </c>
      <c r="AB661">
        <v>403.12877777777777</v>
      </c>
      <c r="AC661">
        <v>69.029744847089574</v>
      </c>
      <c r="AD661">
        <v>4.4251066666666672</v>
      </c>
      <c r="AE661">
        <v>3.6571129476584023E-2</v>
      </c>
    </row>
    <row r="662" spans="3:31" x14ac:dyDescent="0.35">
      <c r="C662">
        <v>650</v>
      </c>
      <c r="D662">
        <v>650</v>
      </c>
      <c r="E662">
        <v>24.5</v>
      </c>
      <c r="F662">
        <v>490.14800000000002</v>
      </c>
      <c r="L662">
        <v>650</v>
      </c>
      <c r="M662">
        <v>650</v>
      </c>
      <c r="N662">
        <v>25.3</v>
      </c>
      <c r="O662">
        <v>321.56533333333334</v>
      </c>
      <c r="U662">
        <v>650</v>
      </c>
      <c r="V662">
        <v>650</v>
      </c>
      <c r="W662">
        <v>24.6</v>
      </c>
      <c r="X662">
        <v>398.42133333333328</v>
      </c>
      <c r="AA662">
        <v>651</v>
      </c>
      <c r="AB662">
        <v>403.37822222222229</v>
      </c>
      <c r="AC662">
        <v>68.912780313009179</v>
      </c>
      <c r="AD662">
        <v>4.4323566666666672</v>
      </c>
      <c r="AE662">
        <v>3.6631046831955928E-2</v>
      </c>
    </row>
    <row r="663" spans="3:31" x14ac:dyDescent="0.35">
      <c r="C663">
        <v>651</v>
      </c>
      <c r="D663">
        <v>651</v>
      </c>
      <c r="E663">
        <v>24.5</v>
      </c>
      <c r="F663">
        <v>490.291</v>
      </c>
      <c r="L663">
        <v>651</v>
      </c>
      <c r="M663">
        <v>651</v>
      </c>
      <c r="N663">
        <v>25.3</v>
      </c>
      <c r="O663">
        <v>321.98266666666666</v>
      </c>
      <c r="U663">
        <v>651</v>
      </c>
      <c r="V663">
        <v>651</v>
      </c>
      <c r="W663">
        <v>24.6</v>
      </c>
      <c r="X663">
        <v>398.58533333333338</v>
      </c>
      <c r="AA663">
        <v>652</v>
      </c>
      <c r="AB663">
        <v>403.61966666666666</v>
      </c>
      <c r="AC663">
        <v>68.803740942115098</v>
      </c>
      <c r="AD663">
        <v>4.4396399999999998</v>
      </c>
      <c r="AE663">
        <v>3.6691239669421484E-2</v>
      </c>
    </row>
    <row r="664" spans="3:31" x14ac:dyDescent="0.35">
      <c r="C664">
        <v>652</v>
      </c>
      <c r="D664">
        <v>652</v>
      </c>
      <c r="E664">
        <v>24.5</v>
      </c>
      <c r="F664">
        <v>490.42</v>
      </c>
      <c r="L664">
        <v>652</v>
      </c>
      <c r="M664">
        <v>652</v>
      </c>
      <c r="N664">
        <v>25.3</v>
      </c>
      <c r="O664">
        <v>322.42199999999997</v>
      </c>
      <c r="U664">
        <v>652</v>
      </c>
      <c r="V664">
        <v>652</v>
      </c>
      <c r="W664">
        <v>24.6</v>
      </c>
      <c r="X664">
        <v>398.74333333333334</v>
      </c>
      <c r="AA664">
        <v>653</v>
      </c>
      <c r="AB664">
        <v>403.86177777777783</v>
      </c>
      <c r="AC664">
        <v>68.680326421996867</v>
      </c>
      <c r="AD664">
        <v>4.447093333333334</v>
      </c>
      <c r="AE664">
        <v>3.6752837465564743E-2</v>
      </c>
    </row>
    <row r="665" spans="3:31" x14ac:dyDescent="0.35">
      <c r="C665">
        <v>653</v>
      </c>
      <c r="D665">
        <v>653</v>
      </c>
      <c r="E665">
        <v>24.5</v>
      </c>
      <c r="F665">
        <v>490.52600000000001</v>
      </c>
      <c r="L665">
        <v>653</v>
      </c>
      <c r="M665">
        <v>653</v>
      </c>
      <c r="N665">
        <v>25.3</v>
      </c>
      <c r="O665">
        <v>322.83800000000002</v>
      </c>
      <c r="U665">
        <v>653</v>
      </c>
      <c r="V665">
        <v>653</v>
      </c>
      <c r="W665">
        <v>24.6</v>
      </c>
      <c r="X665">
        <v>398.91799999999995</v>
      </c>
      <c r="AA665">
        <v>654</v>
      </c>
      <c r="AB665">
        <v>404.09399999999999</v>
      </c>
      <c r="AC665">
        <v>68.556106307170054</v>
      </c>
      <c r="AD665">
        <v>4.454060000000001</v>
      </c>
      <c r="AE665">
        <v>3.6810413223140506E-2</v>
      </c>
    </row>
    <row r="666" spans="3:31" x14ac:dyDescent="0.35">
      <c r="C666">
        <v>654</v>
      </c>
      <c r="D666">
        <v>654</v>
      </c>
      <c r="E666">
        <v>24.5</v>
      </c>
      <c r="F666">
        <v>490.71</v>
      </c>
      <c r="L666">
        <v>654</v>
      </c>
      <c r="M666">
        <v>654</v>
      </c>
      <c r="N666">
        <v>25.3</v>
      </c>
      <c r="O666">
        <v>323.27799999999996</v>
      </c>
      <c r="U666">
        <v>654</v>
      </c>
      <c r="V666">
        <v>654</v>
      </c>
      <c r="W666">
        <v>24.6</v>
      </c>
      <c r="X666">
        <v>399.09533333333337</v>
      </c>
      <c r="AA666">
        <v>655</v>
      </c>
      <c r="AB666">
        <v>404.36111111111109</v>
      </c>
      <c r="AC666">
        <v>68.455167653502542</v>
      </c>
      <c r="AD666">
        <v>4.4614066666666661</v>
      </c>
      <c r="AE666">
        <v>3.6871129476584018E-2</v>
      </c>
    </row>
    <row r="667" spans="3:31" x14ac:dyDescent="0.35">
      <c r="C667">
        <v>655</v>
      </c>
      <c r="D667">
        <v>655</v>
      </c>
      <c r="E667">
        <v>24.5</v>
      </c>
      <c r="F667">
        <v>490.86</v>
      </c>
      <c r="L667">
        <v>655</v>
      </c>
      <c r="M667">
        <v>655</v>
      </c>
      <c r="N667">
        <v>25.3</v>
      </c>
      <c r="O667">
        <v>323.70933333333335</v>
      </c>
      <c r="U667">
        <v>655</v>
      </c>
      <c r="V667">
        <v>655</v>
      </c>
      <c r="W667">
        <v>24.6</v>
      </c>
      <c r="X667">
        <v>399.24666666666667</v>
      </c>
      <c r="AA667">
        <v>656</v>
      </c>
      <c r="AB667">
        <v>404.60533333333336</v>
      </c>
      <c r="AC667">
        <v>68.344094224792897</v>
      </c>
      <c r="AD667">
        <v>4.469033333333333</v>
      </c>
      <c r="AE667">
        <v>3.6934159779614319E-2</v>
      </c>
    </row>
    <row r="668" spans="3:31" x14ac:dyDescent="0.35">
      <c r="C668">
        <v>656</v>
      </c>
      <c r="D668">
        <v>656</v>
      </c>
      <c r="E668">
        <v>24.5</v>
      </c>
      <c r="F668">
        <v>490.99</v>
      </c>
      <c r="L668">
        <v>656</v>
      </c>
      <c r="M668">
        <v>656</v>
      </c>
      <c r="N668">
        <v>25.3</v>
      </c>
      <c r="O668">
        <v>324.12399999999997</v>
      </c>
      <c r="U668">
        <v>656</v>
      </c>
      <c r="V668">
        <v>656</v>
      </c>
      <c r="W668">
        <v>24.6</v>
      </c>
      <c r="X668">
        <v>399.42599999999999</v>
      </c>
      <c r="AA668">
        <v>657</v>
      </c>
      <c r="AB668">
        <v>404.84666666666664</v>
      </c>
      <c r="AC668">
        <v>68.230507396292751</v>
      </c>
      <c r="AD668">
        <v>4.4785533333333332</v>
      </c>
      <c r="AE668">
        <v>3.7012837465564739E-2</v>
      </c>
    </row>
    <row r="669" spans="3:31" x14ac:dyDescent="0.35">
      <c r="C669">
        <v>657</v>
      </c>
      <c r="D669">
        <v>657</v>
      </c>
      <c r="E669">
        <v>24.5</v>
      </c>
      <c r="F669">
        <v>491.125</v>
      </c>
      <c r="L669">
        <v>657</v>
      </c>
      <c r="M669">
        <v>657</v>
      </c>
      <c r="N669">
        <v>25.3</v>
      </c>
      <c r="O669">
        <v>324.51400000000001</v>
      </c>
      <c r="U669">
        <v>657</v>
      </c>
      <c r="V669">
        <v>657</v>
      </c>
      <c r="W669">
        <v>24.6</v>
      </c>
      <c r="X669">
        <v>399.60399999999998</v>
      </c>
      <c r="AA669">
        <v>658</v>
      </c>
      <c r="AB669">
        <v>405.08099999999996</v>
      </c>
      <c r="AC669">
        <v>68.128821492816229</v>
      </c>
      <c r="AD669">
        <v>4.4858633333333335</v>
      </c>
      <c r="AE669">
        <v>3.7073250688705234E-2</v>
      </c>
    </row>
    <row r="670" spans="3:31" x14ac:dyDescent="0.35">
      <c r="C670">
        <v>658</v>
      </c>
      <c r="D670">
        <v>658</v>
      </c>
      <c r="E670">
        <v>24.5</v>
      </c>
      <c r="F670">
        <v>491.27600000000001</v>
      </c>
      <c r="L670">
        <v>658</v>
      </c>
      <c r="M670">
        <v>658</v>
      </c>
      <c r="N670">
        <v>25.3</v>
      </c>
      <c r="O670">
        <v>324.92599999999999</v>
      </c>
      <c r="U670">
        <v>658</v>
      </c>
      <c r="V670">
        <v>658</v>
      </c>
      <c r="W670">
        <v>24.6</v>
      </c>
      <c r="X670">
        <v>399.91200000000003</v>
      </c>
      <c r="AA670">
        <v>659</v>
      </c>
      <c r="AB670">
        <v>405.37133333333333</v>
      </c>
      <c r="AC670">
        <v>68.021731161609054</v>
      </c>
      <c r="AD670">
        <v>4.4956366666666669</v>
      </c>
      <c r="AE670">
        <v>3.7154022038567498E-2</v>
      </c>
    </row>
    <row r="671" spans="3:31" x14ac:dyDescent="0.35">
      <c r="C671">
        <v>659</v>
      </c>
      <c r="D671">
        <v>659</v>
      </c>
      <c r="E671">
        <v>24.5</v>
      </c>
      <c r="F671">
        <v>491.39699999999999</v>
      </c>
      <c r="L671">
        <v>659</v>
      </c>
      <c r="M671">
        <v>659</v>
      </c>
      <c r="N671">
        <v>25.3</v>
      </c>
      <c r="O671">
        <v>325.31466666666665</v>
      </c>
      <c r="U671">
        <v>659</v>
      </c>
      <c r="V671">
        <v>659</v>
      </c>
      <c r="W671">
        <v>24.6</v>
      </c>
      <c r="X671">
        <v>400.06733333333335</v>
      </c>
      <c r="AA671">
        <v>660</v>
      </c>
      <c r="AB671">
        <v>405.59300000000002</v>
      </c>
      <c r="AC671">
        <v>67.915315432502382</v>
      </c>
      <c r="AD671">
        <v>4.5030066666666668</v>
      </c>
      <c r="AE671">
        <v>3.7214931129476582E-2</v>
      </c>
    </row>
    <row r="672" spans="3:31" x14ac:dyDescent="0.35">
      <c r="C672">
        <v>660</v>
      </c>
      <c r="D672">
        <v>660</v>
      </c>
      <c r="E672">
        <v>24.5</v>
      </c>
      <c r="F672">
        <v>491.536</v>
      </c>
      <c r="L672">
        <v>660</v>
      </c>
      <c r="M672">
        <v>660</v>
      </c>
      <c r="N672">
        <v>25.295000000000002</v>
      </c>
      <c r="O672">
        <v>325.69733333333335</v>
      </c>
      <c r="U672">
        <v>660</v>
      </c>
      <c r="V672">
        <v>660</v>
      </c>
      <c r="W672">
        <v>24.6</v>
      </c>
      <c r="X672">
        <v>400.22066666666666</v>
      </c>
      <c r="AA672">
        <v>661</v>
      </c>
      <c r="AB672">
        <v>405.81799999999998</v>
      </c>
      <c r="AC672">
        <v>67.818942514992727</v>
      </c>
      <c r="AD672">
        <v>4.5103733333333329</v>
      </c>
      <c r="AE672">
        <v>3.7275812672176306E-2</v>
      </c>
    </row>
    <row r="673" spans="3:31" x14ac:dyDescent="0.35">
      <c r="C673">
        <v>661</v>
      </c>
      <c r="D673">
        <v>661</v>
      </c>
      <c r="E673">
        <v>24.5</v>
      </c>
      <c r="F673">
        <v>491.66699999999997</v>
      </c>
      <c r="L673">
        <v>661</v>
      </c>
      <c r="M673">
        <v>661</v>
      </c>
      <c r="N673">
        <v>25.292000000000002</v>
      </c>
      <c r="O673">
        <v>326.096</v>
      </c>
      <c r="U673">
        <v>661</v>
      </c>
      <c r="V673">
        <v>661</v>
      </c>
      <c r="W673">
        <v>24.6</v>
      </c>
      <c r="X673">
        <v>400.37533333333334</v>
      </c>
      <c r="AA673">
        <v>662</v>
      </c>
      <c r="AB673">
        <v>406.04611111111109</v>
      </c>
      <c r="AC673">
        <v>67.712910146213218</v>
      </c>
      <c r="AD673">
        <v>4.517713333333333</v>
      </c>
      <c r="AE673">
        <v>3.7336473829201099E-2</v>
      </c>
    </row>
    <row r="674" spans="3:31" x14ac:dyDescent="0.35">
      <c r="C674">
        <v>662</v>
      </c>
      <c r="D674">
        <v>662</v>
      </c>
      <c r="E674">
        <v>24.5</v>
      </c>
      <c r="F674">
        <v>491.81799999999998</v>
      </c>
      <c r="L674">
        <v>662</v>
      </c>
      <c r="M674">
        <v>662</v>
      </c>
      <c r="N674">
        <v>25.289000000000001</v>
      </c>
      <c r="O674">
        <v>326.488</v>
      </c>
      <c r="U674">
        <v>662</v>
      </c>
      <c r="V674">
        <v>662</v>
      </c>
      <c r="W674">
        <v>24.6</v>
      </c>
      <c r="X674">
        <v>400.52666666666664</v>
      </c>
      <c r="AA674">
        <v>663</v>
      </c>
      <c r="AB674">
        <v>406.27755555555558</v>
      </c>
      <c r="AC674">
        <v>67.618078289065366</v>
      </c>
      <c r="AD674">
        <v>4.5254033333333332</v>
      </c>
      <c r="AE674">
        <v>3.7400027548209362E-2</v>
      </c>
    </row>
    <row r="675" spans="3:31" x14ac:dyDescent="0.35">
      <c r="C675">
        <v>663</v>
      </c>
      <c r="D675">
        <v>663</v>
      </c>
      <c r="E675">
        <v>24.5</v>
      </c>
      <c r="F675">
        <v>491.95299999999997</v>
      </c>
      <c r="L675">
        <v>663</v>
      </c>
      <c r="M675">
        <v>663</v>
      </c>
      <c r="N675">
        <v>25.285</v>
      </c>
      <c r="O675">
        <v>326.88666666666666</v>
      </c>
      <c r="U675">
        <v>663</v>
      </c>
      <c r="V675">
        <v>663</v>
      </c>
      <c r="W675">
        <v>24.6</v>
      </c>
      <c r="X675">
        <v>400.67</v>
      </c>
      <c r="AA675">
        <v>664</v>
      </c>
      <c r="AB675">
        <v>406.50322222222218</v>
      </c>
      <c r="AC675">
        <v>67.514163754223475</v>
      </c>
      <c r="AD675">
        <v>4.5322466666666665</v>
      </c>
      <c r="AE675">
        <v>3.7456584022038567E-2</v>
      </c>
    </row>
    <row r="676" spans="3:31" x14ac:dyDescent="0.35">
      <c r="C676">
        <v>664</v>
      </c>
      <c r="D676">
        <v>664</v>
      </c>
      <c r="E676">
        <v>24.5</v>
      </c>
      <c r="F676">
        <v>492.10700000000003</v>
      </c>
      <c r="L676">
        <v>664</v>
      </c>
      <c r="M676">
        <v>664</v>
      </c>
      <c r="N676">
        <v>25.282</v>
      </c>
      <c r="O676">
        <v>327.27266666666668</v>
      </c>
      <c r="U676">
        <v>664</v>
      </c>
      <c r="V676">
        <v>664</v>
      </c>
      <c r="W676">
        <v>24.6</v>
      </c>
      <c r="X676">
        <v>400.81733333333335</v>
      </c>
      <c r="AA676">
        <v>665</v>
      </c>
      <c r="AB676">
        <v>406.73233333333337</v>
      </c>
      <c r="AC676">
        <v>67.42318977973423</v>
      </c>
      <c r="AD676">
        <v>4.5397666666666669</v>
      </c>
      <c r="AE676">
        <v>3.7518732782369148E-2</v>
      </c>
    </row>
    <row r="677" spans="3:31" x14ac:dyDescent="0.35">
      <c r="C677">
        <v>665</v>
      </c>
      <c r="D677">
        <v>665</v>
      </c>
      <c r="E677">
        <v>24.5</v>
      </c>
      <c r="F677">
        <v>492.22800000000001</v>
      </c>
      <c r="L677">
        <v>665</v>
      </c>
      <c r="M677">
        <v>665</v>
      </c>
      <c r="N677">
        <v>25.279</v>
      </c>
      <c r="O677">
        <v>327.67066666666665</v>
      </c>
      <c r="U677">
        <v>665</v>
      </c>
      <c r="V677">
        <v>665</v>
      </c>
      <c r="W677">
        <v>24.6</v>
      </c>
      <c r="X677">
        <v>400.97733333333332</v>
      </c>
      <c r="AA677">
        <v>666</v>
      </c>
      <c r="AB677">
        <v>406.95866666666666</v>
      </c>
      <c r="AC677">
        <v>67.31325401819862</v>
      </c>
      <c r="AD677">
        <v>4.5469400000000002</v>
      </c>
      <c r="AE677">
        <v>3.7578016528925624E-2</v>
      </c>
    </row>
    <row r="678" spans="3:31" x14ac:dyDescent="0.35">
      <c r="C678">
        <v>666</v>
      </c>
      <c r="D678">
        <v>666</v>
      </c>
      <c r="E678">
        <v>24.5</v>
      </c>
      <c r="F678">
        <v>492.36200000000002</v>
      </c>
      <c r="L678">
        <v>666</v>
      </c>
      <c r="M678">
        <v>666</v>
      </c>
      <c r="N678">
        <v>25.276</v>
      </c>
      <c r="O678">
        <v>328.06400000000002</v>
      </c>
      <c r="U678">
        <v>666</v>
      </c>
      <c r="V678">
        <v>666</v>
      </c>
      <c r="W678">
        <v>24.6</v>
      </c>
      <c r="X678">
        <v>401.12733333333335</v>
      </c>
      <c r="AA678">
        <v>667</v>
      </c>
      <c r="AB678">
        <v>407.18444444444452</v>
      </c>
      <c r="AC678">
        <v>67.210984455713401</v>
      </c>
      <c r="AD678">
        <v>4.5542999999999996</v>
      </c>
      <c r="AE678">
        <v>3.7638842975206609E-2</v>
      </c>
    </row>
    <row r="679" spans="3:31" x14ac:dyDescent="0.35">
      <c r="C679">
        <v>667</v>
      </c>
      <c r="D679">
        <v>667</v>
      </c>
      <c r="E679">
        <v>24.5</v>
      </c>
      <c r="F679">
        <v>492.56799999999998</v>
      </c>
      <c r="L679">
        <v>667</v>
      </c>
      <c r="M679">
        <v>667</v>
      </c>
      <c r="N679">
        <v>25.273</v>
      </c>
      <c r="O679">
        <v>328.47399999999999</v>
      </c>
      <c r="U679">
        <v>667</v>
      </c>
      <c r="V679">
        <v>667</v>
      </c>
      <c r="W679">
        <v>24.6</v>
      </c>
      <c r="X679">
        <v>401.416</v>
      </c>
      <c r="AA679">
        <v>668</v>
      </c>
      <c r="AB679">
        <v>407.48600000000005</v>
      </c>
      <c r="AC679">
        <v>67.12845340092349</v>
      </c>
      <c r="AD679">
        <v>4.5638666666666667</v>
      </c>
      <c r="AE679">
        <v>3.7717906336088153E-2</v>
      </c>
    </row>
    <row r="680" spans="3:31" x14ac:dyDescent="0.35">
      <c r="C680">
        <v>668</v>
      </c>
      <c r="D680">
        <v>668</v>
      </c>
      <c r="E680">
        <v>24.5</v>
      </c>
      <c r="F680">
        <v>492.64299999999997</v>
      </c>
      <c r="L680">
        <v>668</v>
      </c>
      <c r="M680">
        <v>668</v>
      </c>
      <c r="N680">
        <v>25.268999999999998</v>
      </c>
      <c r="O680">
        <v>328.86666666666667</v>
      </c>
      <c r="U680">
        <v>668</v>
      </c>
      <c r="V680">
        <v>668</v>
      </c>
      <c r="W680">
        <v>24.6</v>
      </c>
      <c r="X680">
        <v>401.58600000000001</v>
      </c>
      <c r="AA680">
        <v>669</v>
      </c>
      <c r="AB680">
        <v>407.69855555555552</v>
      </c>
      <c r="AC680">
        <v>67.000966866618711</v>
      </c>
      <c r="AD680">
        <v>4.5715966666666663</v>
      </c>
      <c r="AE680">
        <v>3.7781790633608814E-2</v>
      </c>
    </row>
    <row r="681" spans="3:31" x14ac:dyDescent="0.35">
      <c r="C681">
        <v>669</v>
      </c>
      <c r="D681">
        <v>669</v>
      </c>
      <c r="E681">
        <v>24.5</v>
      </c>
      <c r="F681">
        <v>492.76400000000001</v>
      </c>
      <c r="L681">
        <v>669</v>
      </c>
      <c r="M681">
        <v>669</v>
      </c>
      <c r="N681">
        <v>25.265999999999998</v>
      </c>
      <c r="O681">
        <v>329.25533333333334</v>
      </c>
      <c r="U681">
        <v>669</v>
      </c>
      <c r="V681">
        <v>669</v>
      </c>
      <c r="W681">
        <v>24.6</v>
      </c>
      <c r="X681">
        <v>401.72399999999999</v>
      </c>
      <c r="AA681">
        <v>670</v>
      </c>
      <c r="AB681">
        <v>407.91444444444443</v>
      </c>
      <c r="AC681">
        <v>66.895501695268905</v>
      </c>
      <c r="AD681">
        <v>4.5786499999999997</v>
      </c>
      <c r="AE681">
        <v>3.7840082644628098E-2</v>
      </c>
    </row>
    <row r="682" spans="3:31" x14ac:dyDescent="0.35">
      <c r="C682">
        <v>670</v>
      </c>
      <c r="D682">
        <v>670</v>
      </c>
      <c r="E682">
        <v>24.5</v>
      </c>
      <c r="F682">
        <v>492.928</v>
      </c>
      <c r="L682">
        <v>670</v>
      </c>
      <c r="M682">
        <v>670</v>
      </c>
      <c r="N682">
        <v>25.263000000000002</v>
      </c>
      <c r="O682">
        <v>329.65666666666669</v>
      </c>
      <c r="U682">
        <v>670</v>
      </c>
      <c r="V682">
        <v>670</v>
      </c>
      <c r="W682">
        <v>24.6</v>
      </c>
      <c r="X682">
        <v>401.87133333333333</v>
      </c>
      <c r="AA682">
        <v>671</v>
      </c>
      <c r="AB682">
        <v>408.15200000000004</v>
      </c>
      <c r="AC682">
        <v>66.803029634113713</v>
      </c>
      <c r="AD682">
        <v>4.5847566666666664</v>
      </c>
      <c r="AE682">
        <v>3.7890550964187322E-2</v>
      </c>
    </row>
    <row r="683" spans="3:31" x14ac:dyDescent="0.35">
      <c r="C683">
        <v>671</v>
      </c>
      <c r="D683">
        <v>671</v>
      </c>
      <c r="E683">
        <v>24.5</v>
      </c>
      <c r="F683">
        <v>493.04599999999999</v>
      </c>
      <c r="L683">
        <v>671</v>
      </c>
      <c r="M683">
        <v>671</v>
      </c>
      <c r="N683">
        <v>25.26</v>
      </c>
      <c r="O683">
        <v>330.08133333333336</v>
      </c>
      <c r="U683">
        <v>671</v>
      </c>
      <c r="V683">
        <v>671</v>
      </c>
      <c r="W683">
        <v>24.6</v>
      </c>
      <c r="X683">
        <v>402.04400000000004</v>
      </c>
      <c r="AA683">
        <v>672</v>
      </c>
      <c r="AB683">
        <v>408.39044444444448</v>
      </c>
      <c r="AC683">
        <v>66.681225060028211</v>
      </c>
      <c r="AD683">
        <v>4.5932333333333339</v>
      </c>
      <c r="AE683">
        <v>3.7960606060606063E-2</v>
      </c>
    </row>
    <row r="684" spans="3:31" x14ac:dyDescent="0.35">
      <c r="C684">
        <v>672</v>
      </c>
      <c r="D684">
        <v>672</v>
      </c>
      <c r="E684">
        <v>24.5</v>
      </c>
      <c r="F684">
        <v>493.197</v>
      </c>
      <c r="L684">
        <v>672</v>
      </c>
      <c r="M684">
        <v>672</v>
      </c>
      <c r="N684">
        <v>25.256</v>
      </c>
      <c r="O684">
        <v>330.49133333333333</v>
      </c>
      <c r="U684">
        <v>672</v>
      </c>
      <c r="V684">
        <v>672</v>
      </c>
      <c r="W684">
        <v>24.6</v>
      </c>
      <c r="X684">
        <v>402.18533333333335</v>
      </c>
      <c r="AA684">
        <v>673</v>
      </c>
      <c r="AB684">
        <v>408.62455555555562</v>
      </c>
      <c r="AC684">
        <v>66.580183130224711</v>
      </c>
      <c r="AD684">
        <v>4.6005566666666668</v>
      </c>
      <c r="AE684">
        <v>3.8021129476584023E-2</v>
      </c>
    </row>
    <row r="685" spans="3:31" x14ac:dyDescent="0.35">
      <c r="C685">
        <v>673</v>
      </c>
      <c r="D685">
        <v>673</v>
      </c>
      <c r="E685">
        <v>24.5</v>
      </c>
      <c r="F685">
        <v>493.31099999999998</v>
      </c>
      <c r="L685">
        <v>673</v>
      </c>
      <c r="M685">
        <v>673</v>
      </c>
      <c r="N685">
        <v>25.253</v>
      </c>
      <c r="O685">
        <v>330.91266666666667</v>
      </c>
      <c r="U685">
        <v>673</v>
      </c>
      <c r="V685">
        <v>673</v>
      </c>
      <c r="W685">
        <v>24.6</v>
      </c>
      <c r="X685">
        <v>402.34733333333332</v>
      </c>
      <c r="AA685">
        <v>674</v>
      </c>
      <c r="AB685">
        <v>408.85699999999997</v>
      </c>
      <c r="AC685">
        <v>66.458440584797074</v>
      </c>
      <c r="AD685">
        <v>4.6078633333333334</v>
      </c>
      <c r="AE685">
        <v>3.8081515151515151E-2</v>
      </c>
    </row>
    <row r="686" spans="3:31" x14ac:dyDescent="0.35">
      <c r="C686">
        <v>674</v>
      </c>
      <c r="D686">
        <v>674</v>
      </c>
      <c r="E686">
        <v>24.5</v>
      </c>
      <c r="F686">
        <v>493.44600000000003</v>
      </c>
      <c r="L686">
        <v>674</v>
      </c>
      <c r="M686">
        <v>674</v>
      </c>
      <c r="N686">
        <v>25.25</v>
      </c>
      <c r="O686">
        <v>331.3246666666667</v>
      </c>
      <c r="U686">
        <v>674</v>
      </c>
      <c r="V686">
        <v>674</v>
      </c>
      <c r="W686">
        <v>24.6</v>
      </c>
      <c r="X686">
        <v>402.51066666666662</v>
      </c>
      <c r="AA686">
        <v>675</v>
      </c>
      <c r="AB686">
        <v>409.0937777777778</v>
      </c>
      <c r="AC686">
        <v>66.349251160659207</v>
      </c>
      <c r="AD686">
        <v>4.6149833333333339</v>
      </c>
      <c r="AE686">
        <v>3.8140358126721764E-2</v>
      </c>
    </row>
    <row r="687" spans="3:31" x14ac:dyDescent="0.35">
      <c r="C687">
        <v>675</v>
      </c>
      <c r="D687">
        <v>675</v>
      </c>
      <c r="E687">
        <v>24.5</v>
      </c>
      <c r="F687">
        <v>493.56799999999998</v>
      </c>
      <c r="L687">
        <v>675</v>
      </c>
      <c r="M687">
        <v>675</v>
      </c>
      <c r="N687">
        <v>25.247</v>
      </c>
      <c r="O687">
        <v>331.74533333333335</v>
      </c>
      <c r="U687">
        <v>675</v>
      </c>
      <c r="V687">
        <v>675</v>
      </c>
      <c r="W687">
        <v>24.6</v>
      </c>
      <c r="X687">
        <v>402.66533333333336</v>
      </c>
      <c r="AA687">
        <v>676</v>
      </c>
      <c r="AB687">
        <v>409.32622222222221</v>
      </c>
      <c r="AC687">
        <v>66.231510337453827</v>
      </c>
      <c r="AD687">
        <v>4.6226366666666676</v>
      </c>
      <c r="AE687">
        <v>3.8203608815427004E-2</v>
      </c>
    </row>
    <row r="688" spans="3:31" x14ac:dyDescent="0.35">
      <c r="C688">
        <v>676</v>
      </c>
      <c r="D688">
        <v>676</v>
      </c>
      <c r="E688">
        <v>24.5</v>
      </c>
      <c r="F688">
        <v>493.70400000000001</v>
      </c>
      <c r="L688">
        <v>676</v>
      </c>
      <c r="M688">
        <v>676</v>
      </c>
      <c r="N688">
        <v>25.24</v>
      </c>
      <c r="O688">
        <v>332.16266666666667</v>
      </c>
      <c r="U688">
        <v>676</v>
      </c>
      <c r="V688">
        <v>676</v>
      </c>
      <c r="W688">
        <v>24.6</v>
      </c>
      <c r="X688">
        <v>402.82199999999995</v>
      </c>
      <c r="AA688">
        <v>677</v>
      </c>
      <c r="AB688">
        <v>409.56288888888889</v>
      </c>
      <c r="AC688">
        <v>66.121001610869982</v>
      </c>
      <c r="AD688">
        <v>4.6309700000000005</v>
      </c>
      <c r="AE688">
        <v>3.827247933884298E-2</v>
      </c>
    </row>
    <row r="689" spans="3:31" x14ac:dyDescent="0.35">
      <c r="C689">
        <v>677</v>
      </c>
      <c r="D689">
        <v>677</v>
      </c>
      <c r="E689">
        <v>24.5</v>
      </c>
      <c r="F689">
        <v>493.83699999999999</v>
      </c>
      <c r="L689">
        <v>677</v>
      </c>
      <c r="M689">
        <v>677</v>
      </c>
      <c r="N689">
        <v>25.236999999999998</v>
      </c>
      <c r="O689">
        <v>332.57733333333334</v>
      </c>
      <c r="U689">
        <v>677</v>
      </c>
      <c r="V689">
        <v>677</v>
      </c>
      <c r="W689">
        <v>24.6</v>
      </c>
      <c r="X689">
        <v>403.12733333333335</v>
      </c>
      <c r="AA689">
        <v>678</v>
      </c>
      <c r="AB689">
        <v>409.84722222222223</v>
      </c>
      <c r="AC689">
        <v>66.005240718043623</v>
      </c>
      <c r="AD689">
        <v>4.6409166666666666</v>
      </c>
      <c r="AE689">
        <v>3.8354683195592286E-2</v>
      </c>
    </row>
    <row r="690" spans="3:31" x14ac:dyDescent="0.35">
      <c r="C690">
        <v>678</v>
      </c>
      <c r="D690">
        <v>678</v>
      </c>
      <c r="E690">
        <v>24.5</v>
      </c>
      <c r="F690">
        <v>493.988</v>
      </c>
      <c r="L690">
        <v>678</v>
      </c>
      <c r="M690">
        <v>678</v>
      </c>
      <c r="N690">
        <v>25.234000000000002</v>
      </c>
      <c r="O690">
        <v>332.97733333333332</v>
      </c>
      <c r="U690">
        <v>678</v>
      </c>
      <c r="V690">
        <v>678</v>
      </c>
      <c r="W690">
        <v>24.6</v>
      </c>
      <c r="X690">
        <v>403.28800000000001</v>
      </c>
      <c r="AA690">
        <v>679</v>
      </c>
      <c r="AB690">
        <v>410.08444444444444</v>
      </c>
      <c r="AC690">
        <v>65.907776161977011</v>
      </c>
      <c r="AD690">
        <v>4.6494233333333339</v>
      </c>
      <c r="AE690">
        <v>3.8424986225895325E-2</v>
      </c>
    </row>
    <row r="691" spans="3:31" x14ac:dyDescent="0.35">
      <c r="C691">
        <v>679</v>
      </c>
      <c r="D691">
        <v>679</v>
      </c>
      <c r="E691">
        <v>24.5</v>
      </c>
      <c r="F691">
        <v>494.13</v>
      </c>
      <c r="L691">
        <v>679</v>
      </c>
      <c r="M691">
        <v>679</v>
      </c>
      <c r="N691">
        <v>25.231000000000002</v>
      </c>
      <c r="O691">
        <v>333.40666666666669</v>
      </c>
      <c r="U691">
        <v>679</v>
      </c>
      <c r="V691">
        <v>679</v>
      </c>
      <c r="W691">
        <v>24.6</v>
      </c>
      <c r="X691">
        <v>403.44266666666664</v>
      </c>
      <c r="AA691">
        <v>680</v>
      </c>
      <c r="AB691">
        <v>410.32644444444441</v>
      </c>
      <c r="AC691">
        <v>65.795325400390396</v>
      </c>
      <c r="AD691">
        <v>4.6566933333333331</v>
      </c>
      <c r="AE691">
        <v>3.8485068870523415E-2</v>
      </c>
    </row>
    <row r="692" spans="3:31" x14ac:dyDescent="0.35">
      <c r="C692">
        <v>680</v>
      </c>
      <c r="D692">
        <v>680</v>
      </c>
      <c r="E692">
        <v>24.5</v>
      </c>
      <c r="F692">
        <v>494.255</v>
      </c>
      <c r="L692">
        <v>680</v>
      </c>
      <c r="M692">
        <v>680</v>
      </c>
      <c r="N692">
        <v>25.227</v>
      </c>
      <c r="O692">
        <v>333.79866666666663</v>
      </c>
      <c r="U692">
        <v>680</v>
      </c>
      <c r="V692">
        <v>680</v>
      </c>
      <c r="W692">
        <v>24.6</v>
      </c>
      <c r="X692">
        <v>403.58666666666664</v>
      </c>
      <c r="AA692">
        <v>681</v>
      </c>
      <c r="AB692">
        <v>410.54677777777778</v>
      </c>
      <c r="AC692">
        <v>65.690644116716598</v>
      </c>
      <c r="AD692">
        <v>4.6638933333333332</v>
      </c>
      <c r="AE692">
        <v>3.8544573002754823E-2</v>
      </c>
    </row>
    <row r="693" spans="3:31" x14ac:dyDescent="0.35">
      <c r="C693">
        <v>681</v>
      </c>
      <c r="D693">
        <v>681</v>
      </c>
      <c r="E693">
        <v>24.5</v>
      </c>
      <c r="F693">
        <v>494.36799999999999</v>
      </c>
      <c r="L693">
        <v>681</v>
      </c>
      <c r="M693">
        <v>681</v>
      </c>
      <c r="N693">
        <v>25.224</v>
      </c>
      <c r="O693">
        <v>334.20933333333335</v>
      </c>
      <c r="U693">
        <v>681</v>
      </c>
      <c r="V693">
        <v>681</v>
      </c>
      <c r="W693">
        <v>24.6</v>
      </c>
      <c r="X693">
        <v>403.73933333333338</v>
      </c>
      <c r="AA693">
        <v>682</v>
      </c>
      <c r="AB693">
        <v>410.77222222222218</v>
      </c>
      <c r="AC693">
        <v>65.573347084028711</v>
      </c>
      <c r="AD693">
        <v>4.6715733333333338</v>
      </c>
      <c r="AE693">
        <v>3.8608044077134987E-2</v>
      </c>
    </row>
    <row r="694" spans="3:31" x14ac:dyDescent="0.35">
      <c r="C694">
        <v>682</v>
      </c>
      <c r="D694">
        <v>682</v>
      </c>
      <c r="E694">
        <v>24.5</v>
      </c>
      <c r="F694">
        <v>494.50900000000001</v>
      </c>
      <c r="L694">
        <v>682</v>
      </c>
      <c r="M694">
        <v>682</v>
      </c>
      <c r="N694">
        <v>25.221</v>
      </c>
      <c r="O694">
        <v>334.63333333333333</v>
      </c>
      <c r="U694">
        <v>682</v>
      </c>
      <c r="V694">
        <v>682</v>
      </c>
      <c r="W694">
        <v>24.6</v>
      </c>
      <c r="X694">
        <v>403.89066666666668</v>
      </c>
      <c r="AA694">
        <v>683</v>
      </c>
      <c r="AB694">
        <v>411.01099999999997</v>
      </c>
      <c r="AC694">
        <v>65.462872724984095</v>
      </c>
      <c r="AD694">
        <v>4.67903</v>
      </c>
      <c r="AE694">
        <v>3.8669669421487605E-2</v>
      </c>
    </row>
    <row r="695" spans="3:31" x14ac:dyDescent="0.35">
      <c r="C695">
        <v>683</v>
      </c>
      <c r="D695">
        <v>683</v>
      </c>
      <c r="E695">
        <v>24.5</v>
      </c>
      <c r="F695">
        <v>494.65</v>
      </c>
      <c r="L695">
        <v>683</v>
      </c>
      <c r="M695">
        <v>683</v>
      </c>
      <c r="N695">
        <v>25.216000000000001</v>
      </c>
      <c r="O695">
        <v>335.04266666666666</v>
      </c>
      <c r="U695">
        <v>683</v>
      </c>
      <c r="V695">
        <v>683</v>
      </c>
      <c r="W695">
        <v>24.6</v>
      </c>
      <c r="X695">
        <v>404.03666666666663</v>
      </c>
      <c r="AA695">
        <v>684</v>
      </c>
      <c r="AB695">
        <v>411.24311111111109</v>
      </c>
      <c r="AC695">
        <v>65.358370260141385</v>
      </c>
      <c r="AD695">
        <v>4.6873800000000001</v>
      </c>
      <c r="AE695">
        <v>3.8738677685950414E-2</v>
      </c>
    </row>
    <row r="696" spans="3:31" x14ac:dyDescent="0.35">
      <c r="C696">
        <v>684</v>
      </c>
      <c r="D696">
        <v>684</v>
      </c>
      <c r="E696">
        <v>24.5</v>
      </c>
      <c r="F696">
        <v>494.77</v>
      </c>
      <c r="L696">
        <v>684</v>
      </c>
      <c r="M696">
        <v>684</v>
      </c>
      <c r="N696">
        <v>25.213000000000001</v>
      </c>
      <c r="O696">
        <v>335.43333333333334</v>
      </c>
      <c r="U696">
        <v>684</v>
      </c>
      <c r="V696">
        <v>684</v>
      </c>
      <c r="W696">
        <v>24.6</v>
      </c>
      <c r="X696">
        <v>404.19200000000001</v>
      </c>
      <c r="AA696">
        <v>685</v>
      </c>
      <c r="AB696">
        <v>411.46511111111113</v>
      </c>
      <c r="AC696">
        <v>65.251906460204793</v>
      </c>
      <c r="AD696">
        <v>4.6947366666666666</v>
      </c>
      <c r="AE696">
        <v>3.8799476584022038E-2</v>
      </c>
    </row>
    <row r="697" spans="3:31" x14ac:dyDescent="0.35">
      <c r="C697">
        <v>685</v>
      </c>
      <c r="D697">
        <v>685</v>
      </c>
      <c r="E697">
        <v>24.5</v>
      </c>
      <c r="F697">
        <v>494.90800000000002</v>
      </c>
      <c r="L697">
        <v>685</v>
      </c>
      <c r="M697">
        <v>685</v>
      </c>
      <c r="N697">
        <v>25.21</v>
      </c>
      <c r="O697">
        <v>335.8533333333333</v>
      </c>
      <c r="U697">
        <v>685</v>
      </c>
      <c r="V697">
        <v>685</v>
      </c>
      <c r="W697">
        <v>24.6</v>
      </c>
      <c r="X697">
        <v>404.34200000000004</v>
      </c>
      <c r="AA697">
        <v>686</v>
      </c>
      <c r="AB697">
        <v>411.70111111111117</v>
      </c>
      <c r="AC697">
        <v>65.141968726622338</v>
      </c>
      <c r="AD697">
        <v>4.7032400000000001</v>
      </c>
      <c r="AE697">
        <v>3.8869752066115704E-2</v>
      </c>
    </row>
    <row r="698" spans="3:31" x14ac:dyDescent="0.35">
      <c r="C698">
        <v>686</v>
      </c>
      <c r="D698">
        <v>686</v>
      </c>
      <c r="E698">
        <v>24.5</v>
      </c>
      <c r="F698">
        <v>495.04599999999999</v>
      </c>
      <c r="L698">
        <v>686</v>
      </c>
      <c r="M698">
        <v>686</v>
      </c>
      <c r="N698">
        <v>25.206</v>
      </c>
      <c r="O698">
        <v>336.24466666666666</v>
      </c>
      <c r="U698">
        <v>686</v>
      </c>
      <c r="V698">
        <v>686</v>
      </c>
      <c r="W698">
        <v>24.6</v>
      </c>
      <c r="X698">
        <v>404.49</v>
      </c>
      <c r="AA698">
        <v>687</v>
      </c>
      <c r="AB698">
        <v>411.92688888888893</v>
      </c>
      <c r="AC698">
        <v>65.043300215422093</v>
      </c>
      <c r="AD698">
        <v>4.7105866666666669</v>
      </c>
      <c r="AE698">
        <v>3.8930468319559229E-2</v>
      </c>
    </row>
    <row r="699" spans="3:31" x14ac:dyDescent="0.35">
      <c r="C699">
        <v>687</v>
      </c>
      <c r="D699">
        <v>687</v>
      </c>
      <c r="E699">
        <v>24.5</v>
      </c>
      <c r="F699">
        <v>495.19900000000001</v>
      </c>
      <c r="L699">
        <v>687</v>
      </c>
      <c r="M699">
        <v>687</v>
      </c>
      <c r="N699">
        <v>25.202999999999999</v>
      </c>
      <c r="O699">
        <v>336.66133333333335</v>
      </c>
      <c r="U699">
        <v>687</v>
      </c>
      <c r="V699">
        <v>687</v>
      </c>
      <c r="W699">
        <v>24.6</v>
      </c>
      <c r="X699">
        <v>404.67933333333332</v>
      </c>
      <c r="AA699">
        <v>688</v>
      </c>
      <c r="AB699">
        <v>412.17988888888891</v>
      </c>
      <c r="AC699">
        <v>64.939672970428262</v>
      </c>
      <c r="AD699">
        <v>4.7176233333333331</v>
      </c>
      <c r="AE699">
        <v>3.8988622589531681E-2</v>
      </c>
    </row>
    <row r="700" spans="3:31" x14ac:dyDescent="0.35">
      <c r="C700">
        <v>688</v>
      </c>
      <c r="D700">
        <v>688</v>
      </c>
      <c r="E700">
        <v>24.5</v>
      </c>
      <c r="F700">
        <v>495.31200000000001</v>
      </c>
      <c r="L700">
        <v>688</v>
      </c>
      <c r="M700">
        <v>688</v>
      </c>
      <c r="N700">
        <v>25.2</v>
      </c>
      <c r="O700">
        <v>337.06533333333334</v>
      </c>
      <c r="U700">
        <v>688</v>
      </c>
      <c r="V700">
        <v>688</v>
      </c>
      <c r="W700">
        <v>24.6</v>
      </c>
      <c r="X700">
        <v>404.77199999999999</v>
      </c>
      <c r="AA700">
        <v>689</v>
      </c>
      <c r="AB700">
        <v>412.38311111111108</v>
      </c>
      <c r="AC700">
        <v>64.827713400145328</v>
      </c>
      <c r="AD700">
        <v>4.7254266666666673</v>
      </c>
      <c r="AE700">
        <v>3.9053112947658411E-2</v>
      </c>
    </row>
    <row r="701" spans="3:31" x14ac:dyDescent="0.35">
      <c r="C701">
        <v>689</v>
      </c>
      <c r="D701">
        <v>689</v>
      </c>
      <c r="E701">
        <v>24.5</v>
      </c>
      <c r="F701">
        <v>495.44400000000002</v>
      </c>
      <c r="L701">
        <v>689</v>
      </c>
      <c r="M701">
        <v>689</v>
      </c>
      <c r="N701">
        <v>25.2</v>
      </c>
      <c r="O701">
        <v>337.45133333333337</v>
      </c>
      <c r="U701">
        <v>689</v>
      </c>
      <c r="V701">
        <v>689</v>
      </c>
      <c r="W701">
        <v>24.6</v>
      </c>
      <c r="X701">
        <v>404.91933333333333</v>
      </c>
      <c r="AA701">
        <v>690</v>
      </c>
      <c r="AB701">
        <v>412.60488888888887</v>
      </c>
      <c r="AC701">
        <v>64.728775173845023</v>
      </c>
      <c r="AD701">
        <v>4.732616666666666</v>
      </c>
      <c r="AE701">
        <v>3.9112534435261706E-2</v>
      </c>
    </row>
    <row r="702" spans="3:31" x14ac:dyDescent="0.35">
      <c r="C702">
        <v>690</v>
      </c>
      <c r="D702">
        <v>690</v>
      </c>
      <c r="E702">
        <v>24.5</v>
      </c>
      <c r="F702">
        <v>495.56799999999998</v>
      </c>
      <c r="L702">
        <v>690</v>
      </c>
      <c r="M702">
        <v>690</v>
      </c>
      <c r="N702">
        <v>25.2</v>
      </c>
      <c r="O702">
        <v>337.87866666666667</v>
      </c>
      <c r="U702">
        <v>690</v>
      </c>
      <c r="V702">
        <v>690</v>
      </c>
      <c r="W702">
        <v>24.6</v>
      </c>
      <c r="X702">
        <v>405.2</v>
      </c>
      <c r="AA702">
        <v>691</v>
      </c>
      <c r="AB702">
        <v>412.8822222222222</v>
      </c>
      <c r="AC702">
        <v>64.60517969678871</v>
      </c>
      <c r="AD702">
        <v>4.7424166666666672</v>
      </c>
      <c r="AE702">
        <v>3.9193526170798902E-2</v>
      </c>
    </row>
    <row r="703" spans="3:31" x14ac:dyDescent="0.35">
      <c r="C703">
        <v>691</v>
      </c>
      <c r="D703">
        <v>691</v>
      </c>
      <c r="E703">
        <v>24.5</v>
      </c>
      <c r="F703">
        <v>495.70800000000003</v>
      </c>
      <c r="L703">
        <v>691</v>
      </c>
      <c r="M703">
        <v>691</v>
      </c>
      <c r="N703">
        <v>25.2</v>
      </c>
      <c r="O703">
        <v>338.26533333333333</v>
      </c>
      <c r="U703">
        <v>691</v>
      </c>
      <c r="V703">
        <v>691</v>
      </c>
      <c r="W703">
        <v>24.6</v>
      </c>
      <c r="X703">
        <v>405.33933333333334</v>
      </c>
      <c r="AA703">
        <v>692</v>
      </c>
      <c r="AB703">
        <v>413.10422222222223</v>
      </c>
      <c r="AC703">
        <v>64.509784510415557</v>
      </c>
      <c r="AD703">
        <v>4.7499566666666659</v>
      </c>
      <c r="AE703">
        <v>3.9255840220385668E-2</v>
      </c>
    </row>
    <row r="704" spans="3:31" x14ac:dyDescent="0.35">
      <c r="C704">
        <v>692</v>
      </c>
      <c r="D704">
        <v>692</v>
      </c>
      <c r="E704">
        <v>24.5</v>
      </c>
      <c r="F704">
        <v>495.85500000000002</v>
      </c>
      <c r="L704">
        <v>692</v>
      </c>
      <c r="M704">
        <v>692</v>
      </c>
      <c r="N704">
        <v>25.2</v>
      </c>
      <c r="O704">
        <v>338.67599999999999</v>
      </c>
      <c r="U704">
        <v>692</v>
      </c>
      <c r="V704">
        <v>692</v>
      </c>
      <c r="W704">
        <v>24.6</v>
      </c>
      <c r="X704">
        <v>405.48</v>
      </c>
      <c r="AA704">
        <v>693</v>
      </c>
      <c r="AB704">
        <v>413.33699999999999</v>
      </c>
      <c r="AC704">
        <v>64.40811981419742</v>
      </c>
      <c r="AD704">
        <v>4.7583100000000007</v>
      </c>
      <c r="AE704">
        <v>3.9324876033057857E-2</v>
      </c>
    </row>
    <row r="705" spans="3:31" x14ac:dyDescent="0.35">
      <c r="C705">
        <v>693</v>
      </c>
      <c r="D705">
        <v>693</v>
      </c>
      <c r="E705">
        <v>24.5</v>
      </c>
      <c r="F705">
        <v>495.94799999999998</v>
      </c>
      <c r="L705">
        <v>693</v>
      </c>
      <c r="M705">
        <v>693</v>
      </c>
      <c r="N705">
        <v>25.2</v>
      </c>
      <c r="O705">
        <v>339.07066666666668</v>
      </c>
      <c r="U705">
        <v>693</v>
      </c>
      <c r="V705">
        <v>693</v>
      </c>
      <c r="W705">
        <v>24.6</v>
      </c>
      <c r="X705">
        <v>405.62666666666672</v>
      </c>
      <c r="AA705">
        <v>694</v>
      </c>
      <c r="AB705">
        <v>413.54844444444444</v>
      </c>
      <c r="AC705">
        <v>64.289399597003353</v>
      </c>
      <c r="AD705">
        <v>4.765696666666666</v>
      </c>
      <c r="AE705">
        <v>3.9385922865013766E-2</v>
      </c>
    </row>
    <row r="706" spans="3:31" x14ac:dyDescent="0.35">
      <c r="C706">
        <v>694</v>
      </c>
      <c r="D706">
        <v>694</v>
      </c>
      <c r="E706">
        <v>24.5</v>
      </c>
      <c r="F706">
        <v>496.1</v>
      </c>
      <c r="L706">
        <v>694</v>
      </c>
      <c r="M706">
        <v>694</v>
      </c>
      <c r="N706">
        <v>25.2</v>
      </c>
      <c r="O706">
        <v>339.47266666666667</v>
      </c>
      <c r="U706">
        <v>694</v>
      </c>
      <c r="V706">
        <v>694</v>
      </c>
      <c r="W706">
        <v>24.6</v>
      </c>
      <c r="X706">
        <v>405.75</v>
      </c>
      <c r="AA706">
        <v>695</v>
      </c>
      <c r="AB706">
        <v>413.77422222222225</v>
      </c>
      <c r="AC706">
        <v>64.194088479036338</v>
      </c>
      <c r="AD706">
        <v>4.7730566666666663</v>
      </c>
      <c r="AE706">
        <v>3.9446749311294764E-2</v>
      </c>
    </row>
    <row r="707" spans="3:31" x14ac:dyDescent="0.35">
      <c r="C707">
        <v>695</v>
      </c>
      <c r="D707">
        <v>695</v>
      </c>
      <c r="E707">
        <v>24.5</v>
      </c>
      <c r="F707">
        <v>496.24900000000002</v>
      </c>
      <c r="L707">
        <v>695</v>
      </c>
      <c r="M707">
        <v>695</v>
      </c>
      <c r="N707">
        <v>25.2</v>
      </c>
      <c r="O707">
        <v>339.85866666666669</v>
      </c>
      <c r="U707">
        <v>695</v>
      </c>
      <c r="V707">
        <v>695</v>
      </c>
      <c r="W707">
        <v>24.6</v>
      </c>
      <c r="X707">
        <v>405.88799999999998</v>
      </c>
      <c r="AA707">
        <v>696</v>
      </c>
      <c r="AB707">
        <v>413.99855555555558</v>
      </c>
      <c r="AC707">
        <v>64.103145651325491</v>
      </c>
      <c r="AD707">
        <v>4.7802366666666662</v>
      </c>
      <c r="AE707">
        <v>3.9506088154269967E-2</v>
      </c>
    </row>
    <row r="708" spans="3:31" x14ac:dyDescent="0.35">
      <c r="C708">
        <v>696</v>
      </c>
      <c r="D708">
        <v>696</v>
      </c>
      <c r="E708">
        <v>24.5</v>
      </c>
      <c r="F708">
        <v>496.399</v>
      </c>
      <c r="L708">
        <v>696</v>
      </c>
      <c r="M708">
        <v>696</v>
      </c>
      <c r="N708">
        <v>25.2</v>
      </c>
      <c r="O708">
        <v>340.262</v>
      </c>
      <c r="U708">
        <v>696</v>
      </c>
      <c r="V708">
        <v>696</v>
      </c>
      <c r="W708">
        <v>24.6</v>
      </c>
      <c r="X708">
        <v>406.02133333333336</v>
      </c>
      <c r="AA708">
        <v>697</v>
      </c>
      <c r="AB708">
        <v>414.22744444444442</v>
      </c>
      <c r="AC708">
        <v>64.006228274681874</v>
      </c>
      <c r="AD708">
        <v>4.787746666666667</v>
      </c>
      <c r="AE708">
        <v>3.9568154269972455E-2</v>
      </c>
    </row>
    <row r="709" spans="3:31" x14ac:dyDescent="0.35">
      <c r="C709">
        <v>697</v>
      </c>
      <c r="D709">
        <v>697</v>
      </c>
      <c r="E709">
        <v>24.5</v>
      </c>
      <c r="F709">
        <v>496.51</v>
      </c>
      <c r="L709">
        <v>697</v>
      </c>
      <c r="M709">
        <v>697</v>
      </c>
      <c r="N709">
        <v>25.2</v>
      </c>
      <c r="O709">
        <v>340.66466666666668</v>
      </c>
      <c r="U709">
        <v>697</v>
      </c>
      <c r="V709">
        <v>697</v>
      </c>
      <c r="W709">
        <v>24.6</v>
      </c>
      <c r="X709">
        <v>406.15266666666668</v>
      </c>
      <c r="AA709">
        <v>698</v>
      </c>
      <c r="AB709">
        <v>414.44244444444445</v>
      </c>
      <c r="AC709">
        <v>63.89304757247676</v>
      </c>
      <c r="AD709">
        <v>4.7949566666666668</v>
      </c>
      <c r="AE709">
        <v>3.9627741046831956E-2</v>
      </c>
    </row>
    <row r="710" spans="3:31" x14ac:dyDescent="0.35">
      <c r="C710">
        <v>698</v>
      </c>
      <c r="D710">
        <v>698</v>
      </c>
      <c r="E710">
        <v>24.5</v>
      </c>
      <c r="F710">
        <v>496.66699999999997</v>
      </c>
      <c r="L710">
        <v>698</v>
      </c>
      <c r="M710">
        <v>698</v>
      </c>
      <c r="N710">
        <v>25.2</v>
      </c>
      <c r="O710">
        <v>341.04866666666663</v>
      </c>
      <c r="U710">
        <v>698</v>
      </c>
      <c r="V710">
        <v>698</v>
      </c>
      <c r="W710">
        <v>24.6</v>
      </c>
      <c r="X710">
        <v>406.30400000000003</v>
      </c>
      <c r="AA710">
        <v>699</v>
      </c>
      <c r="AB710">
        <v>414.67322222222219</v>
      </c>
      <c r="AC710">
        <v>63.805952323247887</v>
      </c>
      <c r="AD710">
        <v>4.802456666666667</v>
      </c>
      <c r="AE710">
        <v>3.9689724517906338E-2</v>
      </c>
    </row>
    <row r="711" spans="3:31" x14ac:dyDescent="0.35">
      <c r="C711">
        <v>699</v>
      </c>
      <c r="D711">
        <v>699</v>
      </c>
      <c r="E711">
        <v>24.5</v>
      </c>
      <c r="F711">
        <v>496.80900000000003</v>
      </c>
      <c r="L711">
        <v>699</v>
      </c>
      <c r="M711">
        <v>699</v>
      </c>
      <c r="N711">
        <v>25.2</v>
      </c>
      <c r="O711">
        <v>341.42533333333336</v>
      </c>
      <c r="U711">
        <v>699</v>
      </c>
      <c r="V711">
        <v>699</v>
      </c>
      <c r="W711">
        <v>24.6</v>
      </c>
      <c r="X711">
        <v>406.43866666666668</v>
      </c>
      <c r="AA711">
        <v>700</v>
      </c>
      <c r="AB711">
        <v>414.89100000000002</v>
      </c>
      <c r="AC711">
        <v>63.716049368939906</v>
      </c>
      <c r="AD711">
        <v>4.81243</v>
      </c>
      <c r="AE711">
        <v>3.9772148760330577E-2</v>
      </c>
    </row>
    <row r="712" spans="3:31" x14ac:dyDescent="0.35">
      <c r="C712">
        <v>700</v>
      </c>
      <c r="D712">
        <v>700</v>
      </c>
      <c r="E712">
        <v>24.5</v>
      </c>
      <c r="F712">
        <v>496.97699999999998</v>
      </c>
      <c r="L712">
        <v>700</v>
      </c>
      <c r="M712">
        <v>700</v>
      </c>
      <c r="N712">
        <v>25.2</v>
      </c>
      <c r="O712">
        <v>341.79066666666671</v>
      </c>
      <c r="U712">
        <v>700</v>
      </c>
      <c r="V712">
        <v>700</v>
      </c>
      <c r="W712">
        <v>24.6</v>
      </c>
      <c r="X712">
        <v>406.57066666666668</v>
      </c>
      <c r="AA712">
        <v>701</v>
      </c>
      <c r="AB712">
        <v>415.11277777777781</v>
      </c>
      <c r="AC712">
        <v>63.641837706742507</v>
      </c>
      <c r="AD712">
        <v>4.8198066666666666</v>
      </c>
      <c r="AE712">
        <v>3.98331129476584E-2</v>
      </c>
    </row>
    <row r="713" spans="3:31" x14ac:dyDescent="0.35">
      <c r="C713">
        <v>701</v>
      </c>
      <c r="D713">
        <v>701</v>
      </c>
      <c r="E713">
        <v>24.5</v>
      </c>
      <c r="F713">
        <v>497.10300000000001</v>
      </c>
      <c r="L713">
        <v>701</v>
      </c>
      <c r="M713">
        <v>701</v>
      </c>
      <c r="N713">
        <v>25.2</v>
      </c>
      <c r="O713">
        <v>342.14933333333335</v>
      </c>
      <c r="U713">
        <v>701</v>
      </c>
      <c r="V713">
        <v>701</v>
      </c>
      <c r="W713">
        <v>24.6</v>
      </c>
      <c r="X713">
        <v>406.71066666666667</v>
      </c>
      <c r="AA713">
        <v>702</v>
      </c>
      <c r="AB713">
        <v>415.32099999999997</v>
      </c>
      <c r="AC713">
        <v>63.551884752772317</v>
      </c>
      <c r="AD713">
        <v>4.827233333333333</v>
      </c>
      <c r="AE713">
        <v>3.989449035812672E-2</v>
      </c>
    </row>
    <row r="714" spans="3:31" x14ac:dyDescent="0.35">
      <c r="C714">
        <v>702</v>
      </c>
      <c r="D714">
        <v>702</v>
      </c>
      <c r="E714">
        <v>24.5</v>
      </c>
      <c r="F714">
        <v>497.25099999999998</v>
      </c>
      <c r="L714">
        <v>702</v>
      </c>
      <c r="M714">
        <v>702</v>
      </c>
      <c r="N714">
        <v>25.2</v>
      </c>
      <c r="O714">
        <v>342.50466666666665</v>
      </c>
      <c r="U714">
        <v>702</v>
      </c>
      <c r="V714">
        <v>702</v>
      </c>
      <c r="W714">
        <v>24.6</v>
      </c>
      <c r="X714">
        <v>406.83866666666671</v>
      </c>
      <c r="AA714">
        <v>703</v>
      </c>
      <c r="AB714">
        <v>415.5314444444445</v>
      </c>
      <c r="AC714">
        <v>63.473250056739694</v>
      </c>
      <c r="AD714">
        <v>4.8346599999999995</v>
      </c>
      <c r="AE714">
        <v>3.9955867768595034E-2</v>
      </c>
    </row>
    <row r="715" spans="3:31" x14ac:dyDescent="0.35">
      <c r="C715">
        <v>703</v>
      </c>
      <c r="D715">
        <v>703</v>
      </c>
      <c r="E715">
        <v>24.5</v>
      </c>
      <c r="F715">
        <v>497.36399999999998</v>
      </c>
      <c r="L715">
        <v>703</v>
      </c>
      <c r="M715">
        <v>703</v>
      </c>
      <c r="N715">
        <v>25.2</v>
      </c>
      <c r="O715">
        <v>342.86200000000002</v>
      </c>
      <c r="U715">
        <v>703</v>
      </c>
      <c r="V715">
        <v>703</v>
      </c>
      <c r="W715">
        <v>24.6</v>
      </c>
      <c r="X715">
        <v>406.97199999999998</v>
      </c>
      <c r="AA715">
        <v>704</v>
      </c>
      <c r="AB715">
        <v>415.73266666666672</v>
      </c>
      <c r="AC715">
        <v>63.378644990950121</v>
      </c>
      <c r="AD715">
        <v>4.8419400000000001</v>
      </c>
      <c r="AE715">
        <v>4.0016033057851244E-2</v>
      </c>
    </row>
    <row r="716" spans="3:31" x14ac:dyDescent="0.35">
      <c r="C716">
        <v>704</v>
      </c>
      <c r="D716">
        <v>704</v>
      </c>
      <c r="E716">
        <v>24.5</v>
      </c>
      <c r="F716">
        <v>497.47500000000002</v>
      </c>
      <c r="L716">
        <v>704</v>
      </c>
      <c r="M716">
        <v>704</v>
      </c>
      <c r="N716">
        <v>25.2</v>
      </c>
      <c r="O716">
        <v>343.22533333333331</v>
      </c>
      <c r="U716">
        <v>704</v>
      </c>
      <c r="V716">
        <v>704</v>
      </c>
      <c r="W716">
        <v>24.6</v>
      </c>
      <c r="X716">
        <v>407.09933333333333</v>
      </c>
      <c r="AA716">
        <v>705</v>
      </c>
      <c r="AB716">
        <v>415.93322222222224</v>
      </c>
      <c r="AC716">
        <v>63.281214228607361</v>
      </c>
      <c r="AD716">
        <v>4.8493966666666664</v>
      </c>
      <c r="AE716">
        <v>4.0077658402203856E-2</v>
      </c>
    </row>
    <row r="717" spans="3:31" x14ac:dyDescent="0.35">
      <c r="C717">
        <v>705</v>
      </c>
      <c r="D717">
        <v>705</v>
      </c>
      <c r="E717">
        <v>24.5</v>
      </c>
      <c r="F717">
        <v>497.66500000000002</v>
      </c>
      <c r="L717">
        <v>705</v>
      </c>
      <c r="M717">
        <v>705</v>
      </c>
      <c r="N717">
        <v>25.2</v>
      </c>
      <c r="O717">
        <v>343.58533333333338</v>
      </c>
      <c r="U717">
        <v>705</v>
      </c>
      <c r="V717">
        <v>705</v>
      </c>
      <c r="W717">
        <v>24.6</v>
      </c>
      <c r="X717">
        <v>407.22533333333331</v>
      </c>
      <c r="AA717">
        <v>706</v>
      </c>
      <c r="AB717">
        <v>416.15855555555555</v>
      </c>
      <c r="AC717">
        <v>63.219130883414785</v>
      </c>
      <c r="AD717">
        <v>4.8569466666666665</v>
      </c>
      <c r="AE717">
        <v>4.0140055096418735E-2</v>
      </c>
    </row>
    <row r="718" spans="3:31" x14ac:dyDescent="0.35">
      <c r="C718">
        <v>706</v>
      </c>
      <c r="D718">
        <v>706</v>
      </c>
      <c r="E718">
        <v>24.5</v>
      </c>
      <c r="F718">
        <v>497.78800000000001</v>
      </c>
      <c r="L718">
        <v>706</v>
      </c>
      <c r="M718">
        <v>706</v>
      </c>
      <c r="N718">
        <v>25.2</v>
      </c>
      <c r="O718">
        <v>343.93399999999997</v>
      </c>
      <c r="U718">
        <v>706</v>
      </c>
      <c r="V718">
        <v>706</v>
      </c>
      <c r="W718">
        <v>24.6</v>
      </c>
      <c r="X718">
        <v>407.36666666666662</v>
      </c>
      <c r="AA718">
        <v>707</v>
      </c>
      <c r="AB718">
        <v>416.36288888888885</v>
      </c>
      <c r="AC718">
        <v>63.131937716202415</v>
      </c>
      <c r="AD718">
        <v>4.865593333333333</v>
      </c>
      <c r="AE718">
        <v>4.0211515151515151E-2</v>
      </c>
    </row>
    <row r="719" spans="3:31" x14ac:dyDescent="0.35">
      <c r="C719">
        <v>707</v>
      </c>
      <c r="D719">
        <v>707</v>
      </c>
      <c r="E719">
        <v>24.5</v>
      </c>
      <c r="F719">
        <v>497.93799999999999</v>
      </c>
      <c r="L719">
        <v>707</v>
      </c>
      <c r="M719">
        <v>707</v>
      </c>
      <c r="N719">
        <v>25.2</v>
      </c>
      <c r="O719">
        <v>344.27600000000001</v>
      </c>
      <c r="U719">
        <v>707</v>
      </c>
      <c r="V719">
        <v>707</v>
      </c>
      <c r="W719">
        <v>24.6</v>
      </c>
      <c r="X719">
        <v>407.49600000000004</v>
      </c>
      <c r="AA719">
        <v>708</v>
      </c>
      <c r="AB719">
        <v>416.57</v>
      </c>
      <c r="AC719">
        <v>63.059525677463448</v>
      </c>
      <c r="AD719">
        <v>4.8730333333333329</v>
      </c>
      <c r="AE719">
        <v>4.027300275482093E-2</v>
      </c>
    </row>
    <row r="720" spans="3:31" x14ac:dyDescent="0.35">
      <c r="C720">
        <v>708</v>
      </c>
      <c r="D720">
        <v>708</v>
      </c>
      <c r="E720">
        <v>24.5</v>
      </c>
      <c r="F720">
        <v>498.06900000000002</v>
      </c>
      <c r="L720">
        <v>708</v>
      </c>
      <c r="M720">
        <v>708</v>
      </c>
      <c r="N720">
        <v>25.2</v>
      </c>
      <c r="O720">
        <v>344.64266666666668</v>
      </c>
      <c r="U720">
        <v>708</v>
      </c>
      <c r="V720">
        <v>708</v>
      </c>
      <c r="W720">
        <v>24.6</v>
      </c>
      <c r="X720">
        <v>407.75466666666665</v>
      </c>
      <c r="AA720">
        <v>709</v>
      </c>
      <c r="AB720">
        <v>416.8221111111111</v>
      </c>
      <c r="AC720">
        <v>62.96334304758944</v>
      </c>
      <c r="AD720">
        <v>4.8829633333333335</v>
      </c>
      <c r="AE720">
        <v>4.0355068870523418E-2</v>
      </c>
    </row>
    <row r="721" spans="3:31" x14ac:dyDescent="0.35">
      <c r="C721">
        <v>709</v>
      </c>
      <c r="D721">
        <v>709</v>
      </c>
      <c r="E721">
        <v>24.5</v>
      </c>
      <c r="F721">
        <v>498.209</v>
      </c>
      <c r="L721">
        <v>709</v>
      </c>
      <c r="M721">
        <v>709</v>
      </c>
      <c r="N721">
        <v>25.2</v>
      </c>
      <c r="O721">
        <v>344.99133333333333</v>
      </c>
      <c r="U721">
        <v>709</v>
      </c>
      <c r="V721">
        <v>709</v>
      </c>
      <c r="W721">
        <v>24.6</v>
      </c>
      <c r="X721">
        <v>407.88400000000001</v>
      </c>
      <c r="AA721">
        <v>710</v>
      </c>
      <c r="AB721">
        <v>417.02811111111117</v>
      </c>
      <c r="AC721">
        <v>62.884149675964508</v>
      </c>
      <c r="AD721">
        <v>4.8902333333333337</v>
      </c>
      <c r="AE721">
        <v>4.0415151515151515E-2</v>
      </c>
    </row>
    <row r="722" spans="3:31" x14ac:dyDescent="0.35">
      <c r="C722">
        <v>710</v>
      </c>
      <c r="D722">
        <v>710</v>
      </c>
      <c r="E722">
        <v>24.5</v>
      </c>
      <c r="F722">
        <v>498.34300000000002</v>
      </c>
      <c r="L722">
        <v>710</v>
      </c>
      <c r="M722">
        <v>710</v>
      </c>
      <c r="N722">
        <v>25.2</v>
      </c>
      <c r="O722">
        <v>345.34999999999997</v>
      </c>
      <c r="U722">
        <v>710</v>
      </c>
      <c r="V722">
        <v>710</v>
      </c>
      <c r="W722">
        <v>24.6</v>
      </c>
      <c r="X722">
        <v>408.012</v>
      </c>
      <c r="AA722">
        <v>711</v>
      </c>
      <c r="AB722">
        <v>417.23499999999996</v>
      </c>
      <c r="AC722">
        <v>62.798685278170446</v>
      </c>
      <c r="AD722">
        <v>4.8976666666666668</v>
      </c>
      <c r="AE722">
        <v>4.0476584022038568E-2</v>
      </c>
    </row>
    <row r="723" spans="3:31" x14ac:dyDescent="0.35">
      <c r="C723">
        <v>711</v>
      </c>
      <c r="D723">
        <v>711</v>
      </c>
      <c r="E723">
        <v>24.5</v>
      </c>
      <c r="F723">
        <v>498.49900000000002</v>
      </c>
      <c r="L723">
        <v>711</v>
      </c>
      <c r="M723">
        <v>711</v>
      </c>
      <c r="N723">
        <v>25.2</v>
      </c>
      <c r="O723">
        <v>346.07733333333334</v>
      </c>
      <c r="U723">
        <v>711</v>
      </c>
      <c r="V723">
        <v>711</v>
      </c>
      <c r="W723">
        <v>24.6</v>
      </c>
      <c r="X723">
        <v>408.15266666666668</v>
      </c>
      <c r="AA723">
        <v>712</v>
      </c>
      <c r="AB723">
        <v>417.57633333333337</v>
      </c>
      <c r="AC723">
        <v>62.581654593256431</v>
      </c>
      <c r="AD723">
        <v>4.907166666666666</v>
      </c>
      <c r="AE723">
        <v>4.0555096418732776E-2</v>
      </c>
    </row>
    <row r="724" spans="3:31" x14ac:dyDescent="0.35">
      <c r="C724">
        <v>712</v>
      </c>
      <c r="D724">
        <v>712</v>
      </c>
      <c r="E724">
        <v>24.5</v>
      </c>
      <c r="F724">
        <v>498.625</v>
      </c>
      <c r="L724">
        <v>712</v>
      </c>
      <c r="M724">
        <v>712</v>
      </c>
      <c r="N724">
        <v>25.2</v>
      </c>
      <c r="O724">
        <v>346.43666666666667</v>
      </c>
      <c r="U724">
        <v>712</v>
      </c>
      <c r="V724">
        <v>712</v>
      </c>
      <c r="W724">
        <v>24.6</v>
      </c>
      <c r="X724">
        <v>408.28133333333335</v>
      </c>
      <c r="AA724">
        <v>713</v>
      </c>
      <c r="AB724">
        <v>417.78100000000001</v>
      </c>
      <c r="AC724">
        <v>62.492692643634982</v>
      </c>
      <c r="AD724">
        <v>4.9137433333333336</v>
      </c>
      <c r="AE724">
        <v>4.0609449035812671E-2</v>
      </c>
    </row>
    <row r="725" spans="3:31" x14ac:dyDescent="0.35">
      <c r="C725">
        <v>713</v>
      </c>
      <c r="D725">
        <v>713</v>
      </c>
      <c r="E725">
        <v>24.5</v>
      </c>
      <c r="F725">
        <v>498.76600000000002</v>
      </c>
      <c r="L725">
        <v>713</v>
      </c>
      <c r="M725">
        <v>713</v>
      </c>
      <c r="N725">
        <v>25.2</v>
      </c>
      <c r="O725">
        <v>346.8313333333333</v>
      </c>
      <c r="U725">
        <v>713</v>
      </c>
      <c r="V725">
        <v>713</v>
      </c>
      <c r="W725">
        <v>24.6</v>
      </c>
      <c r="X725">
        <v>408.39866666666666</v>
      </c>
      <c r="AA725">
        <v>714</v>
      </c>
      <c r="AB725">
        <v>417.99866666666668</v>
      </c>
      <c r="AC725">
        <v>62.397413054162826</v>
      </c>
      <c r="AD725">
        <v>4.9221633333333328</v>
      </c>
      <c r="AE725">
        <v>4.0679035812672175E-2</v>
      </c>
    </row>
    <row r="726" spans="3:31" x14ac:dyDescent="0.35">
      <c r="C726">
        <v>714</v>
      </c>
      <c r="D726">
        <v>714</v>
      </c>
      <c r="E726">
        <v>24.5</v>
      </c>
      <c r="F726">
        <v>498.91</v>
      </c>
      <c r="L726">
        <v>714</v>
      </c>
      <c r="M726">
        <v>714</v>
      </c>
      <c r="N726">
        <v>25.2</v>
      </c>
      <c r="O726">
        <v>347.18599999999998</v>
      </c>
      <c r="U726">
        <v>714</v>
      </c>
      <c r="V726">
        <v>714</v>
      </c>
      <c r="W726">
        <v>24.6</v>
      </c>
      <c r="X726">
        <v>408.52866666666665</v>
      </c>
      <c r="AA726">
        <v>715</v>
      </c>
      <c r="AB726">
        <v>418.20822222222222</v>
      </c>
      <c r="AC726">
        <v>62.318073305769509</v>
      </c>
      <c r="AD726">
        <v>4.9307933333333338</v>
      </c>
      <c r="AE726">
        <v>4.0750358126721765E-2</v>
      </c>
    </row>
    <row r="727" spans="3:31" x14ac:dyDescent="0.35">
      <c r="C727">
        <v>715</v>
      </c>
      <c r="D727">
        <v>715</v>
      </c>
      <c r="E727">
        <v>24.5</v>
      </c>
      <c r="F727">
        <v>499.03199999999998</v>
      </c>
      <c r="L727">
        <v>715</v>
      </c>
      <c r="M727">
        <v>715</v>
      </c>
      <c r="N727">
        <v>25.2</v>
      </c>
      <c r="O727">
        <v>347.57199999999995</v>
      </c>
      <c r="U727">
        <v>715</v>
      </c>
      <c r="V727">
        <v>715</v>
      </c>
      <c r="W727">
        <v>24.6</v>
      </c>
      <c r="X727">
        <v>408.66266666666667</v>
      </c>
      <c r="AA727">
        <v>716</v>
      </c>
      <c r="AB727">
        <v>418.42222222222222</v>
      </c>
      <c r="AC727">
        <v>62.217198016204868</v>
      </c>
      <c r="AD727">
        <v>4.9381766666666671</v>
      </c>
      <c r="AE727">
        <v>4.0811377410468322E-2</v>
      </c>
    </row>
    <row r="728" spans="3:31" x14ac:dyDescent="0.35">
      <c r="C728">
        <v>716</v>
      </c>
      <c r="D728">
        <v>716</v>
      </c>
      <c r="E728">
        <v>24.5</v>
      </c>
      <c r="F728">
        <v>499.16699999999997</v>
      </c>
      <c r="L728">
        <v>716</v>
      </c>
      <c r="M728">
        <v>716</v>
      </c>
      <c r="N728">
        <v>25.2</v>
      </c>
      <c r="O728">
        <v>347.94733333333335</v>
      </c>
      <c r="U728">
        <v>716</v>
      </c>
      <c r="V728">
        <v>716</v>
      </c>
      <c r="W728">
        <v>24.6</v>
      </c>
      <c r="X728">
        <v>408.78866666666664</v>
      </c>
      <c r="AA728">
        <v>717</v>
      </c>
      <c r="AB728">
        <v>418.63433333333336</v>
      </c>
      <c r="AC728">
        <v>62.126482602176317</v>
      </c>
      <c r="AD728">
        <v>4.9455833333333326</v>
      </c>
      <c r="AE728">
        <v>4.0872589531680437E-2</v>
      </c>
    </row>
    <row r="729" spans="3:31" x14ac:dyDescent="0.35">
      <c r="C729">
        <v>717</v>
      </c>
      <c r="D729">
        <v>717</v>
      </c>
      <c r="E729">
        <v>24.5</v>
      </c>
      <c r="F729">
        <v>499.29599999999999</v>
      </c>
      <c r="L729">
        <v>717</v>
      </c>
      <c r="M729">
        <v>717</v>
      </c>
      <c r="N729">
        <v>25.2</v>
      </c>
      <c r="O729">
        <v>348.32533333333339</v>
      </c>
      <c r="U729">
        <v>717</v>
      </c>
      <c r="V729">
        <v>717</v>
      </c>
      <c r="W729">
        <v>24.6</v>
      </c>
      <c r="X729">
        <v>408.9186666666667</v>
      </c>
      <c r="AA729">
        <v>718</v>
      </c>
      <c r="AB729">
        <v>418.84666666666675</v>
      </c>
      <c r="AC729">
        <v>62.032031706446482</v>
      </c>
      <c r="AD729">
        <v>4.9528066666666666</v>
      </c>
      <c r="AE729">
        <v>4.093228650137741E-2</v>
      </c>
    </row>
    <row r="730" spans="3:31" x14ac:dyDescent="0.35">
      <c r="C730">
        <v>718</v>
      </c>
      <c r="D730">
        <v>718</v>
      </c>
      <c r="E730">
        <v>24.5</v>
      </c>
      <c r="F730">
        <v>499.41800000000001</v>
      </c>
      <c r="L730">
        <v>718</v>
      </c>
      <c r="M730">
        <v>718</v>
      </c>
      <c r="N730">
        <v>25.2</v>
      </c>
      <c r="O730">
        <v>348.70800000000003</v>
      </c>
      <c r="U730">
        <v>718</v>
      </c>
      <c r="V730">
        <v>718</v>
      </c>
      <c r="W730">
        <v>24.6</v>
      </c>
      <c r="X730">
        <v>409.04133333333334</v>
      </c>
      <c r="AA730">
        <v>719</v>
      </c>
      <c r="AB730">
        <v>419.05577777777779</v>
      </c>
      <c r="AC730">
        <v>61.933258960207567</v>
      </c>
      <c r="AD730">
        <v>4.9603900000000003</v>
      </c>
      <c r="AE730">
        <v>4.0994958677685954E-2</v>
      </c>
    </row>
    <row r="731" spans="3:31" x14ac:dyDescent="0.35">
      <c r="C731">
        <v>719</v>
      </c>
      <c r="D731">
        <v>719</v>
      </c>
      <c r="E731">
        <v>24.5</v>
      </c>
      <c r="F731">
        <v>499.54300000000001</v>
      </c>
      <c r="L731">
        <v>719</v>
      </c>
      <c r="M731">
        <v>719</v>
      </c>
      <c r="N731">
        <v>25.2</v>
      </c>
      <c r="O731">
        <v>349.07533333333339</v>
      </c>
      <c r="U731">
        <v>719</v>
      </c>
      <c r="V731">
        <v>719</v>
      </c>
      <c r="W731">
        <v>24.6</v>
      </c>
      <c r="X731">
        <v>409.18133333333338</v>
      </c>
      <c r="AA731">
        <v>720</v>
      </c>
      <c r="AB731">
        <v>419.26655555555561</v>
      </c>
      <c r="AC731">
        <v>61.840727995291637</v>
      </c>
      <c r="AD731">
        <v>4.9677899999999999</v>
      </c>
      <c r="AE731">
        <v>4.1056115702479336E-2</v>
      </c>
    </row>
    <row r="732" spans="3:31" x14ac:dyDescent="0.35">
      <c r="C732">
        <v>720</v>
      </c>
      <c r="D732">
        <v>720</v>
      </c>
      <c r="E732">
        <v>24.5</v>
      </c>
      <c r="F732">
        <v>499.66699999999997</v>
      </c>
      <c r="L732">
        <v>720</v>
      </c>
      <c r="M732">
        <v>720</v>
      </c>
      <c r="N732">
        <v>25.2</v>
      </c>
      <c r="O732">
        <v>349.46066666666667</v>
      </c>
      <c r="U732">
        <v>720</v>
      </c>
      <c r="V732">
        <v>720</v>
      </c>
      <c r="W732">
        <v>24.6</v>
      </c>
      <c r="X732">
        <v>409.30133333333333</v>
      </c>
      <c r="AA732">
        <v>721</v>
      </c>
      <c r="AB732">
        <v>419.47633333333329</v>
      </c>
      <c r="AC732">
        <v>61.74211751098926</v>
      </c>
      <c r="AD732">
        <v>4.9767533333333338</v>
      </c>
      <c r="AE732">
        <v>4.1130192837465572E-2</v>
      </c>
    </row>
    <row r="733" spans="3:31" x14ac:dyDescent="0.35">
      <c r="C733">
        <v>721</v>
      </c>
      <c r="D733">
        <v>721</v>
      </c>
      <c r="E733">
        <v>24.5</v>
      </c>
      <c r="F733">
        <v>499.80500000000001</v>
      </c>
      <c r="L733">
        <v>721</v>
      </c>
      <c r="M733">
        <v>721</v>
      </c>
      <c r="N733">
        <v>25.2</v>
      </c>
      <c r="O733">
        <v>349.83266666666668</v>
      </c>
      <c r="U733">
        <v>721</v>
      </c>
      <c r="V733">
        <v>721</v>
      </c>
      <c r="W733">
        <v>24.6</v>
      </c>
      <c r="X733">
        <v>409.42800000000005</v>
      </c>
      <c r="AA733">
        <v>722</v>
      </c>
      <c r="AB733">
        <v>419.68855555555564</v>
      </c>
      <c r="AC733">
        <v>61.654329080730818</v>
      </c>
      <c r="AD733">
        <v>4.983810000000001</v>
      </c>
      <c r="AE733">
        <v>4.1188512396694223E-2</v>
      </c>
    </row>
    <row r="734" spans="3:31" x14ac:dyDescent="0.35">
      <c r="C734">
        <v>722</v>
      </c>
      <c r="D734">
        <v>722</v>
      </c>
      <c r="E734">
        <v>24.5</v>
      </c>
      <c r="F734">
        <v>499.928</v>
      </c>
      <c r="L734">
        <v>722</v>
      </c>
      <c r="M734">
        <v>722</v>
      </c>
      <c r="N734">
        <v>25.2</v>
      </c>
      <c r="O734">
        <v>350.20866666666666</v>
      </c>
      <c r="U734">
        <v>722</v>
      </c>
      <c r="V734">
        <v>722</v>
      </c>
      <c r="W734">
        <v>24.6</v>
      </c>
      <c r="X734">
        <v>409.55199999999996</v>
      </c>
      <c r="AA734">
        <v>723</v>
      </c>
      <c r="AB734">
        <v>419.89622222222215</v>
      </c>
      <c r="AC734">
        <v>61.55876267698239</v>
      </c>
      <c r="AD734">
        <v>4.9910500000000004</v>
      </c>
      <c r="AE734">
        <v>4.1248347107438021E-2</v>
      </c>
    </row>
    <row r="735" spans="3:31" x14ac:dyDescent="0.35">
      <c r="C735">
        <v>723</v>
      </c>
      <c r="D735">
        <v>723</v>
      </c>
      <c r="E735">
        <v>24.5</v>
      </c>
      <c r="F735">
        <v>500.04599999999999</v>
      </c>
      <c r="L735">
        <v>723</v>
      </c>
      <c r="M735">
        <v>723</v>
      </c>
      <c r="N735">
        <v>25.2</v>
      </c>
      <c r="O735">
        <v>350.57666666666665</v>
      </c>
      <c r="U735">
        <v>723</v>
      </c>
      <c r="V735">
        <v>723</v>
      </c>
      <c r="W735">
        <v>24.6</v>
      </c>
      <c r="X735">
        <v>409.66533333333336</v>
      </c>
      <c r="AA735">
        <v>724</v>
      </c>
      <c r="AB735">
        <v>420.096</v>
      </c>
      <c r="AC735">
        <v>61.464729762203966</v>
      </c>
      <c r="AD735">
        <v>4.9985066666666667</v>
      </c>
      <c r="AE735">
        <v>4.1309972451790633E-2</v>
      </c>
    </row>
    <row r="736" spans="3:31" x14ac:dyDescent="0.35">
      <c r="C736">
        <v>724</v>
      </c>
      <c r="D736">
        <v>724</v>
      </c>
      <c r="E736">
        <v>24.5</v>
      </c>
      <c r="F736">
        <v>500.17</v>
      </c>
      <c r="L736">
        <v>724</v>
      </c>
      <c r="M736">
        <v>724</v>
      </c>
      <c r="N736">
        <v>25.2</v>
      </c>
      <c r="O736">
        <v>350.93533333333335</v>
      </c>
      <c r="U736">
        <v>724</v>
      </c>
      <c r="V736">
        <v>724</v>
      </c>
      <c r="W736">
        <v>24.6</v>
      </c>
      <c r="X736">
        <v>409.786</v>
      </c>
      <c r="AA736">
        <v>725</v>
      </c>
      <c r="AB736">
        <v>420.29711111111118</v>
      </c>
      <c r="AC736">
        <v>61.376483153133591</v>
      </c>
      <c r="AD736">
        <v>5.0061299999999997</v>
      </c>
      <c r="AE736">
        <v>4.1372975206611567E-2</v>
      </c>
    </row>
    <row r="737" spans="3:31" x14ac:dyDescent="0.35">
      <c r="C737">
        <v>725</v>
      </c>
      <c r="D737">
        <v>725</v>
      </c>
      <c r="E737">
        <v>24.5</v>
      </c>
      <c r="F737">
        <v>500.30599999999998</v>
      </c>
      <c r="L737">
        <v>725</v>
      </c>
      <c r="M737">
        <v>725</v>
      </c>
      <c r="N737">
        <v>25.2</v>
      </c>
      <c r="O737">
        <v>351.33200000000005</v>
      </c>
      <c r="U737">
        <v>725</v>
      </c>
      <c r="V737">
        <v>725</v>
      </c>
      <c r="W737">
        <v>24.6</v>
      </c>
      <c r="X737">
        <v>409.92933333333332</v>
      </c>
      <c r="AA737">
        <v>726</v>
      </c>
      <c r="AB737">
        <v>420.52244444444449</v>
      </c>
      <c r="AC737">
        <v>61.277911579182927</v>
      </c>
      <c r="AD737">
        <v>5.0132866666666667</v>
      </c>
      <c r="AE737">
        <v>4.1432121212121212E-2</v>
      </c>
    </row>
    <row r="738" spans="3:31" x14ac:dyDescent="0.35">
      <c r="C738">
        <v>726</v>
      </c>
      <c r="D738">
        <v>726</v>
      </c>
      <c r="E738">
        <v>24.5</v>
      </c>
      <c r="F738">
        <v>500.43299999999999</v>
      </c>
      <c r="L738">
        <v>726</v>
      </c>
      <c r="M738">
        <v>726</v>
      </c>
      <c r="N738">
        <v>25.2</v>
      </c>
      <c r="O738">
        <v>351.69800000000004</v>
      </c>
      <c r="U738">
        <v>726</v>
      </c>
      <c r="V738">
        <v>726</v>
      </c>
      <c r="W738">
        <v>24.6</v>
      </c>
      <c r="X738">
        <v>410.20866666666666</v>
      </c>
      <c r="AA738">
        <v>727</v>
      </c>
      <c r="AB738">
        <v>420.77988888888893</v>
      </c>
      <c r="AC738">
        <v>61.179180068079276</v>
      </c>
      <c r="AD738">
        <v>5.0235166666666666</v>
      </c>
      <c r="AE738">
        <v>4.1516666666666667E-2</v>
      </c>
    </row>
    <row r="739" spans="3:31" x14ac:dyDescent="0.35">
      <c r="C739">
        <v>727</v>
      </c>
      <c r="D739">
        <v>727</v>
      </c>
      <c r="E739">
        <v>24.5</v>
      </c>
      <c r="F739">
        <v>500.54199999999997</v>
      </c>
      <c r="L739">
        <v>727</v>
      </c>
      <c r="M739">
        <v>727</v>
      </c>
      <c r="N739">
        <v>25.2</v>
      </c>
      <c r="O739">
        <v>352.06600000000003</v>
      </c>
      <c r="U739">
        <v>727</v>
      </c>
      <c r="V739">
        <v>727</v>
      </c>
      <c r="W739">
        <v>24.6</v>
      </c>
      <c r="X739">
        <v>410.35599999999999</v>
      </c>
      <c r="AA739">
        <v>728</v>
      </c>
      <c r="AB739">
        <v>420.988</v>
      </c>
      <c r="AC739">
        <v>61.079512178798552</v>
      </c>
      <c r="AD739">
        <v>5.0319500000000001</v>
      </c>
      <c r="AE739">
        <v>4.1586363636363637E-2</v>
      </c>
    </row>
    <row r="740" spans="3:31" x14ac:dyDescent="0.35">
      <c r="C740">
        <v>728</v>
      </c>
      <c r="D740">
        <v>728</v>
      </c>
      <c r="E740">
        <v>24.5</v>
      </c>
      <c r="F740">
        <v>500.68</v>
      </c>
      <c r="L740">
        <v>728</v>
      </c>
      <c r="M740">
        <v>728</v>
      </c>
      <c r="N740">
        <v>25.2</v>
      </c>
      <c r="O740">
        <v>352.40733333333333</v>
      </c>
      <c r="U740">
        <v>728</v>
      </c>
      <c r="V740">
        <v>728</v>
      </c>
      <c r="W740">
        <v>24.6</v>
      </c>
      <c r="X740">
        <v>410.4853333333333</v>
      </c>
      <c r="AA740">
        <v>729</v>
      </c>
      <c r="AB740">
        <v>421.19088888888888</v>
      </c>
      <c r="AC740">
        <v>61.003566070221787</v>
      </c>
      <c r="AD740">
        <v>5.0383633333333329</v>
      </c>
      <c r="AE740">
        <v>4.1639366391184568E-2</v>
      </c>
    </row>
    <row r="741" spans="3:31" x14ac:dyDescent="0.35">
      <c r="C741">
        <v>729</v>
      </c>
      <c r="D741">
        <v>729</v>
      </c>
      <c r="E741">
        <v>24.5</v>
      </c>
      <c r="F741">
        <v>500.79899999999998</v>
      </c>
      <c r="L741">
        <v>729</v>
      </c>
      <c r="M741">
        <v>729</v>
      </c>
      <c r="N741">
        <v>25.2</v>
      </c>
      <c r="O741">
        <v>352.74200000000002</v>
      </c>
      <c r="U741">
        <v>729</v>
      </c>
      <c r="V741">
        <v>729</v>
      </c>
      <c r="W741">
        <v>24.6</v>
      </c>
      <c r="X741">
        <v>410.61933333333332</v>
      </c>
      <c r="AA741">
        <v>730</v>
      </c>
      <c r="AB741">
        <v>421.38677777777775</v>
      </c>
      <c r="AC741">
        <v>60.921655739964926</v>
      </c>
      <c r="AD741">
        <v>5.0470433333333338</v>
      </c>
      <c r="AE741">
        <v>4.1711101928374662E-2</v>
      </c>
    </row>
    <row r="742" spans="3:31" x14ac:dyDescent="0.35">
      <c r="C742">
        <v>730</v>
      </c>
      <c r="D742">
        <v>730</v>
      </c>
      <c r="E742">
        <v>24.5</v>
      </c>
      <c r="F742">
        <v>500.91800000000001</v>
      </c>
      <c r="L742">
        <v>730</v>
      </c>
      <c r="M742">
        <v>730</v>
      </c>
      <c r="N742">
        <v>25.2</v>
      </c>
      <c r="O742">
        <v>353.08200000000005</v>
      </c>
      <c r="U742">
        <v>730</v>
      </c>
      <c r="V742">
        <v>730</v>
      </c>
      <c r="W742">
        <v>24.6</v>
      </c>
      <c r="X742">
        <v>410.75333333333333</v>
      </c>
      <c r="AA742">
        <v>731</v>
      </c>
      <c r="AB742">
        <v>421.5844444444445</v>
      </c>
      <c r="AC742">
        <v>60.837792256271513</v>
      </c>
      <c r="AD742">
        <v>5.0555366666666677</v>
      </c>
      <c r="AE742">
        <v>4.1781294765840228E-2</v>
      </c>
    </row>
    <row r="743" spans="3:31" x14ac:dyDescent="0.35">
      <c r="C743">
        <v>731</v>
      </c>
      <c r="D743">
        <v>731</v>
      </c>
      <c r="E743">
        <v>24.5</v>
      </c>
      <c r="F743">
        <v>501.053</v>
      </c>
      <c r="L743">
        <v>731</v>
      </c>
      <c r="M743">
        <v>731</v>
      </c>
      <c r="N743">
        <v>25.2</v>
      </c>
      <c r="O743">
        <v>353.41933333333333</v>
      </c>
      <c r="U743">
        <v>731</v>
      </c>
      <c r="V743">
        <v>731</v>
      </c>
      <c r="W743">
        <v>24.6</v>
      </c>
      <c r="X743">
        <v>410.88333333333338</v>
      </c>
      <c r="AA743">
        <v>732</v>
      </c>
      <c r="AB743">
        <v>421.78522222222227</v>
      </c>
      <c r="AC743">
        <v>60.762177212310576</v>
      </c>
      <c r="AD743">
        <v>5.0631666666666666</v>
      </c>
      <c r="AE743">
        <v>4.1844352617079889E-2</v>
      </c>
    </row>
    <row r="744" spans="3:31" x14ac:dyDescent="0.35">
      <c r="C744">
        <v>732</v>
      </c>
      <c r="D744">
        <v>732</v>
      </c>
      <c r="E744">
        <v>24.5</v>
      </c>
      <c r="F744">
        <v>501.18400000000003</v>
      </c>
      <c r="L744">
        <v>732</v>
      </c>
      <c r="M744">
        <v>732</v>
      </c>
      <c r="N744">
        <v>25.2</v>
      </c>
      <c r="O744">
        <v>353.75600000000003</v>
      </c>
      <c r="U744">
        <v>732</v>
      </c>
      <c r="V744">
        <v>732</v>
      </c>
      <c r="W744">
        <v>24.6</v>
      </c>
      <c r="X744">
        <v>411.01066666666662</v>
      </c>
      <c r="AA744">
        <v>733</v>
      </c>
      <c r="AB744">
        <v>421.98355555555554</v>
      </c>
      <c r="AC744">
        <v>60.685292089192643</v>
      </c>
      <c r="AD744">
        <v>5.0706333333333333</v>
      </c>
      <c r="AE744">
        <v>4.1906060606060606E-2</v>
      </c>
    </row>
    <row r="745" spans="3:31" x14ac:dyDescent="0.35">
      <c r="C745">
        <v>733</v>
      </c>
      <c r="D745">
        <v>733</v>
      </c>
      <c r="E745">
        <v>24.5</v>
      </c>
      <c r="F745">
        <v>501.33</v>
      </c>
      <c r="L745">
        <v>733</v>
      </c>
      <c r="M745">
        <v>733</v>
      </c>
      <c r="N745">
        <v>25.2</v>
      </c>
      <c r="O745">
        <v>354.09200000000004</v>
      </c>
      <c r="U745">
        <v>733</v>
      </c>
      <c r="V745">
        <v>733</v>
      </c>
      <c r="W745">
        <v>24.6</v>
      </c>
      <c r="X745">
        <v>411.15066666666667</v>
      </c>
      <c r="AA745">
        <v>734</v>
      </c>
      <c r="AB745">
        <v>422.19088888888888</v>
      </c>
      <c r="AC745">
        <v>60.614475944486188</v>
      </c>
      <c r="AD745">
        <v>5.0780533333333331</v>
      </c>
      <c r="AE745">
        <v>4.1967382920110194E-2</v>
      </c>
    </row>
    <row r="746" spans="3:31" x14ac:dyDescent="0.35">
      <c r="C746">
        <v>734</v>
      </c>
      <c r="D746">
        <v>734</v>
      </c>
      <c r="E746">
        <v>24.5</v>
      </c>
      <c r="F746">
        <v>501.47300000000001</v>
      </c>
      <c r="L746">
        <v>734</v>
      </c>
      <c r="M746">
        <v>734</v>
      </c>
      <c r="N746">
        <v>25.2</v>
      </c>
      <c r="O746">
        <v>354.43133333333338</v>
      </c>
      <c r="U746">
        <v>734</v>
      </c>
      <c r="V746">
        <v>734</v>
      </c>
      <c r="W746">
        <v>24.6</v>
      </c>
      <c r="X746">
        <v>411.286</v>
      </c>
      <c r="AA746">
        <v>735</v>
      </c>
      <c r="AB746">
        <v>422.3967777777778</v>
      </c>
      <c r="AC746">
        <v>60.541445699884612</v>
      </c>
      <c r="AD746">
        <v>5.0853166666666665</v>
      </c>
      <c r="AE746">
        <v>4.2027410468319558E-2</v>
      </c>
    </row>
    <row r="747" spans="3:31" x14ac:dyDescent="0.35">
      <c r="C747">
        <v>735</v>
      </c>
      <c r="D747">
        <v>735</v>
      </c>
      <c r="E747">
        <v>24.5</v>
      </c>
      <c r="F747">
        <v>501.59199999999998</v>
      </c>
      <c r="L747">
        <v>735</v>
      </c>
      <c r="M747">
        <v>735</v>
      </c>
      <c r="N747">
        <v>25.2</v>
      </c>
      <c r="O747">
        <v>354.76399999999995</v>
      </c>
      <c r="U747">
        <v>735</v>
      </c>
      <c r="V747">
        <v>735</v>
      </c>
      <c r="W747">
        <v>24.6</v>
      </c>
      <c r="X747">
        <v>411.42200000000003</v>
      </c>
      <c r="AA747">
        <v>736</v>
      </c>
      <c r="AB747">
        <v>422.59266666666662</v>
      </c>
      <c r="AC747">
        <v>60.460473266057292</v>
      </c>
      <c r="AD747">
        <v>5.0931266666666666</v>
      </c>
      <c r="AE747">
        <v>4.2091955922865014E-2</v>
      </c>
    </row>
    <row r="748" spans="3:31" x14ac:dyDescent="0.35">
      <c r="C748">
        <v>736</v>
      </c>
      <c r="D748">
        <v>736</v>
      </c>
      <c r="E748">
        <v>24.5</v>
      </c>
      <c r="F748">
        <v>501.72699999999998</v>
      </c>
      <c r="L748">
        <v>736</v>
      </c>
      <c r="M748">
        <v>736</v>
      </c>
      <c r="N748">
        <v>25.2</v>
      </c>
      <c r="O748">
        <v>355.108</v>
      </c>
      <c r="U748">
        <v>736</v>
      </c>
      <c r="V748">
        <v>736</v>
      </c>
      <c r="W748">
        <v>24.6</v>
      </c>
      <c r="X748">
        <v>411.54599999999999</v>
      </c>
      <c r="AA748">
        <v>737</v>
      </c>
      <c r="AB748">
        <v>422.79366666666664</v>
      </c>
      <c r="AC748">
        <v>60.38302904146385</v>
      </c>
      <c r="AD748">
        <v>5.1017866666666665</v>
      </c>
      <c r="AE748">
        <v>4.2163526170798896E-2</v>
      </c>
    </row>
    <row r="749" spans="3:31" x14ac:dyDescent="0.35">
      <c r="C749">
        <v>737</v>
      </c>
      <c r="D749">
        <v>737</v>
      </c>
      <c r="E749">
        <v>24.5</v>
      </c>
      <c r="F749">
        <v>501.86200000000002</v>
      </c>
      <c r="L749">
        <v>737</v>
      </c>
      <c r="M749">
        <v>737</v>
      </c>
      <c r="N749">
        <v>25.2</v>
      </c>
      <c r="O749">
        <v>355.41733333333332</v>
      </c>
      <c r="U749">
        <v>737</v>
      </c>
      <c r="V749">
        <v>737</v>
      </c>
      <c r="W749">
        <v>24.6</v>
      </c>
      <c r="X749">
        <v>411.67599999999999</v>
      </c>
      <c r="AA749">
        <v>738</v>
      </c>
      <c r="AB749">
        <v>422.98511111111111</v>
      </c>
      <c r="AC749">
        <v>60.318223307003798</v>
      </c>
      <c r="AD749">
        <v>5.1103266666666665</v>
      </c>
      <c r="AE749">
        <v>4.2234104683195592E-2</v>
      </c>
    </row>
    <row r="750" spans="3:31" x14ac:dyDescent="0.35">
      <c r="C750">
        <v>738</v>
      </c>
      <c r="D750">
        <v>738</v>
      </c>
      <c r="E750">
        <v>24.5</v>
      </c>
      <c r="F750">
        <v>501.995</v>
      </c>
      <c r="L750">
        <v>738</v>
      </c>
      <c r="M750">
        <v>738</v>
      </c>
      <c r="N750">
        <v>25.2</v>
      </c>
      <c r="O750">
        <v>355.75399999999996</v>
      </c>
      <c r="U750">
        <v>738</v>
      </c>
      <c r="V750">
        <v>738</v>
      </c>
      <c r="W750">
        <v>24.6</v>
      </c>
      <c r="X750">
        <v>411.93666666666667</v>
      </c>
      <c r="AA750">
        <v>739</v>
      </c>
      <c r="AB750">
        <v>423.2285555555556</v>
      </c>
      <c r="AC750">
        <v>60.23419619152795</v>
      </c>
      <c r="AD750">
        <v>5.1206300000000002</v>
      </c>
      <c r="AE750">
        <v>4.2319256198347109E-2</v>
      </c>
    </row>
    <row r="751" spans="3:31" x14ac:dyDescent="0.35">
      <c r="C751">
        <v>739</v>
      </c>
      <c r="D751">
        <v>739</v>
      </c>
      <c r="E751">
        <v>24.5</v>
      </c>
      <c r="F751">
        <v>502.12700000000001</v>
      </c>
      <c r="L751">
        <v>739</v>
      </c>
      <c r="M751">
        <v>739</v>
      </c>
      <c r="N751">
        <v>25.2</v>
      </c>
      <c r="O751">
        <v>356.08066666666667</v>
      </c>
      <c r="U751">
        <v>739</v>
      </c>
      <c r="V751">
        <v>739</v>
      </c>
      <c r="W751">
        <v>24.6</v>
      </c>
      <c r="X751">
        <v>412.07799999999997</v>
      </c>
      <c r="AA751">
        <v>740</v>
      </c>
      <c r="AB751">
        <v>423.42855555555553</v>
      </c>
      <c r="AC751">
        <v>60.160946377710438</v>
      </c>
      <c r="AD751">
        <v>5.12791</v>
      </c>
      <c r="AE751">
        <v>4.2379421487603305E-2</v>
      </c>
    </row>
    <row r="752" spans="3:31" x14ac:dyDescent="0.35">
      <c r="C752">
        <v>740</v>
      </c>
      <c r="D752">
        <v>740</v>
      </c>
      <c r="E752">
        <v>24.5</v>
      </c>
      <c r="F752">
        <v>502.24700000000001</v>
      </c>
      <c r="L752">
        <v>740</v>
      </c>
      <c r="M752">
        <v>740</v>
      </c>
      <c r="N752">
        <v>25.2</v>
      </c>
      <c r="O752">
        <v>356.404</v>
      </c>
      <c r="U752">
        <v>740</v>
      </c>
      <c r="V752">
        <v>740</v>
      </c>
      <c r="W752">
        <v>24.6</v>
      </c>
      <c r="X752">
        <v>412.20666666666665</v>
      </c>
      <c r="AA752">
        <v>741</v>
      </c>
      <c r="AB752">
        <v>423.61922222222228</v>
      </c>
      <c r="AC752">
        <v>60.084551428141324</v>
      </c>
      <c r="AD752">
        <v>5.1352333333333329</v>
      </c>
      <c r="AE752">
        <v>4.2439944903581266E-2</v>
      </c>
    </row>
    <row r="753" spans="3:31" x14ac:dyDescent="0.35">
      <c r="C753">
        <v>741</v>
      </c>
      <c r="D753">
        <v>741</v>
      </c>
      <c r="E753">
        <v>24.5</v>
      </c>
      <c r="F753">
        <v>502.38099999999997</v>
      </c>
      <c r="L753">
        <v>741</v>
      </c>
      <c r="M753">
        <v>741</v>
      </c>
      <c r="N753">
        <v>25.2</v>
      </c>
      <c r="O753">
        <v>356.74666666666667</v>
      </c>
      <c r="U753">
        <v>741</v>
      </c>
      <c r="V753">
        <v>741</v>
      </c>
      <c r="W753">
        <v>24.6</v>
      </c>
      <c r="X753">
        <v>412.33933333333334</v>
      </c>
      <c r="AA753">
        <v>742</v>
      </c>
      <c r="AB753">
        <v>423.82233333333335</v>
      </c>
      <c r="AC753">
        <v>60.006856431083861</v>
      </c>
      <c r="AD753">
        <v>5.1430133333333332</v>
      </c>
      <c r="AE753">
        <v>4.2504242424242424E-2</v>
      </c>
    </row>
    <row r="754" spans="3:31" x14ac:dyDescent="0.35">
      <c r="C754">
        <v>742</v>
      </c>
      <c r="D754">
        <v>742</v>
      </c>
      <c r="E754">
        <v>24.5</v>
      </c>
      <c r="F754">
        <v>502.51400000000001</v>
      </c>
      <c r="L754">
        <v>742</v>
      </c>
      <c r="M754">
        <v>742</v>
      </c>
      <c r="N754">
        <v>25.2</v>
      </c>
      <c r="O754">
        <v>357.0813333333333</v>
      </c>
      <c r="U754">
        <v>742</v>
      </c>
      <c r="V754">
        <v>742</v>
      </c>
      <c r="W754">
        <v>24.6</v>
      </c>
      <c r="X754">
        <v>412.464</v>
      </c>
      <c r="AA754">
        <v>743</v>
      </c>
      <c r="AB754">
        <v>424.01977777777773</v>
      </c>
      <c r="AC754">
        <v>59.932279190664168</v>
      </c>
      <c r="AD754">
        <v>5.1518633333333339</v>
      </c>
      <c r="AE754">
        <v>4.25773829201102E-2</v>
      </c>
    </row>
    <row r="755" spans="3:31" x14ac:dyDescent="0.35">
      <c r="C755">
        <v>743</v>
      </c>
      <c r="D755">
        <v>743</v>
      </c>
      <c r="E755">
        <v>24.5</v>
      </c>
      <c r="F755">
        <v>502.65300000000002</v>
      </c>
      <c r="L755">
        <v>743</v>
      </c>
      <c r="M755">
        <v>743</v>
      </c>
      <c r="N755">
        <v>25.2</v>
      </c>
      <c r="O755">
        <v>357.43399999999997</v>
      </c>
      <c r="U755">
        <v>743</v>
      </c>
      <c r="V755">
        <v>743</v>
      </c>
      <c r="W755">
        <v>24.6</v>
      </c>
      <c r="X755">
        <v>412.59399999999999</v>
      </c>
      <c r="AA755">
        <v>744</v>
      </c>
      <c r="AB755">
        <v>424.22700000000003</v>
      </c>
      <c r="AC755">
        <v>59.853345810127053</v>
      </c>
      <c r="AD755">
        <v>5.1603166666666667</v>
      </c>
      <c r="AE755">
        <v>4.2647245179063362E-2</v>
      </c>
    </row>
    <row r="756" spans="3:31" x14ac:dyDescent="0.35">
      <c r="C756">
        <v>744</v>
      </c>
      <c r="D756">
        <v>744</v>
      </c>
      <c r="E756">
        <v>24.5</v>
      </c>
      <c r="F756">
        <v>502.77600000000001</v>
      </c>
      <c r="L756">
        <v>744</v>
      </c>
      <c r="M756">
        <v>744</v>
      </c>
      <c r="N756">
        <v>25.2</v>
      </c>
      <c r="O756">
        <v>357.762</v>
      </c>
      <c r="U756">
        <v>744</v>
      </c>
      <c r="V756">
        <v>744</v>
      </c>
      <c r="W756">
        <v>24.6</v>
      </c>
      <c r="X756">
        <v>412.71933333333328</v>
      </c>
      <c r="AA756">
        <v>745</v>
      </c>
      <c r="AB756">
        <v>424.41911111111108</v>
      </c>
      <c r="AC756">
        <v>59.776966851996697</v>
      </c>
      <c r="AD756">
        <v>5.1678066666666664</v>
      </c>
      <c r="AE756">
        <v>4.2709146005509638E-2</v>
      </c>
    </row>
    <row r="757" spans="3:31" x14ac:dyDescent="0.35">
      <c r="C757">
        <v>745</v>
      </c>
      <c r="D757">
        <v>745</v>
      </c>
      <c r="E757">
        <v>24.5</v>
      </c>
      <c r="F757">
        <v>502.887</v>
      </c>
      <c r="L757">
        <v>745</v>
      </c>
      <c r="M757">
        <v>745</v>
      </c>
      <c r="N757">
        <v>25.2</v>
      </c>
      <c r="O757">
        <v>358.09733333333332</v>
      </c>
      <c r="U757">
        <v>745</v>
      </c>
      <c r="V757">
        <v>745</v>
      </c>
      <c r="W757">
        <v>24.6</v>
      </c>
      <c r="X757">
        <v>412.83933333333334</v>
      </c>
      <c r="AA757">
        <v>746</v>
      </c>
      <c r="AB757">
        <v>424.60788888888891</v>
      </c>
      <c r="AC757">
        <v>59.693026216129518</v>
      </c>
      <c r="AD757">
        <v>5.175133333333334</v>
      </c>
      <c r="AE757">
        <v>4.2769696969696978E-2</v>
      </c>
    </row>
    <row r="758" spans="3:31" x14ac:dyDescent="0.35">
      <c r="C758">
        <v>746</v>
      </c>
      <c r="D758">
        <v>746</v>
      </c>
      <c r="E758">
        <v>24.5</v>
      </c>
      <c r="F758">
        <v>503.01799999999997</v>
      </c>
      <c r="L758">
        <v>746</v>
      </c>
      <c r="M758">
        <v>746</v>
      </c>
      <c r="N758">
        <v>25.2</v>
      </c>
      <c r="O758">
        <v>358.41933333333333</v>
      </c>
      <c r="U758">
        <v>746</v>
      </c>
      <c r="V758">
        <v>746</v>
      </c>
      <c r="W758">
        <v>24.6</v>
      </c>
      <c r="X758">
        <v>412.98</v>
      </c>
      <c r="AA758">
        <v>747</v>
      </c>
      <c r="AB758">
        <v>424.80577777777779</v>
      </c>
      <c r="AC758">
        <v>59.621474685337525</v>
      </c>
      <c r="AD758">
        <v>5.1827633333333338</v>
      </c>
      <c r="AE758">
        <v>4.2832754820936646E-2</v>
      </c>
    </row>
    <row r="759" spans="3:31" x14ac:dyDescent="0.35">
      <c r="C759">
        <v>747</v>
      </c>
      <c r="D759">
        <v>747</v>
      </c>
      <c r="E759">
        <v>24.5</v>
      </c>
      <c r="F759">
        <v>503.15199999999999</v>
      </c>
      <c r="L759">
        <v>747</v>
      </c>
      <c r="M759">
        <v>747</v>
      </c>
      <c r="N759">
        <v>25.2</v>
      </c>
      <c r="O759">
        <v>358.77066666666661</v>
      </c>
      <c r="U759">
        <v>747</v>
      </c>
      <c r="V759">
        <v>747</v>
      </c>
      <c r="W759">
        <v>24.6</v>
      </c>
      <c r="X759">
        <v>413.1033333333333</v>
      </c>
      <c r="AA759">
        <v>748</v>
      </c>
      <c r="AB759">
        <v>425.00866666666661</v>
      </c>
      <c r="AC759">
        <v>59.54155453748902</v>
      </c>
      <c r="AD759">
        <v>5.1900266666666672</v>
      </c>
      <c r="AE759">
        <v>4.289278236914601E-2</v>
      </c>
    </row>
    <row r="760" spans="3:31" x14ac:dyDescent="0.35">
      <c r="C760">
        <v>748</v>
      </c>
      <c r="D760">
        <v>748</v>
      </c>
      <c r="E760">
        <v>24.5</v>
      </c>
      <c r="F760">
        <v>503.274</v>
      </c>
      <c r="L760">
        <v>748</v>
      </c>
      <c r="M760">
        <v>748</v>
      </c>
      <c r="N760">
        <v>25.2</v>
      </c>
      <c r="O760">
        <v>359.09733333333332</v>
      </c>
      <c r="U760">
        <v>748</v>
      </c>
      <c r="V760">
        <v>748</v>
      </c>
      <c r="W760">
        <v>24.6</v>
      </c>
      <c r="X760">
        <v>413.23733333333331</v>
      </c>
      <c r="AA760">
        <v>749</v>
      </c>
      <c r="AB760">
        <v>425.20288888888882</v>
      </c>
      <c r="AC760">
        <v>59.464884274069014</v>
      </c>
      <c r="AD760">
        <v>5.1981933333333332</v>
      </c>
      <c r="AE760">
        <v>4.2960275482093663E-2</v>
      </c>
    </row>
    <row r="761" spans="3:31" x14ac:dyDescent="0.35">
      <c r="C761">
        <v>749</v>
      </c>
      <c r="D761">
        <v>749</v>
      </c>
      <c r="E761">
        <v>24.5</v>
      </c>
      <c r="F761">
        <v>503.40300000000002</v>
      </c>
      <c r="L761">
        <v>749</v>
      </c>
      <c r="M761">
        <v>749</v>
      </c>
      <c r="N761">
        <v>25.2</v>
      </c>
      <c r="O761">
        <v>359.4373333333333</v>
      </c>
      <c r="U761">
        <v>749</v>
      </c>
      <c r="V761">
        <v>749</v>
      </c>
      <c r="W761">
        <v>24.6</v>
      </c>
      <c r="X761">
        <v>413.37066666666669</v>
      </c>
      <c r="AA761">
        <v>750</v>
      </c>
      <c r="AB761">
        <v>425.40366666666665</v>
      </c>
      <c r="AC761">
        <v>59.386435664745356</v>
      </c>
      <c r="AD761">
        <v>5.2080500000000001</v>
      </c>
      <c r="AE761">
        <v>4.3041735537190082E-2</v>
      </c>
    </row>
    <row r="762" spans="3:31" x14ac:dyDescent="0.35">
      <c r="C762">
        <v>750</v>
      </c>
      <c r="D762">
        <v>750</v>
      </c>
      <c r="E762">
        <v>24.5</v>
      </c>
      <c r="F762">
        <v>503.52300000000002</v>
      </c>
      <c r="L762">
        <v>750</v>
      </c>
      <c r="M762">
        <v>750</v>
      </c>
      <c r="N762">
        <v>25.2</v>
      </c>
      <c r="O762">
        <v>359.75799999999998</v>
      </c>
      <c r="U762">
        <v>750</v>
      </c>
      <c r="V762">
        <v>750</v>
      </c>
      <c r="W762">
        <v>24.6</v>
      </c>
      <c r="X762">
        <v>413.50733333333329</v>
      </c>
      <c r="AA762">
        <v>751</v>
      </c>
      <c r="AB762">
        <v>425.59611111111116</v>
      </c>
      <c r="AC762">
        <v>59.311031674106573</v>
      </c>
      <c r="AD762">
        <v>5.2165633333333332</v>
      </c>
      <c r="AE762">
        <v>4.3112093663911846E-2</v>
      </c>
    </row>
    <row r="763" spans="3:31" x14ac:dyDescent="0.35">
      <c r="C763">
        <v>751</v>
      </c>
      <c r="D763">
        <v>751</v>
      </c>
      <c r="E763">
        <v>24.5</v>
      </c>
      <c r="F763">
        <v>503.66399999999999</v>
      </c>
      <c r="L763">
        <v>751</v>
      </c>
      <c r="M763">
        <v>751</v>
      </c>
      <c r="N763">
        <v>25.2</v>
      </c>
      <c r="O763">
        <v>360.08066666666667</v>
      </c>
      <c r="U763">
        <v>751</v>
      </c>
      <c r="V763">
        <v>751</v>
      </c>
      <c r="W763">
        <v>24.6</v>
      </c>
      <c r="X763">
        <v>413.63866666666667</v>
      </c>
      <c r="AA763">
        <v>752</v>
      </c>
      <c r="AB763">
        <v>425.79444444444442</v>
      </c>
      <c r="AC763">
        <v>59.244496806679031</v>
      </c>
      <c r="AD763">
        <v>5.2238566666666673</v>
      </c>
      <c r="AE763">
        <v>4.3172369146005515E-2</v>
      </c>
    </row>
    <row r="764" spans="3:31" x14ac:dyDescent="0.35">
      <c r="C764">
        <v>752</v>
      </c>
      <c r="D764">
        <v>752</v>
      </c>
      <c r="E764">
        <v>24.5</v>
      </c>
      <c r="F764">
        <v>503.786</v>
      </c>
      <c r="L764">
        <v>752</v>
      </c>
      <c r="M764">
        <v>752</v>
      </c>
      <c r="N764">
        <v>25.2</v>
      </c>
      <c r="O764">
        <v>360.41466666666662</v>
      </c>
      <c r="U764">
        <v>752</v>
      </c>
      <c r="V764">
        <v>752</v>
      </c>
      <c r="W764">
        <v>24.6</v>
      </c>
      <c r="X764">
        <v>413.762</v>
      </c>
      <c r="AA764">
        <v>753</v>
      </c>
      <c r="AB764">
        <v>425.9875555555555</v>
      </c>
      <c r="AC764">
        <v>59.166054242422611</v>
      </c>
      <c r="AD764">
        <v>5.2315066666666672</v>
      </c>
      <c r="AE764">
        <v>4.3235592286501381E-2</v>
      </c>
    </row>
    <row r="765" spans="3:31" x14ac:dyDescent="0.35">
      <c r="C765">
        <v>753</v>
      </c>
      <c r="D765">
        <v>753</v>
      </c>
      <c r="E765">
        <v>24.5</v>
      </c>
      <c r="F765">
        <v>503.92700000000002</v>
      </c>
      <c r="L765">
        <v>753</v>
      </c>
      <c r="M765">
        <v>753</v>
      </c>
      <c r="N765">
        <v>25.2</v>
      </c>
      <c r="O765">
        <v>360.72866666666664</v>
      </c>
      <c r="U765">
        <v>753</v>
      </c>
      <c r="V765">
        <v>753</v>
      </c>
      <c r="W765">
        <v>24.6</v>
      </c>
      <c r="X765">
        <v>413.9086666666667</v>
      </c>
      <c r="AA765">
        <v>754</v>
      </c>
      <c r="AB765">
        <v>426.18811111111108</v>
      </c>
      <c r="AC765">
        <v>59.101772304273652</v>
      </c>
      <c r="AD765">
        <v>5.2389533333333338</v>
      </c>
      <c r="AE765">
        <v>4.3297134986225901E-2</v>
      </c>
    </row>
    <row r="766" spans="3:31" x14ac:dyDescent="0.35">
      <c r="C766">
        <v>754</v>
      </c>
      <c r="D766">
        <v>754</v>
      </c>
      <c r="E766">
        <v>24.5</v>
      </c>
      <c r="F766">
        <v>504.05200000000002</v>
      </c>
      <c r="L766">
        <v>754</v>
      </c>
      <c r="M766">
        <v>754</v>
      </c>
      <c r="N766">
        <v>25.2</v>
      </c>
      <c r="O766">
        <v>361.04866666666663</v>
      </c>
      <c r="U766">
        <v>754</v>
      </c>
      <c r="V766">
        <v>754</v>
      </c>
      <c r="W766">
        <v>24.6</v>
      </c>
      <c r="X766">
        <v>414.0453333333333</v>
      </c>
      <c r="AA766">
        <v>755</v>
      </c>
      <c r="AB766">
        <v>426.38200000000001</v>
      </c>
      <c r="AC766">
        <v>59.028994821440342</v>
      </c>
      <c r="AD766">
        <v>5.2466033333333337</v>
      </c>
      <c r="AE766">
        <v>4.3360358126721767E-2</v>
      </c>
    </row>
    <row r="767" spans="3:31" x14ac:dyDescent="0.35">
      <c r="C767">
        <v>755</v>
      </c>
      <c r="D767">
        <v>755</v>
      </c>
      <c r="E767">
        <v>24.5</v>
      </c>
      <c r="F767">
        <v>504.17200000000003</v>
      </c>
      <c r="L767">
        <v>755</v>
      </c>
      <c r="M767">
        <v>755</v>
      </c>
      <c r="N767">
        <v>25.2</v>
      </c>
      <c r="O767">
        <v>361.3606666666667</v>
      </c>
      <c r="U767">
        <v>755</v>
      </c>
      <c r="V767">
        <v>755</v>
      </c>
      <c r="W767">
        <v>24.6</v>
      </c>
      <c r="X767">
        <v>414.30266666666665</v>
      </c>
      <c r="AA767">
        <v>756</v>
      </c>
      <c r="AB767">
        <v>426.61177777777783</v>
      </c>
      <c r="AC767">
        <v>58.948592826690337</v>
      </c>
      <c r="AD767">
        <v>5.2580033333333329</v>
      </c>
      <c r="AE767">
        <v>4.345457300275482E-2</v>
      </c>
    </row>
    <row r="768" spans="3:31" x14ac:dyDescent="0.35">
      <c r="C768">
        <v>756</v>
      </c>
      <c r="D768">
        <v>756</v>
      </c>
      <c r="E768">
        <v>24.5</v>
      </c>
      <c r="F768">
        <v>504.30599999999998</v>
      </c>
      <c r="L768">
        <v>756</v>
      </c>
      <c r="M768">
        <v>756</v>
      </c>
      <c r="N768">
        <v>25.2</v>
      </c>
      <c r="O768">
        <v>361.6993333333333</v>
      </c>
      <c r="U768">
        <v>756</v>
      </c>
      <c r="V768">
        <v>756</v>
      </c>
      <c r="W768">
        <v>24.6</v>
      </c>
      <c r="X768">
        <v>414.45666666666665</v>
      </c>
      <c r="AA768">
        <v>757</v>
      </c>
      <c r="AB768">
        <v>426.82066666666668</v>
      </c>
      <c r="AC768">
        <v>58.871706370402684</v>
      </c>
      <c r="AD768">
        <v>5.2667799999999998</v>
      </c>
      <c r="AE768">
        <v>4.3527107438016528E-2</v>
      </c>
    </row>
    <row r="769" spans="3:31" x14ac:dyDescent="0.35">
      <c r="C769">
        <v>757</v>
      </c>
      <c r="D769">
        <v>757</v>
      </c>
      <c r="E769">
        <v>24.5</v>
      </c>
      <c r="F769">
        <v>504.416</v>
      </c>
      <c r="L769">
        <v>757</v>
      </c>
      <c r="M769">
        <v>757</v>
      </c>
      <c r="N769">
        <v>25.2</v>
      </c>
      <c r="O769">
        <v>362.00600000000003</v>
      </c>
      <c r="U769">
        <v>757</v>
      </c>
      <c r="V769">
        <v>757</v>
      </c>
      <c r="W769">
        <v>24.6</v>
      </c>
      <c r="X769">
        <v>414.57600000000002</v>
      </c>
      <c r="AA769">
        <v>758</v>
      </c>
      <c r="AB769">
        <v>426.99933333333337</v>
      </c>
      <c r="AC769">
        <v>58.798562529670356</v>
      </c>
      <c r="AD769">
        <v>5.2741533333333335</v>
      </c>
      <c r="AE769">
        <v>4.3588044077134985E-2</v>
      </c>
    </row>
    <row r="770" spans="3:31" x14ac:dyDescent="0.35">
      <c r="C770">
        <v>758</v>
      </c>
      <c r="D770">
        <v>758</v>
      </c>
      <c r="E770">
        <v>24.5</v>
      </c>
      <c r="F770">
        <v>504.55599999999998</v>
      </c>
      <c r="L770">
        <v>758</v>
      </c>
      <c r="M770">
        <v>758</v>
      </c>
      <c r="N770">
        <v>25.2</v>
      </c>
      <c r="O770">
        <v>362.32199999999995</v>
      </c>
      <c r="U770">
        <v>758</v>
      </c>
      <c r="V770">
        <v>758</v>
      </c>
      <c r="W770">
        <v>24.6</v>
      </c>
      <c r="X770">
        <v>414.72600000000006</v>
      </c>
      <c r="AA770">
        <v>759</v>
      </c>
      <c r="AB770">
        <v>427.20133333333337</v>
      </c>
      <c r="AC770">
        <v>58.73302957923714</v>
      </c>
      <c r="AD770">
        <v>5.2826233333333334</v>
      </c>
      <c r="AE770">
        <v>4.3658044077134986E-2</v>
      </c>
    </row>
    <row r="771" spans="3:31" x14ac:dyDescent="0.35">
      <c r="C771">
        <v>759</v>
      </c>
      <c r="D771">
        <v>759</v>
      </c>
      <c r="E771">
        <v>24.5</v>
      </c>
      <c r="F771">
        <v>504.65699999999998</v>
      </c>
      <c r="L771">
        <v>759</v>
      </c>
      <c r="M771">
        <v>759</v>
      </c>
      <c r="N771">
        <v>25.2</v>
      </c>
      <c r="O771">
        <v>362.63733333333334</v>
      </c>
      <c r="U771">
        <v>759</v>
      </c>
      <c r="V771">
        <v>759</v>
      </c>
      <c r="W771">
        <v>24.6</v>
      </c>
      <c r="X771">
        <v>414.8126666666667</v>
      </c>
      <c r="AA771">
        <v>760</v>
      </c>
      <c r="AB771">
        <v>427.36899999999997</v>
      </c>
      <c r="AC771">
        <v>58.655164933767288</v>
      </c>
      <c r="AD771">
        <v>5.2904033333333329</v>
      </c>
      <c r="AE771">
        <v>4.3722341597796137E-2</v>
      </c>
    </row>
    <row r="772" spans="3:31" x14ac:dyDescent="0.35">
      <c r="C772">
        <v>760</v>
      </c>
      <c r="D772">
        <v>760</v>
      </c>
      <c r="E772">
        <v>24.5</v>
      </c>
      <c r="F772">
        <v>504.79300000000001</v>
      </c>
      <c r="L772">
        <v>760</v>
      </c>
      <c r="M772">
        <v>760</v>
      </c>
      <c r="N772">
        <v>25.2</v>
      </c>
      <c r="O772">
        <v>362.96199999999999</v>
      </c>
      <c r="U772">
        <v>760</v>
      </c>
      <c r="V772">
        <v>760</v>
      </c>
      <c r="W772">
        <v>24.6</v>
      </c>
      <c r="X772">
        <v>414.94</v>
      </c>
      <c r="AA772">
        <v>761</v>
      </c>
      <c r="AB772">
        <v>427.56500000000005</v>
      </c>
      <c r="AC772">
        <v>58.586409738094922</v>
      </c>
      <c r="AD772">
        <v>5.2980433333333332</v>
      </c>
      <c r="AE772">
        <v>4.3785482093663911E-2</v>
      </c>
    </row>
    <row r="773" spans="3:31" x14ac:dyDescent="0.35">
      <c r="C773">
        <v>761</v>
      </c>
      <c r="D773">
        <v>761</v>
      </c>
      <c r="E773">
        <v>24.5</v>
      </c>
      <c r="F773">
        <v>504.91199999999998</v>
      </c>
      <c r="L773">
        <v>761</v>
      </c>
      <c r="M773">
        <v>761</v>
      </c>
      <c r="N773">
        <v>25.2</v>
      </c>
      <c r="O773">
        <v>363.27</v>
      </c>
      <c r="U773">
        <v>761</v>
      </c>
      <c r="V773">
        <v>761</v>
      </c>
      <c r="W773">
        <v>24.6</v>
      </c>
      <c r="X773">
        <v>415.07199999999995</v>
      </c>
      <c r="AA773">
        <v>762</v>
      </c>
      <c r="AB773">
        <v>427.75133333333332</v>
      </c>
      <c r="AC773">
        <v>58.516027213823079</v>
      </c>
      <c r="AD773">
        <v>5.3067599999999997</v>
      </c>
      <c r="AE773">
        <v>4.3857520661157022E-2</v>
      </c>
    </row>
    <row r="774" spans="3:31" x14ac:dyDescent="0.35">
      <c r="C774">
        <v>762</v>
      </c>
      <c r="D774">
        <v>762</v>
      </c>
      <c r="E774">
        <v>24.5</v>
      </c>
      <c r="F774">
        <v>505.02600000000001</v>
      </c>
      <c r="L774">
        <v>762</v>
      </c>
      <c r="M774">
        <v>762</v>
      </c>
      <c r="N774">
        <v>25.2</v>
      </c>
      <c r="O774">
        <v>363.56133333333332</v>
      </c>
      <c r="U774">
        <v>762</v>
      </c>
      <c r="V774">
        <v>762</v>
      </c>
      <c r="W774">
        <v>24.6</v>
      </c>
      <c r="X774">
        <v>415.19266666666664</v>
      </c>
      <c r="AA774">
        <v>763</v>
      </c>
      <c r="AB774">
        <v>427.92666666666668</v>
      </c>
      <c r="AC774">
        <v>58.450429401204616</v>
      </c>
      <c r="AD774">
        <v>5.3146700000000004</v>
      </c>
      <c r="AE774">
        <v>4.3922892561983472E-2</v>
      </c>
    </row>
    <row r="775" spans="3:31" x14ac:dyDescent="0.35">
      <c r="C775">
        <v>763</v>
      </c>
      <c r="D775">
        <v>763</v>
      </c>
      <c r="E775">
        <v>24.5</v>
      </c>
      <c r="F775">
        <v>505.142</v>
      </c>
      <c r="L775">
        <v>763</v>
      </c>
      <c r="M775">
        <v>763</v>
      </c>
      <c r="N775">
        <v>25.2</v>
      </c>
      <c r="O775">
        <v>363.87866666666667</v>
      </c>
      <c r="U775">
        <v>763</v>
      </c>
      <c r="V775">
        <v>763</v>
      </c>
      <c r="W775">
        <v>24.6</v>
      </c>
      <c r="X775">
        <v>415.35200000000003</v>
      </c>
      <c r="AA775">
        <v>764</v>
      </c>
      <c r="AB775">
        <v>428.12422222222222</v>
      </c>
      <c r="AC775">
        <v>58.373393376785955</v>
      </c>
      <c r="AD775">
        <v>5.32315</v>
      </c>
      <c r="AE775">
        <v>4.3992975206611572E-2</v>
      </c>
    </row>
    <row r="776" spans="3:31" x14ac:dyDescent="0.35">
      <c r="C776">
        <v>764</v>
      </c>
      <c r="D776">
        <v>764</v>
      </c>
      <c r="E776">
        <v>24.5</v>
      </c>
      <c r="F776">
        <v>505.25400000000002</v>
      </c>
      <c r="L776">
        <v>764</v>
      </c>
      <c r="M776">
        <v>764</v>
      </c>
      <c r="N776">
        <v>25.2</v>
      </c>
      <c r="O776">
        <v>364.16933333333333</v>
      </c>
      <c r="U776">
        <v>764</v>
      </c>
      <c r="V776">
        <v>764</v>
      </c>
      <c r="W776">
        <v>24.6</v>
      </c>
      <c r="X776">
        <v>415.46533333333332</v>
      </c>
      <c r="AA776">
        <v>765</v>
      </c>
      <c r="AB776">
        <v>428.29622222222224</v>
      </c>
      <c r="AC776">
        <v>58.307772920199476</v>
      </c>
      <c r="AD776">
        <v>5.3307366666666667</v>
      </c>
      <c r="AE776">
        <v>4.4055674931129475E-2</v>
      </c>
    </row>
    <row r="777" spans="3:31" x14ac:dyDescent="0.35">
      <c r="C777">
        <v>765</v>
      </c>
      <c r="D777">
        <v>765</v>
      </c>
      <c r="E777">
        <v>24.5</v>
      </c>
      <c r="F777">
        <v>505.37</v>
      </c>
      <c r="L777">
        <v>765</v>
      </c>
      <c r="M777">
        <v>765</v>
      </c>
      <c r="N777">
        <v>25.2</v>
      </c>
      <c r="O777">
        <v>364.47266666666661</v>
      </c>
      <c r="U777">
        <v>765</v>
      </c>
      <c r="V777">
        <v>765</v>
      </c>
      <c r="W777">
        <v>24.6</v>
      </c>
      <c r="X777">
        <v>415.59666666666664</v>
      </c>
      <c r="AA777">
        <v>766</v>
      </c>
      <c r="AB777">
        <v>428.47977777777777</v>
      </c>
      <c r="AC777">
        <v>58.237991889814118</v>
      </c>
      <c r="AD777">
        <v>5.3380799999999988</v>
      </c>
      <c r="AE777">
        <v>4.4116363636363627E-2</v>
      </c>
    </row>
    <row r="778" spans="3:31" x14ac:dyDescent="0.35">
      <c r="C778">
        <v>766</v>
      </c>
      <c r="D778">
        <v>766</v>
      </c>
      <c r="E778">
        <v>24.5</v>
      </c>
      <c r="F778">
        <v>505.48899999999998</v>
      </c>
      <c r="L778">
        <v>766</v>
      </c>
      <c r="M778">
        <v>766</v>
      </c>
      <c r="N778">
        <v>25.2</v>
      </c>
      <c r="O778">
        <v>364.79466666666667</v>
      </c>
      <c r="U778">
        <v>766</v>
      </c>
      <c r="V778">
        <v>766</v>
      </c>
      <c r="W778">
        <v>24.6</v>
      </c>
      <c r="X778">
        <v>415.69599999999997</v>
      </c>
      <c r="AA778">
        <v>767</v>
      </c>
      <c r="AB778">
        <v>428.65988888888887</v>
      </c>
      <c r="AC778">
        <v>58.165113652832517</v>
      </c>
      <c r="AD778">
        <v>5.345626666666667</v>
      </c>
      <c r="AE778">
        <v>4.4178732782369147E-2</v>
      </c>
    </row>
    <row r="779" spans="3:31" x14ac:dyDescent="0.35">
      <c r="C779">
        <v>767</v>
      </c>
      <c r="D779">
        <v>767</v>
      </c>
      <c r="E779">
        <v>24.5</v>
      </c>
      <c r="F779">
        <v>505.59199999999998</v>
      </c>
      <c r="L779">
        <v>767</v>
      </c>
      <c r="M779">
        <v>767</v>
      </c>
      <c r="N779">
        <v>25.2</v>
      </c>
      <c r="O779">
        <v>365.07333333333332</v>
      </c>
      <c r="U779">
        <v>767</v>
      </c>
      <c r="V779">
        <v>767</v>
      </c>
      <c r="W779">
        <v>24.6</v>
      </c>
      <c r="X779">
        <v>415.82866666666672</v>
      </c>
      <c r="AA779">
        <v>768</v>
      </c>
      <c r="AB779">
        <v>428.83133333333336</v>
      </c>
      <c r="AC779">
        <v>58.098628358896278</v>
      </c>
      <c r="AD779">
        <v>5.3533733333333338</v>
      </c>
      <c r="AE779">
        <v>4.424275482093664E-2</v>
      </c>
    </row>
    <row r="780" spans="3:31" x14ac:dyDescent="0.35">
      <c r="C780">
        <v>768</v>
      </c>
      <c r="D780">
        <v>768</v>
      </c>
      <c r="E780">
        <v>24.5</v>
      </c>
      <c r="F780">
        <v>505.702</v>
      </c>
      <c r="L780">
        <v>768</v>
      </c>
      <c r="M780">
        <v>768</v>
      </c>
      <c r="N780">
        <v>25.2</v>
      </c>
      <c r="O780">
        <v>365.3413333333333</v>
      </c>
      <c r="U780">
        <v>768</v>
      </c>
      <c r="V780">
        <v>768</v>
      </c>
      <c r="W780">
        <v>24.6</v>
      </c>
      <c r="X780">
        <v>415.95800000000003</v>
      </c>
      <c r="AA780">
        <v>769</v>
      </c>
      <c r="AB780">
        <v>429.00044444444444</v>
      </c>
      <c r="AC780">
        <v>58.039401585432181</v>
      </c>
      <c r="AD780">
        <v>5.3621799999999995</v>
      </c>
      <c r="AE780">
        <v>4.4315537190082639E-2</v>
      </c>
    </row>
    <row r="781" spans="3:31" x14ac:dyDescent="0.35">
      <c r="C781">
        <v>769</v>
      </c>
      <c r="D781">
        <v>769</v>
      </c>
      <c r="E781">
        <v>24.5</v>
      </c>
      <c r="F781">
        <v>505.83100000000002</v>
      </c>
      <c r="L781">
        <v>769</v>
      </c>
      <c r="M781">
        <v>769</v>
      </c>
      <c r="N781">
        <v>25.2</v>
      </c>
      <c r="O781">
        <v>365.60266666666666</v>
      </c>
      <c r="U781">
        <v>769</v>
      </c>
      <c r="V781">
        <v>769</v>
      </c>
      <c r="W781">
        <v>24.6</v>
      </c>
      <c r="X781">
        <v>416.08466666666664</v>
      </c>
      <c r="AA781">
        <v>770</v>
      </c>
      <c r="AB781">
        <v>429.17277777777781</v>
      </c>
      <c r="AC781">
        <v>57.991208280242262</v>
      </c>
      <c r="AD781">
        <v>5.3699366666666668</v>
      </c>
      <c r="AE781">
        <v>4.4379641873278239E-2</v>
      </c>
    </row>
    <row r="782" spans="3:31" x14ac:dyDescent="0.35">
      <c r="C782">
        <v>770</v>
      </c>
      <c r="D782">
        <v>770</v>
      </c>
      <c r="E782">
        <v>24.5</v>
      </c>
      <c r="F782">
        <v>505.94299999999998</v>
      </c>
      <c r="L782">
        <v>770</v>
      </c>
      <c r="M782">
        <v>770</v>
      </c>
      <c r="N782">
        <v>25.2</v>
      </c>
      <c r="O782">
        <v>365.89266666666668</v>
      </c>
      <c r="U782">
        <v>770</v>
      </c>
      <c r="V782">
        <v>770</v>
      </c>
      <c r="W782">
        <v>24.6</v>
      </c>
      <c r="X782">
        <v>416.20866666666666</v>
      </c>
      <c r="AA782">
        <v>771</v>
      </c>
      <c r="AB782">
        <v>429.34811111111111</v>
      </c>
      <c r="AC782">
        <v>57.925283581098221</v>
      </c>
      <c r="AD782">
        <v>5.3773266666666677</v>
      </c>
      <c r="AE782">
        <v>4.4440716253443535E-2</v>
      </c>
    </row>
    <row r="783" spans="3:31" x14ac:dyDescent="0.35">
      <c r="C783">
        <v>771</v>
      </c>
      <c r="D783">
        <v>771</v>
      </c>
      <c r="E783">
        <v>24.5</v>
      </c>
      <c r="F783">
        <v>506.06299999999999</v>
      </c>
      <c r="L783">
        <v>771</v>
      </c>
      <c r="M783">
        <v>771</v>
      </c>
      <c r="N783">
        <v>25.2</v>
      </c>
      <c r="O783">
        <v>366.16333333333336</v>
      </c>
      <c r="U783">
        <v>771</v>
      </c>
      <c r="V783">
        <v>771</v>
      </c>
      <c r="W783">
        <v>24.6</v>
      </c>
      <c r="X783">
        <v>416.34666666666664</v>
      </c>
      <c r="AA783">
        <v>772</v>
      </c>
      <c r="AB783">
        <v>429.52433333333329</v>
      </c>
      <c r="AC783">
        <v>57.868917145819019</v>
      </c>
      <c r="AD783">
        <v>5.3847166666666668</v>
      </c>
      <c r="AE783">
        <v>4.4501790633608818E-2</v>
      </c>
    </row>
    <row r="784" spans="3:31" x14ac:dyDescent="0.35">
      <c r="C784">
        <v>772</v>
      </c>
      <c r="D784">
        <v>772</v>
      </c>
      <c r="E784">
        <v>24.5</v>
      </c>
      <c r="F784">
        <v>506.178</v>
      </c>
      <c r="L784">
        <v>772</v>
      </c>
      <c r="M784">
        <v>772</v>
      </c>
      <c r="N784">
        <v>25.2</v>
      </c>
      <c r="O784">
        <v>366.43800000000005</v>
      </c>
      <c r="U784">
        <v>772</v>
      </c>
      <c r="V784">
        <v>772</v>
      </c>
      <c r="W784">
        <v>24.6</v>
      </c>
      <c r="X784">
        <v>416.47666666666669</v>
      </c>
      <c r="AA784">
        <v>773</v>
      </c>
      <c r="AB784">
        <v>429.69755555555565</v>
      </c>
      <c r="AC784">
        <v>57.809519557821289</v>
      </c>
      <c r="AD784">
        <v>5.3922866666666671</v>
      </c>
      <c r="AE784">
        <v>4.4564352617079896E-2</v>
      </c>
    </row>
    <row r="785" spans="3:31" x14ac:dyDescent="0.35">
      <c r="C785">
        <v>773</v>
      </c>
      <c r="D785">
        <v>773</v>
      </c>
      <c r="E785">
        <v>24.5</v>
      </c>
      <c r="F785">
        <v>506.29500000000002</v>
      </c>
      <c r="L785">
        <v>773</v>
      </c>
      <c r="M785">
        <v>773</v>
      </c>
      <c r="N785">
        <v>25.2</v>
      </c>
      <c r="O785">
        <v>366.69400000000002</v>
      </c>
      <c r="U785">
        <v>773</v>
      </c>
      <c r="V785">
        <v>773</v>
      </c>
      <c r="W785">
        <v>24.6</v>
      </c>
      <c r="X785">
        <v>416.59066666666666</v>
      </c>
      <c r="AA785">
        <v>774</v>
      </c>
      <c r="AB785">
        <v>429.85988888888892</v>
      </c>
      <c r="AC785">
        <v>57.759062746533573</v>
      </c>
      <c r="AD785">
        <v>5.3999266666666665</v>
      </c>
      <c r="AE785">
        <v>4.4627493112947655E-2</v>
      </c>
    </row>
    <row r="786" spans="3:31" x14ac:dyDescent="0.35">
      <c r="C786">
        <v>774</v>
      </c>
      <c r="D786">
        <v>774</v>
      </c>
      <c r="E786">
        <v>24.5</v>
      </c>
      <c r="F786">
        <v>506.40100000000001</v>
      </c>
      <c r="L786">
        <v>774</v>
      </c>
      <c r="M786">
        <v>774</v>
      </c>
      <c r="N786">
        <v>25.2</v>
      </c>
      <c r="O786">
        <v>366.97466666666668</v>
      </c>
      <c r="U786">
        <v>774</v>
      </c>
      <c r="V786">
        <v>774</v>
      </c>
      <c r="W786">
        <v>24.6</v>
      </c>
      <c r="X786">
        <v>416.71800000000002</v>
      </c>
      <c r="AA786">
        <v>775</v>
      </c>
      <c r="AB786">
        <v>430.0312222222222</v>
      </c>
      <c r="AC786">
        <v>57.69377217197804</v>
      </c>
      <c r="AD786">
        <v>5.4076766666666671</v>
      </c>
      <c r="AE786">
        <v>4.4691542699724522E-2</v>
      </c>
    </row>
    <row r="787" spans="3:31" x14ac:dyDescent="0.35">
      <c r="C787">
        <v>775</v>
      </c>
      <c r="D787">
        <v>775</v>
      </c>
      <c r="E787">
        <v>24.5</v>
      </c>
      <c r="F787">
        <v>506.529</v>
      </c>
      <c r="L787">
        <v>775</v>
      </c>
      <c r="M787">
        <v>775</v>
      </c>
      <c r="N787">
        <v>25.2</v>
      </c>
      <c r="O787">
        <v>367.23066666666665</v>
      </c>
      <c r="U787">
        <v>775</v>
      </c>
      <c r="V787">
        <v>775</v>
      </c>
      <c r="W787">
        <v>24.6</v>
      </c>
      <c r="X787">
        <v>416.85466666666667</v>
      </c>
      <c r="AA787">
        <v>776</v>
      </c>
      <c r="AB787">
        <v>430.20477777777779</v>
      </c>
      <c r="AC787">
        <v>57.646483080758728</v>
      </c>
      <c r="AD787">
        <v>5.416456666666666</v>
      </c>
      <c r="AE787">
        <v>4.4764104683195589E-2</v>
      </c>
    </row>
    <row r="788" spans="3:31" x14ac:dyDescent="0.35">
      <c r="C788">
        <v>776</v>
      </c>
      <c r="D788">
        <v>776</v>
      </c>
      <c r="E788">
        <v>24.5</v>
      </c>
      <c r="F788">
        <v>506.65600000000001</v>
      </c>
      <c r="L788">
        <v>776</v>
      </c>
      <c r="M788">
        <v>776</v>
      </c>
      <c r="N788">
        <v>25.2</v>
      </c>
      <c r="O788">
        <v>367.50666666666666</v>
      </c>
      <c r="U788">
        <v>776</v>
      </c>
      <c r="V788">
        <v>776</v>
      </c>
      <c r="W788">
        <v>24.6</v>
      </c>
      <c r="X788">
        <v>416.98333333333335</v>
      </c>
      <c r="AA788">
        <v>777</v>
      </c>
      <c r="AB788">
        <v>430.38200000000001</v>
      </c>
      <c r="AC788">
        <v>57.592114293024387</v>
      </c>
      <c r="AD788">
        <v>5.4238466666666669</v>
      </c>
      <c r="AE788">
        <v>4.4825179063360886E-2</v>
      </c>
    </row>
    <row r="789" spans="3:31" x14ac:dyDescent="0.35">
      <c r="C789">
        <v>777</v>
      </c>
      <c r="D789">
        <v>777</v>
      </c>
      <c r="E789">
        <v>24.5</v>
      </c>
      <c r="F789">
        <v>506.762</v>
      </c>
      <c r="L789">
        <v>777</v>
      </c>
      <c r="M789">
        <v>777</v>
      </c>
      <c r="N789">
        <v>25.2</v>
      </c>
      <c r="O789">
        <v>367.76866666666666</v>
      </c>
      <c r="U789">
        <v>777</v>
      </c>
      <c r="V789">
        <v>777</v>
      </c>
      <c r="W789">
        <v>24.6</v>
      </c>
      <c r="X789">
        <v>417.22733333333332</v>
      </c>
      <c r="AA789">
        <v>778</v>
      </c>
      <c r="AB789">
        <v>430.58600000000001</v>
      </c>
      <c r="AC789">
        <v>57.524644916250438</v>
      </c>
      <c r="AD789">
        <v>5.4339866666666667</v>
      </c>
      <c r="AE789">
        <v>4.4908980716253447E-2</v>
      </c>
    </row>
    <row r="790" spans="3:31" x14ac:dyDescent="0.35">
      <c r="C790">
        <v>778</v>
      </c>
      <c r="D790">
        <v>778</v>
      </c>
      <c r="E790">
        <v>24.5</v>
      </c>
      <c r="F790">
        <v>506.88099999999997</v>
      </c>
      <c r="L790">
        <v>778</v>
      </c>
      <c r="M790">
        <v>778</v>
      </c>
      <c r="N790">
        <v>25.2</v>
      </c>
      <c r="O790">
        <v>368.03266666666667</v>
      </c>
      <c r="U790">
        <v>778</v>
      </c>
      <c r="V790">
        <v>778</v>
      </c>
      <c r="W790">
        <v>24.6</v>
      </c>
      <c r="X790">
        <v>417.3413333333333</v>
      </c>
      <c r="AA790">
        <v>779</v>
      </c>
      <c r="AB790">
        <v>430.75166666666672</v>
      </c>
      <c r="AC790">
        <v>57.472269820290045</v>
      </c>
      <c r="AD790">
        <v>5.4419533333333332</v>
      </c>
      <c r="AE790">
        <v>4.4974820936639119E-2</v>
      </c>
    </row>
    <row r="791" spans="3:31" x14ac:dyDescent="0.35">
      <c r="C791">
        <v>779</v>
      </c>
      <c r="D791">
        <v>779</v>
      </c>
      <c r="E791">
        <v>24.5</v>
      </c>
      <c r="F791">
        <v>507.00200000000001</v>
      </c>
      <c r="L791">
        <v>779</v>
      </c>
      <c r="M791">
        <v>779</v>
      </c>
      <c r="N791">
        <v>25.2</v>
      </c>
      <c r="O791">
        <v>368.29666666666668</v>
      </c>
      <c r="U791">
        <v>779</v>
      </c>
      <c r="V791">
        <v>779</v>
      </c>
      <c r="W791">
        <v>24.6</v>
      </c>
      <c r="X791">
        <v>417.464</v>
      </c>
      <c r="AA791">
        <v>780</v>
      </c>
      <c r="AB791">
        <v>430.9208888888889</v>
      </c>
      <c r="AC791">
        <v>57.420137395073489</v>
      </c>
      <c r="AD791">
        <v>5.4505866666666662</v>
      </c>
      <c r="AE791">
        <v>4.5046170798898069E-2</v>
      </c>
    </row>
    <row r="792" spans="3:31" x14ac:dyDescent="0.35">
      <c r="C792">
        <v>780</v>
      </c>
      <c r="D792">
        <v>780</v>
      </c>
      <c r="E792">
        <v>24.5</v>
      </c>
      <c r="F792">
        <v>507.11700000000002</v>
      </c>
      <c r="L792">
        <v>780</v>
      </c>
      <c r="M792">
        <v>780</v>
      </c>
      <c r="N792">
        <v>25.2</v>
      </c>
      <c r="O792">
        <v>368.58466666666664</v>
      </c>
      <c r="U792">
        <v>780</v>
      </c>
      <c r="V792">
        <v>780</v>
      </c>
      <c r="W792">
        <v>24.606000000000002</v>
      </c>
      <c r="X792">
        <v>417.57866666666672</v>
      </c>
      <c r="AA792">
        <v>781</v>
      </c>
      <c r="AB792">
        <v>431.09344444444446</v>
      </c>
      <c r="AC792">
        <v>57.357293976625172</v>
      </c>
      <c r="AD792">
        <v>5.4583399999999997</v>
      </c>
      <c r="AE792">
        <v>4.5110247933884295E-2</v>
      </c>
    </row>
    <row r="793" spans="3:31" x14ac:dyDescent="0.35">
      <c r="C793">
        <v>781</v>
      </c>
      <c r="D793">
        <v>781</v>
      </c>
      <c r="E793">
        <v>24.5</v>
      </c>
      <c r="F793">
        <v>507.25</v>
      </c>
      <c r="L793">
        <v>781</v>
      </c>
      <c r="M793">
        <v>781</v>
      </c>
      <c r="N793">
        <v>25.2</v>
      </c>
      <c r="O793">
        <v>368.85866666666669</v>
      </c>
      <c r="U793">
        <v>781</v>
      </c>
      <c r="V793">
        <v>781</v>
      </c>
      <c r="W793">
        <v>24.61</v>
      </c>
      <c r="X793">
        <v>417.69599999999997</v>
      </c>
      <c r="AA793">
        <v>782</v>
      </c>
      <c r="AB793">
        <v>431.26822222222222</v>
      </c>
      <c r="AC793">
        <v>57.307324706250817</v>
      </c>
      <c r="AD793">
        <v>5.4659166666666676</v>
      </c>
      <c r="AE793">
        <v>4.5172865013774113E-2</v>
      </c>
    </row>
    <row r="794" spans="3:31" x14ac:dyDescent="0.35">
      <c r="C794">
        <v>782</v>
      </c>
      <c r="D794">
        <v>782</v>
      </c>
      <c r="E794">
        <v>24.5</v>
      </c>
      <c r="F794">
        <v>507.37400000000002</v>
      </c>
      <c r="L794">
        <v>782</v>
      </c>
      <c r="M794">
        <v>782</v>
      </c>
      <c r="N794">
        <v>25.2</v>
      </c>
      <c r="O794">
        <v>369.142</v>
      </c>
      <c r="U794">
        <v>782</v>
      </c>
      <c r="V794">
        <v>782</v>
      </c>
      <c r="W794">
        <v>24.613</v>
      </c>
      <c r="X794">
        <v>417.80599999999998</v>
      </c>
      <c r="AA794">
        <v>783</v>
      </c>
      <c r="AB794">
        <v>431.44066666666669</v>
      </c>
      <c r="AC794">
        <v>57.250616051027514</v>
      </c>
      <c r="AD794">
        <v>5.4733233333333331</v>
      </c>
      <c r="AE794">
        <v>4.5234077134986221E-2</v>
      </c>
    </row>
    <row r="795" spans="3:31" x14ac:dyDescent="0.35">
      <c r="C795">
        <v>783</v>
      </c>
      <c r="D795">
        <v>783</v>
      </c>
      <c r="E795">
        <v>24.5</v>
      </c>
      <c r="F795">
        <v>507.45299999999997</v>
      </c>
      <c r="L795">
        <v>783</v>
      </c>
      <c r="M795">
        <v>783</v>
      </c>
      <c r="N795">
        <v>25.2</v>
      </c>
      <c r="O795">
        <v>369.4373333333333</v>
      </c>
      <c r="U795">
        <v>783</v>
      </c>
      <c r="V795">
        <v>783</v>
      </c>
      <c r="W795">
        <v>24.616</v>
      </c>
      <c r="X795">
        <v>417.92666666666668</v>
      </c>
      <c r="AA795">
        <v>784</v>
      </c>
      <c r="AB795">
        <v>431.60566666666665</v>
      </c>
      <c r="AC795">
        <v>57.168857152072349</v>
      </c>
      <c r="AD795">
        <v>5.4809166666666664</v>
      </c>
      <c r="AE795">
        <v>4.5296831955922864E-2</v>
      </c>
    </row>
    <row r="796" spans="3:31" x14ac:dyDescent="0.35">
      <c r="C796">
        <v>784</v>
      </c>
      <c r="D796">
        <v>784</v>
      </c>
      <c r="E796">
        <v>24.5</v>
      </c>
      <c r="F796">
        <v>507.584</v>
      </c>
      <c r="L796">
        <v>784</v>
      </c>
      <c r="M796">
        <v>784</v>
      </c>
      <c r="N796">
        <v>25.2</v>
      </c>
      <c r="O796">
        <v>369.68333333333334</v>
      </c>
      <c r="U796">
        <v>784</v>
      </c>
      <c r="V796">
        <v>784</v>
      </c>
      <c r="W796">
        <v>24.619</v>
      </c>
      <c r="X796">
        <v>418.036</v>
      </c>
      <c r="AA796">
        <v>785</v>
      </c>
      <c r="AB796">
        <v>431.76777777777778</v>
      </c>
      <c r="AC796">
        <v>57.128917123067623</v>
      </c>
      <c r="AD796">
        <v>5.4885599999999997</v>
      </c>
      <c r="AE796">
        <v>4.5359999999999998E-2</v>
      </c>
    </row>
    <row r="797" spans="3:31" x14ac:dyDescent="0.35">
      <c r="C797">
        <v>785</v>
      </c>
      <c r="D797">
        <v>785</v>
      </c>
      <c r="E797">
        <v>24.5</v>
      </c>
      <c r="F797">
        <v>507.68099999999998</v>
      </c>
      <c r="L797">
        <v>785</v>
      </c>
      <c r="M797">
        <v>785</v>
      </c>
      <c r="N797">
        <v>25.2</v>
      </c>
      <c r="O797">
        <v>369.97666666666669</v>
      </c>
      <c r="U797">
        <v>785</v>
      </c>
      <c r="V797">
        <v>785</v>
      </c>
      <c r="W797">
        <v>24.623000000000001</v>
      </c>
      <c r="X797">
        <v>418.13200000000001</v>
      </c>
      <c r="AA797">
        <v>786</v>
      </c>
      <c r="AB797">
        <v>431.92988888888891</v>
      </c>
      <c r="AC797">
        <v>57.05790718230611</v>
      </c>
      <c r="AD797">
        <v>5.4975633333333329</v>
      </c>
      <c r="AE797">
        <v>4.5434407713498617E-2</v>
      </c>
    </row>
    <row r="798" spans="3:31" x14ac:dyDescent="0.35">
      <c r="C798">
        <v>786</v>
      </c>
      <c r="D798">
        <v>786</v>
      </c>
      <c r="E798">
        <v>24.5</v>
      </c>
      <c r="F798">
        <v>507.79899999999998</v>
      </c>
      <c r="L798">
        <v>786</v>
      </c>
      <c r="M798">
        <v>786</v>
      </c>
      <c r="N798">
        <v>25.2</v>
      </c>
      <c r="O798">
        <v>370.24600000000004</v>
      </c>
      <c r="U798">
        <v>786</v>
      </c>
      <c r="V798">
        <v>786</v>
      </c>
      <c r="W798">
        <v>24.626000000000001</v>
      </c>
      <c r="X798">
        <v>418.27466666666669</v>
      </c>
      <c r="AA798">
        <v>787</v>
      </c>
      <c r="AB798">
        <v>432.10655555555559</v>
      </c>
      <c r="AC798">
        <v>57.001156800694034</v>
      </c>
      <c r="AD798">
        <v>5.5051133333333331</v>
      </c>
      <c r="AE798">
        <v>4.5496804407713497E-2</v>
      </c>
    </row>
    <row r="799" spans="3:31" x14ac:dyDescent="0.35">
      <c r="C799">
        <v>787</v>
      </c>
      <c r="D799">
        <v>787</v>
      </c>
      <c r="E799">
        <v>24.5</v>
      </c>
      <c r="F799">
        <v>507.911</v>
      </c>
      <c r="L799">
        <v>787</v>
      </c>
      <c r="M799">
        <v>787</v>
      </c>
      <c r="N799">
        <v>25.2</v>
      </c>
      <c r="O799">
        <v>370.49866666666668</v>
      </c>
      <c r="U799">
        <v>787</v>
      </c>
      <c r="V799">
        <v>787</v>
      </c>
      <c r="W799">
        <v>24.629000000000001</v>
      </c>
      <c r="X799">
        <v>418.38333333333338</v>
      </c>
      <c r="AA799">
        <v>788</v>
      </c>
      <c r="AB799">
        <v>432.26433333333335</v>
      </c>
      <c r="AC799">
        <v>56.950557262581135</v>
      </c>
      <c r="AD799">
        <v>5.5124233333333335</v>
      </c>
      <c r="AE799">
        <v>4.5557217630853998E-2</v>
      </c>
    </row>
    <row r="800" spans="3:31" x14ac:dyDescent="0.35">
      <c r="C800">
        <v>788</v>
      </c>
      <c r="D800">
        <v>788</v>
      </c>
      <c r="E800">
        <v>24.5</v>
      </c>
      <c r="F800">
        <v>508.04300000000001</v>
      </c>
      <c r="L800">
        <v>788</v>
      </c>
      <c r="M800">
        <v>788</v>
      </c>
      <c r="N800">
        <v>25.2</v>
      </c>
      <c r="O800">
        <v>370.74333333333334</v>
      </c>
      <c r="U800">
        <v>788</v>
      </c>
      <c r="V800">
        <v>788</v>
      </c>
      <c r="W800">
        <v>24.632000000000001</v>
      </c>
      <c r="X800">
        <v>418.50066666666663</v>
      </c>
      <c r="AA800">
        <v>789</v>
      </c>
      <c r="AB800">
        <v>432.42899999999992</v>
      </c>
      <c r="AC800">
        <v>56.911032725227486</v>
      </c>
      <c r="AD800">
        <v>5.5202266666666668</v>
      </c>
      <c r="AE800">
        <v>4.5621707988980714E-2</v>
      </c>
    </row>
    <row r="801" spans="3:31" x14ac:dyDescent="0.35">
      <c r="C801">
        <v>789</v>
      </c>
      <c r="D801">
        <v>789</v>
      </c>
      <c r="E801">
        <v>24.5</v>
      </c>
      <c r="F801">
        <v>508.16</v>
      </c>
      <c r="L801">
        <v>789</v>
      </c>
      <c r="M801">
        <v>789</v>
      </c>
      <c r="N801">
        <v>25.2</v>
      </c>
      <c r="O801">
        <v>371.01399999999995</v>
      </c>
      <c r="U801">
        <v>789</v>
      </c>
      <c r="V801">
        <v>789</v>
      </c>
      <c r="W801">
        <v>24.635000000000002</v>
      </c>
      <c r="X801">
        <v>418.62466666666666</v>
      </c>
      <c r="AA801">
        <v>790</v>
      </c>
      <c r="AB801">
        <v>432.59955555555553</v>
      </c>
      <c r="AC801">
        <v>56.854958555917449</v>
      </c>
      <c r="AD801">
        <v>5.5278099999999997</v>
      </c>
      <c r="AE801">
        <v>4.5684380165289251E-2</v>
      </c>
    </row>
    <row r="802" spans="3:31" x14ac:dyDescent="0.35">
      <c r="C802">
        <v>790</v>
      </c>
      <c r="D802">
        <v>790</v>
      </c>
      <c r="E802">
        <v>24.5</v>
      </c>
      <c r="F802">
        <v>508.26900000000001</v>
      </c>
      <c r="L802">
        <v>790</v>
      </c>
      <c r="M802">
        <v>790</v>
      </c>
      <c r="N802">
        <v>25.2</v>
      </c>
      <c r="O802">
        <v>371.25133333333332</v>
      </c>
      <c r="U802">
        <v>790</v>
      </c>
      <c r="V802">
        <v>790</v>
      </c>
      <c r="W802">
        <v>24.638999999999999</v>
      </c>
      <c r="X802">
        <v>418.74333333333334</v>
      </c>
      <c r="AA802">
        <v>791</v>
      </c>
      <c r="AB802">
        <v>432.75455555555556</v>
      </c>
      <c r="AC802">
        <v>56.807839868658895</v>
      </c>
      <c r="AD802">
        <v>5.5353033333333341</v>
      </c>
      <c r="AE802">
        <v>4.5746308539944908E-2</v>
      </c>
    </row>
    <row r="803" spans="3:31" x14ac:dyDescent="0.35">
      <c r="C803">
        <v>791</v>
      </c>
      <c r="D803">
        <v>791</v>
      </c>
      <c r="E803">
        <v>24.5</v>
      </c>
      <c r="F803">
        <v>508.39100000000002</v>
      </c>
      <c r="L803">
        <v>791</v>
      </c>
      <c r="M803">
        <v>791</v>
      </c>
      <c r="N803">
        <v>25.2</v>
      </c>
      <c r="O803">
        <v>371.50399999999996</v>
      </c>
      <c r="U803">
        <v>791</v>
      </c>
      <c r="V803">
        <v>791</v>
      </c>
      <c r="W803">
        <v>24.641999999999999</v>
      </c>
      <c r="X803">
        <v>418.87266666666665</v>
      </c>
      <c r="AA803">
        <v>792</v>
      </c>
      <c r="AB803">
        <v>432.92255555555556</v>
      </c>
      <c r="AC803">
        <v>56.760092938569642</v>
      </c>
      <c r="AD803">
        <v>5.5430799999999998</v>
      </c>
      <c r="AE803">
        <v>4.5810578512396692E-2</v>
      </c>
    </row>
    <row r="804" spans="3:31" x14ac:dyDescent="0.35">
      <c r="C804">
        <v>792</v>
      </c>
      <c r="D804">
        <v>792</v>
      </c>
      <c r="E804">
        <v>24.5</v>
      </c>
      <c r="F804">
        <v>508.50599999999997</v>
      </c>
      <c r="L804">
        <v>792</v>
      </c>
      <c r="M804">
        <v>792</v>
      </c>
      <c r="N804">
        <v>25.2</v>
      </c>
      <c r="O804">
        <v>371.76</v>
      </c>
      <c r="U804">
        <v>792</v>
      </c>
      <c r="V804">
        <v>792</v>
      </c>
      <c r="W804">
        <v>24.648</v>
      </c>
      <c r="X804">
        <v>419.12266666666665</v>
      </c>
      <c r="AA804">
        <v>793</v>
      </c>
      <c r="AB804">
        <v>433.12955555555556</v>
      </c>
      <c r="AC804">
        <v>56.698100093149499</v>
      </c>
      <c r="AD804">
        <v>5.5530266666666668</v>
      </c>
      <c r="AE804">
        <v>4.5892782369146005E-2</v>
      </c>
    </row>
    <row r="805" spans="3:31" x14ac:dyDescent="0.35">
      <c r="C805">
        <v>793</v>
      </c>
      <c r="D805">
        <v>793</v>
      </c>
      <c r="E805">
        <v>24.5</v>
      </c>
      <c r="F805">
        <v>508.608</v>
      </c>
      <c r="L805">
        <v>793</v>
      </c>
      <c r="M805">
        <v>793</v>
      </c>
      <c r="N805">
        <v>25.2</v>
      </c>
      <c r="O805">
        <v>371.99600000000004</v>
      </c>
      <c r="U805">
        <v>793</v>
      </c>
      <c r="V805">
        <v>793</v>
      </c>
      <c r="W805">
        <v>24.652999999999999</v>
      </c>
      <c r="X805">
        <v>419.25333333333333</v>
      </c>
      <c r="AA805">
        <v>794</v>
      </c>
      <c r="AB805">
        <v>433.28577777777781</v>
      </c>
      <c r="AC805">
        <v>56.647399227236328</v>
      </c>
      <c r="AD805">
        <v>5.5606800000000005</v>
      </c>
      <c r="AE805">
        <v>4.5956033057851245E-2</v>
      </c>
    </row>
    <row r="806" spans="3:31" x14ac:dyDescent="0.35">
      <c r="C806">
        <v>794</v>
      </c>
      <c r="D806">
        <v>794</v>
      </c>
      <c r="E806">
        <v>24.5</v>
      </c>
      <c r="F806">
        <v>508.70299999999997</v>
      </c>
      <c r="L806">
        <v>794</v>
      </c>
      <c r="M806">
        <v>794</v>
      </c>
      <c r="N806">
        <v>25.2</v>
      </c>
      <c r="O806">
        <v>372.24600000000004</v>
      </c>
      <c r="U806">
        <v>794</v>
      </c>
      <c r="V806">
        <v>794</v>
      </c>
      <c r="W806">
        <v>24.655999999999999</v>
      </c>
      <c r="X806">
        <v>419.36266666666666</v>
      </c>
      <c r="AA806">
        <v>795</v>
      </c>
      <c r="AB806">
        <v>433.43722222222226</v>
      </c>
      <c r="AC806">
        <v>56.590329255181715</v>
      </c>
      <c r="AD806">
        <v>5.56853</v>
      </c>
      <c r="AE806">
        <v>4.6020909090909091E-2</v>
      </c>
    </row>
    <row r="807" spans="3:31" x14ac:dyDescent="0.35">
      <c r="C807">
        <v>795</v>
      </c>
      <c r="D807">
        <v>795</v>
      </c>
      <c r="E807">
        <v>24.5</v>
      </c>
      <c r="F807">
        <v>508.81299999999999</v>
      </c>
      <c r="L807">
        <v>795</v>
      </c>
      <c r="M807">
        <v>795</v>
      </c>
      <c r="N807">
        <v>25.2</v>
      </c>
      <c r="O807">
        <v>372.48866666666663</v>
      </c>
      <c r="U807">
        <v>795</v>
      </c>
      <c r="V807">
        <v>795</v>
      </c>
      <c r="W807">
        <v>24.66</v>
      </c>
      <c r="X807">
        <v>419.50200000000001</v>
      </c>
      <c r="AA807">
        <v>796</v>
      </c>
      <c r="AB807">
        <v>433.60122222222225</v>
      </c>
      <c r="AC807">
        <v>56.540086163995767</v>
      </c>
      <c r="AD807">
        <v>5.5775199999999998</v>
      </c>
      <c r="AE807">
        <v>4.6095206611570246E-2</v>
      </c>
    </row>
    <row r="808" spans="3:31" x14ac:dyDescent="0.35">
      <c r="C808">
        <v>796</v>
      </c>
      <c r="D808">
        <v>796</v>
      </c>
      <c r="E808">
        <v>24.5</v>
      </c>
      <c r="F808">
        <v>508.94499999999999</v>
      </c>
      <c r="L808">
        <v>796</v>
      </c>
      <c r="M808">
        <v>796</v>
      </c>
      <c r="N808">
        <v>25.2</v>
      </c>
      <c r="O808">
        <v>372.73333333333335</v>
      </c>
      <c r="U808">
        <v>796</v>
      </c>
      <c r="V808">
        <v>796</v>
      </c>
      <c r="W808">
        <v>24.663</v>
      </c>
      <c r="X808">
        <v>419.62866666666667</v>
      </c>
      <c r="AA808">
        <v>797</v>
      </c>
      <c r="AB808">
        <v>433.76900000000001</v>
      </c>
      <c r="AC808">
        <v>56.499948696797496</v>
      </c>
      <c r="AD808">
        <v>5.5849533333333339</v>
      </c>
      <c r="AE808">
        <v>4.6156639118457306E-2</v>
      </c>
    </row>
    <row r="809" spans="3:31" x14ac:dyDescent="0.35">
      <c r="C809">
        <v>797</v>
      </c>
      <c r="D809">
        <v>797</v>
      </c>
      <c r="E809">
        <v>24.5</v>
      </c>
      <c r="F809">
        <v>509.07</v>
      </c>
      <c r="L809">
        <v>797</v>
      </c>
      <c r="M809">
        <v>797</v>
      </c>
      <c r="N809">
        <v>25.2</v>
      </c>
      <c r="O809">
        <v>373.23733333333331</v>
      </c>
      <c r="U809">
        <v>797</v>
      </c>
      <c r="V809">
        <v>797</v>
      </c>
      <c r="W809">
        <v>24.666</v>
      </c>
      <c r="X809">
        <v>419.74533333333335</v>
      </c>
      <c r="AA809">
        <v>798</v>
      </c>
      <c r="AB809">
        <v>434.01755555555559</v>
      </c>
      <c r="AC809">
        <v>56.364294719351015</v>
      </c>
      <c r="AD809">
        <v>5.5947066666666672</v>
      </c>
      <c r="AE809">
        <v>4.6237245179063365E-2</v>
      </c>
    </row>
    <row r="810" spans="3:31" x14ac:dyDescent="0.35">
      <c r="C810">
        <v>798</v>
      </c>
      <c r="D810">
        <v>798</v>
      </c>
      <c r="E810">
        <v>24.5</v>
      </c>
      <c r="F810">
        <v>509.20499999999998</v>
      </c>
      <c r="L810">
        <v>798</v>
      </c>
      <c r="M810">
        <v>798</v>
      </c>
      <c r="N810">
        <v>25.2</v>
      </c>
      <c r="O810">
        <v>373.48399999999998</v>
      </c>
      <c r="U810">
        <v>798</v>
      </c>
      <c r="V810">
        <v>798</v>
      </c>
      <c r="W810">
        <v>24.669</v>
      </c>
      <c r="X810">
        <v>419.86133333333333</v>
      </c>
      <c r="AA810">
        <v>799</v>
      </c>
      <c r="AB810">
        <v>434.18344444444443</v>
      </c>
      <c r="AC810">
        <v>56.32577627965874</v>
      </c>
      <c r="AD810">
        <v>5.601119999999999</v>
      </c>
      <c r="AE810">
        <v>4.6290247933884289E-2</v>
      </c>
    </row>
    <row r="811" spans="3:31" x14ac:dyDescent="0.35">
      <c r="C811">
        <v>799</v>
      </c>
      <c r="D811">
        <v>799</v>
      </c>
      <c r="E811">
        <v>24.5</v>
      </c>
      <c r="F811">
        <v>509.28899999999999</v>
      </c>
      <c r="L811">
        <v>799</v>
      </c>
      <c r="M811">
        <v>799</v>
      </c>
      <c r="N811">
        <v>25.2</v>
      </c>
      <c r="O811">
        <v>373.74200000000002</v>
      </c>
      <c r="U811">
        <v>799</v>
      </c>
      <c r="V811">
        <v>799</v>
      </c>
      <c r="W811">
        <v>24.672999999999998</v>
      </c>
      <c r="X811">
        <v>419.98199999999997</v>
      </c>
      <c r="AA811">
        <v>800</v>
      </c>
      <c r="AB811">
        <v>434.33766666666662</v>
      </c>
      <c r="AC811">
        <v>56.260176420705633</v>
      </c>
      <c r="AD811">
        <v>5.6099766666666673</v>
      </c>
      <c r="AE811">
        <v>4.6363443526170806E-2</v>
      </c>
    </row>
    <row r="812" spans="3:31" x14ac:dyDescent="0.35">
      <c r="C812">
        <v>800</v>
      </c>
      <c r="D812">
        <v>800</v>
      </c>
      <c r="E812">
        <v>24.5</v>
      </c>
      <c r="F812">
        <v>509.40899999999999</v>
      </c>
      <c r="L812">
        <v>800</v>
      </c>
      <c r="M812">
        <v>800</v>
      </c>
      <c r="N812">
        <v>25.2</v>
      </c>
      <c r="O812">
        <v>373.98466666666667</v>
      </c>
      <c r="U812">
        <v>800</v>
      </c>
      <c r="V812">
        <v>800</v>
      </c>
      <c r="W812">
        <v>24.675999999999998</v>
      </c>
      <c r="X812">
        <v>420.09333333333331</v>
      </c>
      <c r="AA812">
        <v>801</v>
      </c>
      <c r="AB812">
        <v>434.49566666666669</v>
      </c>
      <c r="AC812">
        <v>56.216889032731792</v>
      </c>
      <c r="AD812">
        <v>5.6179766666666664</v>
      </c>
      <c r="AE812">
        <v>4.6429559228650136E-2</v>
      </c>
    </row>
    <row r="813" spans="3:31" x14ac:dyDescent="0.35">
      <c r="C813">
        <v>801</v>
      </c>
      <c r="D813">
        <v>801</v>
      </c>
      <c r="E813">
        <v>24.5</v>
      </c>
      <c r="F813">
        <v>509.53300000000002</v>
      </c>
      <c r="L813">
        <v>801</v>
      </c>
      <c r="M813">
        <v>801</v>
      </c>
      <c r="N813">
        <v>25.2</v>
      </c>
      <c r="O813">
        <v>374.22399999999999</v>
      </c>
      <c r="U813">
        <v>801</v>
      </c>
      <c r="V813">
        <v>801</v>
      </c>
      <c r="W813">
        <v>24.681999999999999</v>
      </c>
      <c r="X813">
        <v>420.33466666666664</v>
      </c>
      <c r="AA813">
        <v>802</v>
      </c>
      <c r="AB813">
        <v>434.69722222222225</v>
      </c>
      <c r="AC813">
        <v>56.165491314001798</v>
      </c>
      <c r="AD813">
        <v>5.6279633333333337</v>
      </c>
      <c r="AE813">
        <v>4.6512093663911847E-2</v>
      </c>
    </row>
    <row r="814" spans="3:31" x14ac:dyDescent="0.35">
      <c r="C814">
        <v>802</v>
      </c>
      <c r="D814">
        <v>802</v>
      </c>
      <c r="E814">
        <v>24.5</v>
      </c>
      <c r="F814">
        <v>509.64800000000002</v>
      </c>
      <c r="L814">
        <v>802</v>
      </c>
      <c r="M814">
        <v>802</v>
      </c>
      <c r="N814">
        <v>25.2</v>
      </c>
      <c r="O814">
        <v>374.46933333333328</v>
      </c>
      <c r="U814">
        <v>802</v>
      </c>
      <c r="V814">
        <v>802</v>
      </c>
      <c r="W814">
        <v>24.684999999999999</v>
      </c>
      <c r="X814">
        <v>420.44533333333334</v>
      </c>
      <c r="AA814">
        <v>803</v>
      </c>
      <c r="AB814">
        <v>434.85422222222223</v>
      </c>
      <c r="AC814">
        <v>56.119099777192353</v>
      </c>
      <c r="AD814">
        <v>5.6368299999999998</v>
      </c>
      <c r="AE814">
        <v>4.6585371900826442E-2</v>
      </c>
    </row>
    <row r="815" spans="3:31" x14ac:dyDescent="0.35">
      <c r="C815">
        <v>803</v>
      </c>
      <c r="D815">
        <v>803</v>
      </c>
      <c r="E815">
        <v>24.5</v>
      </c>
      <c r="F815">
        <v>509.76299999999998</v>
      </c>
      <c r="L815">
        <v>803</v>
      </c>
      <c r="M815">
        <v>803</v>
      </c>
      <c r="N815">
        <v>25.2</v>
      </c>
      <c r="O815">
        <v>374.72600000000006</v>
      </c>
      <c r="U815">
        <v>803</v>
      </c>
      <c r="V815">
        <v>803</v>
      </c>
      <c r="W815">
        <v>24.689</v>
      </c>
      <c r="X815">
        <v>420.55199999999996</v>
      </c>
      <c r="AA815">
        <v>804</v>
      </c>
      <c r="AB815">
        <v>435.01366666666667</v>
      </c>
      <c r="AC815">
        <v>56.069021121788666</v>
      </c>
      <c r="AD815">
        <v>5.644473333333333</v>
      </c>
      <c r="AE815">
        <v>4.6648539944903582E-2</v>
      </c>
    </row>
    <row r="816" spans="3:31" x14ac:dyDescent="0.35">
      <c r="C816">
        <v>804</v>
      </c>
      <c r="D816">
        <v>804</v>
      </c>
      <c r="E816">
        <v>24.5</v>
      </c>
      <c r="F816">
        <v>509.86700000000002</v>
      </c>
      <c r="L816">
        <v>804</v>
      </c>
      <c r="M816">
        <v>804</v>
      </c>
      <c r="N816">
        <v>25.2</v>
      </c>
      <c r="O816">
        <v>374.95800000000003</v>
      </c>
      <c r="U816">
        <v>804</v>
      </c>
      <c r="V816">
        <v>804</v>
      </c>
      <c r="W816">
        <v>24.692</v>
      </c>
      <c r="X816">
        <v>420.67200000000003</v>
      </c>
      <c r="AA816">
        <v>805</v>
      </c>
      <c r="AB816">
        <v>435.16566666666671</v>
      </c>
      <c r="AC816">
        <v>56.02177761271836</v>
      </c>
      <c r="AD816">
        <v>5.6519733333333342</v>
      </c>
      <c r="AE816">
        <v>4.6710523415977971E-2</v>
      </c>
    </row>
    <row r="817" spans="3:31" x14ac:dyDescent="0.35">
      <c r="C817">
        <v>805</v>
      </c>
      <c r="D817">
        <v>805</v>
      </c>
      <c r="E817">
        <v>24.5</v>
      </c>
      <c r="F817">
        <v>509.98899999999998</v>
      </c>
      <c r="L817">
        <v>805</v>
      </c>
      <c r="M817">
        <v>805</v>
      </c>
      <c r="N817">
        <v>25.2</v>
      </c>
      <c r="O817">
        <v>375.19333333333333</v>
      </c>
      <c r="U817">
        <v>805</v>
      </c>
      <c r="V817">
        <v>805</v>
      </c>
      <c r="W817">
        <v>24.695</v>
      </c>
      <c r="X817">
        <v>420.78866666666664</v>
      </c>
      <c r="AA817">
        <v>806</v>
      </c>
      <c r="AB817">
        <v>435.32366666666667</v>
      </c>
      <c r="AC817">
        <v>55.981649414653397</v>
      </c>
      <c r="AD817">
        <v>5.659626666666667</v>
      </c>
      <c r="AE817">
        <v>4.6773774104683197E-2</v>
      </c>
    </row>
    <row r="818" spans="3:31" x14ac:dyDescent="0.35">
      <c r="C818">
        <v>806</v>
      </c>
      <c r="D818">
        <v>806</v>
      </c>
      <c r="E818">
        <v>24.5</v>
      </c>
      <c r="F818">
        <v>510.14</v>
      </c>
      <c r="L818">
        <v>806</v>
      </c>
      <c r="M818">
        <v>806</v>
      </c>
      <c r="N818">
        <v>25.2</v>
      </c>
      <c r="O818">
        <v>375.43133333333338</v>
      </c>
      <c r="U818">
        <v>806</v>
      </c>
      <c r="V818">
        <v>806</v>
      </c>
      <c r="W818">
        <v>24.698</v>
      </c>
      <c r="X818">
        <v>420.92399999999998</v>
      </c>
      <c r="AA818">
        <v>807</v>
      </c>
      <c r="AB818">
        <v>435.49844444444443</v>
      </c>
      <c r="AC818">
        <v>55.9518664682778</v>
      </c>
      <c r="AD818">
        <v>5.6673766666666667</v>
      </c>
      <c r="AE818">
        <v>4.6837823691460057E-2</v>
      </c>
    </row>
    <row r="819" spans="3:31" x14ac:dyDescent="0.35">
      <c r="C819">
        <v>807</v>
      </c>
      <c r="D819">
        <v>807</v>
      </c>
      <c r="E819">
        <v>24.5</v>
      </c>
      <c r="F819">
        <v>510.26</v>
      </c>
      <c r="L819">
        <v>807</v>
      </c>
      <c r="M819">
        <v>807</v>
      </c>
      <c r="N819">
        <v>25.2</v>
      </c>
      <c r="O819">
        <v>375.67866666666669</v>
      </c>
      <c r="U819">
        <v>807</v>
      </c>
      <c r="V819">
        <v>807</v>
      </c>
      <c r="W819">
        <v>24.7</v>
      </c>
      <c r="X819">
        <v>421.02600000000001</v>
      </c>
      <c r="AA819">
        <v>808</v>
      </c>
      <c r="AB819">
        <v>435.65488888888893</v>
      </c>
      <c r="AC819">
        <v>55.907883242807401</v>
      </c>
      <c r="AD819">
        <v>5.6750400000000001</v>
      </c>
      <c r="AE819">
        <v>4.6901157024793388E-2</v>
      </c>
    </row>
    <row r="820" spans="3:31" x14ac:dyDescent="0.35">
      <c r="C820">
        <v>808</v>
      </c>
      <c r="D820">
        <v>808</v>
      </c>
      <c r="E820">
        <v>24.5</v>
      </c>
      <c r="F820">
        <v>510.363</v>
      </c>
      <c r="L820">
        <v>808</v>
      </c>
      <c r="M820">
        <v>808</v>
      </c>
      <c r="N820">
        <v>25.2</v>
      </c>
      <c r="O820">
        <v>375.92466666666661</v>
      </c>
      <c r="U820">
        <v>808</v>
      </c>
      <c r="V820">
        <v>808</v>
      </c>
      <c r="W820">
        <v>24.7</v>
      </c>
      <c r="X820">
        <v>421.14066666666668</v>
      </c>
      <c r="AA820">
        <v>809</v>
      </c>
      <c r="AB820">
        <v>435.80944444444441</v>
      </c>
      <c r="AC820">
        <v>55.855743652623993</v>
      </c>
      <c r="AD820">
        <v>5.6825266666666669</v>
      </c>
      <c r="AE820">
        <v>4.6963030303030305E-2</v>
      </c>
    </row>
    <row r="821" spans="3:31" x14ac:dyDescent="0.35">
      <c r="C821">
        <v>809</v>
      </c>
      <c r="D821">
        <v>809</v>
      </c>
      <c r="E821">
        <v>24.5</v>
      </c>
      <c r="F821">
        <v>510.495</v>
      </c>
      <c r="L821">
        <v>809</v>
      </c>
      <c r="M821">
        <v>809</v>
      </c>
      <c r="N821">
        <v>25.2</v>
      </c>
      <c r="O821">
        <v>376.16</v>
      </c>
      <c r="U821">
        <v>809</v>
      </c>
      <c r="V821">
        <v>809</v>
      </c>
      <c r="W821">
        <v>24.7</v>
      </c>
      <c r="X821">
        <v>421.25</v>
      </c>
      <c r="AA821">
        <v>810</v>
      </c>
      <c r="AB821">
        <v>435.96833333333342</v>
      </c>
      <c r="AC821">
        <v>55.820814865264623</v>
      </c>
      <c r="AD821">
        <v>5.6913899999999993</v>
      </c>
      <c r="AE821">
        <v>4.7036280991735534E-2</v>
      </c>
    </row>
    <row r="822" spans="3:31" x14ac:dyDescent="0.35">
      <c r="C822">
        <v>810</v>
      </c>
      <c r="D822">
        <v>810</v>
      </c>
      <c r="E822">
        <v>24.5</v>
      </c>
      <c r="F822">
        <v>510.59500000000003</v>
      </c>
      <c r="L822">
        <v>810</v>
      </c>
      <c r="M822">
        <v>810</v>
      </c>
      <c r="N822">
        <v>25.2</v>
      </c>
      <c r="O822">
        <v>376.38599999999997</v>
      </c>
      <c r="U822">
        <v>810</v>
      </c>
      <c r="V822">
        <v>810</v>
      </c>
      <c r="W822">
        <v>24.7</v>
      </c>
      <c r="X822">
        <v>421.37599999999998</v>
      </c>
      <c r="AA822">
        <v>811</v>
      </c>
      <c r="AB822">
        <v>436.11899999999997</v>
      </c>
      <c r="AC822">
        <v>55.773535880977455</v>
      </c>
      <c r="AD822">
        <v>5.6992399999999996</v>
      </c>
      <c r="AE822">
        <v>4.7101157024793387E-2</v>
      </c>
    </row>
    <row r="823" spans="3:31" x14ac:dyDescent="0.35">
      <c r="C823">
        <v>811</v>
      </c>
      <c r="D823">
        <v>811</v>
      </c>
      <c r="E823">
        <v>24.5</v>
      </c>
      <c r="F823">
        <v>510.702</v>
      </c>
      <c r="L823">
        <v>811</v>
      </c>
      <c r="M823">
        <v>811</v>
      </c>
      <c r="N823">
        <v>25.2</v>
      </c>
      <c r="O823">
        <v>376.63200000000001</v>
      </c>
      <c r="U823">
        <v>811</v>
      </c>
      <c r="V823">
        <v>811</v>
      </c>
      <c r="W823">
        <v>24.7</v>
      </c>
      <c r="X823">
        <v>421.51</v>
      </c>
      <c r="AA823">
        <v>812</v>
      </c>
      <c r="AB823">
        <v>436.28133333333335</v>
      </c>
      <c r="AC823">
        <v>55.721542460902974</v>
      </c>
      <c r="AD823">
        <v>5.7066833333333333</v>
      </c>
      <c r="AE823">
        <v>4.716267217630854E-2</v>
      </c>
    </row>
    <row r="824" spans="3:31" x14ac:dyDescent="0.35">
      <c r="C824">
        <v>812</v>
      </c>
      <c r="D824">
        <v>812</v>
      </c>
      <c r="E824">
        <v>24.5</v>
      </c>
      <c r="F824">
        <v>510.84</v>
      </c>
      <c r="L824">
        <v>812</v>
      </c>
      <c r="M824">
        <v>812</v>
      </c>
      <c r="N824">
        <v>25.2</v>
      </c>
      <c r="O824">
        <v>377.09666666666664</v>
      </c>
      <c r="U824">
        <v>812</v>
      </c>
      <c r="V824">
        <v>812</v>
      </c>
      <c r="W824">
        <v>24.7</v>
      </c>
      <c r="X824">
        <v>421.62533333333334</v>
      </c>
      <c r="AA824">
        <v>813</v>
      </c>
      <c r="AB824">
        <v>436.52066666666661</v>
      </c>
      <c r="AC824">
        <v>55.60709198840933</v>
      </c>
      <c r="AD824">
        <v>5.7166566666666663</v>
      </c>
      <c r="AE824">
        <v>4.7245096418732778E-2</v>
      </c>
    </row>
    <row r="825" spans="3:31" x14ac:dyDescent="0.35">
      <c r="C825">
        <v>813</v>
      </c>
      <c r="D825">
        <v>813</v>
      </c>
      <c r="E825">
        <v>24.5</v>
      </c>
      <c r="F825">
        <v>510.95699999999999</v>
      </c>
      <c r="L825">
        <v>813</v>
      </c>
      <c r="M825">
        <v>813</v>
      </c>
      <c r="N825">
        <v>25.2</v>
      </c>
      <c r="O825">
        <v>377.35599999999999</v>
      </c>
      <c r="U825">
        <v>813</v>
      </c>
      <c r="V825">
        <v>813</v>
      </c>
      <c r="W825">
        <v>24.7</v>
      </c>
      <c r="X825">
        <v>421.75</v>
      </c>
      <c r="AA825">
        <v>814</v>
      </c>
      <c r="AB825">
        <v>436.6876666666667</v>
      </c>
      <c r="AC825">
        <v>55.555721063530825</v>
      </c>
      <c r="AD825">
        <v>5.7232200000000004</v>
      </c>
      <c r="AE825">
        <v>4.7299338842975207E-2</v>
      </c>
    </row>
    <row r="826" spans="3:31" x14ac:dyDescent="0.35">
      <c r="C826">
        <v>814</v>
      </c>
      <c r="D826">
        <v>814</v>
      </c>
      <c r="E826">
        <v>24.5</v>
      </c>
      <c r="F826">
        <v>511.05500000000001</v>
      </c>
      <c r="L826">
        <v>814</v>
      </c>
      <c r="M826">
        <v>814</v>
      </c>
      <c r="N826">
        <v>25.2</v>
      </c>
      <c r="O826">
        <v>377.608</v>
      </c>
      <c r="U826">
        <v>814</v>
      </c>
      <c r="V826">
        <v>814</v>
      </c>
      <c r="W826">
        <v>24.7</v>
      </c>
      <c r="X826">
        <v>421.86733333333336</v>
      </c>
      <c r="AA826">
        <v>815</v>
      </c>
      <c r="AB826">
        <v>436.84344444444446</v>
      </c>
      <c r="AC826">
        <v>55.499179454950585</v>
      </c>
      <c r="AD826">
        <v>5.7322500000000005</v>
      </c>
      <c r="AE826">
        <v>4.7373966942148765E-2</v>
      </c>
    </row>
    <row r="827" spans="3:31" x14ac:dyDescent="0.35">
      <c r="C827">
        <v>815</v>
      </c>
      <c r="D827">
        <v>815</v>
      </c>
      <c r="E827">
        <v>24.5</v>
      </c>
      <c r="F827">
        <v>511.19900000000001</v>
      </c>
      <c r="L827">
        <v>815</v>
      </c>
      <c r="M827">
        <v>815</v>
      </c>
      <c r="N827">
        <v>25.2</v>
      </c>
      <c r="O827">
        <v>377.84933333333333</v>
      </c>
      <c r="U827">
        <v>815</v>
      </c>
      <c r="V827">
        <v>815</v>
      </c>
      <c r="W827">
        <v>24.7</v>
      </c>
      <c r="X827">
        <v>421.98933333333338</v>
      </c>
      <c r="AA827">
        <v>816</v>
      </c>
      <c r="AB827">
        <v>437.01255555555559</v>
      </c>
      <c r="AC827">
        <v>55.46654429762998</v>
      </c>
      <c r="AD827">
        <v>5.7400233333333333</v>
      </c>
      <c r="AE827">
        <v>4.7438209366391183E-2</v>
      </c>
    </row>
    <row r="828" spans="3:31" x14ac:dyDescent="0.35">
      <c r="C828">
        <v>816</v>
      </c>
      <c r="D828">
        <v>816</v>
      </c>
      <c r="E828">
        <v>24.5</v>
      </c>
      <c r="F828">
        <v>511.31799999999998</v>
      </c>
      <c r="L828">
        <v>816</v>
      </c>
      <c r="M828">
        <v>816</v>
      </c>
      <c r="N828">
        <v>25.2</v>
      </c>
      <c r="O828">
        <v>378.10866666666669</v>
      </c>
      <c r="U828">
        <v>816</v>
      </c>
      <c r="V828">
        <v>816</v>
      </c>
      <c r="W828">
        <v>24.7</v>
      </c>
      <c r="X828">
        <v>422.23600000000005</v>
      </c>
      <c r="AA828">
        <v>817</v>
      </c>
      <c r="AB828">
        <v>437.22088888888885</v>
      </c>
      <c r="AC828">
        <v>55.40512487148397</v>
      </c>
      <c r="AD828">
        <v>5.7525533333333341</v>
      </c>
      <c r="AE828">
        <v>4.7541763085399452E-2</v>
      </c>
    </row>
    <row r="829" spans="3:31" x14ac:dyDescent="0.35">
      <c r="C829">
        <v>817</v>
      </c>
      <c r="D829">
        <v>817</v>
      </c>
      <c r="E829">
        <v>24.5</v>
      </c>
      <c r="F829">
        <v>511.43299999999999</v>
      </c>
      <c r="L829">
        <v>817</v>
      </c>
      <c r="M829">
        <v>817</v>
      </c>
      <c r="N829">
        <v>25.2</v>
      </c>
      <c r="O829">
        <v>378.35866666666669</v>
      </c>
      <c r="U829">
        <v>817</v>
      </c>
      <c r="V829">
        <v>817</v>
      </c>
      <c r="W829">
        <v>24.7</v>
      </c>
      <c r="X829">
        <v>422.36200000000002</v>
      </c>
      <c r="AA829">
        <v>818</v>
      </c>
      <c r="AB829">
        <v>437.38455555555555</v>
      </c>
      <c r="AC829">
        <v>55.356134436288144</v>
      </c>
      <c r="AD829">
        <v>5.7599933333333331</v>
      </c>
      <c r="AE829">
        <v>4.7603250688705231E-2</v>
      </c>
    </row>
    <row r="830" spans="3:31" x14ac:dyDescent="0.35">
      <c r="C830">
        <v>818</v>
      </c>
      <c r="D830">
        <v>818</v>
      </c>
      <c r="E830">
        <v>24.5</v>
      </c>
      <c r="F830">
        <v>511.54399999999998</v>
      </c>
      <c r="L830">
        <v>818</v>
      </c>
      <c r="M830">
        <v>818</v>
      </c>
      <c r="N830">
        <v>25.2</v>
      </c>
      <c r="O830">
        <v>378.60866666666669</v>
      </c>
      <c r="U830">
        <v>818</v>
      </c>
      <c r="V830">
        <v>818</v>
      </c>
      <c r="W830">
        <v>24.7</v>
      </c>
      <c r="X830">
        <v>422.47066666666666</v>
      </c>
      <c r="AA830">
        <v>819</v>
      </c>
      <c r="AB830">
        <v>437.54111111111115</v>
      </c>
      <c r="AC830">
        <v>55.306958175416341</v>
      </c>
      <c r="AD830">
        <v>5.7674733333333323</v>
      </c>
      <c r="AE830">
        <v>4.7665068870523408E-2</v>
      </c>
    </row>
    <row r="831" spans="3:31" x14ac:dyDescent="0.35">
      <c r="C831">
        <v>819</v>
      </c>
      <c r="D831">
        <v>819</v>
      </c>
      <c r="E831">
        <v>24.5</v>
      </c>
      <c r="F831">
        <v>511.66399999999999</v>
      </c>
      <c r="L831">
        <v>819</v>
      </c>
      <c r="M831">
        <v>819</v>
      </c>
      <c r="N831">
        <v>25.2</v>
      </c>
      <c r="O831">
        <v>378.87333333333328</v>
      </c>
      <c r="U831">
        <v>819</v>
      </c>
      <c r="V831">
        <v>819</v>
      </c>
      <c r="W831">
        <v>24.7</v>
      </c>
      <c r="X831">
        <v>422.58533333333338</v>
      </c>
      <c r="AA831">
        <v>820</v>
      </c>
      <c r="AB831">
        <v>437.70755555555553</v>
      </c>
      <c r="AC831">
        <v>55.256079557807716</v>
      </c>
      <c r="AD831">
        <v>5.7752499999999998</v>
      </c>
      <c r="AE831">
        <v>4.7729338842975207E-2</v>
      </c>
    </row>
    <row r="832" spans="3:31" x14ac:dyDescent="0.35">
      <c r="C832">
        <v>820</v>
      </c>
      <c r="D832">
        <v>820</v>
      </c>
      <c r="E832">
        <v>24.5</v>
      </c>
      <c r="F832">
        <v>511.79199999999997</v>
      </c>
      <c r="L832">
        <v>820</v>
      </c>
      <c r="M832">
        <v>820</v>
      </c>
      <c r="N832">
        <v>25.2</v>
      </c>
      <c r="O832">
        <v>379.12066666666669</v>
      </c>
      <c r="U832">
        <v>820</v>
      </c>
      <c r="V832">
        <v>820</v>
      </c>
      <c r="W832">
        <v>24.7</v>
      </c>
      <c r="X832">
        <v>422.69599999999997</v>
      </c>
      <c r="AA832">
        <v>821</v>
      </c>
      <c r="AB832">
        <v>437.86955555555551</v>
      </c>
      <c r="AC832">
        <v>55.215325549218541</v>
      </c>
      <c r="AD832">
        <v>5.783053333333334</v>
      </c>
      <c r="AE832">
        <v>4.7793829201101937E-2</v>
      </c>
    </row>
    <row r="833" spans="3:31" x14ac:dyDescent="0.35">
      <c r="C833">
        <v>821</v>
      </c>
      <c r="D833">
        <v>821</v>
      </c>
      <c r="E833">
        <v>24.5</v>
      </c>
      <c r="F833">
        <v>511.887</v>
      </c>
      <c r="L833">
        <v>821</v>
      </c>
      <c r="M833">
        <v>821</v>
      </c>
      <c r="N833">
        <v>25.2</v>
      </c>
      <c r="O833">
        <v>379.3606666666667</v>
      </c>
      <c r="U833">
        <v>821</v>
      </c>
      <c r="V833">
        <v>821</v>
      </c>
      <c r="W833">
        <v>24.7</v>
      </c>
      <c r="X833">
        <v>422.81799999999998</v>
      </c>
      <c r="AA833">
        <v>822</v>
      </c>
      <c r="AB833">
        <v>438.0218888888889</v>
      </c>
      <c r="AC833">
        <v>55.161435409796404</v>
      </c>
      <c r="AD833">
        <v>5.7912299999999997</v>
      </c>
      <c r="AE833">
        <v>4.7861404958677682E-2</v>
      </c>
    </row>
    <row r="834" spans="3:31" x14ac:dyDescent="0.35">
      <c r="C834">
        <v>822</v>
      </c>
      <c r="D834">
        <v>822</v>
      </c>
      <c r="E834">
        <v>24.5</v>
      </c>
      <c r="F834">
        <v>511.99</v>
      </c>
      <c r="L834">
        <v>822</v>
      </c>
      <c r="M834">
        <v>822</v>
      </c>
      <c r="N834">
        <v>25.2</v>
      </c>
      <c r="O834">
        <v>379.61533333333335</v>
      </c>
      <c r="U834">
        <v>822</v>
      </c>
      <c r="V834">
        <v>822</v>
      </c>
      <c r="W834">
        <v>24.7</v>
      </c>
      <c r="X834">
        <v>422.92399999999998</v>
      </c>
      <c r="AA834">
        <v>823</v>
      </c>
      <c r="AB834">
        <v>438.17644444444448</v>
      </c>
      <c r="AC834">
        <v>55.10741565298266</v>
      </c>
      <c r="AD834">
        <v>5.7997500000000004</v>
      </c>
      <c r="AE834">
        <v>4.7931818181818187E-2</v>
      </c>
    </row>
    <row r="835" spans="3:31" x14ac:dyDescent="0.35">
      <c r="C835">
        <v>823</v>
      </c>
      <c r="D835">
        <v>823</v>
      </c>
      <c r="E835">
        <v>24.5</v>
      </c>
      <c r="F835">
        <v>512.13</v>
      </c>
      <c r="L835">
        <v>823</v>
      </c>
      <c r="M835">
        <v>823</v>
      </c>
      <c r="N835">
        <v>25.2</v>
      </c>
      <c r="O835">
        <v>379.8413333333333</v>
      </c>
      <c r="U835">
        <v>823</v>
      </c>
      <c r="V835">
        <v>823</v>
      </c>
      <c r="W835">
        <v>24.7</v>
      </c>
      <c r="X835">
        <v>423.05</v>
      </c>
      <c r="AA835">
        <v>824</v>
      </c>
      <c r="AB835">
        <v>438.34044444444436</v>
      </c>
      <c r="AC835">
        <v>55.078254030622688</v>
      </c>
      <c r="AD835">
        <v>5.8084133333333332</v>
      </c>
      <c r="AE835">
        <v>4.8003415977961435E-2</v>
      </c>
    </row>
    <row r="836" spans="3:31" x14ac:dyDescent="0.35">
      <c r="C836">
        <v>824</v>
      </c>
      <c r="D836">
        <v>824</v>
      </c>
      <c r="E836">
        <v>24.5</v>
      </c>
      <c r="F836">
        <v>512.23800000000006</v>
      </c>
      <c r="L836">
        <v>824</v>
      </c>
      <c r="M836">
        <v>824</v>
      </c>
      <c r="N836">
        <v>25.2</v>
      </c>
      <c r="O836">
        <v>380.09466666666668</v>
      </c>
      <c r="U836">
        <v>824</v>
      </c>
      <c r="V836">
        <v>824</v>
      </c>
      <c r="W836">
        <v>24.7</v>
      </c>
      <c r="X836">
        <v>423.16533333333336</v>
      </c>
      <c r="AA836">
        <v>825</v>
      </c>
      <c r="AB836">
        <v>438.49933333333337</v>
      </c>
      <c r="AC836">
        <v>55.026138050391566</v>
      </c>
      <c r="AD836">
        <v>5.8160466666666659</v>
      </c>
      <c r="AE836">
        <v>4.8066501377410462E-2</v>
      </c>
    </row>
    <row r="837" spans="3:31" x14ac:dyDescent="0.35">
      <c r="C837">
        <v>825</v>
      </c>
      <c r="D837">
        <v>825</v>
      </c>
      <c r="E837">
        <v>24.5</v>
      </c>
      <c r="F837">
        <v>512.35199999999998</v>
      </c>
      <c r="L837">
        <v>825</v>
      </c>
      <c r="M837">
        <v>825</v>
      </c>
      <c r="N837">
        <v>25.2</v>
      </c>
      <c r="O837">
        <v>380.3313333333333</v>
      </c>
      <c r="U837">
        <v>825</v>
      </c>
      <c r="V837">
        <v>825</v>
      </c>
      <c r="W837">
        <v>24.7</v>
      </c>
      <c r="X837">
        <v>423.28533333333331</v>
      </c>
      <c r="AA837">
        <v>826</v>
      </c>
      <c r="AB837">
        <v>438.6562222222222</v>
      </c>
      <c r="AC837">
        <v>54.982192727607647</v>
      </c>
      <c r="AD837">
        <v>5.8235233333333341</v>
      </c>
      <c r="AE837">
        <v>4.8128292011019293E-2</v>
      </c>
    </row>
    <row r="838" spans="3:31" x14ac:dyDescent="0.35">
      <c r="C838">
        <v>826</v>
      </c>
      <c r="D838">
        <v>826</v>
      </c>
      <c r="E838">
        <v>24.5</v>
      </c>
      <c r="F838">
        <v>512.50199999999995</v>
      </c>
      <c r="L838">
        <v>826</v>
      </c>
      <c r="M838">
        <v>826</v>
      </c>
      <c r="N838">
        <v>25.2</v>
      </c>
      <c r="O838">
        <v>380.57199999999995</v>
      </c>
      <c r="U838">
        <v>826</v>
      </c>
      <c r="V838">
        <v>826</v>
      </c>
      <c r="W838">
        <v>24.7</v>
      </c>
      <c r="X838">
        <v>423.40000000000003</v>
      </c>
      <c r="AA838">
        <v>827</v>
      </c>
      <c r="AB838">
        <v>438.82466666666664</v>
      </c>
      <c r="AC838">
        <v>54.953443818886718</v>
      </c>
      <c r="AD838">
        <v>5.8311333333333337</v>
      </c>
      <c r="AE838">
        <v>4.8191184573002761E-2</v>
      </c>
    </row>
    <row r="839" spans="3:31" x14ac:dyDescent="0.35">
      <c r="C839">
        <v>827</v>
      </c>
      <c r="D839">
        <v>827</v>
      </c>
      <c r="E839">
        <v>24.5</v>
      </c>
      <c r="F839">
        <v>512.59</v>
      </c>
      <c r="L839">
        <v>827</v>
      </c>
      <c r="M839">
        <v>827</v>
      </c>
      <c r="N839">
        <v>25.2</v>
      </c>
      <c r="O839">
        <v>380.82333333333332</v>
      </c>
      <c r="U839">
        <v>827</v>
      </c>
      <c r="V839">
        <v>827</v>
      </c>
      <c r="W839">
        <v>24.7</v>
      </c>
      <c r="X839">
        <v>423.5146666666667</v>
      </c>
      <c r="AA839">
        <v>828</v>
      </c>
      <c r="AB839">
        <v>438.97599999999994</v>
      </c>
      <c r="AC839">
        <v>54.893249326576537</v>
      </c>
      <c r="AD839">
        <v>5.8389666666666669</v>
      </c>
      <c r="AE839">
        <v>4.8255922865013776E-2</v>
      </c>
    </row>
    <row r="840" spans="3:31" x14ac:dyDescent="0.35">
      <c r="C840">
        <v>828</v>
      </c>
      <c r="D840">
        <v>828</v>
      </c>
      <c r="E840">
        <v>24.5</v>
      </c>
      <c r="F840">
        <v>512.69899999999996</v>
      </c>
      <c r="L840">
        <v>828</v>
      </c>
      <c r="M840">
        <v>828</v>
      </c>
      <c r="N840">
        <v>25.2</v>
      </c>
      <c r="O840">
        <v>381.06400000000002</v>
      </c>
      <c r="U840">
        <v>828</v>
      </c>
      <c r="V840">
        <v>828</v>
      </c>
      <c r="W840">
        <v>24.7</v>
      </c>
      <c r="X840">
        <v>423.63333333333338</v>
      </c>
      <c r="AA840">
        <v>829</v>
      </c>
      <c r="AB840">
        <v>439.1321111111111</v>
      </c>
      <c r="AC840">
        <v>54.845859100474826</v>
      </c>
      <c r="AD840">
        <v>5.846963333333334</v>
      </c>
      <c r="AE840">
        <v>4.8322011019283753E-2</v>
      </c>
    </row>
    <row r="841" spans="3:31" x14ac:dyDescent="0.35">
      <c r="C841">
        <v>829</v>
      </c>
      <c r="D841">
        <v>829</v>
      </c>
      <c r="E841">
        <v>24.5</v>
      </c>
      <c r="F841">
        <v>512.822</v>
      </c>
      <c r="L841">
        <v>829</v>
      </c>
      <c r="M841">
        <v>829</v>
      </c>
      <c r="N841">
        <v>25.2</v>
      </c>
      <c r="O841">
        <v>381.30799999999999</v>
      </c>
      <c r="U841">
        <v>829</v>
      </c>
      <c r="V841">
        <v>829</v>
      </c>
      <c r="W841">
        <v>24.7</v>
      </c>
      <c r="X841">
        <v>423.75133333333332</v>
      </c>
      <c r="AA841">
        <v>830</v>
      </c>
      <c r="AB841">
        <v>439.29377777777773</v>
      </c>
      <c r="AC841">
        <v>54.803641810141919</v>
      </c>
      <c r="AD841">
        <v>5.8566633333333336</v>
      </c>
      <c r="AE841">
        <v>4.8402176308539949E-2</v>
      </c>
    </row>
    <row r="842" spans="3:31" x14ac:dyDescent="0.35">
      <c r="C842">
        <v>830</v>
      </c>
      <c r="D842">
        <v>830</v>
      </c>
      <c r="E842">
        <v>24.5</v>
      </c>
      <c r="F842">
        <v>512.89599999999996</v>
      </c>
      <c r="L842">
        <v>830</v>
      </c>
      <c r="M842">
        <v>830</v>
      </c>
      <c r="N842">
        <v>25.2</v>
      </c>
      <c r="O842">
        <v>381.54666666666668</v>
      </c>
      <c r="U842">
        <v>830</v>
      </c>
      <c r="V842">
        <v>830</v>
      </c>
      <c r="W842">
        <v>24.7</v>
      </c>
      <c r="X842">
        <v>423.87666666666672</v>
      </c>
      <c r="AA842">
        <v>831</v>
      </c>
      <c r="AB842">
        <v>439.43977777777781</v>
      </c>
      <c r="AC842">
        <v>54.740720141228017</v>
      </c>
      <c r="AD842">
        <v>5.8646866666666666</v>
      </c>
      <c r="AE842">
        <v>4.8468484848484851E-2</v>
      </c>
    </row>
    <row r="843" spans="3:31" x14ac:dyDescent="0.35">
      <c r="C843">
        <v>831</v>
      </c>
      <c r="D843">
        <v>831</v>
      </c>
      <c r="E843">
        <v>24.5</v>
      </c>
      <c r="F843">
        <v>513.00800000000004</v>
      </c>
      <c r="L843">
        <v>831</v>
      </c>
      <c r="M843">
        <v>831</v>
      </c>
      <c r="N843">
        <v>25.2</v>
      </c>
      <c r="O843">
        <v>381.80333333333334</v>
      </c>
      <c r="U843">
        <v>831</v>
      </c>
      <c r="V843">
        <v>831</v>
      </c>
      <c r="W843">
        <v>24.7</v>
      </c>
      <c r="X843">
        <v>424.00133333333332</v>
      </c>
      <c r="AA843">
        <v>832</v>
      </c>
      <c r="AB843">
        <v>439.60422222222223</v>
      </c>
      <c r="AC843">
        <v>54.688534721865388</v>
      </c>
      <c r="AD843">
        <v>5.8721166666666669</v>
      </c>
      <c r="AE843">
        <v>4.8529889807162538E-2</v>
      </c>
    </row>
    <row r="844" spans="3:31" x14ac:dyDescent="0.35">
      <c r="C844">
        <v>832</v>
      </c>
      <c r="D844">
        <v>832</v>
      </c>
      <c r="E844">
        <v>24.5</v>
      </c>
      <c r="F844">
        <v>513.15300000000002</v>
      </c>
      <c r="L844">
        <v>832</v>
      </c>
      <c r="M844">
        <v>832</v>
      </c>
      <c r="N844">
        <v>25.2</v>
      </c>
      <c r="O844">
        <v>382.02933333333334</v>
      </c>
      <c r="U844">
        <v>832</v>
      </c>
      <c r="V844">
        <v>832</v>
      </c>
      <c r="W844">
        <v>24.7</v>
      </c>
      <c r="X844">
        <v>424.11999999999995</v>
      </c>
      <c r="AA844">
        <v>833</v>
      </c>
      <c r="AB844">
        <v>439.76744444444444</v>
      </c>
      <c r="AC844">
        <v>54.662515360219153</v>
      </c>
      <c r="AD844">
        <v>5.879576666666666</v>
      </c>
      <c r="AE844">
        <v>4.8591542699724516E-2</v>
      </c>
    </row>
    <row r="845" spans="3:31" x14ac:dyDescent="0.35">
      <c r="C845">
        <v>833</v>
      </c>
      <c r="D845">
        <v>833</v>
      </c>
      <c r="E845">
        <v>24.5</v>
      </c>
      <c r="F845">
        <v>513.26700000000005</v>
      </c>
      <c r="L845">
        <v>833</v>
      </c>
      <c r="M845">
        <v>833</v>
      </c>
      <c r="N845">
        <v>25.2</v>
      </c>
      <c r="O845">
        <v>382.2646666666667</v>
      </c>
      <c r="U845">
        <v>833</v>
      </c>
      <c r="V845">
        <v>833</v>
      </c>
      <c r="W845">
        <v>24.7</v>
      </c>
      <c r="X845">
        <v>424.37866666666667</v>
      </c>
      <c r="AA845">
        <v>834</v>
      </c>
      <c r="AB845">
        <v>439.97011111111118</v>
      </c>
      <c r="AC845">
        <v>54.605998996402036</v>
      </c>
      <c r="AD845">
        <v>5.8897133333333329</v>
      </c>
      <c r="AE845">
        <v>4.867531680440771E-2</v>
      </c>
    </row>
    <row r="846" spans="3:31" x14ac:dyDescent="0.35">
      <c r="C846">
        <v>834</v>
      </c>
      <c r="D846">
        <v>834</v>
      </c>
      <c r="E846">
        <v>24.5</v>
      </c>
      <c r="F846">
        <v>513.37199999999996</v>
      </c>
      <c r="L846">
        <v>834</v>
      </c>
      <c r="M846">
        <v>834</v>
      </c>
      <c r="N846">
        <v>25.2</v>
      </c>
      <c r="O846">
        <v>382.50533333333334</v>
      </c>
      <c r="U846">
        <v>834</v>
      </c>
      <c r="V846">
        <v>834</v>
      </c>
      <c r="W846">
        <v>24.7</v>
      </c>
      <c r="X846">
        <v>424.5</v>
      </c>
      <c r="AA846">
        <v>835</v>
      </c>
      <c r="AB846">
        <v>440.12577777777778</v>
      </c>
      <c r="AC846">
        <v>54.556666622766066</v>
      </c>
      <c r="AD846">
        <v>5.897876666666666</v>
      </c>
      <c r="AE846">
        <v>4.8742782369145997E-2</v>
      </c>
    </row>
    <row r="847" spans="3:31" x14ac:dyDescent="0.35">
      <c r="C847">
        <v>835</v>
      </c>
      <c r="D847">
        <v>835</v>
      </c>
      <c r="E847">
        <v>24.5</v>
      </c>
      <c r="F847">
        <v>513.46</v>
      </c>
      <c r="L847">
        <v>835</v>
      </c>
      <c r="M847">
        <v>835</v>
      </c>
      <c r="N847">
        <v>25.2</v>
      </c>
      <c r="O847">
        <v>382.738</v>
      </c>
      <c r="U847">
        <v>835</v>
      </c>
      <c r="V847">
        <v>835</v>
      </c>
      <c r="W847">
        <v>24.7</v>
      </c>
      <c r="X847">
        <v>424.63533333333334</v>
      </c>
      <c r="AA847">
        <v>836</v>
      </c>
      <c r="AB847">
        <v>440.27777777777783</v>
      </c>
      <c r="AC847">
        <v>54.501222445911594</v>
      </c>
      <c r="AD847">
        <v>5.9057000000000004</v>
      </c>
      <c r="AE847">
        <v>4.8807438016528926E-2</v>
      </c>
    </row>
    <row r="848" spans="3:31" x14ac:dyDescent="0.35">
      <c r="C848">
        <v>836</v>
      </c>
      <c r="D848">
        <v>836</v>
      </c>
      <c r="E848">
        <v>24.5</v>
      </c>
      <c r="F848">
        <v>513.55799999999999</v>
      </c>
      <c r="L848">
        <v>836</v>
      </c>
      <c r="M848">
        <v>836</v>
      </c>
      <c r="N848">
        <v>25.2</v>
      </c>
      <c r="O848">
        <v>382.95666666666665</v>
      </c>
      <c r="U848">
        <v>836</v>
      </c>
      <c r="V848">
        <v>836</v>
      </c>
      <c r="W848">
        <v>24.7</v>
      </c>
      <c r="X848">
        <v>424.77399999999994</v>
      </c>
      <c r="AA848">
        <v>837</v>
      </c>
      <c r="AB848">
        <v>440.42955555555551</v>
      </c>
      <c r="AC848">
        <v>54.454870501029937</v>
      </c>
      <c r="AD848">
        <v>5.91526</v>
      </c>
      <c r="AE848">
        <v>4.8886446280991737E-2</v>
      </c>
    </row>
    <row r="849" spans="3:31" x14ac:dyDescent="0.35">
      <c r="C849">
        <v>837</v>
      </c>
      <c r="D849">
        <v>837</v>
      </c>
      <c r="E849">
        <v>24.5</v>
      </c>
      <c r="F849">
        <v>513.66399999999999</v>
      </c>
      <c r="L849">
        <v>837</v>
      </c>
      <c r="M849">
        <v>837</v>
      </c>
      <c r="N849">
        <v>25.2</v>
      </c>
      <c r="O849">
        <v>383.19266666666664</v>
      </c>
      <c r="U849">
        <v>837</v>
      </c>
      <c r="V849">
        <v>837</v>
      </c>
      <c r="W849">
        <v>24.7</v>
      </c>
      <c r="X849">
        <v>424.89333333333337</v>
      </c>
      <c r="AA849">
        <v>838</v>
      </c>
      <c r="AB849">
        <v>440.58333333333331</v>
      </c>
      <c r="AC849">
        <v>54.407868796369613</v>
      </c>
      <c r="AD849">
        <v>5.923093333333334</v>
      </c>
      <c r="AE849">
        <v>4.8951184573002758E-2</v>
      </c>
    </row>
    <row r="850" spans="3:31" x14ac:dyDescent="0.35">
      <c r="C850">
        <v>838</v>
      </c>
      <c r="D850">
        <v>838</v>
      </c>
      <c r="E850">
        <v>24.5</v>
      </c>
      <c r="F850">
        <v>513.77</v>
      </c>
      <c r="L850">
        <v>838</v>
      </c>
      <c r="M850">
        <v>838</v>
      </c>
      <c r="N850">
        <v>25.2</v>
      </c>
      <c r="O850">
        <v>383.42866666666669</v>
      </c>
      <c r="U850">
        <v>838</v>
      </c>
      <c r="V850">
        <v>838</v>
      </c>
      <c r="W850">
        <v>24.7</v>
      </c>
      <c r="X850">
        <v>425.01266666666669</v>
      </c>
      <c r="AA850">
        <v>839</v>
      </c>
      <c r="AB850">
        <v>440.73711111111112</v>
      </c>
      <c r="AC850">
        <v>54.360889179584376</v>
      </c>
      <c r="AD850">
        <v>5.9307466666666668</v>
      </c>
      <c r="AE850">
        <v>4.9014435261707991E-2</v>
      </c>
    </row>
    <row r="851" spans="3:31" x14ac:dyDescent="0.35">
      <c r="C851">
        <v>839</v>
      </c>
      <c r="D851">
        <v>839</v>
      </c>
      <c r="E851">
        <v>24.5</v>
      </c>
      <c r="F851">
        <v>513.87699999999995</v>
      </c>
      <c r="L851">
        <v>839</v>
      </c>
      <c r="M851">
        <v>839</v>
      </c>
      <c r="N851">
        <v>25.2</v>
      </c>
      <c r="O851">
        <v>383.64799999999997</v>
      </c>
      <c r="U851">
        <v>839</v>
      </c>
      <c r="V851">
        <v>839</v>
      </c>
      <c r="W851">
        <v>24.7</v>
      </c>
      <c r="X851">
        <v>425.142</v>
      </c>
      <c r="AA851">
        <v>840</v>
      </c>
      <c r="AB851">
        <v>440.88899999999995</v>
      </c>
      <c r="AC851">
        <v>54.319266790584166</v>
      </c>
      <c r="AD851">
        <v>5.9382433333333333</v>
      </c>
      <c r="AE851">
        <v>4.9076391184573E-2</v>
      </c>
    </row>
    <row r="852" spans="3:31" x14ac:dyDescent="0.35">
      <c r="C852">
        <v>840</v>
      </c>
      <c r="D852">
        <v>840</v>
      </c>
      <c r="E852">
        <v>24.5</v>
      </c>
      <c r="F852">
        <v>513.97699999999998</v>
      </c>
      <c r="L852">
        <v>840</v>
      </c>
      <c r="M852">
        <v>840</v>
      </c>
      <c r="N852">
        <v>25.2</v>
      </c>
      <c r="O852">
        <v>383.87733333333335</v>
      </c>
      <c r="U852">
        <v>840</v>
      </c>
      <c r="V852">
        <v>840</v>
      </c>
      <c r="W852">
        <v>24.7</v>
      </c>
      <c r="X852">
        <v>425.28133333333335</v>
      </c>
      <c r="AA852">
        <v>841</v>
      </c>
      <c r="AB852">
        <v>441.04522222222221</v>
      </c>
      <c r="AC852">
        <v>54.270040607873746</v>
      </c>
      <c r="AD852">
        <v>5.9458766666666669</v>
      </c>
      <c r="AE852">
        <v>4.913947658402204E-2</v>
      </c>
    </row>
    <row r="853" spans="3:31" x14ac:dyDescent="0.35">
      <c r="C853">
        <v>841</v>
      </c>
      <c r="D853">
        <v>841</v>
      </c>
      <c r="E853">
        <v>24.5</v>
      </c>
      <c r="F853">
        <v>514.08399999999995</v>
      </c>
      <c r="L853">
        <v>841</v>
      </c>
      <c r="M853">
        <v>841</v>
      </c>
      <c r="N853">
        <v>25.2</v>
      </c>
      <c r="O853">
        <v>384.10399999999998</v>
      </c>
      <c r="U853">
        <v>841</v>
      </c>
      <c r="V853">
        <v>841</v>
      </c>
      <c r="W853">
        <v>24.7</v>
      </c>
      <c r="X853">
        <v>425.40733333333333</v>
      </c>
      <c r="AA853">
        <v>842</v>
      </c>
      <c r="AB853">
        <v>441.19844444444442</v>
      </c>
      <c r="AC853">
        <v>54.226189813856649</v>
      </c>
      <c r="AD853">
        <v>5.9540566666666663</v>
      </c>
      <c r="AE853">
        <v>4.9207079889807159E-2</v>
      </c>
    </row>
    <row r="854" spans="3:31" x14ac:dyDescent="0.35">
      <c r="C854">
        <v>842</v>
      </c>
      <c r="D854">
        <v>842</v>
      </c>
      <c r="E854">
        <v>24.5</v>
      </c>
      <c r="F854">
        <v>514.17399999999998</v>
      </c>
      <c r="L854">
        <v>842</v>
      </c>
      <c r="M854">
        <v>842</v>
      </c>
      <c r="N854">
        <v>25.2</v>
      </c>
      <c r="O854">
        <v>384.32</v>
      </c>
      <c r="U854">
        <v>842</v>
      </c>
      <c r="V854">
        <v>842</v>
      </c>
      <c r="W854">
        <v>24.7</v>
      </c>
      <c r="X854">
        <v>425.53533333333331</v>
      </c>
      <c r="AA854">
        <v>843</v>
      </c>
      <c r="AB854">
        <v>441.34311111111111</v>
      </c>
      <c r="AC854">
        <v>54.178284134903897</v>
      </c>
      <c r="AD854">
        <v>5.9619233333333339</v>
      </c>
      <c r="AE854">
        <v>4.9272093663911852E-2</v>
      </c>
    </row>
    <row r="855" spans="3:31" x14ac:dyDescent="0.35">
      <c r="C855">
        <v>843</v>
      </c>
      <c r="D855">
        <v>843</v>
      </c>
      <c r="E855">
        <v>24.5</v>
      </c>
      <c r="F855">
        <v>514.28800000000001</v>
      </c>
      <c r="L855">
        <v>843</v>
      </c>
      <c r="M855">
        <v>843</v>
      </c>
      <c r="N855">
        <v>25.2</v>
      </c>
      <c r="O855">
        <v>384.55199999999996</v>
      </c>
      <c r="U855">
        <v>843</v>
      </c>
      <c r="V855">
        <v>843</v>
      </c>
      <c r="W855">
        <v>24.7</v>
      </c>
      <c r="X855">
        <v>425.6586666666667</v>
      </c>
      <c r="AA855">
        <v>844</v>
      </c>
      <c r="AB855">
        <v>441.49955555555556</v>
      </c>
      <c r="AC855">
        <v>54.135987688983036</v>
      </c>
      <c r="AD855">
        <v>5.9716399999999998</v>
      </c>
      <c r="AE855">
        <v>4.9352396694214873E-2</v>
      </c>
    </row>
    <row r="856" spans="3:31" x14ac:dyDescent="0.35">
      <c r="C856">
        <v>844</v>
      </c>
      <c r="D856">
        <v>844</v>
      </c>
      <c r="E856">
        <v>24.5</v>
      </c>
      <c r="F856">
        <v>514.38599999999997</v>
      </c>
      <c r="L856">
        <v>844</v>
      </c>
      <c r="M856">
        <v>844</v>
      </c>
      <c r="N856">
        <v>25.2</v>
      </c>
      <c r="O856">
        <v>384.7833333333333</v>
      </c>
      <c r="U856">
        <v>844</v>
      </c>
      <c r="V856">
        <v>844</v>
      </c>
      <c r="W856">
        <v>24.7</v>
      </c>
      <c r="X856">
        <v>425.78066666666672</v>
      </c>
      <c r="AA856">
        <v>845</v>
      </c>
      <c r="AB856">
        <v>441.65000000000003</v>
      </c>
      <c r="AC856">
        <v>54.086902956328977</v>
      </c>
      <c r="AD856">
        <v>5.979306666666667</v>
      </c>
      <c r="AE856">
        <v>4.9415757575757578E-2</v>
      </c>
    </row>
    <row r="857" spans="3:31" x14ac:dyDescent="0.35">
      <c r="C857">
        <v>845</v>
      </c>
      <c r="D857">
        <v>845</v>
      </c>
      <c r="E857">
        <v>24.5</v>
      </c>
      <c r="F857">
        <v>514.49300000000005</v>
      </c>
      <c r="L857">
        <v>845</v>
      </c>
      <c r="M857">
        <v>845</v>
      </c>
      <c r="N857">
        <v>25.2</v>
      </c>
      <c r="O857">
        <v>385.00399999999996</v>
      </c>
      <c r="U857">
        <v>845</v>
      </c>
      <c r="V857">
        <v>845</v>
      </c>
      <c r="W857">
        <v>24.7</v>
      </c>
      <c r="X857">
        <v>425.90733333333333</v>
      </c>
      <c r="AA857">
        <v>846</v>
      </c>
      <c r="AB857">
        <v>441.80144444444448</v>
      </c>
      <c r="AC857">
        <v>54.045149990597139</v>
      </c>
      <c r="AD857">
        <v>5.9869766666666671</v>
      </c>
      <c r="AE857">
        <v>4.9479146005509643E-2</v>
      </c>
    </row>
    <row r="858" spans="3:31" x14ac:dyDescent="0.35">
      <c r="C858">
        <v>846</v>
      </c>
      <c r="D858">
        <v>846</v>
      </c>
      <c r="E858">
        <v>24.5</v>
      </c>
      <c r="F858">
        <v>514.58199999999999</v>
      </c>
      <c r="L858">
        <v>846</v>
      </c>
      <c r="M858">
        <v>846</v>
      </c>
      <c r="N858">
        <v>25.2</v>
      </c>
      <c r="O858">
        <v>385.20333333333332</v>
      </c>
      <c r="U858">
        <v>846</v>
      </c>
      <c r="V858">
        <v>846</v>
      </c>
      <c r="W858">
        <v>24.7</v>
      </c>
      <c r="X858">
        <v>426.03666666666663</v>
      </c>
      <c r="AA858">
        <v>847</v>
      </c>
      <c r="AB858">
        <v>441.94066666666669</v>
      </c>
      <c r="AC858">
        <v>54.002547835640691</v>
      </c>
      <c r="AD858">
        <v>5.9945266666666663</v>
      </c>
      <c r="AE858">
        <v>4.9541542699724515E-2</v>
      </c>
    </row>
    <row r="859" spans="3:31" x14ac:dyDescent="0.35">
      <c r="C859">
        <v>847</v>
      </c>
      <c r="D859">
        <v>847</v>
      </c>
      <c r="E859">
        <v>24.5</v>
      </c>
      <c r="F859">
        <v>514.702</v>
      </c>
      <c r="L859">
        <v>847</v>
      </c>
      <c r="M859">
        <v>847</v>
      </c>
      <c r="N859">
        <v>25.2</v>
      </c>
      <c r="O859">
        <v>385.41066666666666</v>
      </c>
      <c r="U859">
        <v>847</v>
      </c>
      <c r="V859">
        <v>847</v>
      </c>
      <c r="W859">
        <v>24.7</v>
      </c>
      <c r="X859">
        <v>426.16533333333336</v>
      </c>
      <c r="AA859">
        <v>848</v>
      </c>
      <c r="AB859">
        <v>442.09266666666667</v>
      </c>
      <c r="AC859">
        <v>53.97111683799691</v>
      </c>
      <c r="AD859">
        <v>6.0023733333333338</v>
      </c>
      <c r="AE859">
        <v>4.9606391184573009E-2</v>
      </c>
    </row>
    <row r="860" spans="3:31" x14ac:dyDescent="0.35">
      <c r="C860">
        <v>848</v>
      </c>
      <c r="D860">
        <v>848</v>
      </c>
      <c r="E860">
        <v>24.5</v>
      </c>
      <c r="F860">
        <v>514.81799999999998</v>
      </c>
      <c r="L860">
        <v>848</v>
      </c>
      <c r="M860">
        <v>848</v>
      </c>
      <c r="N860">
        <v>25.2</v>
      </c>
      <c r="O860">
        <v>385.60066666666665</v>
      </c>
      <c r="U860">
        <v>848</v>
      </c>
      <c r="V860">
        <v>848</v>
      </c>
      <c r="W860">
        <v>24.7</v>
      </c>
      <c r="X860">
        <v>426.29466666666667</v>
      </c>
      <c r="AA860">
        <v>849</v>
      </c>
      <c r="AB860">
        <v>442.23777777777781</v>
      </c>
      <c r="AC860">
        <v>53.943902357729144</v>
      </c>
      <c r="AD860">
        <v>6.0104266666666666</v>
      </c>
      <c r="AE860">
        <v>4.9672947658402203E-2</v>
      </c>
    </row>
    <row r="861" spans="3:31" x14ac:dyDescent="0.35">
      <c r="C861">
        <v>849</v>
      </c>
      <c r="D861">
        <v>849</v>
      </c>
      <c r="E861">
        <v>24.5</v>
      </c>
      <c r="F861">
        <v>514.92499999999995</v>
      </c>
      <c r="L861">
        <v>849</v>
      </c>
      <c r="M861">
        <v>849</v>
      </c>
      <c r="N861">
        <v>25.2</v>
      </c>
      <c r="O861">
        <v>385.988</v>
      </c>
      <c r="U861">
        <v>849</v>
      </c>
      <c r="V861">
        <v>849</v>
      </c>
      <c r="W861">
        <v>24.7</v>
      </c>
      <c r="X861">
        <v>426.42333333333335</v>
      </c>
      <c r="AA861">
        <v>850</v>
      </c>
      <c r="AB861">
        <v>442.44544444444438</v>
      </c>
      <c r="AC861">
        <v>53.843715359626167</v>
      </c>
      <c r="AD861">
        <v>6.0220933333333333</v>
      </c>
      <c r="AE861">
        <v>4.9769366391184573E-2</v>
      </c>
    </row>
    <row r="862" spans="3:31" x14ac:dyDescent="0.35">
      <c r="C862">
        <v>850</v>
      </c>
      <c r="D862">
        <v>850</v>
      </c>
      <c r="E862">
        <v>24.5</v>
      </c>
      <c r="F862">
        <v>515.04200000000003</v>
      </c>
      <c r="L862">
        <v>850</v>
      </c>
      <c r="M862">
        <v>850</v>
      </c>
      <c r="N862">
        <v>25.2</v>
      </c>
      <c r="O862">
        <v>386.16333333333336</v>
      </c>
      <c r="U862">
        <v>850</v>
      </c>
      <c r="V862">
        <v>850</v>
      </c>
      <c r="W862">
        <v>24.7</v>
      </c>
      <c r="X862">
        <v>426.54266666666666</v>
      </c>
      <c r="AA862">
        <v>851</v>
      </c>
      <c r="AB862">
        <v>442.58266666666668</v>
      </c>
      <c r="AC862">
        <v>53.823098389969445</v>
      </c>
      <c r="AD862">
        <v>6.030543333333334</v>
      </c>
      <c r="AE862">
        <v>4.9839201101928382E-2</v>
      </c>
    </row>
    <row r="863" spans="3:31" x14ac:dyDescent="0.35">
      <c r="C863">
        <v>851</v>
      </c>
      <c r="D863">
        <v>851</v>
      </c>
      <c r="E863">
        <v>24.5</v>
      </c>
      <c r="F863">
        <v>515.14499999999998</v>
      </c>
      <c r="L863">
        <v>851</v>
      </c>
      <c r="M863">
        <v>851</v>
      </c>
      <c r="N863">
        <v>25.2</v>
      </c>
      <c r="O863">
        <v>386.35599999999999</v>
      </c>
      <c r="U863">
        <v>851</v>
      </c>
      <c r="V863">
        <v>851</v>
      </c>
      <c r="W863">
        <v>24.7</v>
      </c>
      <c r="X863">
        <v>426.67466666666661</v>
      </c>
      <c r="AA863">
        <v>852</v>
      </c>
      <c r="AB863">
        <v>442.72522222222216</v>
      </c>
      <c r="AC863">
        <v>53.788889066308847</v>
      </c>
      <c r="AD863">
        <v>6.0382533333333335</v>
      </c>
      <c r="AE863">
        <v>4.9902920110192837E-2</v>
      </c>
    </row>
    <row r="864" spans="3:31" x14ac:dyDescent="0.35">
      <c r="C864">
        <v>852</v>
      </c>
      <c r="D864">
        <v>852</v>
      </c>
      <c r="E864">
        <v>24.5</v>
      </c>
      <c r="F864">
        <v>515.25099999999998</v>
      </c>
      <c r="L864">
        <v>852</v>
      </c>
      <c r="M864">
        <v>852</v>
      </c>
      <c r="N864">
        <v>25.2</v>
      </c>
      <c r="O864">
        <v>386.71599999999995</v>
      </c>
      <c r="U864">
        <v>852</v>
      </c>
      <c r="V864">
        <v>852</v>
      </c>
      <c r="W864">
        <v>24.7</v>
      </c>
      <c r="X864">
        <v>426.80133333333333</v>
      </c>
      <c r="AA864">
        <v>853</v>
      </c>
      <c r="AB864">
        <v>442.92277777777775</v>
      </c>
      <c r="AC864">
        <v>53.698151951325642</v>
      </c>
      <c r="AD864">
        <v>6.0499733333333339</v>
      </c>
      <c r="AE864">
        <v>4.9999779614325071E-2</v>
      </c>
    </row>
    <row r="865" spans="3:31" x14ac:dyDescent="0.35">
      <c r="C865">
        <v>853</v>
      </c>
      <c r="D865">
        <v>853</v>
      </c>
      <c r="E865">
        <v>24.5</v>
      </c>
      <c r="F865">
        <v>515.35299999999995</v>
      </c>
      <c r="L865">
        <v>853</v>
      </c>
      <c r="M865">
        <v>853</v>
      </c>
      <c r="N865">
        <v>25.2</v>
      </c>
      <c r="O865">
        <v>386.89733333333334</v>
      </c>
      <c r="U865">
        <v>853</v>
      </c>
      <c r="V865">
        <v>853</v>
      </c>
      <c r="W865">
        <v>24.7</v>
      </c>
      <c r="X865">
        <v>426.93399999999997</v>
      </c>
      <c r="AA865">
        <v>854</v>
      </c>
      <c r="AB865">
        <v>443.06144444444436</v>
      </c>
      <c r="AC865">
        <v>53.667404278115235</v>
      </c>
      <c r="AD865">
        <v>6.0561566666666664</v>
      </c>
      <c r="AE865">
        <v>5.0050881542699724E-2</v>
      </c>
    </row>
    <row r="866" spans="3:31" x14ac:dyDescent="0.35">
      <c r="C866">
        <v>854</v>
      </c>
      <c r="D866">
        <v>854</v>
      </c>
      <c r="E866">
        <v>24.5</v>
      </c>
      <c r="F866">
        <v>515.44799999999998</v>
      </c>
      <c r="L866">
        <v>854</v>
      </c>
      <c r="M866">
        <v>854</v>
      </c>
      <c r="N866">
        <v>25.2</v>
      </c>
      <c r="O866">
        <v>387.0813333333333</v>
      </c>
      <c r="U866">
        <v>854</v>
      </c>
      <c r="V866">
        <v>854</v>
      </c>
      <c r="W866">
        <v>24.7</v>
      </c>
      <c r="X866">
        <v>427.17733333333331</v>
      </c>
      <c r="AA866">
        <v>855</v>
      </c>
      <c r="AB866">
        <v>443.23555555555549</v>
      </c>
      <c r="AC866">
        <v>53.621514049751561</v>
      </c>
      <c r="AD866">
        <v>6.0666033333333331</v>
      </c>
      <c r="AE866">
        <v>5.0137217630853992E-2</v>
      </c>
    </row>
    <row r="867" spans="3:31" x14ac:dyDescent="0.35">
      <c r="C867">
        <v>855</v>
      </c>
      <c r="D867">
        <v>855</v>
      </c>
      <c r="E867">
        <v>24.5</v>
      </c>
      <c r="F867">
        <v>515.54999999999995</v>
      </c>
      <c r="L867">
        <v>855</v>
      </c>
      <c r="M867">
        <v>855</v>
      </c>
      <c r="N867">
        <v>25.2</v>
      </c>
      <c r="O867">
        <v>387.24799999999999</v>
      </c>
      <c r="U867">
        <v>855</v>
      </c>
      <c r="V867">
        <v>855</v>
      </c>
      <c r="W867">
        <v>24.7</v>
      </c>
      <c r="X867">
        <v>427.30733333333336</v>
      </c>
      <c r="AA867">
        <v>856</v>
      </c>
      <c r="AB867">
        <v>443.36844444444449</v>
      </c>
      <c r="AC867">
        <v>53.59614581038781</v>
      </c>
      <c r="AD867">
        <v>6.0747166666666663</v>
      </c>
      <c r="AE867">
        <v>5.0204269972451789E-2</v>
      </c>
    </row>
    <row r="868" spans="3:31" x14ac:dyDescent="0.35">
      <c r="C868">
        <v>856</v>
      </c>
      <c r="D868">
        <v>856</v>
      </c>
      <c r="E868">
        <v>24.5</v>
      </c>
      <c r="F868">
        <v>515.65800000000002</v>
      </c>
      <c r="L868">
        <v>856</v>
      </c>
      <c r="M868">
        <v>856</v>
      </c>
      <c r="N868">
        <v>25.2</v>
      </c>
      <c r="O868">
        <v>387.42133333333328</v>
      </c>
      <c r="U868">
        <v>856</v>
      </c>
      <c r="V868">
        <v>856</v>
      </c>
      <c r="W868">
        <v>24.7</v>
      </c>
      <c r="X868">
        <v>427.44</v>
      </c>
      <c r="AA868">
        <v>857</v>
      </c>
      <c r="AB868">
        <v>443.50644444444441</v>
      </c>
      <c r="AC868">
        <v>53.570879199177632</v>
      </c>
      <c r="AD868">
        <v>6.0836666666666668</v>
      </c>
      <c r="AE868">
        <v>5.0278236914600552E-2</v>
      </c>
    </row>
    <row r="869" spans="3:31" x14ac:dyDescent="0.35">
      <c r="C869">
        <v>857</v>
      </c>
      <c r="D869">
        <v>857</v>
      </c>
      <c r="E869">
        <v>24.5</v>
      </c>
      <c r="F869">
        <v>515.76400000000001</v>
      </c>
      <c r="L869">
        <v>857</v>
      </c>
      <c r="M869">
        <v>857</v>
      </c>
      <c r="N869">
        <v>25.2</v>
      </c>
      <c r="O869">
        <v>387.58866666666671</v>
      </c>
      <c r="U869">
        <v>857</v>
      </c>
      <c r="V869">
        <v>857</v>
      </c>
      <c r="W869">
        <v>24.7</v>
      </c>
      <c r="X869">
        <v>427.56733333333335</v>
      </c>
      <c r="AA869">
        <v>858</v>
      </c>
      <c r="AB869">
        <v>443.64000000000004</v>
      </c>
      <c r="AC869">
        <v>53.547343408184673</v>
      </c>
      <c r="AD869">
        <v>6.0910866666666665</v>
      </c>
      <c r="AE869">
        <v>5.0339559228650139E-2</v>
      </c>
    </row>
    <row r="870" spans="3:31" x14ac:dyDescent="0.35">
      <c r="C870">
        <v>858</v>
      </c>
      <c r="D870">
        <v>858</v>
      </c>
      <c r="E870">
        <v>24.5</v>
      </c>
      <c r="F870">
        <v>515.86199999999997</v>
      </c>
      <c r="L870">
        <v>858</v>
      </c>
      <c r="M870">
        <v>858</v>
      </c>
      <c r="N870">
        <v>25.2</v>
      </c>
      <c r="O870">
        <v>387.76066666666662</v>
      </c>
      <c r="U870">
        <v>858</v>
      </c>
      <c r="V870">
        <v>858</v>
      </c>
      <c r="W870">
        <v>24.7</v>
      </c>
      <c r="X870">
        <v>427.69866666666667</v>
      </c>
      <c r="AA870">
        <v>859</v>
      </c>
      <c r="AB870">
        <v>443.77377777777775</v>
      </c>
      <c r="AC870">
        <v>53.518188798266664</v>
      </c>
      <c r="AD870">
        <v>6.0986733333333332</v>
      </c>
      <c r="AE870">
        <v>5.0402258953168043E-2</v>
      </c>
    </row>
    <row r="871" spans="3:31" x14ac:dyDescent="0.35">
      <c r="C871">
        <v>859</v>
      </c>
      <c r="D871">
        <v>859</v>
      </c>
      <c r="E871">
        <v>24.5</v>
      </c>
      <c r="F871">
        <v>515.96699999999998</v>
      </c>
      <c r="L871">
        <v>859</v>
      </c>
      <c r="M871">
        <v>859</v>
      </c>
      <c r="N871">
        <v>25.2</v>
      </c>
      <c r="O871">
        <v>387.93333333333334</v>
      </c>
      <c r="U871">
        <v>859</v>
      </c>
      <c r="V871">
        <v>859</v>
      </c>
      <c r="W871">
        <v>24.7</v>
      </c>
      <c r="X871">
        <v>427.81533333333329</v>
      </c>
      <c r="AA871">
        <v>860</v>
      </c>
      <c r="AB871">
        <v>443.90522222222216</v>
      </c>
      <c r="AC871">
        <v>53.493416064473934</v>
      </c>
      <c r="AD871">
        <v>6.1066199999999995</v>
      </c>
      <c r="AE871">
        <v>5.0467933884297517E-2</v>
      </c>
    </row>
    <row r="872" spans="3:31" x14ac:dyDescent="0.35">
      <c r="C872">
        <v>860</v>
      </c>
      <c r="D872">
        <v>860</v>
      </c>
      <c r="E872">
        <v>24.5</v>
      </c>
      <c r="F872">
        <v>516.05999999999995</v>
      </c>
      <c r="L872">
        <v>860</v>
      </c>
      <c r="M872">
        <v>860</v>
      </c>
      <c r="N872">
        <v>25.2</v>
      </c>
      <c r="O872">
        <v>388.10466666666667</v>
      </c>
      <c r="U872">
        <v>860</v>
      </c>
      <c r="V872">
        <v>860</v>
      </c>
      <c r="W872">
        <v>24.7</v>
      </c>
      <c r="X872">
        <v>427.93866666666668</v>
      </c>
      <c r="AA872">
        <v>861</v>
      </c>
      <c r="AB872">
        <v>444.03444444444443</v>
      </c>
      <c r="AC872">
        <v>53.463055024411275</v>
      </c>
      <c r="AD872">
        <v>6.1142300000000001</v>
      </c>
      <c r="AE872">
        <v>5.0530826446280992E-2</v>
      </c>
    </row>
    <row r="873" spans="3:31" x14ac:dyDescent="0.35">
      <c r="C873">
        <v>861</v>
      </c>
      <c r="D873">
        <v>861</v>
      </c>
      <c r="E873">
        <v>24.5</v>
      </c>
      <c r="F873">
        <v>516.16800000000001</v>
      </c>
      <c r="L873">
        <v>861</v>
      </c>
      <c r="M873">
        <v>861</v>
      </c>
      <c r="N873">
        <v>25.2</v>
      </c>
      <c r="O873">
        <v>388.28133333333335</v>
      </c>
      <c r="U873">
        <v>861</v>
      </c>
      <c r="V873">
        <v>861</v>
      </c>
      <c r="W873">
        <v>24.7</v>
      </c>
      <c r="X873">
        <v>428.05666666666667</v>
      </c>
      <c r="AA873">
        <v>862</v>
      </c>
      <c r="AB873">
        <v>444.16866666666664</v>
      </c>
      <c r="AC873">
        <v>53.438109284029935</v>
      </c>
      <c r="AD873">
        <v>6.1223400000000003</v>
      </c>
      <c r="AE873">
        <v>5.0597851239669422E-2</v>
      </c>
    </row>
    <row r="874" spans="3:31" x14ac:dyDescent="0.35">
      <c r="C874">
        <v>862</v>
      </c>
      <c r="D874">
        <v>862</v>
      </c>
      <c r="E874">
        <v>24.5</v>
      </c>
      <c r="F874">
        <v>516.25099999999998</v>
      </c>
      <c r="L874">
        <v>862</v>
      </c>
      <c r="M874">
        <v>862</v>
      </c>
      <c r="N874">
        <v>25.2</v>
      </c>
      <c r="O874">
        <v>388.46533333333332</v>
      </c>
      <c r="U874">
        <v>862</v>
      </c>
      <c r="V874">
        <v>862</v>
      </c>
      <c r="W874">
        <v>24.7</v>
      </c>
      <c r="X874">
        <v>428.20400000000001</v>
      </c>
      <c r="AA874">
        <v>863</v>
      </c>
      <c r="AB874">
        <v>444.30677777777777</v>
      </c>
      <c r="AC874">
        <v>53.396433966333632</v>
      </c>
      <c r="AD874">
        <v>6.1314400000000004</v>
      </c>
      <c r="AE874">
        <v>5.0673057851239676E-2</v>
      </c>
    </row>
    <row r="875" spans="3:31" x14ac:dyDescent="0.35">
      <c r="C875">
        <v>863</v>
      </c>
      <c r="D875">
        <v>863</v>
      </c>
      <c r="E875">
        <v>24.5</v>
      </c>
      <c r="F875">
        <v>516.35500000000002</v>
      </c>
      <c r="L875">
        <v>863</v>
      </c>
      <c r="M875">
        <v>863</v>
      </c>
      <c r="N875">
        <v>25.2</v>
      </c>
      <c r="O875">
        <v>388.63066666666668</v>
      </c>
      <c r="U875">
        <v>863</v>
      </c>
      <c r="V875">
        <v>863</v>
      </c>
      <c r="W875">
        <v>24.7</v>
      </c>
      <c r="X875">
        <v>428.31</v>
      </c>
      <c r="AA875">
        <v>864</v>
      </c>
      <c r="AB875">
        <v>444.43188888888886</v>
      </c>
      <c r="AC875">
        <v>53.374855549346236</v>
      </c>
      <c r="AD875">
        <v>6.1402900000000002</v>
      </c>
      <c r="AE875">
        <v>5.0746198347107439E-2</v>
      </c>
    </row>
    <row r="876" spans="3:31" x14ac:dyDescent="0.35">
      <c r="C876">
        <v>864</v>
      </c>
      <c r="D876">
        <v>864</v>
      </c>
      <c r="E876">
        <v>24.5</v>
      </c>
      <c r="F876">
        <v>516.46600000000001</v>
      </c>
      <c r="L876">
        <v>864</v>
      </c>
      <c r="M876">
        <v>864</v>
      </c>
      <c r="N876">
        <v>25.2</v>
      </c>
      <c r="O876">
        <v>388.81199999999995</v>
      </c>
      <c r="U876">
        <v>864</v>
      </c>
      <c r="V876">
        <v>864</v>
      </c>
      <c r="W876">
        <v>24.7</v>
      </c>
      <c r="X876">
        <v>428.44266666666664</v>
      </c>
      <c r="AA876">
        <v>865</v>
      </c>
      <c r="AB876">
        <v>444.57355555555552</v>
      </c>
      <c r="AC876">
        <v>53.348165299656479</v>
      </c>
      <c r="AD876">
        <v>6.1480100000000002</v>
      </c>
      <c r="AE876">
        <v>5.0810000000000001E-2</v>
      </c>
    </row>
    <row r="877" spans="3:31" x14ac:dyDescent="0.35">
      <c r="C877">
        <v>865</v>
      </c>
      <c r="D877">
        <v>865</v>
      </c>
      <c r="E877">
        <v>24.5</v>
      </c>
      <c r="F877">
        <v>516.58500000000004</v>
      </c>
      <c r="L877">
        <v>865</v>
      </c>
      <c r="M877">
        <v>865</v>
      </c>
      <c r="N877">
        <v>25.2</v>
      </c>
      <c r="O877">
        <v>388.99866666666668</v>
      </c>
      <c r="U877">
        <v>865</v>
      </c>
      <c r="V877">
        <v>865</v>
      </c>
      <c r="W877">
        <v>24.7</v>
      </c>
      <c r="X877">
        <v>428.55466666666666</v>
      </c>
      <c r="AA877">
        <v>866</v>
      </c>
      <c r="AB877">
        <v>444.71277777777777</v>
      </c>
      <c r="AC877">
        <v>53.325300620314444</v>
      </c>
      <c r="AD877">
        <v>6.1555800000000005</v>
      </c>
      <c r="AE877">
        <v>5.0872561983471079E-2</v>
      </c>
    </row>
    <row r="878" spans="3:31" x14ac:dyDescent="0.35">
      <c r="C878">
        <v>866</v>
      </c>
      <c r="D878">
        <v>866</v>
      </c>
      <c r="E878">
        <v>24.5</v>
      </c>
      <c r="F878">
        <v>516.68600000000004</v>
      </c>
      <c r="L878">
        <v>866</v>
      </c>
      <c r="M878">
        <v>866</v>
      </c>
      <c r="N878">
        <v>25.2</v>
      </c>
      <c r="O878">
        <v>389.16266666666667</v>
      </c>
      <c r="U878">
        <v>866</v>
      </c>
      <c r="V878">
        <v>866</v>
      </c>
      <c r="W878">
        <v>24.7</v>
      </c>
      <c r="X878">
        <v>428.68466666666671</v>
      </c>
      <c r="AA878">
        <v>867</v>
      </c>
      <c r="AB878">
        <v>444.84444444444443</v>
      </c>
      <c r="AC878">
        <v>53.300431202017819</v>
      </c>
      <c r="AD878">
        <v>6.1633533333333332</v>
      </c>
      <c r="AE878">
        <v>5.0936804407713497E-2</v>
      </c>
    </row>
    <row r="879" spans="3:31" x14ac:dyDescent="0.35">
      <c r="C879">
        <v>867</v>
      </c>
      <c r="D879">
        <v>867</v>
      </c>
      <c r="E879">
        <v>24.5</v>
      </c>
      <c r="F879">
        <v>516.79499999999996</v>
      </c>
      <c r="L879">
        <v>867</v>
      </c>
      <c r="M879">
        <v>867</v>
      </c>
      <c r="N879">
        <v>25.2</v>
      </c>
      <c r="O879">
        <v>389.33333333333331</v>
      </c>
      <c r="U879">
        <v>867</v>
      </c>
      <c r="V879">
        <v>867</v>
      </c>
      <c r="W879">
        <v>24.7</v>
      </c>
      <c r="X879">
        <v>428.79400000000004</v>
      </c>
      <c r="AA879">
        <v>868</v>
      </c>
      <c r="AB879">
        <v>444.97411111111114</v>
      </c>
      <c r="AC879">
        <v>53.278927129069274</v>
      </c>
      <c r="AD879">
        <v>6.171313333333333</v>
      </c>
      <c r="AE879">
        <v>5.1002589531680437E-2</v>
      </c>
    </row>
    <row r="880" spans="3:31" x14ac:dyDescent="0.35">
      <c r="C880">
        <v>868</v>
      </c>
      <c r="D880">
        <v>868</v>
      </c>
      <c r="E880">
        <v>24.5</v>
      </c>
      <c r="F880">
        <v>516.89099999999996</v>
      </c>
      <c r="L880">
        <v>868</v>
      </c>
      <c r="M880">
        <v>868</v>
      </c>
      <c r="N880">
        <v>25.2</v>
      </c>
      <c r="O880">
        <v>389.50066666666663</v>
      </c>
      <c r="U880">
        <v>868</v>
      </c>
      <c r="V880">
        <v>868</v>
      </c>
      <c r="W880">
        <v>24.7</v>
      </c>
      <c r="X880">
        <v>428.92133333333328</v>
      </c>
      <c r="AA880">
        <v>869</v>
      </c>
      <c r="AB880">
        <v>445.10433333333327</v>
      </c>
      <c r="AC880">
        <v>53.250924082400935</v>
      </c>
      <c r="AD880">
        <v>6.1792600000000002</v>
      </c>
      <c r="AE880">
        <v>5.1068264462809917E-2</v>
      </c>
    </row>
    <row r="881" spans="3:31" x14ac:dyDescent="0.35">
      <c r="C881">
        <v>869</v>
      </c>
      <c r="D881">
        <v>869</v>
      </c>
      <c r="E881">
        <v>24.5</v>
      </c>
      <c r="F881">
        <v>516.98299999999995</v>
      </c>
      <c r="L881">
        <v>869</v>
      </c>
      <c r="M881">
        <v>869</v>
      </c>
      <c r="N881">
        <v>25.2</v>
      </c>
      <c r="O881">
        <v>389.65666666666669</v>
      </c>
      <c r="U881">
        <v>869</v>
      </c>
      <c r="V881">
        <v>869</v>
      </c>
      <c r="W881">
        <v>24.7</v>
      </c>
      <c r="X881">
        <v>429.15933333333334</v>
      </c>
      <c r="AA881">
        <v>870</v>
      </c>
      <c r="AB881">
        <v>445.26633333333331</v>
      </c>
      <c r="AC881">
        <v>53.213878996478314</v>
      </c>
      <c r="AD881">
        <v>6.1920200000000003</v>
      </c>
      <c r="AE881">
        <v>5.1173719008264465E-2</v>
      </c>
    </row>
    <row r="882" spans="3:31" x14ac:dyDescent="0.35">
      <c r="C882">
        <v>870</v>
      </c>
      <c r="D882">
        <v>870</v>
      </c>
      <c r="E882">
        <v>24.5</v>
      </c>
      <c r="F882">
        <v>517.08000000000004</v>
      </c>
      <c r="L882">
        <v>870</v>
      </c>
      <c r="M882">
        <v>870</v>
      </c>
      <c r="N882">
        <v>25.2</v>
      </c>
      <c r="O882">
        <v>389.8313333333333</v>
      </c>
      <c r="U882">
        <v>870</v>
      </c>
      <c r="V882">
        <v>870</v>
      </c>
      <c r="W882">
        <v>24.7</v>
      </c>
      <c r="X882">
        <v>429.27533333333332</v>
      </c>
      <c r="AA882">
        <v>871</v>
      </c>
      <c r="AB882">
        <v>445.39555555555552</v>
      </c>
      <c r="AC882">
        <v>53.184909924285527</v>
      </c>
      <c r="AD882">
        <v>6.1997999999999998</v>
      </c>
      <c r="AE882">
        <v>5.1238016528925616E-2</v>
      </c>
    </row>
    <row r="883" spans="3:31" x14ac:dyDescent="0.35">
      <c r="C883">
        <v>871</v>
      </c>
      <c r="D883">
        <v>871</v>
      </c>
      <c r="E883">
        <v>24.5</v>
      </c>
      <c r="F883">
        <v>517.17100000000005</v>
      </c>
      <c r="L883">
        <v>871</v>
      </c>
      <c r="M883">
        <v>871</v>
      </c>
      <c r="N883">
        <v>25.2</v>
      </c>
      <c r="O883">
        <v>390.00799999999998</v>
      </c>
      <c r="U883">
        <v>871</v>
      </c>
      <c r="V883">
        <v>871</v>
      </c>
      <c r="W883">
        <v>24.7</v>
      </c>
      <c r="X883">
        <v>429.39133333333331</v>
      </c>
      <c r="AA883">
        <v>872</v>
      </c>
      <c r="AB883">
        <v>445.52344444444446</v>
      </c>
      <c r="AC883">
        <v>53.1525533969657</v>
      </c>
      <c r="AD883">
        <v>6.2077600000000004</v>
      </c>
      <c r="AE883">
        <v>5.1303801652892563E-2</v>
      </c>
    </row>
    <row r="884" spans="3:31" x14ac:dyDescent="0.35">
      <c r="C884">
        <v>872</v>
      </c>
      <c r="D884">
        <v>872</v>
      </c>
      <c r="E884">
        <v>24.5</v>
      </c>
      <c r="F884">
        <v>517.26400000000001</v>
      </c>
      <c r="L884">
        <v>872</v>
      </c>
      <c r="M884">
        <v>872</v>
      </c>
      <c r="N884">
        <v>25.2</v>
      </c>
      <c r="O884">
        <v>390.17133333333328</v>
      </c>
      <c r="U884">
        <v>872</v>
      </c>
      <c r="V884">
        <v>872</v>
      </c>
      <c r="W884">
        <v>24.704999999999998</v>
      </c>
      <c r="X884">
        <v>429.51533333333333</v>
      </c>
      <c r="AA884">
        <v>873</v>
      </c>
      <c r="AB884">
        <v>445.65022222222223</v>
      </c>
      <c r="AC884">
        <v>53.124931119664971</v>
      </c>
      <c r="AD884">
        <v>6.215206666666667</v>
      </c>
      <c r="AE884">
        <v>5.1365344352617082E-2</v>
      </c>
    </row>
    <row r="885" spans="3:31" x14ac:dyDescent="0.35">
      <c r="C885">
        <v>873</v>
      </c>
      <c r="D885">
        <v>873</v>
      </c>
      <c r="E885">
        <v>24.5</v>
      </c>
      <c r="F885">
        <v>517.38</v>
      </c>
      <c r="L885">
        <v>873</v>
      </c>
      <c r="M885">
        <v>873</v>
      </c>
      <c r="N885">
        <v>25.2</v>
      </c>
      <c r="O885">
        <v>390.3413333333333</v>
      </c>
      <c r="U885">
        <v>873</v>
      </c>
      <c r="V885">
        <v>873</v>
      </c>
      <c r="W885">
        <v>24.707999999999998</v>
      </c>
      <c r="X885">
        <v>429.63799999999998</v>
      </c>
      <c r="AA885">
        <v>874</v>
      </c>
      <c r="AB885">
        <v>445.78644444444444</v>
      </c>
      <c r="AC885">
        <v>53.105460488808504</v>
      </c>
      <c r="AD885">
        <v>6.2231400000000008</v>
      </c>
      <c r="AE885">
        <v>5.1430909090909097E-2</v>
      </c>
    </row>
    <row r="886" spans="3:31" x14ac:dyDescent="0.35">
      <c r="C886">
        <v>874</v>
      </c>
      <c r="D886">
        <v>874</v>
      </c>
      <c r="E886">
        <v>24.5</v>
      </c>
      <c r="F886">
        <v>517.47699999999998</v>
      </c>
      <c r="L886">
        <v>874</v>
      </c>
      <c r="M886">
        <v>874</v>
      </c>
      <c r="N886">
        <v>25.2</v>
      </c>
      <c r="O886">
        <v>390.52199999999999</v>
      </c>
      <c r="U886">
        <v>874</v>
      </c>
      <c r="V886">
        <v>874</v>
      </c>
      <c r="W886">
        <v>24.710999999999999</v>
      </c>
      <c r="X886">
        <v>429.7353333333333</v>
      </c>
      <c r="AA886">
        <v>875</v>
      </c>
      <c r="AB886">
        <v>445.91144444444444</v>
      </c>
      <c r="AC886">
        <v>53.076315711493649</v>
      </c>
      <c r="AD886">
        <v>6.2311166666666677</v>
      </c>
      <c r="AE886">
        <v>5.1496831955922875E-2</v>
      </c>
    </row>
    <row r="887" spans="3:31" x14ac:dyDescent="0.35">
      <c r="C887">
        <v>875</v>
      </c>
      <c r="D887">
        <v>875</v>
      </c>
      <c r="E887">
        <v>24.5</v>
      </c>
      <c r="F887">
        <v>517.58600000000001</v>
      </c>
      <c r="L887">
        <v>875</v>
      </c>
      <c r="M887">
        <v>875</v>
      </c>
      <c r="N887">
        <v>25.2</v>
      </c>
      <c r="O887">
        <v>390.68</v>
      </c>
      <c r="U887">
        <v>875</v>
      </c>
      <c r="V887">
        <v>875</v>
      </c>
      <c r="W887">
        <v>24.715</v>
      </c>
      <c r="X887">
        <v>429.86933333333332</v>
      </c>
      <c r="AA887">
        <v>876</v>
      </c>
      <c r="AB887">
        <v>446.04511111111111</v>
      </c>
      <c r="AC887">
        <v>53.056730952424815</v>
      </c>
      <c r="AD887">
        <v>6.2390533333333336</v>
      </c>
      <c r="AE887">
        <v>5.1562424242424243E-2</v>
      </c>
    </row>
    <row r="888" spans="3:31" x14ac:dyDescent="0.35">
      <c r="C888">
        <v>876</v>
      </c>
      <c r="D888">
        <v>876</v>
      </c>
      <c r="E888">
        <v>24.5</v>
      </c>
      <c r="F888">
        <v>517.66899999999998</v>
      </c>
      <c r="L888">
        <v>876</v>
      </c>
      <c r="M888">
        <v>876</v>
      </c>
      <c r="N888">
        <v>25.2</v>
      </c>
      <c r="O888">
        <v>390.85866666666669</v>
      </c>
      <c r="U888">
        <v>876</v>
      </c>
      <c r="V888">
        <v>876</v>
      </c>
      <c r="W888">
        <v>24.718</v>
      </c>
      <c r="X888">
        <v>429.98199999999997</v>
      </c>
      <c r="AA888">
        <v>877</v>
      </c>
      <c r="AB888">
        <v>446.16988888888892</v>
      </c>
      <c r="AC888">
        <v>53.020442410055104</v>
      </c>
      <c r="AD888">
        <v>6.2489199999999991</v>
      </c>
      <c r="AE888">
        <v>5.1643966942148754E-2</v>
      </c>
    </row>
    <row r="889" spans="3:31" x14ac:dyDescent="0.35">
      <c r="C889">
        <v>877</v>
      </c>
      <c r="D889">
        <v>877</v>
      </c>
      <c r="E889">
        <v>24.5</v>
      </c>
      <c r="F889">
        <v>517.76900000000001</v>
      </c>
      <c r="L889">
        <v>877</v>
      </c>
      <c r="M889">
        <v>877</v>
      </c>
      <c r="N889">
        <v>25.2</v>
      </c>
      <c r="O889">
        <v>391.01800000000003</v>
      </c>
      <c r="U889">
        <v>877</v>
      </c>
      <c r="V889">
        <v>877</v>
      </c>
      <c r="W889">
        <v>24.722999999999999</v>
      </c>
      <c r="X889">
        <v>430.09733333333332</v>
      </c>
      <c r="AA889">
        <v>878</v>
      </c>
      <c r="AB889">
        <v>446.29477777777782</v>
      </c>
      <c r="AC889">
        <v>52.998250946914105</v>
      </c>
      <c r="AD889">
        <v>6.2556933333333333</v>
      </c>
      <c r="AE889">
        <v>5.169994490358127E-2</v>
      </c>
    </row>
    <row r="890" spans="3:31" x14ac:dyDescent="0.35">
      <c r="C890">
        <v>878</v>
      </c>
      <c r="D890">
        <v>878</v>
      </c>
      <c r="E890">
        <v>24.5</v>
      </c>
      <c r="F890">
        <v>517.98599999999999</v>
      </c>
      <c r="L890">
        <v>878</v>
      </c>
      <c r="M890">
        <v>878</v>
      </c>
      <c r="N890">
        <v>25.2</v>
      </c>
      <c r="O890">
        <v>391.16333333333336</v>
      </c>
      <c r="U890">
        <v>878</v>
      </c>
      <c r="V890">
        <v>878</v>
      </c>
      <c r="W890">
        <v>24.725999999999999</v>
      </c>
      <c r="X890">
        <v>430.2166666666667</v>
      </c>
      <c r="AA890">
        <v>879</v>
      </c>
      <c r="AB890">
        <v>446.45533333333333</v>
      </c>
      <c r="AC890">
        <v>53.033121200777011</v>
      </c>
      <c r="AD890">
        <v>6.2673566666666671</v>
      </c>
      <c r="AE890">
        <v>5.1796336088154274E-2</v>
      </c>
    </row>
    <row r="891" spans="3:31" x14ac:dyDescent="0.35">
      <c r="C891">
        <v>879</v>
      </c>
      <c r="D891">
        <v>879</v>
      </c>
      <c r="E891">
        <v>24.5</v>
      </c>
      <c r="F891">
        <v>518.08100000000002</v>
      </c>
      <c r="L891">
        <v>879</v>
      </c>
      <c r="M891">
        <v>879</v>
      </c>
      <c r="N891">
        <v>25.2</v>
      </c>
      <c r="O891">
        <v>391.31866666666662</v>
      </c>
      <c r="U891">
        <v>879</v>
      </c>
      <c r="V891">
        <v>879</v>
      </c>
      <c r="W891">
        <v>24.728999999999999</v>
      </c>
      <c r="X891">
        <v>430.39400000000001</v>
      </c>
      <c r="AA891">
        <v>880</v>
      </c>
      <c r="AB891">
        <v>446.5978888888888</v>
      </c>
      <c r="AC891">
        <v>53.00375332225952</v>
      </c>
      <c r="AD891">
        <v>6.2734966666666665</v>
      </c>
      <c r="AE891">
        <v>5.1847079889807163E-2</v>
      </c>
    </row>
    <row r="892" spans="3:31" x14ac:dyDescent="0.35">
      <c r="C892">
        <v>880</v>
      </c>
      <c r="D892">
        <v>880</v>
      </c>
      <c r="E892">
        <v>24.5</v>
      </c>
      <c r="F892">
        <v>518.16499999999996</v>
      </c>
      <c r="L892">
        <v>880</v>
      </c>
      <c r="M892">
        <v>880</v>
      </c>
      <c r="N892">
        <v>25.2</v>
      </c>
      <c r="O892">
        <v>391.46733333333333</v>
      </c>
      <c r="U892">
        <v>880</v>
      </c>
      <c r="V892">
        <v>880</v>
      </c>
      <c r="W892">
        <v>24.731999999999999</v>
      </c>
      <c r="X892">
        <v>430.45133333333337</v>
      </c>
      <c r="AA892">
        <v>881</v>
      </c>
      <c r="AB892">
        <v>446.69455555555555</v>
      </c>
      <c r="AC892">
        <v>52.984000011417152</v>
      </c>
      <c r="AD892">
        <v>6.2814633333333321</v>
      </c>
      <c r="AE892">
        <v>5.1912920110192828E-2</v>
      </c>
    </row>
    <row r="893" spans="3:31" x14ac:dyDescent="0.35">
      <c r="C893">
        <v>881</v>
      </c>
      <c r="D893">
        <v>881</v>
      </c>
      <c r="E893">
        <v>24.5</v>
      </c>
      <c r="F893">
        <v>518.26900000000001</v>
      </c>
      <c r="L893">
        <v>881</v>
      </c>
      <c r="M893">
        <v>881</v>
      </c>
      <c r="N893">
        <v>25.2</v>
      </c>
      <c r="O893">
        <v>391.61133333333333</v>
      </c>
      <c r="U893">
        <v>881</v>
      </c>
      <c r="V893">
        <v>881</v>
      </c>
      <c r="W893">
        <v>24.734999999999999</v>
      </c>
      <c r="X893">
        <v>430.59533333333337</v>
      </c>
      <c r="AA893">
        <v>882</v>
      </c>
      <c r="AB893">
        <v>446.82522222222224</v>
      </c>
      <c r="AC893">
        <v>52.96601489867723</v>
      </c>
      <c r="AD893">
        <v>6.2895833333333329</v>
      </c>
      <c r="AE893">
        <v>5.1980027548209365E-2</v>
      </c>
    </row>
    <row r="894" spans="3:31" x14ac:dyDescent="0.35">
      <c r="C894">
        <v>882</v>
      </c>
      <c r="D894">
        <v>882</v>
      </c>
      <c r="E894">
        <v>24.5</v>
      </c>
      <c r="F894">
        <v>518.35299999999995</v>
      </c>
      <c r="L894">
        <v>882</v>
      </c>
      <c r="M894">
        <v>882</v>
      </c>
      <c r="N894">
        <v>25.2</v>
      </c>
      <c r="O894">
        <v>391.7646666666667</v>
      </c>
      <c r="U894">
        <v>882</v>
      </c>
      <c r="V894">
        <v>882</v>
      </c>
      <c r="W894">
        <v>24.739000000000001</v>
      </c>
      <c r="X894">
        <v>430.74133333333333</v>
      </c>
      <c r="AA894">
        <v>883</v>
      </c>
      <c r="AB894">
        <v>446.95299999999997</v>
      </c>
      <c r="AC894">
        <v>52.935590649462412</v>
      </c>
      <c r="AD894">
        <v>6.2971866666666658</v>
      </c>
      <c r="AE894">
        <v>5.2042865013774101E-2</v>
      </c>
    </row>
    <row r="895" spans="3:31" x14ac:dyDescent="0.35">
      <c r="C895">
        <v>883</v>
      </c>
      <c r="D895">
        <v>883</v>
      </c>
      <c r="E895">
        <v>24.5</v>
      </c>
      <c r="F895">
        <v>518.45899999999995</v>
      </c>
      <c r="L895">
        <v>883</v>
      </c>
      <c r="M895">
        <v>883</v>
      </c>
      <c r="N895">
        <v>25.2</v>
      </c>
      <c r="O895">
        <v>391.92133333333328</v>
      </c>
      <c r="U895">
        <v>883</v>
      </c>
      <c r="V895">
        <v>883</v>
      </c>
      <c r="W895">
        <v>24.742000000000001</v>
      </c>
      <c r="X895">
        <v>430.85666666666663</v>
      </c>
      <c r="AA895">
        <v>884</v>
      </c>
      <c r="AB895">
        <v>447.07899999999995</v>
      </c>
      <c r="AC895">
        <v>52.917031571094974</v>
      </c>
      <c r="AD895">
        <v>6.3060266666666669</v>
      </c>
      <c r="AE895">
        <v>5.2115922865013778E-2</v>
      </c>
    </row>
    <row r="896" spans="3:31" x14ac:dyDescent="0.35">
      <c r="C896">
        <v>884</v>
      </c>
      <c r="D896">
        <v>884</v>
      </c>
      <c r="E896">
        <v>24.5</v>
      </c>
      <c r="F896">
        <v>518.56700000000001</v>
      </c>
      <c r="L896">
        <v>884</v>
      </c>
      <c r="M896">
        <v>884</v>
      </c>
      <c r="N896">
        <v>25.2</v>
      </c>
      <c r="O896">
        <v>392.04400000000004</v>
      </c>
      <c r="U896">
        <v>884</v>
      </c>
      <c r="V896">
        <v>884</v>
      </c>
      <c r="W896">
        <v>24.748000000000001</v>
      </c>
      <c r="X896">
        <v>431.0813333333333</v>
      </c>
      <c r="AA896">
        <v>885</v>
      </c>
      <c r="AB896">
        <v>447.2307777777778</v>
      </c>
      <c r="AC896">
        <v>52.900036541563345</v>
      </c>
      <c r="AD896">
        <v>6.3167800000000005</v>
      </c>
      <c r="AE896">
        <v>5.2204793388429753E-2</v>
      </c>
    </row>
    <row r="897" spans="3:31" x14ac:dyDescent="0.35">
      <c r="C897">
        <v>885</v>
      </c>
      <c r="D897">
        <v>885</v>
      </c>
      <c r="E897">
        <v>24.5</v>
      </c>
      <c r="F897">
        <v>518.66099999999994</v>
      </c>
      <c r="L897">
        <v>885</v>
      </c>
      <c r="M897">
        <v>885</v>
      </c>
      <c r="N897">
        <v>25.2</v>
      </c>
      <c r="O897">
        <v>392.20333333333332</v>
      </c>
      <c r="U897">
        <v>885</v>
      </c>
      <c r="V897">
        <v>885</v>
      </c>
      <c r="W897">
        <v>24.751999999999999</v>
      </c>
      <c r="X897">
        <v>431.16133333333329</v>
      </c>
      <c r="AA897">
        <v>886</v>
      </c>
      <c r="AB897">
        <v>447.34188888888883</v>
      </c>
      <c r="AC897">
        <v>52.87874902869364</v>
      </c>
      <c r="AD897">
        <v>6.3244933333333337</v>
      </c>
      <c r="AE897">
        <v>5.2268539944903582E-2</v>
      </c>
    </row>
    <row r="898" spans="3:31" x14ac:dyDescent="0.35">
      <c r="C898">
        <v>886</v>
      </c>
      <c r="D898">
        <v>886</v>
      </c>
      <c r="E898">
        <v>24.5</v>
      </c>
      <c r="F898">
        <v>518.75300000000004</v>
      </c>
      <c r="L898">
        <v>886</v>
      </c>
      <c r="M898">
        <v>886</v>
      </c>
      <c r="N898">
        <v>25.2</v>
      </c>
      <c r="O898">
        <v>392.33799999999997</v>
      </c>
      <c r="U898">
        <v>886</v>
      </c>
      <c r="V898">
        <v>886</v>
      </c>
      <c r="W898">
        <v>24.754999999999999</v>
      </c>
      <c r="X898">
        <v>431.28133333333335</v>
      </c>
      <c r="AA898">
        <v>887</v>
      </c>
      <c r="AB898">
        <v>447.45744444444443</v>
      </c>
      <c r="AC898">
        <v>52.8610630758238</v>
      </c>
      <c r="AD898">
        <v>6.3321766666666663</v>
      </c>
      <c r="AE898">
        <v>5.2332038567493112E-2</v>
      </c>
    </row>
    <row r="899" spans="3:31" x14ac:dyDescent="0.35">
      <c r="C899">
        <v>887</v>
      </c>
      <c r="D899">
        <v>887</v>
      </c>
      <c r="E899">
        <v>24.5</v>
      </c>
      <c r="F899">
        <v>518.86099999999999</v>
      </c>
      <c r="L899">
        <v>887</v>
      </c>
      <c r="M899">
        <v>887</v>
      </c>
      <c r="N899">
        <v>25.2</v>
      </c>
      <c r="O899">
        <v>392.48466666666667</v>
      </c>
      <c r="U899">
        <v>887</v>
      </c>
      <c r="V899">
        <v>887</v>
      </c>
      <c r="W899">
        <v>24.760999999999999</v>
      </c>
      <c r="X899">
        <v>431.42599999999999</v>
      </c>
      <c r="AA899">
        <v>888</v>
      </c>
      <c r="AB899">
        <v>447.59055555555551</v>
      </c>
      <c r="AC899">
        <v>52.843883587576101</v>
      </c>
      <c r="AD899">
        <v>6.3401099999999992</v>
      </c>
      <c r="AE899">
        <v>5.239760330578512E-2</v>
      </c>
    </row>
    <row r="900" spans="3:31" x14ac:dyDescent="0.35">
      <c r="C900">
        <v>888</v>
      </c>
      <c r="D900">
        <v>888</v>
      </c>
      <c r="E900">
        <v>24.5</v>
      </c>
      <c r="F900">
        <v>518.94799999999998</v>
      </c>
      <c r="L900">
        <v>888</v>
      </c>
      <c r="M900">
        <v>888</v>
      </c>
      <c r="N900">
        <v>25.2</v>
      </c>
      <c r="O900">
        <v>392.62599999999998</v>
      </c>
      <c r="U900">
        <v>888</v>
      </c>
      <c r="V900">
        <v>888</v>
      </c>
      <c r="W900">
        <v>24.765000000000001</v>
      </c>
      <c r="X900">
        <v>431.53199999999998</v>
      </c>
      <c r="AA900">
        <v>889</v>
      </c>
      <c r="AB900">
        <v>447.70199999999994</v>
      </c>
      <c r="AC900">
        <v>52.823060595413295</v>
      </c>
      <c r="AD900">
        <v>6.3481566666666671</v>
      </c>
      <c r="AE900">
        <v>5.2464104683195595E-2</v>
      </c>
    </row>
    <row r="901" spans="3:31" x14ac:dyDescent="0.35">
      <c r="C901">
        <v>889</v>
      </c>
      <c r="D901">
        <v>889</v>
      </c>
      <c r="E901">
        <v>24.5</v>
      </c>
      <c r="F901">
        <v>519.03300000000002</v>
      </c>
      <c r="L901">
        <v>889</v>
      </c>
      <c r="M901">
        <v>889</v>
      </c>
      <c r="N901">
        <v>25.2</v>
      </c>
      <c r="O901">
        <v>392.75933333333336</v>
      </c>
      <c r="U901">
        <v>889</v>
      </c>
      <c r="V901">
        <v>889</v>
      </c>
      <c r="W901">
        <v>24.768000000000001</v>
      </c>
      <c r="X901">
        <v>431.65733333333333</v>
      </c>
      <c r="AA901">
        <v>890</v>
      </c>
      <c r="AB901">
        <v>447.81655555555562</v>
      </c>
      <c r="AC901">
        <v>52.802146865959031</v>
      </c>
      <c r="AD901">
        <v>6.3572200000000008</v>
      </c>
      <c r="AE901">
        <v>5.2539008264462818E-2</v>
      </c>
    </row>
    <row r="902" spans="3:31" x14ac:dyDescent="0.35">
      <c r="C902">
        <v>890</v>
      </c>
      <c r="D902">
        <v>890</v>
      </c>
      <c r="E902">
        <v>24.5</v>
      </c>
      <c r="F902">
        <v>519.15899999999999</v>
      </c>
      <c r="L902">
        <v>890</v>
      </c>
      <c r="M902">
        <v>890</v>
      </c>
      <c r="N902">
        <v>25.2</v>
      </c>
      <c r="O902">
        <v>392.91</v>
      </c>
      <c r="U902">
        <v>890</v>
      </c>
      <c r="V902">
        <v>890</v>
      </c>
      <c r="W902">
        <v>24.771000000000001</v>
      </c>
      <c r="X902">
        <v>431.77533333333332</v>
      </c>
      <c r="AA902">
        <v>891</v>
      </c>
      <c r="AB902">
        <v>447.94811111111113</v>
      </c>
      <c r="AC902">
        <v>52.794390838655005</v>
      </c>
      <c r="AD902">
        <v>6.3648333333333333</v>
      </c>
      <c r="AE902">
        <v>5.2601928374655646E-2</v>
      </c>
    </row>
    <row r="903" spans="3:31" x14ac:dyDescent="0.35">
      <c r="C903">
        <v>891</v>
      </c>
      <c r="D903">
        <v>891</v>
      </c>
      <c r="E903">
        <v>24.5</v>
      </c>
      <c r="F903">
        <v>519.25599999999997</v>
      </c>
      <c r="L903">
        <v>891</v>
      </c>
      <c r="M903">
        <v>891</v>
      </c>
      <c r="N903">
        <v>25.2</v>
      </c>
      <c r="O903">
        <v>393.06333333333333</v>
      </c>
      <c r="U903">
        <v>891</v>
      </c>
      <c r="V903">
        <v>891</v>
      </c>
      <c r="W903">
        <v>24.774000000000001</v>
      </c>
      <c r="X903">
        <v>431.88866666666667</v>
      </c>
      <c r="AA903">
        <v>892</v>
      </c>
      <c r="AB903">
        <v>448.06933333333336</v>
      </c>
      <c r="AC903">
        <v>52.773148225490488</v>
      </c>
      <c r="AD903">
        <v>6.3726599999999998</v>
      </c>
      <c r="AE903">
        <v>5.2666611570247934E-2</v>
      </c>
    </row>
    <row r="904" spans="3:31" x14ac:dyDescent="0.35">
      <c r="C904">
        <v>892</v>
      </c>
      <c r="D904">
        <v>892</v>
      </c>
      <c r="E904">
        <v>24.5</v>
      </c>
      <c r="F904">
        <v>519.351</v>
      </c>
      <c r="L904">
        <v>892</v>
      </c>
      <c r="M904">
        <v>892</v>
      </c>
      <c r="N904">
        <v>25.2</v>
      </c>
      <c r="O904">
        <v>393.2</v>
      </c>
      <c r="U904">
        <v>892</v>
      </c>
      <c r="V904">
        <v>892</v>
      </c>
      <c r="W904">
        <v>24.777000000000001</v>
      </c>
      <c r="X904">
        <v>432.00533333333334</v>
      </c>
      <c r="AA904">
        <v>893</v>
      </c>
      <c r="AB904">
        <v>448.1854444444445</v>
      </c>
      <c r="AC904">
        <v>52.75645740523715</v>
      </c>
      <c r="AD904">
        <v>6.380513333333333</v>
      </c>
      <c r="AE904">
        <v>5.2731515151515147E-2</v>
      </c>
    </row>
    <row r="905" spans="3:31" x14ac:dyDescent="0.35">
      <c r="C905">
        <v>893</v>
      </c>
      <c r="D905">
        <v>893</v>
      </c>
      <c r="E905">
        <v>24.5</v>
      </c>
      <c r="F905">
        <v>519.47299999999996</v>
      </c>
      <c r="L905">
        <v>893</v>
      </c>
      <c r="M905">
        <v>893</v>
      </c>
      <c r="N905">
        <v>25.2</v>
      </c>
      <c r="O905">
        <v>393.35999999999996</v>
      </c>
      <c r="U905">
        <v>893</v>
      </c>
      <c r="V905">
        <v>893</v>
      </c>
      <c r="W905">
        <v>24.780999999999999</v>
      </c>
      <c r="X905">
        <v>432.11400000000003</v>
      </c>
      <c r="AA905">
        <v>894</v>
      </c>
      <c r="AB905">
        <v>448.31566666666663</v>
      </c>
      <c r="AC905">
        <v>52.744621806925423</v>
      </c>
      <c r="AD905">
        <v>6.389686666666667</v>
      </c>
      <c r="AE905">
        <v>5.2807327823691463E-2</v>
      </c>
    </row>
    <row r="906" spans="3:31" x14ac:dyDescent="0.35">
      <c r="C906">
        <v>894</v>
      </c>
      <c r="D906">
        <v>894</v>
      </c>
      <c r="E906">
        <v>24.5</v>
      </c>
      <c r="F906">
        <v>519.56799999999998</v>
      </c>
      <c r="L906">
        <v>894</v>
      </c>
      <c r="M906">
        <v>894</v>
      </c>
      <c r="N906">
        <v>25.2</v>
      </c>
      <c r="O906">
        <v>393.49600000000004</v>
      </c>
      <c r="U906">
        <v>894</v>
      </c>
      <c r="V906">
        <v>894</v>
      </c>
      <c r="W906">
        <v>24.783999999999999</v>
      </c>
      <c r="X906">
        <v>432.21733333333333</v>
      </c>
      <c r="AA906">
        <v>895</v>
      </c>
      <c r="AB906">
        <v>448.42711111111112</v>
      </c>
      <c r="AC906">
        <v>52.729529789316935</v>
      </c>
      <c r="AD906">
        <v>6.3975666666666671</v>
      </c>
      <c r="AE906">
        <v>5.2872451790633615E-2</v>
      </c>
    </row>
    <row r="907" spans="3:31" x14ac:dyDescent="0.35">
      <c r="C907">
        <v>895</v>
      </c>
      <c r="D907">
        <v>895</v>
      </c>
      <c r="E907">
        <v>24.5</v>
      </c>
      <c r="F907">
        <v>519.66999999999996</v>
      </c>
      <c r="L907">
        <v>895</v>
      </c>
      <c r="M907">
        <v>895</v>
      </c>
      <c r="N907">
        <v>25.2</v>
      </c>
      <c r="O907">
        <v>393.65199999999999</v>
      </c>
      <c r="U907">
        <v>895</v>
      </c>
      <c r="V907">
        <v>895</v>
      </c>
      <c r="W907">
        <v>24.786999999999999</v>
      </c>
      <c r="X907">
        <v>432.33466666666664</v>
      </c>
      <c r="AA907">
        <v>896</v>
      </c>
      <c r="AB907">
        <v>448.55222222222227</v>
      </c>
      <c r="AC907">
        <v>52.709208001057355</v>
      </c>
      <c r="AD907">
        <v>6.4053733333333334</v>
      </c>
      <c r="AE907">
        <v>5.2936969696969698E-2</v>
      </c>
    </row>
    <row r="908" spans="3:31" x14ac:dyDescent="0.35">
      <c r="C908">
        <v>896</v>
      </c>
      <c r="D908">
        <v>896</v>
      </c>
      <c r="E908">
        <v>24.5</v>
      </c>
      <c r="F908">
        <v>519.79700000000003</v>
      </c>
      <c r="L908">
        <v>896</v>
      </c>
      <c r="M908">
        <v>896</v>
      </c>
      <c r="N908">
        <v>25.2</v>
      </c>
      <c r="O908">
        <v>393.80133333333333</v>
      </c>
      <c r="U908">
        <v>896</v>
      </c>
      <c r="V908">
        <v>896</v>
      </c>
      <c r="W908">
        <v>24.79</v>
      </c>
      <c r="X908">
        <v>432.43466666666671</v>
      </c>
      <c r="AA908">
        <v>897</v>
      </c>
      <c r="AB908">
        <v>448.67766666666671</v>
      </c>
      <c r="AC908">
        <v>52.704226847850194</v>
      </c>
      <c r="AD908">
        <v>6.4133699999999996</v>
      </c>
      <c r="AE908">
        <v>5.3003057851239668E-2</v>
      </c>
    </row>
    <row r="909" spans="3:31" x14ac:dyDescent="0.35">
      <c r="C909">
        <v>897</v>
      </c>
      <c r="D909">
        <v>897</v>
      </c>
      <c r="E909">
        <v>24.5</v>
      </c>
      <c r="F909">
        <v>519.89300000000003</v>
      </c>
      <c r="L909">
        <v>897</v>
      </c>
      <c r="M909">
        <v>897</v>
      </c>
      <c r="N909">
        <v>25.2</v>
      </c>
      <c r="O909">
        <v>393.94533333333334</v>
      </c>
      <c r="U909">
        <v>897</v>
      </c>
      <c r="V909">
        <v>897</v>
      </c>
      <c r="W909">
        <v>24.794</v>
      </c>
      <c r="X909">
        <v>432.536</v>
      </c>
      <c r="AA909">
        <v>898</v>
      </c>
      <c r="AB909">
        <v>448.79144444444449</v>
      </c>
      <c r="AC909">
        <v>52.687021110574392</v>
      </c>
      <c r="AD909">
        <v>6.4210633333333336</v>
      </c>
      <c r="AE909">
        <v>5.3066639118457305E-2</v>
      </c>
    </row>
    <row r="910" spans="3:31" x14ac:dyDescent="0.35">
      <c r="C910">
        <v>898</v>
      </c>
      <c r="D910">
        <v>898</v>
      </c>
      <c r="E910">
        <v>24.5</v>
      </c>
      <c r="F910">
        <v>520.00199999999995</v>
      </c>
      <c r="L910">
        <v>898</v>
      </c>
      <c r="M910">
        <v>898</v>
      </c>
      <c r="N910">
        <v>25.2</v>
      </c>
      <c r="O910">
        <v>394.09200000000004</v>
      </c>
      <c r="U910">
        <v>898</v>
      </c>
      <c r="V910">
        <v>898</v>
      </c>
      <c r="W910">
        <v>24.797000000000001</v>
      </c>
      <c r="X910">
        <v>432.64933333333335</v>
      </c>
      <c r="AA910">
        <v>899</v>
      </c>
      <c r="AB910">
        <v>448.91444444444443</v>
      </c>
      <c r="AC910">
        <v>52.673506335997651</v>
      </c>
      <c r="AD910">
        <v>6.4300966666666666</v>
      </c>
      <c r="AE910">
        <v>5.3141294765840216E-2</v>
      </c>
    </row>
    <row r="911" spans="3:31" x14ac:dyDescent="0.35">
      <c r="C911">
        <v>899</v>
      </c>
      <c r="D911">
        <v>899</v>
      </c>
      <c r="E911">
        <v>24.5</v>
      </c>
      <c r="F911">
        <v>520.10799999999995</v>
      </c>
      <c r="L911">
        <v>899</v>
      </c>
      <c r="M911">
        <v>899</v>
      </c>
      <c r="N911">
        <v>25.2</v>
      </c>
      <c r="O911">
        <v>394.24133333333333</v>
      </c>
      <c r="U911">
        <v>899</v>
      </c>
      <c r="V911">
        <v>899</v>
      </c>
      <c r="W911">
        <v>24.8</v>
      </c>
      <c r="X911">
        <v>432.74866666666668</v>
      </c>
      <c r="AA911">
        <v>900</v>
      </c>
      <c r="AB911">
        <v>449.03266666666667</v>
      </c>
      <c r="AC911">
        <v>52.659161510253234</v>
      </c>
      <c r="AD911">
        <v>6.4381200000000005</v>
      </c>
      <c r="AE911">
        <v>5.3207603305785126E-2</v>
      </c>
    </row>
    <row r="912" spans="3:31" x14ac:dyDescent="0.35">
      <c r="C912">
        <v>900</v>
      </c>
      <c r="D912">
        <v>900</v>
      </c>
      <c r="E912">
        <v>24.5</v>
      </c>
      <c r="F912">
        <v>520.20399999999995</v>
      </c>
      <c r="L912">
        <v>900</v>
      </c>
      <c r="M912">
        <v>900</v>
      </c>
      <c r="N912">
        <v>25.2</v>
      </c>
      <c r="O912">
        <v>394.38599999999997</v>
      </c>
      <c r="U912">
        <v>900</v>
      </c>
      <c r="V912">
        <v>900</v>
      </c>
      <c r="W912">
        <v>24.8</v>
      </c>
      <c r="X912">
        <v>432.85266666666666</v>
      </c>
      <c r="AA912">
        <v>901</v>
      </c>
      <c r="AB912">
        <v>449.14755555555553</v>
      </c>
      <c r="AC912">
        <v>52.641459161171412</v>
      </c>
      <c r="AD912">
        <v>6.4471866666666671</v>
      </c>
      <c r="AE912">
        <v>5.3282534435261708E-2</v>
      </c>
    </row>
    <row r="913" spans="3:31" x14ac:dyDescent="0.35">
      <c r="C913">
        <v>901</v>
      </c>
      <c r="D913">
        <v>901</v>
      </c>
      <c r="E913">
        <v>24.5</v>
      </c>
      <c r="F913">
        <v>520.31600000000003</v>
      </c>
      <c r="L913">
        <v>901</v>
      </c>
      <c r="M913">
        <v>901</v>
      </c>
      <c r="N913">
        <v>25.2</v>
      </c>
      <c r="O913">
        <v>394.54333333333335</v>
      </c>
      <c r="U913">
        <v>901</v>
      </c>
      <c r="V913">
        <v>901</v>
      </c>
      <c r="W913">
        <v>24.8</v>
      </c>
      <c r="X913">
        <v>433.06666666666666</v>
      </c>
      <c r="AA913">
        <v>902</v>
      </c>
      <c r="AB913">
        <v>449.30866666666662</v>
      </c>
      <c r="AC913">
        <v>52.615224939246168</v>
      </c>
      <c r="AD913">
        <v>6.457373333333333</v>
      </c>
      <c r="AE913">
        <v>5.3366721763085399E-2</v>
      </c>
    </row>
    <row r="914" spans="3:31" x14ac:dyDescent="0.35">
      <c r="C914">
        <v>902</v>
      </c>
      <c r="D914">
        <v>902</v>
      </c>
      <c r="E914">
        <v>24.5</v>
      </c>
      <c r="F914">
        <v>520.40800000000002</v>
      </c>
      <c r="L914">
        <v>902</v>
      </c>
      <c r="M914">
        <v>902</v>
      </c>
      <c r="N914">
        <v>25.2</v>
      </c>
      <c r="O914">
        <v>394.67666666666668</v>
      </c>
      <c r="U914">
        <v>902</v>
      </c>
      <c r="V914">
        <v>902</v>
      </c>
      <c r="W914">
        <v>24.8</v>
      </c>
      <c r="X914">
        <v>433.16733333333332</v>
      </c>
      <c r="AA914">
        <v>903</v>
      </c>
      <c r="AB914">
        <v>449.41733333333332</v>
      </c>
      <c r="AC914">
        <v>52.599993158709893</v>
      </c>
      <c r="AD914">
        <v>6.4652633333333327</v>
      </c>
      <c r="AE914">
        <v>5.3431928374655643E-2</v>
      </c>
    </row>
    <row r="915" spans="3:31" x14ac:dyDescent="0.35">
      <c r="C915">
        <v>903</v>
      </c>
      <c r="D915">
        <v>903</v>
      </c>
      <c r="E915">
        <v>24.5</v>
      </c>
      <c r="F915">
        <v>520.53300000000002</v>
      </c>
      <c r="L915">
        <v>903</v>
      </c>
      <c r="M915">
        <v>903</v>
      </c>
      <c r="N915">
        <v>25.2</v>
      </c>
      <c r="O915">
        <v>394.81</v>
      </c>
      <c r="U915">
        <v>903</v>
      </c>
      <c r="V915">
        <v>903</v>
      </c>
      <c r="W915">
        <v>24.8</v>
      </c>
      <c r="X915">
        <v>433.27666666666664</v>
      </c>
      <c r="AA915">
        <v>904</v>
      </c>
      <c r="AB915">
        <v>449.53988888888881</v>
      </c>
      <c r="AC915">
        <v>52.598716587873383</v>
      </c>
      <c r="AD915">
        <v>6.473276666666667</v>
      </c>
      <c r="AE915">
        <v>5.3498154269972453E-2</v>
      </c>
    </row>
    <row r="916" spans="3:31" x14ac:dyDescent="0.35">
      <c r="C916">
        <v>904</v>
      </c>
      <c r="D916">
        <v>904</v>
      </c>
      <c r="E916">
        <v>24.5</v>
      </c>
      <c r="F916">
        <v>520.63099999999997</v>
      </c>
      <c r="L916">
        <v>904</v>
      </c>
      <c r="M916">
        <v>904</v>
      </c>
      <c r="N916">
        <v>25.2</v>
      </c>
      <c r="O916">
        <v>394.93933333333331</v>
      </c>
      <c r="U916">
        <v>904</v>
      </c>
      <c r="V916">
        <v>904</v>
      </c>
      <c r="W916">
        <v>24.8</v>
      </c>
      <c r="X916">
        <v>433.3893333333333</v>
      </c>
      <c r="AA916">
        <v>905</v>
      </c>
      <c r="AB916">
        <v>449.65322222222221</v>
      </c>
      <c r="AC916">
        <v>52.586337444268558</v>
      </c>
      <c r="AD916">
        <v>6.4811433333333328</v>
      </c>
      <c r="AE916">
        <v>5.3563168044077132E-2</v>
      </c>
    </row>
    <row r="917" spans="3:31" x14ac:dyDescent="0.35">
      <c r="C917">
        <v>905</v>
      </c>
      <c r="D917">
        <v>905</v>
      </c>
      <c r="E917">
        <v>24.5</v>
      </c>
      <c r="F917">
        <v>520.74400000000003</v>
      </c>
      <c r="L917">
        <v>905</v>
      </c>
      <c r="M917">
        <v>905</v>
      </c>
      <c r="N917">
        <v>25.2</v>
      </c>
      <c r="O917">
        <v>395.07400000000001</v>
      </c>
      <c r="U917">
        <v>905</v>
      </c>
      <c r="V917">
        <v>905</v>
      </c>
      <c r="W917">
        <v>24.8</v>
      </c>
      <c r="X917">
        <v>433.51266666666669</v>
      </c>
      <c r="AA917">
        <v>906</v>
      </c>
      <c r="AB917">
        <v>449.77688888888889</v>
      </c>
      <c r="AC917">
        <v>52.577757771199565</v>
      </c>
      <c r="AD917">
        <v>6.4886200000000001</v>
      </c>
      <c r="AE917">
        <v>5.3624958677685949E-2</v>
      </c>
    </row>
    <row r="918" spans="3:31" x14ac:dyDescent="0.35">
      <c r="C918">
        <v>906</v>
      </c>
      <c r="D918">
        <v>906</v>
      </c>
      <c r="E918">
        <v>24.5</v>
      </c>
      <c r="F918">
        <v>520.84500000000003</v>
      </c>
      <c r="L918">
        <v>906</v>
      </c>
      <c r="M918">
        <v>906</v>
      </c>
      <c r="N918">
        <v>25.2</v>
      </c>
      <c r="O918">
        <v>395.20599999999996</v>
      </c>
      <c r="U918">
        <v>906</v>
      </c>
      <c r="V918">
        <v>906</v>
      </c>
      <c r="W918">
        <v>24.8</v>
      </c>
      <c r="X918">
        <v>433.6106666666667</v>
      </c>
      <c r="AA918">
        <v>907</v>
      </c>
      <c r="AB918">
        <v>449.88722222222219</v>
      </c>
      <c r="AC918">
        <v>52.567317323059484</v>
      </c>
      <c r="AD918">
        <v>6.4966833333333334</v>
      </c>
      <c r="AE918">
        <v>5.3691597796143249E-2</v>
      </c>
    </row>
    <row r="919" spans="3:31" x14ac:dyDescent="0.35">
      <c r="C919">
        <v>907</v>
      </c>
      <c r="D919">
        <v>907</v>
      </c>
      <c r="E919">
        <v>24.5</v>
      </c>
      <c r="F919">
        <v>520.96799999999996</v>
      </c>
      <c r="L919">
        <v>907</v>
      </c>
      <c r="M919">
        <v>907</v>
      </c>
      <c r="N919">
        <v>25.2</v>
      </c>
      <c r="O919">
        <v>395.32533333333339</v>
      </c>
      <c r="U919">
        <v>907</v>
      </c>
      <c r="V919">
        <v>907</v>
      </c>
      <c r="W919">
        <v>24.8</v>
      </c>
      <c r="X919">
        <v>433.72466666666668</v>
      </c>
      <c r="AA919">
        <v>908</v>
      </c>
      <c r="AB919">
        <v>450.00600000000003</v>
      </c>
      <c r="AC919">
        <v>52.569517676508354</v>
      </c>
      <c r="AD919">
        <v>6.5047100000000002</v>
      </c>
      <c r="AE919">
        <v>5.3757933884297525E-2</v>
      </c>
    </row>
    <row r="920" spans="3:31" x14ac:dyDescent="0.35">
      <c r="C920">
        <v>908</v>
      </c>
      <c r="D920">
        <v>908</v>
      </c>
      <c r="E920">
        <v>24.5</v>
      </c>
      <c r="F920">
        <v>521.05399999999997</v>
      </c>
      <c r="L920">
        <v>908</v>
      </c>
      <c r="M920">
        <v>908</v>
      </c>
      <c r="N920">
        <v>25.2</v>
      </c>
      <c r="O920">
        <v>395.45933333333329</v>
      </c>
      <c r="U920">
        <v>908</v>
      </c>
      <c r="V920">
        <v>908</v>
      </c>
      <c r="W920">
        <v>24.8</v>
      </c>
      <c r="X920">
        <v>433.84333333333331</v>
      </c>
      <c r="AA920">
        <v>909</v>
      </c>
      <c r="AB920">
        <v>450.11888888888888</v>
      </c>
      <c r="AC920">
        <v>52.549502726852964</v>
      </c>
      <c r="AD920">
        <v>6.5137866666666673</v>
      </c>
      <c r="AE920">
        <v>5.3832947658402207E-2</v>
      </c>
    </row>
    <row r="921" spans="3:31" x14ac:dyDescent="0.35">
      <c r="C921">
        <v>909</v>
      </c>
      <c r="D921">
        <v>909</v>
      </c>
      <c r="E921">
        <v>24.5</v>
      </c>
      <c r="F921">
        <v>521.16399999999999</v>
      </c>
      <c r="L921">
        <v>909</v>
      </c>
      <c r="M921">
        <v>909</v>
      </c>
      <c r="N921">
        <v>25.2</v>
      </c>
      <c r="O921">
        <v>395.59</v>
      </c>
      <c r="U921">
        <v>909</v>
      </c>
      <c r="V921">
        <v>909</v>
      </c>
      <c r="W921">
        <v>24.8</v>
      </c>
      <c r="X921">
        <v>433.95533333333333</v>
      </c>
      <c r="AA921">
        <v>910</v>
      </c>
      <c r="AB921">
        <v>450.23644444444443</v>
      </c>
      <c r="AC921">
        <v>52.542131052196645</v>
      </c>
      <c r="AD921">
        <v>6.5216366666666667</v>
      </c>
      <c r="AE921">
        <v>5.3897823691460053E-2</v>
      </c>
    </row>
    <row r="922" spans="3:31" x14ac:dyDescent="0.35">
      <c r="C922">
        <v>910</v>
      </c>
      <c r="D922">
        <v>910</v>
      </c>
      <c r="E922">
        <v>24.5</v>
      </c>
      <c r="F922">
        <v>521.26300000000003</v>
      </c>
      <c r="L922">
        <v>910</v>
      </c>
      <c r="M922">
        <v>910</v>
      </c>
      <c r="N922">
        <v>25.2</v>
      </c>
      <c r="O922">
        <v>395.72800000000001</v>
      </c>
      <c r="U922">
        <v>910</v>
      </c>
      <c r="V922">
        <v>910</v>
      </c>
      <c r="W922">
        <v>24.8</v>
      </c>
      <c r="X922">
        <v>434.07199999999995</v>
      </c>
      <c r="AA922">
        <v>911</v>
      </c>
      <c r="AB922">
        <v>450.35433333333339</v>
      </c>
      <c r="AC922">
        <v>52.526785803900921</v>
      </c>
      <c r="AD922">
        <v>6.5308633333333335</v>
      </c>
      <c r="AE922">
        <v>5.3974077134986226E-2</v>
      </c>
    </row>
    <row r="923" spans="3:31" x14ac:dyDescent="0.35">
      <c r="C923">
        <v>911</v>
      </c>
      <c r="D923">
        <v>911</v>
      </c>
      <c r="E923">
        <v>24.5</v>
      </c>
      <c r="F923">
        <v>521.33799999999997</v>
      </c>
      <c r="L923">
        <v>911</v>
      </c>
      <c r="M923">
        <v>911</v>
      </c>
      <c r="N923">
        <v>25.2</v>
      </c>
      <c r="O923">
        <v>395.84733333333332</v>
      </c>
      <c r="U923">
        <v>911</v>
      </c>
      <c r="V923">
        <v>911</v>
      </c>
      <c r="W923">
        <v>24.8</v>
      </c>
      <c r="X923">
        <v>434.19200000000001</v>
      </c>
      <c r="AA923">
        <v>912</v>
      </c>
      <c r="AB923">
        <v>450.4591111111111</v>
      </c>
      <c r="AC923">
        <v>52.506768027477442</v>
      </c>
      <c r="AD923">
        <v>6.5385866666666672</v>
      </c>
      <c r="AE923">
        <v>5.4037906336088161E-2</v>
      </c>
    </row>
    <row r="924" spans="3:31" x14ac:dyDescent="0.35">
      <c r="C924">
        <v>912</v>
      </c>
      <c r="D924">
        <v>912</v>
      </c>
      <c r="E924">
        <v>24.5</v>
      </c>
      <c r="F924">
        <v>521.423</v>
      </c>
      <c r="L924">
        <v>912</v>
      </c>
      <c r="M924">
        <v>912</v>
      </c>
      <c r="N924">
        <v>25.2</v>
      </c>
      <c r="O924">
        <v>395.98199999999997</v>
      </c>
      <c r="U924">
        <v>912</v>
      </c>
      <c r="V924">
        <v>912</v>
      </c>
      <c r="W924">
        <v>24.8</v>
      </c>
      <c r="X924">
        <v>434.29866666666663</v>
      </c>
      <c r="AA924">
        <v>913</v>
      </c>
      <c r="AB924">
        <v>450.56788888888883</v>
      </c>
      <c r="AC924">
        <v>52.487311571699919</v>
      </c>
      <c r="AD924">
        <v>6.5464766666666669</v>
      </c>
      <c r="AE924">
        <v>5.4103112947658405E-2</v>
      </c>
    </row>
    <row r="925" spans="3:31" x14ac:dyDescent="0.35">
      <c r="C925">
        <v>913</v>
      </c>
      <c r="D925">
        <v>913</v>
      </c>
      <c r="E925">
        <v>24.5</v>
      </c>
      <c r="F925">
        <v>521.52700000000004</v>
      </c>
      <c r="L925">
        <v>913</v>
      </c>
      <c r="M925">
        <v>913</v>
      </c>
      <c r="N925">
        <v>25.2</v>
      </c>
      <c r="O925">
        <v>396.10666666666663</v>
      </c>
      <c r="U925">
        <v>913</v>
      </c>
      <c r="V925">
        <v>913</v>
      </c>
      <c r="W925">
        <v>24.8</v>
      </c>
      <c r="X925">
        <v>434.40199999999999</v>
      </c>
      <c r="AA925">
        <v>914</v>
      </c>
      <c r="AB925">
        <v>450.67855555555553</v>
      </c>
      <c r="AC925">
        <v>52.480216583177885</v>
      </c>
      <c r="AD925">
        <v>6.5543666666666667</v>
      </c>
      <c r="AE925">
        <v>5.4168319559228649E-2</v>
      </c>
    </row>
    <row r="926" spans="3:31" x14ac:dyDescent="0.35">
      <c r="C926">
        <v>914</v>
      </c>
      <c r="D926">
        <v>914</v>
      </c>
      <c r="E926">
        <v>24.5</v>
      </c>
      <c r="F926">
        <v>521.62400000000002</v>
      </c>
      <c r="L926">
        <v>914</v>
      </c>
      <c r="M926">
        <v>914</v>
      </c>
      <c r="N926">
        <v>25.2</v>
      </c>
      <c r="O926">
        <v>396.23733333333331</v>
      </c>
      <c r="U926">
        <v>914</v>
      </c>
      <c r="V926">
        <v>914</v>
      </c>
      <c r="W926">
        <v>24.8</v>
      </c>
      <c r="X926">
        <v>434.49799999999999</v>
      </c>
      <c r="AA926">
        <v>915</v>
      </c>
      <c r="AB926">
        <v>450.78644444444444</v>
      </c>
      <c r="AC926">
        <v>52.468651664648043</v>
      </c>
      <c r="AD926">
        <v>6.562266666666666</v>
      </c>
      <c r="AE926">
        <v>5.4233608815426992E-2</v>
      </c>
    </row>
    <row r="927" spans="3:31" x14ac:dyDescent="0.35">
      <c r="C927">
        <v>915</v>
      </c>
      <c r="D927">
        <v>915</v>
      </c>
      <c r="E927">
        <v>24.5</v>
      </c>
      <c r="F927">
        <v>521.72799999999995</v>
      </c>
      <c r="L927">
        <v>915</v>
      </c>
      <c r="M927">
        <v>915</v>
      </c>
      <c r="N927">
        <v>25.2</v>
      </c>
      <c r="O927">
        <v>396.37666666666672</v>
      </c>
      <c r="U927">
        <v>915</v>
      </c>
      <c r="V927">
        <v>915</v>
      </c>
      <c r="W927">
        <v>24.8</v>
      </c>
      <c r="X927">
        <v>434.62400000000002</v>
      </c>
      <c r="AA927">
        <v>916</v>
      </c>
      <c r="AB927">
        <v>450.90955555555564</v>
      </c>
      <c r="AC927">
        <v>52.454130323078836</v>
      </c>
      <c r="AD927">
        <v>6.5700799999999999</v>
      </c>
      <c r="AE927">
        <v>5.4298181818181815E-2</v>
      </c>
    </row>
    <row r="928" spans="3:31" x14ac:dyDescent="0.35">
      <c r="C928">
        <v>916</v>
      </c>
      <c r="D928">
        <v>916</v>
      </c>
      <c r="E928">
        <v>24.5</v>
      </c>
      <c r="F928">
        <v>521.84</v>
      </c>
      <c r="L928">
        <v>916</v>
      </c>
      <c r="M928">
        <v>916</v>
      </c>
      <c r="N928">
        <v>25.2</v>
      </c>
      <c r="O928">
        <v>396.51666666666665</v>
      </c>
      <c r="U928">
        <v>916</v>
      </c>
      <c r="V928">
        <v>916</v>
      </c>
      <c r="W928">
        <v>24.8</v>
      </c>
      <c r="X928">
        <v>434.7353333333333</v>
      </c>
      <c r="AA928">
        <v>917</v>
      </c>
      <c r="AB928">
        <v>451.03066666666672</v>
      </c>
      <c r="AC928">
        <v>52.444496919935872</v>
      </c>
      <c r="AD928">
        <v>6.5779166666666669</v>
      </c>
      <c r="AE928">
        <v>5.4362947658402203E-2</v>
      </c>
    </row>
    <row r="929" spans="3:31" x14ac:dyDescent="0.35">
      <c r="C929">
        <v>917</v>
      </c>
      <c r="D929">
        <v>917</v>
      </c>
      <c r="E929">
        <v>24.5</v>
      </c>
      <c r="F929">
        <v>521.92899999999997</v>
      </c>
      <c r="L929">
        <v>917</v>
      </c>
      <c r="M929">
        <v>917</v>
      </c>
      <c r="N929">
        <v>25.2</v>
      </c>
      <c r="O929">
        <v>396.66133333333329</v>
      </c>
      <c r="U929">
        <v>917</v>
      </c>
      <c r="V929">
        <v>917</v>
      </c>
      <c r="W929">
        <v>24.8</v>
      </c>
      <c r="X929">
        <v>434.85066666666665</v>
      </c>
      <c r="AA929">
        <v>918</v>
      </c>
      <c r="AB929">
        <v>451.14699999999993</v>
      </c>
      <c r="AC929">
        <v>52.422482060728733</v>
      </c>
      <c r="AD929">
        <v>6.5867933333333335</v>
      </c>
      <c r="AE929">
        <v>5.4436308539944904E-2</v>
      </c>
    </row>
    <row r="930" spans="3:31" x14ac:dyDescent="0.35">
      <c r="C930">
        <v>918</v>
      </c>
      <c r="D930">
        <v>918</v>
      </c>
      <c r="E930">
        <v>24.5</v>
      </c>
      <c r="F930">
        <v>522.13900000000001</v>
      </c>
      <c r="L930">
        <v>918</v>
      </c>
      <c r="M930">
        <v>918</v>
      </c>
      <c r="N930">
        <v>25.2</v>
      </c>
      <c r="O930">
        <v>396.79066666666671</v>
      </c>
      <c r="U930">
        <v>918</v>
      </c>
      <c r="V930">
        <v>918</v>
      </c>
      <c r="W930">
        <v>24.8</v>
      </c>
      <c r="X930">
        <v>435.06799999999998</v>
      </c>
      <c r="AA930">
        <v>919</v>
      </c>
      <c r="AB930">
        <v>451.33255555555553</v>
      </c>
      <c r="AC930">
        <v>52.449677424657651</v>
      </c>
      <c r="AD930">
        <v>6.6001866666666666</v>
      </c>
      <c r="AE930">
        <v>5.4546997245179064E-2</v>
      </c>
    </row>
    <row r="931" spans="3:31" x14ac:dyDescent="0.35">
      <c r="C931">
        <v>919</v>
      </c>
      <c r="D931">
        <v>919</v>
      </c>
      <c r="E931">
        <v>24.5</v>
      </c>
      <c r="F931">
        <v>522.21699999999998</v>
      </c>
      <c r="L931">
        <v>919</v>
      </c>
      <c r="M931">
        <v>919</v>
      </c>
      <c r="N931">
        <v>25.2</v>
      </c>
      <c r="O931">
        <v>396.92933333333332</v>
      </c>
      <c r="U931">
        <v>919</v>
      </c>
      <c r="V931">
        <v>919</v>
      </c>
      <c r="W931">
        <v>24.8</v>
      </c>
      <c r="X931">
        <v>435.18</v>
      </c>
      <c r="AA931">
        <v>920</v>
      </c>
      <c r="AB931">
        <v>451.44211111111116</v>
      </c>
      <c r="AC931">
        <v>52.425134226736091</v>
      </c>
      <c r="AD931">
        <v>6.6078900000000003</v>
      </c>
      <c r="AE931">
        <v>5.4610661157024794E-2</v>
      </c>
    </row>
    <row r="932" spans="3:31" x14ac:dyDescent="0.35">
      <c r="C932">
        <v>920</v>
      </c>
      <c r="D932">
        <v>920</v>
      </c>
      <c r="E932">
        <v>24.5</v>
      </c>
      <c r="F932">
        <v>522.30700000000002</v>
      </c>
      <c r="L932">
        <v>920</v>
      </c>
      <c r="M932">
        <v>920</v>
      </c>
      <c r="N932">
        <v>25.2</v>
      </c>
      <c r="O932">
        <v>397.05866666666662</v>
      </c>
      <c r="U932">
        <v>920</v>
      </c>
      <c r="V932">
        <v>920</v>
      </c>
      <c r="W932">
        <v>24.8</v>
      </c>
      <c r="X932">
        <v>435.29866666666663</v>
      </c>
      <c r="AA932">
        <v>921</v>
      </c>
      <c r="AB932">
        <v>451.5547777777777</v>
      </c>
      <c r="AC932">
        <v>52.408536912969033</v>
      </c>
      <c r="AD932">
        <v>6.6159299999999996</v>
      </c>
      <c r="AE932">
        <v>5.4677107438016528E-2</v>
      </c>
    </row>
    <row r="933" spans="3:31" x14ac:dyDescent="0.35">
      <c r="C933">
        <v>921</v>
      </c>
      <c r="D933">
        <v>921</v>
      </c>
      <c r="E933">
        <v>24.5</v>
      </c>
      <c r="F933">
        <v>522.42100000000005</v>
      </c>
      <c r="L933">
        <v>921</v>
      </c>
      <c r="M933">
        <v>921</v>
      </c>
      <c r="N933">
        <v>25.2</v>
      </c>
      <c r="O933">
        <v>397.1873333333333</v>
      </c>
      <c r="U933">
        <v>921</v>
      </c>
      <c r="V933">
        <v>921</v>
      </c>
      <c r="W933">
        <v>24.8</v>
      </c>
      <c r="X933">
        <v>435.40000000000003</v>
      </c>
      <c r="AA933">
        <v>922</v>
      </c>
      <c r="AB933">
        <v>451.66944444444448</v>
      </c>
      <c r="AC933">
        <v>52.404763992042767</v>
      </c>
      <c r="AD933">
        <v>6.6251800000000003</v>
      </c>
      <c r="AE933">
        <v>5.4753553719008266E-2</v>
      </c>
    </row>
    <row r="934" spans="3:31" x14ac:dyDescent="0.35">
      <c r="C934">
        <v>922</v>
      </c>
      <c r="D934">
        <v>922</v>
      </c>
      <c r="E934">
        <v>24.5</v>
      </c>
      <c r="F934">
        <v>522.51499999999999</v>
      </c>
      <c r="L934">
        <v>922</v>
      </c>
      <c r="M934">
        <v>922</v>
      </c>
      <c r="N934">
        <v>25.2</v>
      </c>
      <c r="O934">
        <v>397.31133333333332</v>
      </c>
      <c r="U934">
        <v>922</v>
      </c>
      <c r="V934">
        <v>922</v>
      </c>
      <c r="W934">
        <v>24.805</v>
      </c>
      <c r="X934">
        <v>435.50533333333334</v>
      </c>
      <c r="AA934">
        <v>923</v>
      </c>
      <c r="AB934">
        <v>451.77722222222218</v>
      </c>
      <c r="AC934">
        <v>52.39319493155427</v>
      </c>
      <c r="AD934">
        <v>6.6330800000000005</v>
      </c>
      <c r="AE934">
        <v>5.4818842975206616E-2</v>
      </c>
    </row>
    <row r="935" spans="3:31" x14ac:dyDescent="0.35">
      <c r="C935">
        <v>923</v>
      </c>
      <c r="D935">
        <v>923</v>
      </c>
      <c r="E935">
        <v>24.5</v>
      </c>
      <c r="F935">
        <v>522.63300000000004</v>
      </c>
      <c r="L935">
        <v>923</v>
      </c>
      <c r="M935">
        <v>923</v>
      </c>
      <c r="N935">
        <v>25.2</v>
      </c>
      <c r="O935">
        <v>397.4493333333333</v>
      </c>
      <c r="U935">
        <v>923</v>
      </c>
      <c r="V935">
        <v>923</v>
      </c>
      <c r="W935">
        <v>24.808</v>
      </c>
      <c r="X935">
        <v>435.61400000000003</v>
      </c>
      <c r="AA935">
        <v>924</v>
      </c>
      <c r="AB935">
        <v>451.89877777777775</v>
      </c>
      <c r="AC935">
        <v>52.387231844420192</v>
      </c>
      <c r="AD935">
        <v>6.6421233333333332</v>
      </c>
      <c r="AE935">
        <v>5.4893581267217627E-2</v>
      </c>
    </row>
    <row r="936" spans="3:31" x14ac:dyDescent="0.35">
      <c r="C936">
        <v>924</v>
      </c>
      <c r="D936">
        <v>924</v>
      </c>
      <c r="E936">
        <v>24.5</v>
      </c>
      <c r="F936">
        <v>522.745</v>
      </c>
      <c r="L936">
        <v>924</v>
      </c>
      <c r="M936">
        <v>924</v>
      </c>
      <c r="N936">
        <v>25.2</v>
      </c>
      <c r="O936">
        <v>397.56133333333332</v>
      </c>
      <c r="U936">
        <v>924</v>
      </c>
      <c r="V936">
        <v>924</v>
      </c>
      <c r="W936">
        <v>24.811</v>
      </c>
      <c r="X936">
        <v>435.71466666666669</v>
      </c>
      <c r="AA936">
        <v>925</v>
      </c>
      <c r="AB936">
        <v>452.00700000000006</v>
      </c>
      <c r="AC936">
        <v>52.388406440808318</v>
      </c>
      <c r="AD936">
        <v>6.6498599999999994</v>
      </c>
      <c r="AE936">
        <v>5.4957520661157021E-2</v>
      </c>
    </row>
    <row r="937" spans="3:31" x14ac:dyDescent="0.35">
      <c r="C937">
        <v>925</v>
      </c>
      <c r="D937">
        <v>925</v>
      </c>
      <c r="E937">
        <v>24.5</v>
      </c>
      <c r="F937">
        <v>522.846</v>
      </c>
      <c r="L937">
        <v>925</v>
      </c>
      <c r="M937">
        <v>925</v>
      </c>
      <c r="N937">
        <v>25.2</v>
      </c>
      <c r="O937">
        <v>397.68466666666671</v>
      </c>
      <c r="U937">
        <v>925</v>
      </c>
      <c r="V937">
        <v>925</v>
      </c>
      <c r="W937">
        <v>24.815000000000001</v>
      </c>
      <c r="X937">
        <v>435.82266666666669</v>
      </c>
      <c r="AA937">
        <v>926</v>
      </c>
      <c r="AB937">
        <v>452.1177777777778</v>
      </c>
      <c r="AC937">
        <v>52.379944158281411</v>
      </c>
      <c r="AD937">
        <v>6.657916666666666</v>
      </c>
      <c r="AE937">
        <v>5.5024104683195588E-2</v>
      </c>
    </row>
    <row r="938" spans="3:31" x14ac:dyDescent="0.35">
      <c r="C938">
        <v>926</v>
      </c>
      <c r="D938">
        <v>926</v>
      </c>
      <c r="E938">
        <v>24.5</v>
      </c>
      <c r="F938">
        <v>522.96600000000001</v>
      </c>
      <c r="L938">
        <v>926</v>
      </c>
      <c r="M938">
        <v>926</v>
      </c>
      <c r="N938">
        <v>25.2</v>
      </c>
      <c r="O938">
        <v>397.84</v>
      </c>
      <c r="U938">
        <v>926</v>
      </c>
      <c r="V938">
        <v>926</v>
      </c>
      <c r="W938">
        <v>24.818000000000001</v>
      </c>
      <c r="X938">
        <v>435.9373333333333</v>
      </c>
      <c r="AA938">
        <v>927</v>
      </c>
      <c r="AB938">
        <v>452.2477777777778</v>
      </c>
      <c r="AC938">
        <v>52.368259582062407</v>
      </c>
      <c r="AD938">
        <v>6.6657066666666678</v>
      </c>
      <c r="AE938">
        <v>5.5088484848484859E-2</v>
      </c>
    </row>
    <row r="939" spans="3:31" x14ac:dyDescent="0.35">
      <c r="C939">
        <v>927</v>
      </c>
      <c r="D939">
        <v>927</v>
      </c>
      <c r="E939">
        <v>24.5</v>
      </c>
      <c r="F939">
        <v>523.077</v>
      </c>
      <c r="L939">
        <v>927</v>
      </c>
      <c r="M939">
        <v>927</v>
      </c>
      <c r="N939">
        <v>25.2</v>
      </c>
      <c r="O939">
        <v>397.93133333333338</v>
      </c>
      <c r="U939">
        <v>927</v>
      </c>
      <c r="V939">
        <v>927</v>
      </c>
      <c r="W939">
        <v>24.821000000000002</v>
      </c>
      <c r="X939">
        <v>436.04466666666667</v>
      </c>
      <c r="AA939">
        <v>928</v>
      </c>
      <c r="AB939">
        <v>452.35100000000006</v>
      </c>
      <c r="AC939">
        <v>52.375451319897273</v>
      </c>
      <c r="AD939">
        <v>6.6748499999999993</v>
      </c>
      <c r="AE939">
        <v>5.5164049586776856E-2</v>
      </c>
    </row>
    <row r="940" spans="3:31" x14ac:dyDescent="0.35">
      <c r="C940">
        <v>928</v>
      </c>
      <c r="D940">
        <v>928</v>
      </c>
      <c r="E940">
        <v>24.5</v>
      </c>
      <c r="F940">
        <v>523.17499999999995</v>
      </c>
      <c r="L940">
        <v>928</v>
      </c>
      <c r="M940">
        <v>928</v>
      </c>
      <c r="N940">
        <v>25.2</v>
      </c>
      <c r="O940">
        <v>398.05733333333336</v>
      </c>
      <c r="U940">
        <v>928</v>
      </c>
      <c r="V940">
        <v>928</v>
      </c>
      <c r="W940">
        <v>24.824000000000002</v>
      </c>
      <c r="X940">
        <v>436.16133333333329</v>
      </c>
      <c r="AA940">
        <v>929</v>
      </c>
      <c r="AB940">
        <v>452.46455555555553</v>
      </c>
      <c r="AC940">
        <v>52.363816509418982</v>
      </c>
      <c r="AD940">
        <v>6.6828866666666675</v>
      </c>
      <c r="AE940">
        <v>5.5230468319559238E-2</v>
      </c>
    </row>
    <row r="941" spans="3:31" x14ac:dyDescent="0.35">
      <c r="C941">
        <v>929</v>
      </c>
      <c r="D941">
        <v>929</v>
      </c>
      <c r="E941">
        <v>24.5</v>
      </c>
      <c r="F941">
        <v>523.28399999999999</v>
      </c>
      <c r="L941">
        <v>929</v>
      </c>
      <c r="M941">
        <v>929</v>
      </c>
      <c r="N941">
        <v>25.2</v>
      </c>
      <c r="O941">
        <v>398.18266666666665</v>
      </c>
      <c r="U941">
        <v>929</v>
      </c>
      <c r="V941">
        <v>929</v>
      </c>
      <c r="W941">
        <v>24.831</v>
      </c>
      <c r="X941">
        <v>436.38799999999998</v>
      </c>
      <c r="AA941">
        <v>930</v>
      </c>
      <c r="AB941">
        <v>452.61822222222219</v>
      </c>
      <c r="AC941">
        <v>52.345970780831692</v>
      </c>
      <c r="AD941">
        <v>6.6944866666666663</v>
      </c>
      <c r="AE941">
        <v>5.5326336088154265E-2</v>
      </c>
    </row>
    <row r="942" spans="3:31" x14ac:dyDescent="0.35">
      <c r="C942">
        <v>930</v>
      </c>
      <c r="D942">
        <v>930</v>
      </c>
      <c r="E942">
        <v>24.5</v>
      </c>
      <c r="F942">
        <v>523.37300000000005</v>
      </c>
      <c r="L942">
        <v>930</v>
      </c>
      <c r="M942">
        <v>930</v>
      </c>
      <c r="N942">
        <v>25.2</v>
      </c>
      <c r="O942">
        <v>398.31733333333335</v>
      </c>
      <c r="U942">
        <v>930</v>
      </c>
      <c r="V942">
        <v>930</v>
      </c>
      <c r="W942">
        <v>24.834</v>
      </c>
      <c r="X942">
        <v>436.49600000000004</v>
      </c>
      <c r="AA942">
        <v>931</v>
      </c>
      <c r="AB942">
        <v>452.72877777777785</v>
      </c>
      <c r="AC942">
        <v>52.328177541028488</v>
      </c>
      <c r="AD942">
        <v>6.7023633333333335</v>
      </c>
      <c r="AE942">
        <v>5.5391432506887051E-2</v>
      </c>
    </row>
    <row r="943" spans="3:31" x14ac:dyDescent="0.35">
      <c r="C943">
        <v>931</v>
      </c>
      <c r="D943">
        <v>931</v>
      </c>
      <c r="E943">
        <v>24.5</v>
      </c>
      <c r="F943">
        <v>523.47</v>
      </c>
      <c r="L943">
        <v>931</v>
      </c>
      <c r="M943">
        <v>931</v>
      </c>
      <c r="N943">
        <v>25.2</v>
      </c>
      <c r="O943">
        <v>398.57466666666664</v>
      </c>
      <c r="U943">
        <v>931</v>
      </c>
      <c r="V943">
        <v>931</v>
      </c>
      <c r="W943">
        <v>24.837</v>
      </c>
      <c r="X943">
        <v>436.60266666666666</v>
      </c>
      <c r="AA943">
        <v>932</v>
      </c>
      <c r="AB943">
        <v>452.88244444444445</v>
      </c>
      <c r="AC943">
        <v>52.271626755385398</v>
      </c>
      <c r="AD943">
        <v>6.7127599999999994</v>
      </c>
      <c r="AE943">
        <v>5.5477355371900822E-2</v>
      </c>
    </row>
    <row r="944" spans="3:31" x14ac:dyDescent="0.35">
      <c r="C944">
        <v>932</v>
      </c>
      <c r="D944">
        <v>932</v>
      </c>
      <c r="E944">
        <v>24.5</v>
      </c>
      <c r="F944">
        <v>523.57000000000005</v>
      </c>
      <c r="L944">
        <v>932</v>
      </c>
      <c r="M944">
        <v>932</v>
      </c>
      <c r="N944">
        <v>25.2</v>
      </c>
      <c r="O944">
        <v>398.70800000000003</v>
      </c>
      <c r="U944">
        <v>932</v>
      </c>
      <c r="V944">
        <v>932</v>
      </c>
      <c r="W944">
        <v>24.84</v>
      </c>
      <c r="X944">
        <v>436.69066666666663</v>
      </c>
      <c r="AA944">
        <v>933</v>
      </c>
      <c r="AB944">
        <v>452.98955555555557</v>
      </c>
      <c r="AC944">
        <v>52.261331117498834</v>
      </c>
      <c r="AD944">
        <v>6.7194566666666669</v>
      </c>
      <c r="AE944">
        <v>5.5532699724517909E-2</v>
      </c>
    </row>
    <row r="945" spans="3:31" x14ac:dyDescent="0.35">
      <c r="C945">
        <v>933</v>
      </c>
      <c r="D945">
        <v>933</v>
      </c>
      <c r="E945">
        <v>24.5</v>
      </c>
      <c r="F945">
        <v>523.67899999999997</v>
      </c>
      <c r="L945">
        <v>933</v>
      </c>
      <c r="M945">
        <v>933</v>
      </c>
      <c r="N945">
        <v>25.2</v>
      </c>
      <c r="O945">
        <v>398.83200000000005</v>
      </c>
      <c r="U945">
        <v>933</v>
      </c>
      <c r="V945">
        <v>933</v>
      </c>
      <c r="W945">
        <v>24.844000000000001</v>
      </c>
      <c r="X945">
        <v>436.8006666666667</v>
      </c>
      <c r="AA945">
        <v>934</v>
      </c>
      <c r="AB945">
        <v>453.10388888888889</v>
      </c>
      <c r="AC945">
        <v>52.256034059046819</v>
      </c>
      <c r="AD945">
        <v>6.7287099999999995</v>
      </c>
      <c r="AE945">
        <v>5.5609173553719006E-2</v>
      </c>
    </row>
    <row r="946" spans="3:31" x14ac:dyDescent="0.35">
      <c r="C946">
        <v>934</v>
      </c>
      <c r="D946">
        <v>934</v>
      </c>
      <c r="E946">
        <v>24.5</v>
      </c>
      <c r="F946">
        <v>523.78899999999999</v>
      </c>
      <c r="L946">
        <v>934</v>
      </c>
      <c r="M946">
        <v>934</v>
      </c>
      <c r="N946">
        <v>25.2</v>
      </c>
      <c r="O946">
        <v>398.99333333333334</v>
      </c>
      <c r="U946">
        <v>934</v>
      </c>
      <c r="V946">
        <v>934</v>
      </c>
      <c r="W946">
        <v>24.847000000000001</v>
      </c>
      <c r="X946">
        <v>436.90666666666669</v>
      </c>
      <c r="AA946">
        <v>935</v>
      </c>
      <c r="AB946">
        <v>453.22966666666667</v>
      </c>
      <c r="AC946">
        <v>52.238682037001738</v>
      </c>
      <c r="AD946">
        <v>6.7377200000000004</v>
      </c>
      <c r="AE946">
        <v>5.5683636363636366E-2</v>
      </c>
    </row>
    <row r="947" spans="3:31" x14ac:dyDescent="0.35">
      <c r="C947">
        <v>935</v>
      </c>
      <c r="D947">
        <v>935</v>
      </c>
      <c r="E947">
        <v>24.5</v>
      </c>
      <c r="F947">
        <v>523.89400000000001</v>
      </c>
      <c r="L947">
        <v>935</v>
      </c>
      <c r="M947">
        <v>935</v>
      </c>
      <c r="N947">
        <v>25.2</v>
      </c>
      <c r="O947">
        <v>399.10266666666666</v>
      </c>
      <c r="U947">
        <v>935</v>
      </c>
      <c r="V947">
        <v>935</v>
      </c>
      <c r="W947">
        <v>24.85</v>
      </c>
      <c r="X947">
        <v>437.00066666666663</v>
      </c>
      <c r="AA947">
        <v>936</v>
      </c>
      <c r="AB947">
        <v>453.33244444444443</v>
      </c>
      <c r="AC947">
        <v>52.238328475139546</v>
      </c>
      <c r="AD947">
        <v>6.7454833333333326</v>
      </c>
      <c r="AE947">
        <v>5.5747796143250684E-2</v>
      </c>
    </row>
    <row r="948" spans="3:31" x14ac:dyDescent="0.35">
      <c r="C948">
        <v>936</v>
      </c>
      <c r="D948">
        <v>936</v>
      </c>
      <c r="E948">
        <v>24.5</v>
      </c>
      <c r="F948">
        <v>524.00400000000002</v>
      </c>
      <c r="L948">
        <v>936</v>
      </c>
      <c r="M948">
        <v>936</v>
      </c>
      <c r="N948">
        <v>25.2</v>
      </c>
      <c r="O948">
        <v>399.22600000000006</v>
      </c>
      <c r="U948">
        <v>936</v>
      </c>
      <c r="V948">
        <v>936</v>
      </c>
      <c r="W948">
        <v>24.853000000000002</v>
      </c>
      <c r="X948">
        <v>437.10066666666665</v>
      </c>
      <c r="AA948">
        <v>937</v>
      </c>
      <c r="AB948">
        <v>453.44355555555558</v>
      </c>
      <c r="AC948">
        <v>52.234757482771286</v>
      </c>
      <c r="AD948">
        <v>6.753543333333333</v>
      </c>
      <c r="AE948">
        <v>5.5814407713498618E-2</v>
      </c>
    </row>
    <row r="949" spans="3:31" x14ac:dyDescent="0.35">
      <c r="C949">
        <v>937</v>
      </c>
      <c r="D949">
        <v>937</v>
      </c>
      <c r="E949">
        <v>24.5</v>
      </c>
      <c r="F949">
        <v>524.101</v>
      </c>
      <c r="L949">
        <v>937</v>
      </c>
      <c r="M949">
        <v>937</v>
      </c>
      <c r="N949">
        <v>25.2</v>
      </c>
      <c r="O949">
        <v>399.36733333333336</v>
      </c>
      <c r="U949">
        <v>937</v>
      </c>
      <c r="V949">
        <v>937</v>
      </c>
      <c r="W949">
        <v>24.856000000000002</v>
      </c>
      <c r="X949">
        <v>437.19533333333334</v>
      </c>
      <c r="AA949">
        <v>938</v>
      </c>
      <c r="AB949">
        <v>453.55455555555562</v>
      </c>
      <c r="AC949">
        <v>52.219664328135877</v>
      </c>
      <c r="AD949">
        <v>6.7612533333333333</v>
      </c>
      <c r="AE949">
        <v>5.5878126721763087E-2</v>
      </c>
    </row>
    <row r="950" spans="3:31" x14ac:dyDescent="0.35">
      <c r="C950">
        <v>938</v>
      </c>
      <c r="D950">
        <v>938</v>
      </c>
      <c r="E950">
        <v>24.5</v>
      </c>
      <c r="F950">
        <v>524.18600000000004</v>
      </c>
      <c r="L950">
        <v>938</v>
      </c>
      <c r="M950">
        <v>938</v>
      </c>
      <c r="N950">
        <v>25.2</v>
      </c>
      <c r="O950">
        <v>399.49600000000004</v>
      </c>
      <c r="U950">
        <v>938</v>
      </c>
      <c r="V950">
        <v>938</v>
      </c>
      <c r="W950">
        <v>24.86</v>
      </c>
      <c r="X950">
        <v>437.29333333333335</v>
      </c>
      <c r="AA950">
        <v>939</v>
      </c>
      <c r="AB950">
        <v>453.65844444444446</v>
      </c>
      <c r="AC950">
        <v>52.203203421880161</v>
      </c>
      <c r="AD950">
        <v>6.7691666666666661</v>
      </c>
      <c r="AE950">
        <v>5.5943526170798896E-2</v>
      </c>
    </row>
    <row r="951" spans="3:31" x14ac:dyDescent="0.35">
      <c r="C951">
        <v>939</v>
      </c>
      <c r="D951">
        <v>939</v>
      </c>
      <c r="E951">
        <v>24.5</v>
      </c>
      <c r="F951">
        <v>524.28599999999994</v>
      </c>
      <c r="L951">
        <v>939</v>
      </c>
      <c r="M951">
        <v>939</v>
      </c>
      <c r="N951">
        <v>25.2</v>
      </c>
      <c r="O951">
        <v>399.62533333333334</v>
      </c>
      <c r="U951">
        <v>939</v>
      </c>
      <c r="V951">
        <v>939</v>
      </c>
      <c r="W951">
        <v>24.863</v>
      </c>
      <c r="X951">
        <v>437.39133333333331</v>
      </c>
      <c r="AA951">
        <v>940</v>
      </c>
      <c r="AB951">
        <v>453.76755555555548</v>
      </c>
      <c r="AC951">
        <v>52.193268685710571</v>
      </c>
      <c r="AD951">
        <v>6.7774000000000001</v>
      </c>
      <c r="AE951">
        <v>5.6011570247933885E-2</v>
      </c>
    </row>
    <row r="952" spans="3:31" x14ac:dyDescent="0.35">
      <c r="C952">
        <v>940</v>
      </c>
      <c r="D952">
        <v>940</v>
      </c>
      <c r="E952">
        <v>24.5</v>
      </c>
      <c r="F952">
        <v>524.39099999999996</v>
      </c>
      <c r="L952">
        <v>940</v>
      </c>
      <c r="M952">
        <v>940</v>
      </c>
      <c r="N952">
        <v>25.2</v>
      </c>
      <c r="O952">
        <v>399.75399999999996</v>
      </c>
      <c r="U952">
        <v>940</v>
      </c>
      <c r="V952">
        <v>940</v>
      </c>
      <c r="W952">
        <v>24.866</v>
      </c>
      <c r="X952">
        <v>437.50066666666663</v>
      </c>
      <c r="AA952">
        <v>941</v>
      </c>
      <c r="AB952">
        <v>453.88188888888885</v>
      </c>
      <c r="AC952">
        <v>52.184632306010975</v>
      </c>
      <c r="AD952">
        <v>6.7863066666666656</v>
      </c>
      <c r="AE952">
        <v>5.6085179063360871E-2</v>
      </c>
    </row>
    <row r="953" spans="3:31" x14ac:dyDescent="0.35">
      <c r="C953">
        <v>941</v>
      </c>
      <c r="D953">
        <v>941</v>
      </c>
      <c r="E953">
        <v>24.5</v>
      </c>
      <c r="F953">
        <v>524.47199999999998</v>
      </c>
      <c r="L953">
        <v>941</v>
      </c>
      <c r="M953">
        <v>941</v>
      </c>
      <c r="N953">
        <v>25.2</v>
      </c>
      <c r="O953">
        <v>399.88400000000001</v>
      </c>
      <c r="U953">
        <v>941</v>
      </c>
      <c r="V953">
        <v>941</v>
      </c>
      <c r="W953">
        <v>24.869</v>
      </c>
      <c r="X953">
        <v>437.60133333333334</v>
      </c>
      <c r="AA953">
        <v>942</v>
      </c>
      <c r="AB953">
        <v>453.98577777777774</v>
      </c>
      <c r="AC953">
        <v>52.165633328305596</v>
      </c>
      <c r="AD953">
        <v>6.7942133333333325</v>
      </c>
      <c r="AE953">
        <v>5.6150523415977954E-2</v>
      </c>
    </row>
    <row r="954" spans="3:31" x14ac:dyDescent="0.35">
      <c r="C954">
        <v>942</v>
      </c>
      <c r="D954">
        <v>942</v>
      </c>
      <c r="E954">
        <v>24.5</v>
      </c>
      <c r="F954">
        <v>524.56299999999999</v>
      </c>
      <c r="L954">
        <v>942</v>
      </c>
      <c r="M954">
        <v>942</v>
      </c>
      <c r="N954">
        <v>25.2</v>
      </c>
      <c r="O954">
        <v>400.01733333333328</v>
      </c>
      <c r="U954">
        <v>942</v>
      </c>
      <c r="V954">
        <v>942</v>
      </c>
      <c r="W954">
        <v>24.873000000000001</v>
      </c>
      <c r="X954">
        <v>437.70599999999996</v>
      </c>
      <c r="AA954">
        <v>943</v>
      </c>
      <c r="AB954">
        <v>454.09544444444441</v>
      </c>
      <c r="AC954">
        <v>52.149568155829698</v>
      </c>
      <c r="AD954">
        <v>6.8019233333333338</v>
      </c>
      <c r="AE954">
        <v>5.621424242424243E-2</v>
      </c>
    </row>
    <row r="955" spans="3:31" x14ac:dyDescent="0.35">
      <c r="C955">
        <v>943</v>
      </c>
      <c r="D955">
        <v>943</v>
      </c>
      <c r="E955">
        <v>24.5</v>
      </c>
      <c r="F955">
        <v>524.66700000000003</v>
      </c>
      <c r="L955">
        <v>943</v>
      </c>
      <c r="M955">
        <v>943</v>
      </c>
      <c r="N955">
        <v>25.2</v>
      </c>
      <c r="O955">
        <v>400.13799999999998</v>
      </c>
      <c r="U955">
        <v>943</v>
      </c>
      <c r="V955">
        <v>943</v>
      </c>
      <c r="W955">
        <v>24.876000000000001</v>
      </c>
      <c r="X955">
        <v>437.80133333333333</v>
      </c>
      <c r="AA955">
        <v>944</v>
      </c>
      <c r="AB955">
        <v>454.20211111111104</v>
      </c>
      <c r="AC955">
        <v>52.144715897439852</v>
      </c>
      <c r="AD955">
        <v>6.809663333333333</v>
      </c>
      <c r="AE955">
        <v>5.6278209366391184E-2</v>
      </c>
    </row>
    <row r="956" spans="3:31" x14ac:dyDescent="0.35">
      <c r="C956">
        <v>944</v>
      </c>
      <c r="D956">
        <v>944</v>
      </c>
      <c r="E956">
        <v>24.5</v>
      </c>
      <c r="F956">
        <v>524.76499999999999</v>
      </c>
      <c r="L956">
        <v>944</v>
      </c>
      <c r="M956">
        <v>944</v>
      </c>
      <c r="N956">
        <v>25.2</v>
      </c>
      <c r="O956">
        <v>400.27399999999994</v>
      </c>
      <c r="U956">
        <v>944</v>
      </c>
      <c r="V956">
        <v>944</v>
      </c>
      <c r="W956">
        <v>24.879000000000001</v>
      </c>
      <c r="X956">
        <v>437.90933333333334</v>
      </c>
      <c r="AA956">
        <v>945</v>
      </c>
      <c r="AB956">
        <v>454.31611111111107</v>
      </c>
      <c r="AC956">
        <v>52.130535121219211</v>
      </c>
      <c r="AD956">
        <v>6.8175233333333329</v>
      </c>
      <c r="AE956">
        <v>5.634316804407713E-2</v>
      </c>
    </row>
    <row r="957" spans="3:31" x14ac:dyDescent="0.35">
      <c r="C957">
        <v>945</v>
      </c>
      <c r="D957">
        <v>945</v>
      </c>
      <c r="E957">
        <v>24.5</v>
      </c>
      <c r="F957">
        <v>524.85500000000002</v>
      </c>
      <c r="L957">
        <v>945</v>
      </c>
      <c r="M957">
        <v>945</v>
      </c>
      <c r="N957">
        <v>25.2</v>
      </c>
      <c r="O957">
        <v>400.41266666666667</v>
      </c>
      <c r="U957">
        <v>945</v>
      </c>
      <c r="V957">
        <v>945</v>
      </c>
      <c r="W957">
        <v>24.882000000000001</v>
      </c>
      <c r="X957">
        <v>438.01066666666662</v>
      </c>
      <c r="AA957">
        <v>946</v>
      </c>
      <c r="AB957">
        <v>454.42611111111108</v>
      </c>
      <c r="AC957">
        <v>52.112530122115828</v>
      </c>
      <c r="AD957">
        <v>6.8255766666666666</v>
      </c>
      <c r="AE957">
        <v>5.6409724517906337E-2</v>
      </c>
    </row>
    <row r="958" spans="3:31" x14ac:dyDescent="0.35">
      <c r="C958">
        <v>946</v>
      </c>
      <c r="D958">
        <v>946</v>
      </c>
      <c r="E958">
        <v>24.5</v>
      </c>
      <c r="F958">
        <v>524.93399999999997</v>
      </c>
      <c r="L958">
        <v>946</v>
      </c>
      <c r="M958">
        <v>946</v>
      </c>
      <c r="N958">
        <v>25.2</v>
      </c>
      <c r="O958">
        <v>400.52</v>
      </c>
      <c r="U958">
        <v>946</v>
      </c>
      <c r="V958">
        <v>946</v>
      </c>
      <c r="W958">
        <v>24.891999999999999</v>
      </c>
      <c r="X958">
        <v>438.24066666666664</v>
      </c>
      <c r="AA958">
        <v>947</v>
      </c>
      <c r="AB958">
        <v>454.56488888888885</v>
      </c>
      <c r="AC958">
        <v>52.086921086266322</v>
      </c>
      <c r="AD958">
        <v>6.8362000000000007</v>
      </c>
      <c r="AE958">
        <v>5.6497520661157027E-2</v>
      </c>
    </row>
    <row r="959" spans="3:31" x14ac:dyDescent="0.35">
      <c r="C959">
        <v>947</v>
      </c>
      <c r="D959">
        <v>947</v>
      </c>
      <c r="E959">
        <v>24.5</v>
      </c>
      <c r="F959">
        <v>525.03499999999997</v>
      </c>
      <c r="L959">
        <v>947</v>
      </c>
      <c r="M959">
        <v>947</v>
      </c>
      <c r="N959">
        <v>25.2</v>
      </c>
      <c r="O959">
        <v>400.64533333333333</v>
      </c>
      <c r="U959">
        <v>947</v>
      </c>
      <c r="V959">
        <v>947</v>
      </c>
      <c r="W959">
        <v>24.895</v>
      </c>
      <c r="X959">
        <v>438.32600000000002</v>
      </c>
      <c r="AA959">
        <v>948</v>
      </c>
      <c r="AB959">
        <v>454.66877777777773</v>
      </c>
      <c r="AC959">
        <v>52.080143896891876</v>
      </c>
      <c r="AD959">
        <v>6.8453299999999997</v>
      </c>
      <c r="AE959">
        <v>5.6572975206611566E-2</v>
      </c>
    </row>
    <row r="960" spans="3:31" x14ac:dyDescent="0.35">
      <c r="C960">
        <v>948</v>
      </c>
      <c r="D960">
        <v>948</v>
      </c>
      <c r="E960">
        <v>24.5</v>
      </c>
      <c r="F960">
        <v>525.15800000000002</v>
      </c>
      <c r="L960">
        <v>948</v>
      </c>
      <c r="M960">
        <v>948</v>
      </c>
      <c r="N960">
        <v>25.2</v>
      </c>
      <c r="O960">
        <v>400.76600000000002</v>
      </c>
      <c r="U960">
        <v>948</v>
      </c>
      <c r="V960">
        <v>948</v>
      </c>
      <c r="W960">
        <v>24.898</v>
      </c>
      <c r="X960">
        <v>438.42800000000005</v>
      </c>
      <c r="AA960">
        <v>949</v>
      </c>
      <c r="AB960">
        <v>454.78400000000005</v>
      </c>
      <c r="AC960">
        <v>52.083148061536789</v>
      </c>
      <c r="AD960">
        <v>6.8530333333333333</v>
      </c>
      <c r="AE960">
        <v>5.6636639118457302E-2</v>
      </c>
    </row>
    <row r="961" spans="3:31" x14ac:dyDescent="0.35">
      <c r="C961">
        <v>949</v>
      </c>
      <c r="D961">
        <v>949</v>
      </c>
      <c r="E961">
        <v>24.5</v>
      </c>
      <c r="F961">
        <v>525.245</v>
      </c>
      <c r="L961">
        <v>949</v>
      </c>
      <c r="M961">
        <v>949</v>
      </c>
      <c r="N961">
        <v>25.2</v>
      </c>
      <c r="O961">
        <v>400.8893333333333</v>
      </c>
      <c r="U961">
        <v>949</v>
      </c>
      <c r="V961">
        <v>949</v>
      </c>
      <c r="W961">
        <v>24.9</v>
      </c>
      <c r="X961">
        <v>438.52199999999999</v>
      </c>
      <c r="AA961">
        <v>950</v>
      </c>
      <c r="AB961">
        <v>454.88544444444443</v>
      </c>
      <c r="AC961">
        <v>52.069854961660702</v>
      </c>
      <c r="AD961">
        <v>6.8609599999999995</v>
      </c>
      <c r="AE961">
        <v>5.6702148760330577E-2</v>
      </c>
    </row>
    <row r="962" spans="3:31" x14ac:dyDescent="0.35">
      <c r="C962">
        <v>950</v>
      </c>
      <c r="D962">
        <v>950</v>
      </c>
      <c r="E962">
        <v>24.5</v>
      </c>
      <c r="F962">
        <v>525.33299999999997</v>
      </c>
      <c r="L962">
        <v>950</v>
      </c>
      <c r="M962">
        <v>950</v>
      </c>
      <c r="N962">
        <v>25.2</v>
      </c>
      <c r="O962">
        <v>401.00399999999996</v>
      </c>
      <c r="U962">
        <v>950</v>
      </c>
      <c r="V962">
        <v>950</v>
      </c>
      <c r="W962">
        <v>24.9</v>
      </c>
      <c r="X962">
        <v>438.72</v>
      </c>
      <c r="AA962">
        <v>951</v>
      </c>
      <c r="AB962">
        <v>455.01899999999995</v>
      </c>
      <c r="AC962">
        <v>52.049131347218818</v>
      </c>
      <c r="AD962">
        <v>6.8714533333333341</v>
      </c>
      <c r="AE962">
        <v>5.6788870523415982E-2</v>
      </c>
    </row>
    <row r="963" spans="3:31" x14ac:dyDescent="0.35">
      <c r="C963">
        <v>951</v>
      </c>
      <c r="D963">
        <v>951</v>
      </c>
      <c r="E963">
        <v>24.5</v>
      </c>
      <c r="F963">
        <v>525.44399999999996</v>
      </c>
      <c r="L963">
        <v>951</v>
      </c>
      <c r="M963">
        <v>951</v>
      </c>
      <c r="N963">
        <v>25.2</v>
      </c>
      <c r="O963">
        <v>401.11799999999999</v>
      </c>
      <c r="U963">
        <v>951</v>
      </c>
      <c r="V963">
        <v>951</v>
      </c>
      <c r="W963">
        <v>24.9</v>
      </c>
      <c r="X963">
        <v>438.80933333333337</v>
      </c>
      <c r="AA963">
        <v>952</v>
      </c>
      <c r="AB963">
        <v>455.12377777777778</v>
      </c>
      <c r="AC963">
        <v>52.050356336584741</v>
      </c>
      <c r="AD963">
        <v>6.8778266666666665</v>
      </c>
      <c r="AE963">
        <v>5.6841542699724516E-2</v>
      </c>
    </row>
    <row r="964" spans="3:31" x14ac:dyDescent="0.35">
      <c r="C964">
        <v>952</v>
      </c>
      <c r="D964">
        <v>952</v>
      </c>
      <c r="E964">
        <v>24.5</v>
      </c>
      <c r="F964">
        <v>525.53099999999995</v>
      </c>
      <c r="L964">
        <v>952</v>
      </c>
      <c r="M964">
        <v>952</v>
      </c>
      <c r="N964">
        <v>25.2</v>
      </c>
      <c r="O964">
        <v>401.23733333333331</v>
      </c>
      <c r="U964">
        <v>952</v>
      </c>
      <c r="V964">
        <v>952</v>
      </c>
      <c r="W964">
        <v>24.9</v>
      </c>
      <c r="X964">
        <v>438.91733333333332</v>
      </c>
      <c r="AA964">
        <v>953</v>
      </c>
      <c r="AB964">
        <v>455.22855555555549</v>
      </c>
      <c r="AC964">
        <v>52.036979614809404</v>
      </c>
      <c r="AD964">
        <v>6.8857299999999997</v>
      </c>
      <c r="AE964">
        <v>5.6906859504132226E-2</v>
      </c>
    </row>
    <row r="965" spans="3:31" x14ac:dyDescent="0.35">
      <c r="C965">
        <v>953</v>
      </c>
      <c r="D965">
        <v>953</v>
      </c>
      <c r="E965">
        <v>24.5</v>
      </c>
      <c r="F965">
        <v>525.63800000000003</v>
      </c>
      <c r="L965">
        <v>953</v>
      </c>
      <c r="M965">
        <v>953</v>
      </c>
      <c r="N965">
        <v>25.2</v>
      </c>
      <c r="O965">
        <v>401.3533333333333</v>
      </c>
      <c r="U965">
        <v>953</v>
      </c>
      <c r="V965">
        <v>953</v>
      </c>
      <c r="W965">
        <v>24.9</v>
      </c>
      <c r="X965">
        <v>439.01399999999995</v>
      </c>
      <c r="AA965">
        <v>954</v>
      </c>
      <c r="AB965">
        <v>455.33511111111108</v>
      </c>
      <c r="AC965">
        <v>52.034947186399087</v>
      </c>
      <c r="AD965">
        <v>6.8939899999999996</v>
      </c>
      <c r="AE965">
        <v>5.6975123966942147E-2</v>
      </c>
    </row>
    <row r="966" spans="3:31" x14ac:dyDescent="0.35">
      <c r="C966">
        <v>954</v>
      </c>
      <c r="D966">
        <v>954</v>
      </c>
      <c r="E966">
        <v>24.5</v>
      </c>
      <c r="F966">
        <v>525.71900000000005</v>
      </c>
      <c r="L966">
        <v>954</v>
      </c>
      <c r="M966">
        <v>954</v>
      </c>
      <c r="N966">
        <v>25.2</v>
      </c>
      <c r="O966">
        <v>401.48</v>
      </c>
      <c r="U966">
        <v>954</v>
      </c>
      <c r="V966">
        <v>954</v>
      </c>
      <c r="W966">
        <v>24.9</v>
      </c>
      <c r="X966">
        <v>439.11333333333329</v>
      </c>
      <c r="AA966">
        <v>955</v>
      </c>
      <c r="AB966">
        <v>455.43744444444445</v>
      </c>
      <c r="AC966">
        <v>52.017239020193848</v>
      </c>
      <c r="AD966">
        <v>6.9015633333333328</v>
      </c>
      <c r="AE966">
        <v>5.7037713498622584E-2</v>
      </c>
    </row>
    <row r="967" spans="3:31" x14ac:dyDescent="0.35">
      <c r="C967">
        <v>955</v>
      </c>
      <c r="D967">
        <v>955</v>
      </c>
      <c r="E967">
        <v>24.5</v>
      </c>
      <c r="F967">
        <v>525.83500000000004</v>
      </c>
      <c r="L967">
        <v>955</v>
      </c>
      <c r="M967">
        <v>955</v>
      </c>
      <c r="N967">
        <v>25.2</v>
      </c>
      <c r="O967">
        <v>401.5986666666667</v>
      </c>
      <c r="U967">
        <v>955</v>
      </c>
      <c r="V967">
        <v>955</v>
      </c>
      <c r="W967">
        <v>24.9</v>
      </c>
      <c r="X967">
        <v>439.20733333333334</v>
      </c>
      <c r="AA967">
        <v>956</v>
      </c>
      <c r="AB967">
        <v>455.54700000000003</v>
      </c>
      <c r="AC967">
        <v>52.0186194877123</v>
      </c>
      <c r="AD967">
        <v>6.9092899999999995</v>
      </c>
      <c r="AE967">
        <v>5.7101570247933879E-2</v>
      </c>
    </row>
    <row r="968" spans="3:31" x14ac:dyDescent="0.35">
      <c r="C968">
        <v>956</v>
      </c>
      <c r="D968">
        <v>956</v>
      </c>
      <c r="E968">
        <v>24.5</v>
      </c>
      <c r="F968">
        <v>525.91800000000001</v>
      </c>
      <c r="L968">
        <v>956</v>
      </c>
      <c r="M968">
        <v>956</v>
      </c>
      <c r="N968">
        <v>25.2</v>
      </c>
      <c r="O968">
        <v>401.72266666666661</v>
      </c>
      <c r="U968">
        <v>956</v>
      </c>
      <c r="V968">
        <v>956</v>
      </c>
      <c r="W968">
        <v>24.9</v>
      </c>
      <c r="X968">
        <v>439.3</v>
      </c>
      <c r="AA968">
        <v>957</v>
      </c>
      <c r="AB968">
        <v>455.6468888888889</v>
      </c>
      <c r="AC968">
        <v>52.00343442314621</v>
      </c>
      <c r="AD968">
        <v>6.9173933333333339</v>
      </c>
      <c r="AE968">
        <v>5.7168539944903583E-2</v>
      </c>
    </row>
    <row r="969" spans="3:31" x14ac:dyDescent="0.35">
      <c r="C969">
        <v>957</v>
      </c>
      <c r="D969">
        <v>957</v>
      </c>
      <c r="E969">
        <v>24.5</v>
      </c>
      <c r="F969">
        <v>526.00699999999995</v>
      </c>
      <c r="L969">
        <v>957</v>
      </c>
      <c r="M969">
        <v>957</v>
      </c>
      <c r="N969">
        <v>25.2</v>
      </c>
      <c r="O969">
        <v>401.84666666666664</v>
      </c>
      <c r="U969">
        <v>957</v>
      </c>
      <c r="V969">
        <v>957</v>
      </c>
      <c r="W969">
        <v>24.9</v>
      </c>
      <c r="X969">
        <v>439.40600000000001</v>
      </c>
      <c r="AA969">
        <v>958</v>
      </c>
      <c r="AB969">
        <v>455.75322222222218</v>
      </c>
      <c r="AC969">
        <v>51.98955567642497</v>
      </c>
      <c r="AD969">
        <v>6.9252933333333333</v>
      </c>
      <c r="AE969">
        <v>5.7233829201101927E-2</v>
      </c>
    </row>
    <row r="970" spans="3:31" x14ac:dyDescent="0.35">
      <c r="C970">
        <v>958</v>
      </c>
      <c r="D970">
        <v>958</v>
      </c>
      <c r="E970">
        <v>24.5</v>
      </c>
      <c r="F970">
        <v>526.09699999999998</v>
      </c>
      <c r="L970">
        <v>958</v>
      </c>
      <c r="M970">
        <v>958</v>
      </c>
      <c r="N970">
        <v>25.2</v>
      </c>
      <c r="O970">
        <v>401.96000000000004</v>
      </c>
      <c r="U970">
        <v>958</v>
      </c>
      <c r="V970">
        <v>958</v>
      </c>
      <c r="W970">
        <v>24.9</v>
      </c>
      <c r="X970">
        <v>439.50933333333336</v>
      </c>
      <c r="AA970">
        <v>959</v>
      </c>
      <c r="AB970">
        <v>455.85544444444446</v>
      </c>
      <c r="AC970">
        <v>51.980093648707516</v>
      </c>
      <c r="AD970">
        <v>6.933043333333333</v>
      </c>
      <c r="AE970">
        <v>5.7297878787878787E-2</v>
      </c>
    </row>
    <row r="971" spans="3:31" x14ac:dyDescent="0.35">
      <c r="C971">
        <v>959</v>
      </c>
      <c r="D971">
        <v>959</v>
      </c>
      <c r="E971">
        <v>24.5</v>
      </c>
      <c r="F971">
        <v>526.21100000000001</v>
      </c>
      <c r="L971">
        <v>959</v>
      </c>
      <c r="M971">
        <v>959</v>
      </c>
      <c r="N971">
        <v>25.2</v>
      </c>
      <c r="O971">
        <v>402.07666666666665</v>
      </c>
      <c r="U971">
        <v>959</v>
      </c>
      <c r="V971">
        <v>959</v>
      </c>
      <c r="W971">
        <v>24.9</v>
      </c>
      <c r="X971">
        <v>439.62533333333334</v>
      </c>
      <c r="AA971">
        <v>960</v>
      </c>
      <c r="AB971">
        <v>455.971</v>
      </c>
      <c r="AC971">
        <v>51.978962360497796</v>
      </c>
      <c r="AD971">
        <v>6.9409066666666668</v>
      </c>
      <c r="AE971">
        <v>5.7362865013774106E-2</v>
      </c>
    </row>
    <row r="972" spans="3:31" x14ac:dyDescent="0.35">
      <c r="C972">
        <v>960</v>
      </c>
      <c r="D972">
        <v>960</v>
      </c>
      <c r="E972">
        <v>24.5</v>
      </c>
      <c r="F972">
        <v>526.30899999999997</v>
      </c>
      <c r="L972">
        <v>960</v>
      </c>
      <c r="M972">
        <v>960</v>
      </c>
      <c r="N972">
        <v>25.2</v>
      </c>
      <c r="O972">
        <v>402.2046666666667</v>
      </c>
      <c r="U972">
        <v>960</v>
      </c>
      <c r="V972">
        <v>960</v>
      </c>
      <c r="W972">
        <v>24.9</v>
      </c>
      <c r="X972">
        <v>439.71066666666667</v>
      </c>
      <c r="AA972">
        <v>961</v>
      </c>
      <c r="AB972">
        <v>456.0747777777778</v>
      </c>
      <c r="AC972">
        <v>51.96992391355078</v>
      </c>
      <c r="AD972">
        <v>6.9491733333333334</v>
      </c>
      <c r="AE972">
        <v>5.7431184573002753E-2</v>
      </c>
    </row>
    <row r="973" spans="3:31" x14ac:dyDescent="0.35">
      <c r="C973">
        <v>961</v>
      </c>
      <c r="D973">
        <v>961</v>
      </c>
      <c r="E973">
        <v>24.5</v>
      </c>
      <c r="F973">
        <v>526.39400000000001</v>
      </c>
      <c r="L973">
        <v>961</v>
      </c>
      <c r="M973">
        <v>961</v>
      </c>
      <c r="N973">
        <v>25.2</v>
      </c>
      <c r="O973">
        <v>402.33666666666664</v>
      </c>
      <c r="U973">
        <v>961</v>
      </c>
      <c r="V973">
        <v>961</v>
      </c>
      <c r="W973">
        <v>24.9</v>
      </c>
      <c r="X973">
        <v>439.92666666666668</v>
      </c>
      <c r="AA973">
        <v>962</v>
      </c>
      <c r="AB973">
        <v>456.21911111111109</v>
      </c>
      <c r="AC973">
        <v>51.939954421273143</v>
      </c>
      <c r="AD973">
        <v>6.9608099999999995</v>
      </c>
      <c r="AE973">
        <v>5.7527355371900825E-2</v>
      </c>
    </row>
    <row r="974" spans="3:31" x14ac:dyDescent="0.35">
      <c r="C974">
        <v>962</v>
      </c>
      <c r="D974">
        <v>962</v>
      </c>
      <c r="E974">
        <v>24.5</v>
      </c>
      <c r="F974">
        <v>526.48400000000004</v>
      </c>
      <c r="L974">
        <v>962</v>
      </c>
      <c r="M974">
        <v>962</v>
      </c>
      <c r="N974">
        <v>25.2</v>
      </c>
      <c r="O974">
        <v>402.45599999999996</v>
      </c>
      <c r="U974">
        <v>962</v>
      </c>
      <c r="V974">
        <v>962</v>
      </c>
      <c r="W974">
        <v>24.9</v>
      </c>
      <c r="X974">
        <v>440.03</v>
      </c>
      <c r="AA974">
        <v>963</v>
      </c>
      <c r="AB974">
        <v>456.32333333333327</v>
      </c>
      <c r="AC974">
        <v>51.928416943156286</v>
      </c>
      <c r="AD974">
        <v>6.9697533333333332</v>
      </c>
      <c r="AE974">
        <v>5.7601267217630855E-2</v>
      </c>
    </row>
    <row r="975" spans="3:31" x14ac:dyDescent="0.35">
      <c r="C975">
        <v>963</v>
      </c>
      <c r="D975">
        <v>963</v>
      </c>
      <c r="E975">
        <v>24.5</v>
      </c>
      <c r="F975">
        <v>526.57500000000005</v>
      </c>
      <c r="L975">
        <v>963</v>
      </c>
      <c r="M975">
        <v>963</v>
      </c>
      <c r="N975">
        <v>25.2</v>
      </c>
      <c r="O975">
        <v>402.57799999999997</v>
      </c>
      <c r="U975">
        <v>963</v>
      </c>
      <c r="V975">
        <v>963</v>
      </c>
      <c r="W975">
        <v>24.9</v>
      </c>
      <c r="X975">
        <v>440.12799999999999</v>
      </c>
      <c r="AA975">
        <v>964</v>
      </c>
      <c r="AB975">
        <v>456.42699999999996</v>
      </c>
      <c r="AC975">
        <v>51.916966096514834</v>
      </c>
      <c r="AD975">
        <v>6.9780133333333332</v>
      </c>
      <c r="AE975">
        <v>5.7669531680440769E-2</v>
      </c>
    </row>
    <row r="976" spans="3:31" x14ac:dyDescent="0.35">
      <c r="C976">
        <v>964</v>
      </c>
      <c r="D976">
        <v>964</v>
      </c>
      <c r="E976">
        <v>24.5</v>
      </c>
      <c r="F976">
        <v>526.673</v>
      </c>
      <c r="L976">
        <v>964</v>
      </c>
      <c r="M976">
        <v>964</v>
      </c>
      <c r="N976">
        <v>25.2</v>
      </c>
      <c r="O976">
        <v>402.70400000000001</v>
      </c>
      <c r="U976">
        <v>964</v>
      </c>
      <c r="V976">
        <v>964</v>
      </c>
      <c r="W976">
        <v>24.9</v>
      </c>
      <c r="X976">
        <v>440.23466666666667</v>
      </c>
      <c r="AA976">
        <v>965</v>
      </c>
      <c r="AB976">
        <v>456.53722222222223</v>
      </c>
      <c r="AC976">
        <v>51.906378724787047</v>
      </c>
      <c r="AD976">
        <v>6.9857233333333326</v>
      </c>
      <c r="AE976">
        <v>5.7733250688705232E-2</v>
      </c>
    </row>
    <row r="977" spans="3:31" x14ac:dyDescent="0.35">
      <c r="C977">
        <v>965</v>
      </c>
      <c r="D977">
        <v>965</v>
      </c>
      <c r="E977">
        <v>24.5</v>
      </c>
      <c r="F977">
        <v>526.76599999999996</v>
      </c>
      <c r="L977">
        <v>965</v>
      </c>
      <c r="M977">
        <v>965</v>
      </c>
      <c r="N977">
        <v>25.2</v>
      </c>
      <c r="O977">
        <v>402.83600000000001</v>
      </c>
      <c r="U977">
        <v>965</v>
      </c>
      <c r="V977">
        <v>965</v>
      </c>
      <c r="W977">
        <v>24.9</v>
      </c>
      <c r="X977">
        <v>440.34066666666666</v>
      </c>
      <c r="AA977">
        <v>966</v>
      </c>
      <c r="AB977">
        <v>456.64755555555558</v>
      </c>
      <c r="AC977">
        <v>51.891535558482211</v>
      </c>
      <c r="AD977">
        <v>6.9937733333333334</v>
      </c>
      <c r="AE977">
        <v>5.7799779614325072E-2</v>
      </c>
    </row>
    <row r="978" spans="3:31" x14ac:dyDescent="0.35">
      <c r="C978">
        <v>966</v>
      </c>
      <c r="D978">
        <v>966</v>
      </c>
      <c r="E978">
        <v>24.5</v>
      </c>
      <c r="F978">
        <v>526.86500000000001</v>
      </c>
      <c r="L978">
        <v>966</v>
      </c>
      <c r="M978">
        <v>966</v>
      </c>
      <c r="N978">
        <v>25.2</v>
      </c>
      <c r="O978">
        <v>402.95666666666665</v>
      </c>
      <c r="U978">
        <v>966</v>
      </c>
      <c r="V978">
        <v>966</v>
      </c>
      <c r="W978">
        <v>24.9</v>
      </c>
      <c r="X978">
        <v>440.45</v>
      </c>
      <c r="AA978">
        <v>967</v>
      </c>
      <c r="AB978">
        <v>456.7572222222222</v>
      </c>
      <c r="AC978">
        <v>51.882963740935701</v>
      </c>
      <c r="AD978">
        <v>7.0026933333333332</v>
      </c>
      <c r="AE978">
        <v>5.7873498622589531E-2</v>
      </c>
    </row>
    <row r="979" spans="3:31" x14ac:dyDescent="0.35">
      <c r="C979">
        <v>967</v>
      </c>
      <c r="D979">
        <v>967</v>
      </c>
      <c r="E979">
        <v>24.5</v>
      </c>
      <c r="F979">
        <v>526.98199999999997</v>
      </c>
      <c r="L979">
        <v>967</v>
      </c>
      <c r="M979">
        <v>967</v>
      </c>
      <c r="N979">
        <v>25.2</v>
      </c>
      <c r="O979">
        <v>403.09066666666666</v>
      </c>
      <c r="U979">
        <v>967</v>
      </c>
      <c r="V979">
        <v>967</v>
      </c>
      <c r="W979">
        <v>24.9</v>
      </c>
      <c r="X979">
        <v>440.54866666666663</v>
      </c>
      <c r="AA979">
        <v>968</v>
      </c>
      <c r="AB979">
        <v>456.87377777777778</v>
      </c>
      <c r="AC979">
        <v>51.879010260222024</v>
      </c>
      <c r="AD979">
        <v>7.0107266666666668</v>
      </c>
      <c r="AE979">
        <v>5.7939889807162533E-2</v>
      </c>
    </row>
    <row r="980" spans="3:31" x14ac:dyDescent="0.35">
      <c r="C980">
        <v>968</v>
      </c>
      <c r="D980">
        <v>968</v>
      </c>
      <c r="E980">
        <v>24.5</v>
      </c>
      <c r="F980">
        <v>527.07899999999995</v>
      </c>
      <c r="L980">
        <v>968</v>
      </c>
      <c r="M980">
        <v>968</v>
      </c>
      <c r="N980">
        <v>25.2</v>
      </c>
      <c r="O980">
        <v>403.20800000000003</v>
      </c>
      <c r="U980">
        <v>968</v>
      </c>
      <c r="V980">
        <v>968</v>
      </c>
      <c r="W980">
        <v>24.9</v>
      </c>
      <c r="X980">
        <v>440.65066666666667</v>
      </c>
      <c r="AA980">
        <v>969</v>
      </c>
      <c r="AB980">
        <v>456.97922222222223</v>
      </c>
      <c r="AC980">
        <v>51.871459430327441</v>
      </c>
      <c r="AD980">
        <v>7.0188066666666673</v>
      </c>
      <c r="AE980">
        <v>5.8006666666666672E-2</v>
      </c>
    </row>
    <row r="981" spans="3:31" x14ac:dyDescent="0.35">
      <c r="C981">
        <v>969</v>
      </c>
      <c r="D981">
        <v>969</v>
      </c>
      <c r="E981">
        <v>24.5</v>
      </c>
      <c r="F981">
        <v>527.19600000000003</v>
      </c>
      <c r="L981">
        <v>969</v>
      </c>
      <c r="M981">
        <v>969</v>
      </c>
      <c r="N981">
        <v>25.2</v>
      </c>
      <c r="O981">
        <v>403.3313333333333</v>
      </c>
      <c r="U981">
        <v>969</v>
      </c>
      <c r="V981">
        <v>969</v>
      </c>
      <c r="W981">
        <v>24.9</v>
      </c>
      <c r="X981">
        <v>440.74933333333337</v>
      </c>
      <c r="AA981">
        <v>970</v>
      </c>
      <c r="AB981">
        <v>457.09222222222223</v>
      </c>
      <c r="AC981">
        <v>51.871195764361403</v>
      </c>
      <c r="AD981">
        <v>7.0289333333333337</v>
      </c>
      <c r="AE981">
        <v>5.8090358126721767E-2</v>
      </c>
    </row>
    <row r="982" spans="3:31" x14ac:dyDescent="0.35">
      <c r="C982">
        <v>970</v>
      </c>
      <c r="D982">
        <v>970</v>
      </c>
      <c r="E982">
        <v>24.5</v>
      </c>
      <c r="F982">
        <v>527.29700000000003</v>
      </c>
      <c r="L982">
        <v>970</v>
      </c>
      <c r="M982">
        <v>970</v>
      </c>
      <c r="N982">
        <v>25.2</v>
      </c>
      <c r="O982">
        <v>403.46866666666665</v>
      </c>
      <c r="U982">
        <v>970</v>
      </c>
      <c r="V982">
        <v>970</v>
      </c>
      <c r="W982">
        <v>24.9</v>
      </c>
      <c r="X982">
        <v>440.84333333333331</v>
      </c>
      <c r="AA982">
        <v>971</v>
      </c>
      <c r="AB982">
        <v>457.20299999999997</v>
      </c>
      <c r="AC982">
        <v>51.859380727187734</v>
      </c>
      <c r="AD982">
        <v>7.037163333333333</v>
      </c>
      <c r="AE982">
        <v>5.8158374655647382E-2</v>
      </c>
    </row>
    <row r="983" spans="3:31" x14ac:dyDescent="0.35">
      <c r="C983">
        <v>971</v>
      </c>
      <c r="D983">
        <v>971</v>
      </c>
      <c r="E983">
        <v>24.5</v>
      </c>
      <c r="F983">
        <v>527.38199999999995</v>
      </c>
      <c r="L983">
        <v>971</v>
      </c>
      <c r="M983">
        <v>971</v>
      </c>
      <c r="N983">
        <v>25.2</v>
      </c>
      <c r="O983">
        <v>403.58466666666664</v>
      </c>
      <c r="U983">
        <v>971</v>
      </c>
      <c r="V983">
        <v>971</v>
      </c>
      <c r="W983">
        <v>24.9</v>
      </c>
      <c r="X983">
        <v>440.94866666666667</v>
      </c>
      <c r="AA983">
        <v>972</v>
      </c>
      <c r="AB983">
        <v>457.3051111111111</v>
      </c>
      <c r="AC983">
        <v>51.846535668639191</v>
      </c>
      <c r="AD983">
        <v>7.0450766666666667</v>
      </c>
      <c r="AE983">
        <v>5.8223774104683199E-2</v>
      </c>
    </row>
    <row r="984" spans="3:31" x14ac:dyDescent="0.35">
      <c r="C984">
        <v>972</v>
      </c>
      <c r="D984">
        <v>972</v>
      </c>
      <c r="E984">
        <v>24.5</v>
      </c>
      <c r="F984">
        <v>527.48699999999997</v>
      </c>
      <c r="L984">
        <v>972</v>
      </c>
      <c r="M984">
        <v>972</v>
      </c>
      <c r="N984">
        <v>25.2</v>
      </c>
      <c r="O984">
        <v>403.6993333333333</v>
      </c>
      <c r="U984">
        <v>972</v>
      </c>
      <c r="V984">
        <v>972</v>
      </c>
      <c r="W984">
        <v>24.9</v>
      </c>
      <c r="X984">
        <v>441.05400000000003</v>
      </c>
      <c r="AA984">
        <v>973</v>
      </c>
      <c r="AB984">
        <v>457.41344444444439</v>
      </c>
      <c r="AC984">
        <v>51.843162015143839</v>
      </c>
      <c r="AD984">
        <v>7.052976666666666</v>
      </c>
      <c r="AE984">
        <v>5.8289063360881535E-2</v>
      </c>
    </row>
    <row r="985" spans="3:31" x14ac:dyDescent="0.35">
      <c r="C985">
        <v>973</v>
      </c>
      <c r="D985">
        <v>973</v>
      </c>
      <c r="E985">
        <v>24.5</v>
      </c>
      <c r="F985">
        <v>527.57399999999996</v>
      </c>
      <c r="L985">
        <v>973</v>
      </c>
      <c r="M985">
        <v>973</v>
      </c>
      <c r="N985">
        <v>25.2</v>
      </c>
      <c r="O985">
        <v>403.82600000000002</v>
      </c>
      <c r="U985">
        <v>973</v>
      </c>
      <c r="V985">
        <v>973</v>
      </c>
      <c r="W985">
        <v>24.9</v>
      </c>
      <c r="X985">
        <v>441.15600000000001</v>
      </c>
      <c r="AA985">
        <v>974</v>
      </c>
      <c r="AB985">
        <v>457.51866666666666</v>
      </c>
      <c r="AC985">
        <v>51.827885167049374</v>
      </c>
      <c r="AD985">
        <v>7.0619133333333339</v>
      </c>
      <c r="AE985">
        <v>5.836292011019284E-2</v>
      </c>
    </row>
    <row r="986" spans="3:31" x14ac:dyDescent="0.35">
      <c r="C986">
        <v>974</v>
      </c>
      <c r="D986">
        <v>974</v>
      </c>
      <c r="E986">
        <v>24.5</v>
      </c>
      <c r="F986">
        <v>527.66999999999996</v>
      </c>
      <c r="L986">
        <v>974</v>
      </c>
      <c r="M986">
        <v>974</v>
      </c>
      <c r="N986">
        <v>25.2</v>
      </c>
      <c r="O986">
        <v>403.95066666666668</v>
      </c>
      <c r="U986">
        <v>974</v>
      </c>
      <c r="V986">
        <v>974</v>
      </c>
      <c r="W986">
        <v>24.9</v>
      </c>
      <c r="X986">
        <v>441.25933333333336</v>
      </c>
      <c r="AA986">
        <v>975</v>
      </c>
      <c r="AB986">
        <v>457.62666666666672</v>
      </c>
      <c r="AC986">
        <v>51.817214388298837</v>
      </c>
      <c r="AD986">
        <v>7.0699800000000002</v>
      </c>
      <c r="AE986">
        <v>5.8429586776859506E-2</v>
      </c>
    </row>
    <row r="987" spans="3:31" x14ac:dyDescent="0.35">
      <c r="C987">
        <v>975</v>
      </c>
      <c r="D987">
        <v>975</v>
      </c>
      <c r="E987">
        <v>24.5</v>
      </c>
      <c r="F987">
        <v>527.78599999999994</v>
      </c>
      <c r="L987">
        <v>975</v>
      </c>
      <c r="M987">
        <v>975</v>
      </c>
      <c r="N987">
        <v>25.2</v>
      </c>
      <c r="O987">
        <v>404.06466666666665</v>
      </c>
      <c r="U987">
        <v>975</v>
      </c>
      <c r="V987">
        <v>975</v>
      </c>
      <c r="W987">
        <v>24.9</v>
      </c>
      <c r="X987">
        <v>441.34333333333331</v>
      </c>
      <c r="AA987">
        <v>976</v>
      </c>
      <c r="AB987">
        <v>457.73133333333334</v>
      </c>
      <c r="AC987">
        <v>51.821276122485948</v>
      </c>
      <c r="AD987">
        <v>7.0782566666666673</v>
      </c>
      <c r="AE987">
        <v>5.8497988980716259E-2</v>
      </c>
    </row>
    <row r="988" spans="3:31" x14ac:dyDescent="0.35">
      <c r="C988">
        <v>976</v>
      </c>
      <c r="D988">
        <v>976</v>
      </c>
      <c r="E988">
        <v>24.5</v>
      </c>
      <c r="F988">
        <v>527.89200000000005</v>
      </c>
      <c r="L988">
        <v>976</v>
      </c>
      <c r="M988">
        <v>976</v>
      </c>
      <c r="N988">
        <v>25.2</v>
      </c>
      <c r="O988">
        <v>404.19200000000001</v>
      </c>
      <c r="U988">
        <v>976</v>
      </c>
      <c r="V988">
        <v>976</v>
      </c>
      <c r="W988">
        <v>24.9</v>
      </c>
      <c r="X988">
        <v>441.53400000000005</v>
      </c>
      <c r="AA988">
        <v>977</v>
      </c>
      <c r="AB988">
        <v>457.8726666666667</v>
      </c>
      <c r="AC988">
        <v>51.804996678784349</v>
      </c>
      <c r="AD988">
        <v>7.0897466666666666</v>
      </c>
      <c r="AE988">
        <v>5.85929476584022E-2</v>
      </c>
    </row>
    <row r="989" spans="3:31" x14ac:dyDescent="0.35">
      <c r="C989">
        <v>977</v>
      </c>
      <c r="D989">
        <v>977</v>
      </c>
      <c r="E989">
        <v>24.5</v>
      </c>
      <c r="F989">
        <v>527.97500000000002</v>
      </c>
      <c r="L989">
        <v>977</v>
      </c>
      <c r="M989">
        <v>977</v>
      </c>
      <c r="N989">
        <v>25.2</v>
      </c>
      <c r="O989">
        <v>404.32266666666669</v>
      </c>
      <c r="U989">
        <v>977</v>
      </c>
      <c r="V989">
        <v>977</v>
      </c>
      <c r="W989">
        <v>24.9</v>
      </c>
      <c r="X989">
        <v>441.63200000000001</v>
      </c>
      <c r="AA989">
        <v>978</v>
      </c>
      <c r="AB989">
        <v>457.97655555555565</v>
      </c>
      <c r="AC989">
        <v>51.786956253004377</v>
      </c>
      <c r="AD989">
        <v>7.0992066666666673</v>
      </c>
      <c r="AE989">
        <v>5.8671129476584025E-2</v>
      </c>
    </row>
    <row r="990" spans="3:31" x14ac:dyDescent="0.35">
      <c r="C990">
        <v>978</v>
      </c>
      <c r="D990">
        <v>978</v>
      </c>
      <c r="E990">
        <v>24.5</v>
      </c>
      <c r="F990">
        <v>528.072</v>
      </c>
      <c r="L990">
        <v>978</v>
      </c>
      <c r="M990">
        <v>978</v>
      </c>
      <c r="N990">
        <v>25.2</v>
      </c>
      <c r="O990">
        <v>404.43399999999997</v>
      </c>
      <c r="U990">
        <v>978</v>
      </c>
      <c r="V990">
        <v>978</v>
      </c>
      <c r="W990">
        <v>24.9</v>
      </c>
      <c r="X990">
        <v>441.71933333333328</v>
      </c>
      <c r="AA990">
        <v>979</v>
      </c>
      <c r="AB990">
        <v>458.07511111111108</v>
      </c>
      <c r="AC990">
        <v>51.783023994593968</v>
      </c>
      <c r="AD990">
        <v>7.1068133333333323</v>
      </c>
      <c r="AE990">
        <v>5.873399449035812E-2</v>
      </c>
    </row>
    <row r="991" spans="3:31" x14ac:dyDescent="0.35">
      <c r="C991">
        <v>979</v>
      </c>
      <c r="D991">
        <v>979</v>
      </c>
      <c r="E991">
        <v>24.5</v>
      </c>
      <c r="F991">
        <v>528.13499999999999</v>
      </c>
      <c r="L991">
        <v>979</v>
      </c>
      <c r="M991">
        <v>979</v>
      </c>
      <c r="N991">
        <v>25.2</v>
      </c>
      <c r="O991">
        <v>404.57266666666669</v>
      </c>
      <c r="U991">
        <v>979</v>
      </c>
      <c r="V991">
        <v>979</v>
      </c>
      <c r="W991">
        <v>24.9</v>
      </c>
      <c r="X991">
        <v>441.82266666666669</v>
      </c>
      <c r="AA991">
        <v>980</v>
      </c>
      <c r="AB991">
        <v>458.17677777777777</v>
      </c>
      <c r="AC991">
        <v>51.752650607611955</v>
      </c>
      <c r="AD991">
        <v>7.1145433333333337</v>
      </c>
      <c r="AE991">
        <v>5.8797878787878788E-2</v>
      </c>
    </row>
    <row r="992" spans="3:31" x14ac:dyDescent="0.35">
      <c r="C992">
        <v>980</v>
      </c>
      <c r="D992">
        <v>980</v>
      </c>
      <c r="E992">
        <v>24.5</v>
      </c>
      <c r="F992">
        <v>528.24300000000005</v>
      </c>
      <c r="L992">
        <v>980</v>
      </c>
      <c r="M992">
        <v>980</v>
      </c>
      <c r="N992">
        <v>25.2</v>
      </c>
      <c r="O992">
        <v>404.68466666666671</v>
      </c>
      <c r="U992">
        <v>980</v>
      </c>
      <c r="V992">
        <v>980</v>
      </c>
      <c r="W992">
        <v>24.9</v>
      </c>
      <c r="X992">
        <v>441.90466666666663</v>
      </c>
      <c r="AA992">
        <v>981</v>
      </c>
      <c r="AB992">
        <v>458.27744444444443</v>
      </c>
      <c r="AC992">
        <v>51.754009977638042</v>
      </c>
      <c r="AD992">
        <v>7.1224899999999991</v>
      </c>
      <c r="AE992">
        <v>5.8863553719008255E-2</v>
      </c>
    </row>
    <row r="993" spans="3:31" x14ac:dyDescent="0.35">
      <c r="C993">
        <v>981</v>
      </c>
      <c r="D993">
        <v>981</v>
      </c>
      <c r="E993">
        <v>24.5</v>
      </c>
      <c r="F993">
        <v>528.327</v>
      </c>
      <c r="L993">
        <v>981</v>
      </c>
      <c r="M993">
        <v>981</v>
      </c>
      <c r="N993">
        <v>25.2</v>
      </c>
      <c r="O993">
        <v>404.81066666666669</v>
      </c>
      <c r="U993">
        <v>981</v>
      </c>
      <c r="V993">
        <v>981</v>
      </c>
      <c r="W993">
        <v>24.9</v>
      </c>
      <c r="X993">
        <v>441.9853333333333</v>
      </c>
      <c r="AA993">
        <v>982</v>
      </c>
      <c r="AB993">
        <v>458.37433333333337</v>
      </c>
      <c r="AC993">
        <v>51.739866259186094</v>
      </c>
      <c r="AD993">
        <v>7.1306133333333328</v>
      </c>
      <c r="AE993">
        <v>5.8930688705234158E-2</v>
      </c>
    </row>
    <row r="994" spans="3:31" x14ac:dyDescent="0.35">
      <c r="C994">
        <v>982</v>
      </c>
      <c r="D994">
        <v>982</v>
      </c>
      <c r="E994">
        <v>24.5</v>
      </c>
      <c r="F994">
        <v>528.44000000000005</v>
      </c>
      <c r="L994">
        <v>982</v>
      </c>
      <c r="M994">
        <v>982</v>
      </c>
      <c r="N994">
        <v>25.2</v>
      </c>
      <c r="O994">
        <v>404.93800000000005</v>
      </c>
      <c r="U994">
        <v>982</v>
      </c>
      <c r="V994">
        <v>982</v>
      </c>
      <c r="W994">
        <v>24.9</v>
      </c>
      <c r="X994">
        <v>442.09800000000001</v>
      </c>
      <c r="AA994">
        <v>983</v>
      </c>
      <c r="AB994">
        <v>458.49200000000002</v>
      </c>
      <c r="AC994">
        <v>51.73495548144129</v>
      </c>
      <c r="AD994">
        <v>7.13863</v>
      </c>
      <c r="AE994">
        <v>5.8996942148760334E-2</v>
      </c>
    </row>
    <row r="995" spans="3:31" x14ac:dyDescent="0.35">
      <c r="C995">
        <v>983</v>
      </c>
      <c r="D995">
        <v>983</v>
      </c>
      <c r="E995">
        <v>24.5</v>
      </c>
      <c r="F995">
        <v>528.51599999999996</v>
      </c>
      <c r="L995">
        <v>983</v>
      </c>
      <c r="M995">
        <v>983</v>
      </c>
      <c r="N995">
        <v>25.2</v>
      </c>
      <c r="O995">
        <v>405.05933333333337</v>
      </c>
      <c r="U995">
        <v>983</v>
      </c>
      <c r="V995">
        <v>983</v>
      </c>
      <c r="W995">
        <v>24.9</v>
      </c>
      <c r="X995">
        <v>442.19</v>
      </c>
      <c r="AA995">
        <v>984</v>
      </c>
      <c r="AB995">
        <v>458.58844444444441</v>
      </c>
      <c r="AC995">
        <v>51.717623503400986</v>
      </c>
      <c r="AD995">
        <v>7.1464033333333328</v>
      </c>
      <c r="AE995">
        <v>5.9061184573002752E-2</v>
      </c>
    </row>
    <row r="996" spans="3:31" x14ac:dyDescent="0.35">
      <c r="C996">
        <v>984</v>
      </c>
      <c r="D996">
        <v>984</v>
      </c>
      <c r="E996">
        <v>24.5</v>
      </c>
      <c r="F996">
        <v>528.61500000000001</v>
      </c>
      <c r="L996">
        <v>984</v>
      </c>
      <c r="M996">
        <v>984</v>
      </c>
      <c r="N996">
        <v>25.2</v>
      </c>
      <c r="O996">
        <v>405.18066666666664</v>
      </c>
      <c r="U996">
        <v>984</v>
      </c>
      <c r="V996">
        <v>984</v>
      </c>
      <c r="W996">
        <v>24.9</v>
      </c>
      <c r="X996">
        <v>442.27733333333339</v>
      </c>
      <c r="AA996">
        <v>985</v>
      </c>
      <c r="AB996">
        <v>458.69100000000003</v>
      </c>
      <c r="AC996">
        <v>51.711152900475057</v>
      </c>
      <c r="AD996">
        <v>7.1553666666666667</v>
      </c>
      <c r="AE996">
        <v>5.9135261707988981E-2</v>
      </c>
    </row>
    <row r="997" spans="3:31" x14ac:dyDescent="0.35">
      <c r="C997">
        <v>985</v>
      </c>
      <c r="D997">
        <v>985</v>
      </c>
      <c r="E997">
        <v>24.5</v>
      </c>
      <c r="F997">
        <v>528.70600000000002</v>
      </c>
      <c r="L997">
        <v>985</v>
      </c>
      <c r="M997">
        <v>985</v>
      </c>
      <c r="N997">
        <v>25.2</v>
      </c>
      <c r="O997">
        <v>405.29866666666663</v>
      </c>
      <c r="U997">
        <v>985</v>
      </c>
      <c r="V997">
        <v>985</v>
      </c>
      <c r="W997">
        <v>24.9</v>
      </c>
      <c r="X997">
        <v>442.38133333333332</v>
      </c>
      <c r="AA997">
        <v>986</v>
      </c>
      <c r="AB997">
        <v>458.7953333333333</v>
      </c>
      <c r="AC997">
        <v>51.700464389346429</v>
      </c>
      <c r="AD997">
        <v>7.1634500000000001</v>
      </c>
      <c r="AE997">
        <v>5.920206611570248E-2</v>
      </c>
    </row>
    <row r="998" spans="3:31" x14ac:dyDescent="0.35">
      <c r="C998">
        <v>986</v>
      </c>
      <c r="D998">
        <v>986</v>
      </c>
      <c r="E998">
        <v>24.5</v>
      </c>
      <c r="F998">
        <v>528.79600000000005</v>
      </c>
      <c r="L998">
        <v>986</v>
      </c>
      <c r="M998">
        <v>986</v>
      </c>
      <c r="N998">
        <v>25.2</v>
      </c>
      <c r="O998">
        <v>405.404</v>
      </c>
      <c r="U998">
        <v>986</v>
      </c>
      <c r="V998">
        <v>986</v>
      </c>
      <c r="W998">
        <v>24.9</v>
      </c>
      <c r="X998">
        <v>442.47533333333331</v>
      </c>
      <c r="AA998">
        <v>987</v>
      </c>
      <c r="AB998">
        <v>458.8917777777778</v>
      </c>
      <c r="AC998">
        <v>51.694752487708328</v>
      </c>
      <c r="AD998">
        <v>7.1712300000000004</v>
      </c>
      <c r="AE998">
        <v>5.9266363636363638E-2</v>
      </c>
    </row>
    <row r="999" spans="3:31" x14ac:dyDescent="0.35">
      <c r="C999">
        <v>987</v>
      </c>
      <c r="D999">
        <v>987</v>
      </c>
      <c r="E999">
        <v>24.5</v>
      </c>
      <c r="F999">
        <v>528.87199999999996</v>
      </c>
      <c r="L999">
        <v>987</v>
      </c>
      <c r="M999">
        <v>987</v>
      </c>
      <c r="N999">
        <v>25.2</v>
      </c>
      <c r="O999">
        <v>405.50799999999998</v>
      </c>
      <c r="U999">
        <v>987</v>
      </c>
      <c r="V999">
        <v>987</v>
      </c>
      <c r="W999">
        <v>24.9</v>
      </c>
      <c r="X999">
        <v>442.57333333333332</v>
      </c>
      <c r="AA999">
        <v>988</v>
      </c>
      <c r="AB999">
        <v>458.98444444444448</v>
      </c>
      <c r="AC999">
        <v>51.682766630834116</v>
      </c>
      <c r="AD999">
        <v>7.1791933333333331</v>
      </c>
      <c r="AE999">
        <v>5.9332176308539944E-2</v>
      </c>
    </row>
    <row r="1000" spans="3:31" x14ac:dyDescent="0.35">
      <c r="C1000">
        <v>988</v>
      </c>
      <c r="D1000">
        <v>988</v>
      </c>
      <c r="E1000">
        <v>24.5</v>
      </c>
      <c r="F1000">
        <v>528.97</v>
      </c>
      <c r="L1000">
        <v>988</v>
      </c>
      <c r="M1000">
        <v>988</v>
      </c>
      <c r="N1000">
        <v>25.2</v>
      </c>
      <c r="O1000">
        <v>405.62133333333333</v>
      </c>
      <c r="U1000">
        <v>988</v>
      </c>
      <c r="V1000">
        <v>988</v>
      </c>
      <c r="W1000">
        <v>24.9</v>
      </c>
      <c r="X1000">
        <v>442.66133333333329</v>
      </c>
      <c r="AA1000">
        <v>989</v>
      </c>
      <c r="AB1000">
        <v>459.08422222222225</v>
      </c>
      <c r="AC1000">
        <v>51.678537464494255</v>
      </c>
      <c r="AD1000">
        <v>7.187313333333333</v>
      </c>
      <c r="AE1000">
        <v>5.9399283746556474E-2</v>
      </c>
    </row>
    <row r="1001" spans="3:31" x14ac:dyDescent="0.35">
      <c r="C1001">
        <v>989</v>
      </c>
      <c r="D1001">
        <v>989</v>
      </c>
      <c r="E1001">
        <v>24.5</v>
      </c>
      <c r="F1001">
        <v>529.05600000000004</v>
      </c>
      <c r="L1001">
        <v>989</v>
      </c>
      <c r="M1001">
        <v>989</v>
      </c>
      <c r="N1001">
        <v>25.2</v>
      </c>
      <c r="O1001">
        <v>405.72933333333339</v>
      </c>
      <c r="U1001">
        <v>989</v>
      </c>
      <c r="V1001">
        <v>989</v>
      </c>
      <c r="W1001">
        <v>24.9</v>
      </c>
      <c r="X1001">
        <v>442.75600000000003</v>
      </c>
      <c r="AA1001">
        <v>990</v>
      </c>
      <c r="AB1001">
        <v>459.1804444444445</v>
      </c>
      <c r="AC1001">
        <v>51.670032960825722</v>
      </c>
      <c r="AD1001">
        <v>7.195266666666666</v>
      </c>
      <c r="AE1001">
        <v>5.946501377410468E-2</v>
      </c>
    </row>
    <row r="1002" spans="3:31" x14ac:dyDescent="0.35">
      <c r="C1002">
        <v>990</v>
      </c>
      <c r="D1002">
        <v>990</v>
      </c>
      <c r="E1002">
        <v>24.5</v>
      </c>
      <c r="F1002">
        <v>529.15</v>
      </c>
      <c r="L1002">
        <v>990</v>
      </c>
      <c r="M1002">
        <v>990</v>
      </c>
      <c r="N1002">
        <v>25.2</v>
      </c>
      <c r="O1002">
        <v>405.83866666666671</v>
      </c>
      <c r="U1002">
        <v>990</v>
      </c>
      <c r="V1002">
        <v>990</v>
      </c>
      <c r="W1002">
        <v>24.9</v>
      </c>
      <c r="X1002">
        <v>442.86466666666666</v>
      </c>
      <c r="AA1002">
        <v>991</v>
      </c>
      <c r="AB1002">
        <v>459.28444444444449</v>
      </c>
      <c r="AC1002">
        <v>51.66319166043818</v>
      </c>
      <c r="AD1002">
        <v>7.2033500000000004</v>
      </c>
      <c r="AE1002">
        <v>5.9531818181818186E-2</v>
      </c>
    </row>
    <row r="1003" spans="3:31" x14ac:dyDescent="0.35">
      <c r="C1003">
        <v>991</v>
      </c>
      <c r="D1003">
        <v>991</v>
      </c>
      <c r="E1003">
        <v>24.5</v>
      </c>
      <c r="F1003">
        <v>529.24400000000003</v>
      </c>
      <c r="L1003">
        <v>991</v>
      </c>
      <c r="M1003">
        <v>991</v>
      </c>
      <c r="N1003">
        <v>25.2</v>
      </c>
      <c r="O1003">
        <v>405.94599999999997</v>
      </c>
      <c r="U1003">
        <v>991</v>
      </c>
      <c r="V1003">
        <v>991</v>
      </c>
      <c r="W1003">
        <v>24.9</v>
      </c>
      <c r="X1003">
        <v>442.964</v>
      </c>
      <c r="AA1003">
        <v>992</v>
      </c>
      <c r="AB1003">
        <v>459.38466666666665</v>
      </c>
      <c r="AC1003">
        <v>51.658028877954266</v>
      </c>
      <c r="AD1003">
        <v>7.2121500000000003</v>
      </c>
      <c r="AE1003">
        <v>5.9604545454545459E-2</v>
      </c>
    </row>
    <row r="1004" spans="3:31" x14ac:dyDescent="0.35">
      <c r="C1004">
        <v>992</v>
      </c>
      <c r="D1004">
        <v>992</v>
      </c>
      <c r="E1004">
        <v>24.5</v>
      </c>
      <c r="F1004">
        <v>529.35400000000004</v>
      </c>
      <c r="L1004">
        <v>992</v>
      </c>
      <c r="M1004">
        <v>992</v>
      </c>
      <c r="N1004">
        <v>25.2</v>
      </c>
      <c r="O1004">
        <v>406.06199999999995</v>
      </c>
      <c r="U1004">
        <v>992</v>
      </c>
      <c r="V1004">
        <v>992</v>
      </c>
      <c r="W1004">
        <v>24.9</v>
      </c>
      <c r="X1004">
        <v>443.05199999999996</v>
      </c>
      <c r="AA1004">
        <v>993</v>
      </c>
      <c r="AB1004">
        <v>459.48933333333326</v>
      </c>
      <c r="AC1004">
        <v>51.658292405210894</v>
      </c>
      <c r="AD1004">
        <v>7.2202466666666671</v>
      </c>
      <c r="AE1004">
        <v>5.9671460055096423E-2</v>
      </c>
    </row>
    <row r="1005" spans="3:31" x14ac:dyDescent="0.35">
      <c r="C1005">
        <v>993</v>
      </c>
      <c r="D1005">
        <v>993</v>
      </c>
      <c r="E1005">
        <v>24.5</v>
      </c>
      <c r="F1005">
        <v>529.44899999999996</v>
      </c>
      <c r="L1005">
        <v>993</v>
      </c>
      <c r="M1005">
        <v>993</v>
      </c>
      <c r="N1005">
        <v>25.2</v>
      </c>
      <c r="O1005">
        <v>406.16733333333332</v>
      </c>
      <c r="U1005">
        <v>993</v>
      </c>
      <c r="V1005">
        <v>993</v>
      </c>
      <c r="W1005">
        <v>24.9</v>
      </c>
      <c r="X1005">
        <v>443.26066666666662</v>
      </c>
      <c r="AA1005">
        <v>994</v>
      </c>
      <c r="AB1005">
        <v>459.62566666666663</v>
      </c>
      <c r="AC1005">
        <v>51.642697146048697</v>
      </c>
      <c r="AD1005">
        <v>7.2307200000000007</v>
      </c>
      <c r="AE1005">
        <v>5.9758016528925623E-2</v>
      </c>
    </row>
    <row r="1006" spans="3:31" x14ac:dyDescent="0.35">
      <c r="C1006">
        <v>994</v>
      </c>
      <c r="D1006">
        <v>994</v>
      </c>
      <c r="E1006">
        <v>24.5</v>
      </c>
      <c r="F1006">
        <v>529.55600000000004</v>
      </c>
      <c r="L1006">
        <v>994</v>
      </c>
      <c r="M1006">
        <v>994</v>
      </c>
      <c r="N1006">
        <v>25.2</v>
      </c>
      <c r="O1006">
        <v>406.27666666666664</v>
      </c>
      <c r="U1006">
        <v>994</v>
      </c>
      <c r="V1006">
        <v>994</v>
      </c>
      <c r="W1006">
        <v>24.9</v>
      </c>
      <c r="X1006">
        <v>443.35533333333336</v>
      </c>
      <c r="AA1006">
        <v>995</v>
      </c>
      <c r="AB1006">
        <v>459.72933333333339</v>
      </c>
      <c r="AC1006">
        <v>51.643195187605968</v>
      </c>
      <c r="AD1006">
        <v>7.2384733333333324</v>
      </c>
      <c r="AE1006">
        <v>5.9822093663911835E-2</v>
      </c>
    </row>
    <row r="1007" spans="3:31" x14ac:dyDescent="0.35">
      <c r="C1007">
        <v>995</v>
      </c>
      <c r="D1007">
        <v>995</v>
      </c>
      <c r="E1007">
        <v>24.5</v>
      </c>
      <c r="F1007">
        <v>529.65700000000004</v>
      </c>
      <c r="L1007">
        <v>995</v>
      </c>
      <c r="M1007">
        <v>995</v>
      </c>
      <c r="N1007">
        <v>25.2</v>
      </c>
      <c r="O1007">
        <v>406.38666666666671</v>
      </c>
      <c r="U1007">
        <v>995</v>
      </c>
      <c r="V1007">
        <v>995</v>
      </c>
      <c r="W1007">
        <v>24.9</v>
      </c>
      <c r="X1007">
        <v>443.45133333333337</v>
      </c>
      <c r="AA1007">
        <v>996</v>
      </c>
      <c r="AB1007">
        <v>459.83166666666671</v>
      </c>
      <c r="AC1007">
        <v>51.640618767988848</v>
      </c>
      <c r="AD1007">
        <v>7.246573333333334</v>
      </c>
      <c r="AE1007">
        <v>5.988903581267218E-2</v>
      </c>
    </row>
    <row r="1008" spans="3:31" x14ac:dyDescent="0.35">
      <c r="C1008">
        <v>996</v>
      </c>
      <c r="D1008">
        <v>996</v>
      </c>
      <c r="E1008">
        <v>24.5</v>
      </c>
      <c r="F1008">
        <v>529.75099999999998</v>
      </c>
      <c r="L1008">
        <v>996</v>
      </c>
      <c r="M1008">
        <v>996</v>
      </c>
      <c r="N1008">
        <v>25.2</v>
      </c>
      <c r="O1008">
        <v>406.48666666666668</v>
      </c>
      <c r="U1008">
        <v>996</v>
      </c>
      <c r="V1008">
        <v>996</v>
      </c>
      <c r="W1008">
        <v>24.9</v>
      </c>
      <c r="X1008">
        <v>443.5453333333333</v>
      </c>
      <c r="AA1008">
        <v>997</v>
      </c>
      <c r="AB1008">
        <v>459.92766666666665</v>
      </c>
      <c r="AC1008">
        <v>51.638548921719007</v>
      </c>
      <c r="AD1008">
        <v>7.2548766666666671</v>
      </c>
      <c r="AE1008">
        <v>5.9957658402203858E-2</v>
      </c>
    </row>
    <row r="1009" spans="3:31" x14ac:dyDescent="0.35">
      <c r="C1009">
        <v>997</v>
      </c>
      <c r="D1009">
        <v>997</v>
      </c>
      <c r="E1009">
        <v>24.5</v>
      </c>
      <c r="F1009">
        <v>529.85599999999999</v>
      </c>
      <c r="L1009">
        <v>997</v>
      </c>
      <c r="M1009">
        <v>997</v>
      </c>
      <c r="N1009">
        <v>25.2</v>
      </c>
      <c r="O1009">
        <v>406.6033333333333</v>
      </c>
      <c r="U1009">
        <v>997</v>
      </c>
      <c r="V1009">
        <v>997</v>
      </c>
      <c r="W1009">
        <v>24.9</v>
      </c>
      <c r="X1009">
        <v>443.65000000000003</v>
      </c>
      <c r="AA1009">
        <v>998</v>
      </c>
      <c r="AB1009">
        <v>460.03644444444444</v>
      </c>
      <c r="AC1009">
        <v>51.634559687992692</v>
      </c>
      <c r="AD1009">
        <v>7.2639800000000001</v>
      </c>
      <c r="AE1009">
        <v>6.0032892561983471E-2</v>
      </c>
    </row>
    <row r="1010" spans="3:31" x14ac:dyDescent="0.35">
      <c r="C1010">
        <v>998</v>
      </c>
      <c r="D1010">
        <v>998</v>
      </c>
      <c r="E1010">
        <v>24.5</v>
      </c>
      <c r="F1010">
        <v>529.95299999999997</v>
      </c>
      <c r="L1010">
        <v>998</v>
      </c>
      <c r="M1010">
        <v>998</v>
      </c>
      <c r="N1010">
        <v>25.2</v>
      </c>
      <c r="O1010">
        <v>406.71000000000004</v>
      </c>
      <c r="U1010">
        <v>998</v>
      </c>
      <c r="V1010">
        <v>998</v>
      </c>
      <c r="W1010">
        <v>24.9</v>
      </c>
      <c r="X1010">
        <v>443.74266666666671</v>
      </c>
      <c r="AA1010">
        <v>999</v>
      </c>
      <c r="AB1010">
        <v>460.13522222222224</v>
      </c>
      <c r="AC1010">
        <v>51.631683880355695</v>
      </c>
      <c r="AD1010">
        <v>7.2727866666666658</v>
      </c>
      <c r="AE1010">
        <v>6.010567493112947E-2</v>
      </c>
    </row>
    <row r="1011" spans="3:31" x14ac:dyDescent="0.35">
      <c r="C1011">
        <v>999</v>
      </c>
      <c r="D1011">
        <v>999</v>
      </c>
      <c r="E1011">
        <v>24.5</v>
      </c>
      <c r="F1011">
        <v>530.03700000000003</v>
      </c>
      <c r="L1011">
        <v>999</v>
      </c>
      <c r="M1011">
        <v>999</v>
      </c>
      <c r="N1011">
        <v>25.2</v>
      </c>
      <c r="O1011">
        <v>406.83266666666668</v>
      </c>
      <c r="U1011">
        <v>999</v>
      </c>
      <c r="V1011">
        <v>999</v>
      </c>
      <c r="W1011">
        <v>24.9</v>
      </c>
      <c r="X1011">
        <v>443.82799999999997</v>
      </c>
      <c r="AA1011">
        <v>1000</v>
      </c>
      <c r="AB1011">
        <v>460.23255555555556</v>
      </c>
      <c r="AC1011">
        <v>51.618207512848784</v>
      </c>
      <c r="AD1011">
        <v>7.2807299999999993</v>
      </c>
      <c r="AE1011">
        <v>6.0171322314049577E-2</v>
      </c>
    </row>
    <row r="1012" spans="3:31" x14ac:dyDescent="0.35">
      <c r="C1012">
        <v>1000</v>
      </c>
      <c r="D1012">
        <v>1000</v>
      </c>
      <c r="E1012">
        <v>24.5</v>
      </c>
      <c r="F1012">
        <v>530.14300000000003</v>
      </c>
      <c r="L1012">
        <v>1000</v>
      </c>
      <c r="M1012">
        <v>1000</v>
      </c>
      <c r="N1012">
        <v>25.2</v>
      </c>
      <c r="O1012">
        <v>406.93533333333335</v>
      </c>
      <c r="U1012">
        <v>1000</v>
      </c>
      <c r="V1012">
        <v>1000</v>
      </c>
      <c r="W1012">
        <v>24.9</v>
      </c>
      <c r="X1012">
        <v>443.93333333333334</v>
      </c>
      <c r="AA1012">
        <v>1001</v>
      </c>
      <c r="AB1012">
        <v>460.33722222222224</v>
      </c>
      <c r="AC1012">
        <v>51.619427604797224</v>
      </c>
      <c r="AD1012">
        <v>7.2888233333333332</v>
      </c>
      <c r="AE1012">
        <v>6.0238209366391182E-2</v>
      </c>
    </row>
    <row r="1013" spans="3:31" x14ac:dyDescent="0.35">
      <c r="C1013">
        <v>1001</v>
      </c>
      <c r="D1013">
        <v>1001</v>
      </c>
      <c r="E1013">
        <v>24.5</v>
      </c>
      <c r="F1013">
        <v>530.24</v>
      </c>
      <c r="L1013">
        <v>1001</v>
      </c>
      <c r="M1013">
        <v>1001</v>
      </c>
      <c r="N1013">
        <v>25.2</v>
      </c>
      <c r="O1013">
        <v>407.05133333333333</v>
      </c>
      <c r="U1013">
        <v>1001</v>
      </c>
      <c r="V1013">
        <v>1001</v>
      </c>
      <c r="W1013">
        <v>24.9</v>
      </c>
      <c r="X1013">
        <v>444.03199999999998</v>
      </c>
      <c r="AA1013">
        <v>1002</v>
      </c>
      <c r="AB1013">
        <v>460.44111111111107</v>
      </c>
      <c r="AC1013">
        <v>51.612699305309178</v>
      </c>
      <c r="AD1013">
        <v>7.2965666666666662</v>
      </c>
      <c r="AE1013">
        <v>6.0302203856749309E-2</v>
      </c>
    </row>
    <row r="1014" spans="3:31" x14ac:dyDescent="0.35">
      <c r="C1014">
        <v>1002</v>
      </c>
      <c r="D1014">
        <v>1002</v>
      </c>
      <c r="E1014">
        <v>24.5</v>
      </c>
      <c r="F1014">
        <v>530.34</v>
      </c>
      <c r="L1014">
        <v>1002</v>
      </c>
      <c r="M1014">
        <v>1002</v>
      </c>
      <c r="N1014">
        <v>25.2</v>
      </c>
      <c r="O1014">
        <v>407.1586666666667</v>
      </c>
      <c r="U1014">
        <v>1002</v>
      </c>
      <c r="V1014">
        <v>1002</v>
      </c>
      <c r="W1014">
        <v>24.9</v>
      </c>
      <c r="X1014">
        <v>444.12266666666665</v>
      </c>
      <c r="AA1014">
        <v>1003</v>
      </c>
      <c r="AB1014">
        <v>460.54044444444452</v>
      </c>
      <c r="AC1014">
        <v>51.611160232484551</v>
      </c>
      <c r="AD1014">
        <v>7.3048600000000006</v>
      </c>
      <c r="AE1014">
        <v>6.0370743801652894E-2</v>
      </c>
    </row>
    <row r="1015" spans="3:31" x14ac:dyDescent="0.35">
      <c r="C1015">
        <v>1003</v>
      </c>
      <c r="D1015">
        <v>1003</v>
      </c>
      <c r="E1015">
        <v>24.5</v>
      </c>
      <c r="F1015">
        <v>530.42999999999995</v>
      </c>
      <c r="L1015">
        <v>1003</v>
      </c>
      <c r="M1015">
        <v>1003</v>
      </c>
      <c r="N1015">
        <v>25.2</v>
      </c>
      <c r="O1015">
        <v>407.27533333333332</v>
      </c>
      <c r="U1015">
        <v>1003</v>
      </c>
      <c r="V1015">
        <v>1003</v>
      </c>
      <c r="W1015">
        <v>24.9</v>
      </c>
      <c r="X1015">
        <v>444.21533333333332</v>
      </c>
      <c r="AA1015">
        <v>1004</v>
      </c>
      <c r="AB1015">
        <v>460.64022222222212</v>
      </c>
      <c r="AC1015">
        <v>51.601684156648517</v>
      </c>
      <c r="AD1015">
        <v>7.3139966666666671</v>
      </c>
      <c r="AE1015">
        <v>6.0446253443526173E-2</v>
      </c>
    </row>
    <row r="1016" spans="3:31" x14ac:dyDescent="0.35">
      <c r="C1016">
        <v>1004</v>
      </c>
      <c r="D1016">
        <v>1004</v>
      </c>
      <c r="E1016">
        <v>24.5</v>
      </c>
      <c r="F1016">
        <v>530.53</v>
      </c>
      <c r="L1016">
        <v>1004</v>
      </c>
      <c r="M1016">
        <v>1004</v>
      </c>
      <c r="N1016">
        <v>25.2</v>
      </c>
      <c r="O1016">
        <v>407.40933333333334</v>
      </c>
      <c r="U1016">
        <v>1004</v>
      </c>
      <c r="V1016">
        <v>1004</v>
      </c>
      <c r="W1016">
        <v>24.9</v>
      </c>
      <c r="X1016">
        <v>444.31199999999995</v>
      </c>
      <c r="AA1016">
        <v>1005</v>
      </c>
      <c r="AB1016">
        <v>460.75044444444438</v>
      </c>
      <c r="AC1016">
        <v>51.590318742479823</v>
      </c>
      <c r="AD1016">
        <v>7.3222266666666664</v>
      </c>
      <c r="AE1016">
        <v>6.0514269972451788E-2</v>
      </c>
    </row>
    <row r="1017" spans="3:31" x14ac:dyDescent="0.35">
      <c r="C1017">
        <v>1005</v>
      </c>
      <c r="D1017">
        <v>1005</v>
      </c>
      <c r="E1017">
        <v>24.5</v>
      </c>
      <c r="F1017">
        <v>530.62199999999996</v>
      </c>
      <c r="L1017">
        <v>1005</v>
      </c>
      <c r="M1017">
        <v>1005</v>
      </c>
      <c r="N1017">
        <v>25.2</v>
      </c>
      <c r="O1017">
        <v>407.51933333333335</v>
      </c>
      <c r="U1017">
        <v>1005</v>
      </c>
      <c r="V1017">
        <v>1005</v>
      </c>
      <c r="W1017">
        <v>24.9</v>
      </c>
      <c r="X1017">
        <v>444.40066666666667</v>
      </c>
      <c r="AA1017">
        <v>1006</v>
      </c>
      <c r="AB1017">
        <v>460.84733333333332</v>
      </c>
      <c r="AC1017">
        <v>51.584469681254554</v>
      </c>
      <c r="AD1017">
        <v>7.3312166666666672</v>
      </c>
      <c r="AE1017">
        <v>6.0588567493112949E-2</v>
      </c>
    </row>
    <row r="1018" spans="3:31" x14ac:dyDescent="0.35">
      <c r="C1018">
        <v>1006</v>
      </c>
      <c r="D1018">
        <v>1006</v>
      </c>
      <c r="E1018">
        <v>24.5</v>
      </c>
      <c r="F1018">
        <v>530.70699999999999</v>
      </c>
      <c r="L1018">
        <v>1006</v>
      </c>
      <c r="M1018">
        <v>1006</v>
      </c>
      <c r="N1018">
        <v>25.2</v>
      </c>
      <c r="O1018">
        <v>407.62733333333335</v>
      </c>
      <c r="U1018">
        <v>1006</v>
      </c>
      <c r="V1018">
        <v>1006</v>
      </c>
      <c r="W1018">
        <v>24.9</v>
      </c>
      <c r="X1018">
        <v>444.56866666666662</v>
      </c>
      <c r="AA1018">
        <v>1007</v>
      </c>
      <c r="AB1018">
        <v>460.96766666666662</v>
      </c>
      <c r="AC1018">
        <v>51.567732077624633</v>
      </c>
      <c r="AD1018">
        <v>7.3431600000000001</v>
      </c>
      <c r="AE1018">
        <v>6.0687272727272729E-2</v>
      </c>
    </row>
    <row r="1019" spans="3:31" x14ac:dyDescent="0.35">
      <c r="C1019">
        <v>1007</v>
      </c>
      <c r="D1019">
        <v>1007</v>
      </c>
      <c r="E1019">
        <v>24.5</v>
      </c>
      <c r="F1019">
        <v>530.80899999999997</v>
      </c>
      <c r="L1019">
        <v>1007</v>
      </c>
      <c r="M1019">
        <v>1007</v>
      </c>
      <c r="N1019">
        <v>25.2</v>
      </c>
      <c r="O1019">
        <v>407.74333333333334</v>
      </c>
      <c r="U1019">
        <v>1007</v>
      </c>
      <c r="V1019">
        <v>1007</v>
      </c>
      <c r="W1019">
        <v>24.9</v>
      </c>
      <c r="X1019">
        <v>444.666</v>
      </c>
      <c r="AA1019">
        <v>1008</v>
      </c>
      <c r="AB1019">
        <v>461.07277777777773</v>
      </c>
      <c r="AC1019">
        <v>51.563400106502122</v>
      </c>
      <c r="AD1019">
        <v>7.3509000000000002</v>
      </c>
      <c r="AE1019">
        <v>6.0751239669421489E-2</v>
      </c>
    </row>
    <row r="1020" spans="3:31" x14ac:dyDescent="0.35">
      <c r="C1020">
        <v>1008</v>
      </c>
      <c r="D1020">
        <v>1008</v>
      </c>
      <c r="E1020">
        <v>24.5</v>
      </c>
      <c r="F1020">
        <v>530.90300000000002</v>
      </c>
      <c r="L1020">
        <v>1008</v>
      </c>
      <c r="M1020">
        <v>1008</v>
      </c>
      <c r="N1020">
        <v>25.2</v>
      </c>
      <c r="O1020">
        <v>407.85599999999999</v>
      </c>
      <c r="U1020">
        <v>1008</v>
      </c>
      <c r="V1020">
        <v>1008</v>
      </c>
      <c r="W1020">
        <v>24.9</v>
      </c>
      <c r="X1020">
        <v>444.74799999999999</v>
      </c>
      <c r="AA1020">
        <v>1009</v>
      </c>
      <c r="AB1020">
        <v>461.16900000000004</v>
      </c>
      <c r="AC1020">
        <v>51.558238804934462</v>
      </c>
      <c r="AD1020">
        <v>7.3590300000000006</v>
      </c>
      <c r="AE1020">
        <v>6.0818429752066118E-2</v>
      </c>
    </row>
    <row r="1021" spans="3:31" x14ac:dyDescent="0.35">
      <c r="C1021">
        <v>1009</v>
      </c>
      <c r="D1021">
        <v>1009</v>
      </c>
      <c r="E1021">
        <v>24.5</v>
      </c>
      <c r="F1021">
        <v>530.99</v>
      </c>
      <c r="L1021">
        <v>1009</v>
      </c>
      <c r="M1021">
        <v>1009</v>
      </c>
      <c r="N1021">
        <v>25.2</v>
      </c>
      <c r="O1021">
        <v>407.97600000000006</v>
      </c>
      <c r="U1021">
        <v>1009</v>
      </c>
      <c r="V1021">
        <v>1009</v>
      </c>
      <c r="W1021">
        <v>24.9</v>
      </c>
      <c r="X1021">
        <v>444.82666666666665</v>
      </c>
      <c r="AA1021">
        <v>1010</v>
      </c>
      <c r="AB1021">
        <v>461.26422222222226</v>
      </c>
      <c r="AC1021">
        <v>51.547751153543679</v>
      </c>
      <c r="AD1021">
        <v>7.3668166666666659</v>
      </c>
      <c r="AE1021">
        <v>6.0882782369146002E-2</v>
      </c>
    </row>
    <row r="1022" spans="3:31" x14ac:dyDescent="0.35">
      <c r="C1022">
        <v>1010</v>
      </c>
      <c r="D1022">
        <v>1010</v>
      </c>
      <c r="E1022">
        <v>24.5</v>
      </c>
      <c r="F1022">
        <v>531.09</v>
      </c>
      <c r="L1022">
        <v>1010</v>
      </c>
      <c r="M1022">
        <v>1010</v>
      </c>
      <c r="N1022">
        <v>25.2</v>
      </c>
      <c r="O1022">
        <v>408.10066666666665</v>
      </c>
      <c r="U1022">
        <v>1010</v>
      </c>
      <c r="V1022">
        <v>1010</v>
      </c>
      <c r="W1022">
        <v>24.9</v>
      </c>
      <c r="X1022">
        <v>444.91399999999999</v>
      </c>
      <c r="AA1022">
        <v>1011</v>
      </c>
      <c r="AB1022">
        <v>461.36822222222219</v>
      </c>
      <c r="AC1022">
        <v>51.54059953181379</v>
      </c>
      <c r="AD1022">
        <v>7.3749099999999999</v>
      </c>
      <c r="AE1022">
        <v>6.09496694214876E-2</v>
      </c>
    </row>
    <row r="1023" spans="3:31" x14ac:dyDescent="0.35">
      <c r="C1023">
        <v>1011</v>
      </c>
      <c r="D1023">
        <v>1011</v>
      </c>
      <c r="E1023">
        <v>24.5</v>
      </c>
      <c r="F1023">
        <v>531.18600000000004</v>
      </c>
      <c r="L1023">
        <v>1011</v>
      </c>
      <c r="M1023">
        <v>1011</v>
      </c>
      <c r="N1023">
        <v>25.2</v>
      </c>
      <c r="O1023">
        <v>408.21466666666669</v>
      </c>
      <c r="U1023">
        <v>1011</v>
      </c>
      <c r="V1023">
        <v>1011</v>
      </c>
      <c r="W1023">
        <v>24.9</v>
      </c>
      <c r="X1023">
        <v>445.00666666666666</v>
      </c>
      <c r="AA1023">
        <v>1012</v>
      </c>
      <c r="AB1023">
        <v>461.4691111111112</v>
      </c>
      <c r="AC1023">
        <v>51.534753731562596</v>
      </c>
      <c r="AD1023">
        <v>7.3830099999999996</v>
      </c>
      <c r="AE1023">
        <v>6.1016611570247931E-2</v>
      </c>
    </row>
    <row r="1024" spans="3:31" x14ac:dyDescent="0.35">
      <c r="C1024">
        <v>1012</v>
      </c>
      <c r="D1024">
        <v>1012</v>
      </c>
      <c r="E1024">
        <v>24.5</v>
      </c>
      <c r="F1024">
        <v>531.26400000000001</v>
      </c>
      <c r="L1024">
        <v>1012</v>
      </c>
      <c r="M1024">
        <v>1012</v>
      </c>
      <c r="N1024">
        <v>25.2</v>
      </c>
      <c r="O1024">
        <v>408.34</v>
      </c>
      <c r="U1024">
        <v>1012</v>
      </c>
      <c r="V1024">
        <v>1012</v>
      </c>
      <c r="W1024">
        <v>24.9</v>
      </c>
      <c r="X1024">
        <v>445.09800000000001</v>
      </c>
      <c r="AA1024">
        <v>1013</v>
      </c>
      <c r="AB1024">
        <v>461.56733333333335</v>
      </c>
      <c r="AC1024">
        <v>51.517030513111955</v>
      </c>
      <c r="AD1024">
        <v>7.3921533333333329</v>
      </c>
      <c r="AE1024">
        <v>6.1092176308539942E-2</v>
      </c>
    </row>
    <row r="1025" spans="3:31" x14ac:dyDescent="0.35">
      <c r="C1025">
        <v>1013</v>
      </c>
      <c r="D1025">
        <v>1013</v>
      </c>
      <c r="E1025">
        <v>24.5</v>
      </c>
      <c r="F1025">
        <v>531.37</v>
      </c>
      <c r="L1025">
        <v>1013</v>
      </c>
      <c r="M1025">
        <v>1013</v>
      </c>
      <c r="N1025">
        <v>25.2</v>
      </c>
      <c r="O1025">
        <v>408.44533333333334</v>
      </c>
      <c r="U1025">
        <v>1013</v>
      </c>
      <c r="V1025">
        <v>1013</v>
      </c>
      <c r="W1025">
        <v>24.9</v>
      </c>
      <c r="X1025">
        <v>445.1873333333333</v>
      </c>
      <c r="AA1025">
        <v>1014</v>
      </c>
      <c r="AB1025">
        <v>461.66755555555557</v>
      </c>
      <c r="AC1025">
        <v>51.519036689674877</v>
      </c>
      <c r="AD1025">
        <v>7.4013033333333338</v>
      </c>
      <c r="AE1025">
        <v>6.1167796143250693E-2</v>
      </c>
    </row>
    <row r="1026" spans="3:31" x14ac:dyDescent="0.35">
      <c r="C1026">
        <v>1014</v>
      </c>
      <c r="D1026">
        <v>1014</v>
      </c>
      <c r="E1026">
        <v>24.5</v>
      </c>
      <c r="F1026">
        <v>531.46699999999998</v>
      </c>
      <c r="L1026">
        <v>1014</v>
      </c>
      <c r="M1026">
        <v>1014</v>
      </c>
      <c r="N1026">
        <v>25.2</v>
      </c>
      <c r="O1026">
        <v>408.55666666666667</v>
      </c>
      <c r="U1026">
        <v>1014</v>
      </c>
      <c r="V1026">
        <v>1014</v>
      </c>
      <c r="W1026">
        <v>24.9</v>
      </c>
      <c r="X1026">
        <v>445.27333333333331</v>
      </c>
      <c r="AA1026">
        <v>1015</v>
      </c>
      <c r="AB1026">
        <v>461.76566666666668</v>
      </c>
      <c r="AC1026">
        <v>51.515274784029579</v>
      </c>
      <c r="AD1026">
        <v>7.4090833333333324</v>
      </c>
      <c r="AE1026">
        <v>6.1232093663911837E-2</v>
      </c>
    </row>
    <row r="1027" spans="3:31" x14ac:dyDescent="0.35">
      <c r="C1027">
        <v>1015</v>
      </c>
      <c r="D1027">
        <v>1015</v>
      </c>
      <c r="E1027">
        <v>24.5</v>
      </c>
      <c r="F1027">
        <v>531.54100000000005</v>
      </c>
      <c r="L1027">
        <v>1015</v>
      </c>
      <c r="M1027">
        <v>1015</v>
      </c>
      <c r="N1027">
        <v>25.2</v>
      </c>
      <c r="O1027">
        <v>408.67666666666668</v>
      </c>
      <c r="U1027">
        <v>1015</v>
      </c>
      <c r="V1027">
        <v>1015</v>
      </c>
      <c r="W1027">
        <v>24.9</v>
      </c>
      <c r="X1027">
        <v>445.35666666666663</v>
      </c>
      <c r="AA1027">
        <v>1016</v>
      </c>
      <c r="AB1027">
        <v>461.85811111111116</v>
      </c>
      <c r="AC1027">
        <v>51.498442390204737</v>
      </c>
      <c r="AD1027">
        <v>7.416876666666667</v>
      </c>
      <c r="AE1027">
        <v>6.1296501377410474E-2</v>
      </c>
    </row>
    <row r="1028" spans="3:31" x14ac:dyDescent="0.35">
      <c r="C1028">
        <v>1016</v>
      </c>
      <c r="D1028">
        <v>1016</v>
      </c>
      <c r="E1028">
        <v>24.5</v>
      </c>
      <c r="F1028">
        <v>531.63199999999995</v>
      </c>
      <c r="L1028">
        <v>1016</v>
      </c>
      <c r="M1028">
        <v>1016</v>
      </c>
      <c r="N1028">
        <v>25.2</v>
      </c>
      <c r="O1028">
        <v>408.79066666666671</v>
      </c>
      <c r="U1028">
        <v>1016</v>
      </c>
      <c r="V1028">
        <v>1016</v>
      </c>
      <c r="W1028">
        <v>24.9</v>
      </c>
      <c r="X1028">
        <v>445.47466666666668</v>
      </c>
      <c r="AA1028">
        <v>1017</v>
      </c>
      <c r="AB1028">
        <v>461.96577777777776</v>
      </c>
      <c r="AC1028">
        <v>51.487641578907336</v>
      </c>
      <c r="AD1028">
        <v>7.4249333333333327</v>
      </c>
      <c r="AE1028">
        <v>6.1363085399449034E-2</v>
      </c>
    </row>
    <row r="1029" spans="3:31" x14ac:dyDescent="0.35">
      <c r="C1029">
        <v>1017</v>
      </c>
      <c r="D1029">
        <v>1017</v>
      </c>
      <c r="E1029">
        <v>24.5</v>
      </c>
      <c r="F1029">
        <v>531.73</v>
      </c>
      <c r="L1029">
        <v>1017</v>
      </c>
      <c r="M1029">
        <v>1017</v>
      </c>
      <c r="N1029">
        <v>25.2</v>
      </c>
      <c r="O1029">
        <v>408.90799999999996</v>
      </c>
      <c r="U1029">
        <v>1017</v>
      </c>
      <c r="V1029">
        <v>1017</v>
      </c>
      <c r="W1029">
        <v>24.9</v>
      </c>
      <c r="X1029">
        <v>445.53666666666663</v>
      </c>
      <c r="AA1029">
        <v>1018</v>
      </c>
      <c r="AB1029">
        <v>462.05822222222218</v>
      </c>
      <c r="AC1029">
        <v>51.484834462726283</v>
      </c>
      <c r="AD1029">
        <v>7.43309</v>
      </c>
      <c r="AE1029">
        <v>6.1430495867768595E-2</v>
      </c>
    </row>
    <row r="1030" spans="3:31" x14ac:dyDescent="0.35">
      <c r="C1030">
        <v>1018</v>
      </c>
      <c r="D1030">
        <v>1018</v>
      </c>
      <c r="E1030">
        <v>24.5</v>
      </c>
      <c r="F1030">
        <v>531.81500000000005</v>
      </c>
      <c r="L1030">
        <v>1018</v>
      </c>
      <c r="M1030">
        <v>1018</v>
      </c>
      <c r="N1030">
        <v>25.2</v>
      </c>
      <c r="O1030">
        <v>409.02600000000001</v>
      </c>
      <c r="U1030">
        <v>1018</v>
      </c>
      <c r="V1030">
        <v>1018</v>
      </c>
      <c r="W1030">
        <v>24.9</v>
      </c>
      <c r="X1030">
        <v>445.61333333333329</v>
      </c>
      <c r="AA1030">
        <v>1019</v>
      </c>
      <c r="AB1030">
        <v>462.15144444444445</v>
      </c>
      <c r="AC1030">
        <v>51.474372067353819</v>
      </c>
      <c r="AD1030">
        <v>7.4408866666666666</v>
      </c>
      <c r="AE1030">
        <v>6.1494931129476585E-2</v>
      </c>
    </row>
    <row r="1031" spans="3:31" x14ac:dyDescent="0.35">
      <c r="C1031">
        <v>1019</v>
      </c>
      <c r="D1031">
        <v>1019</v>
      </c>
      <c r="E1031">
        <v>24.5</v>
      </c>
      <c r="F1031">
        <v>531.89099999999996</v>
      </c>
      <c r="L1031">
        <v>1019</v>
      </c>
      <c r="M1031">
        <v>1019</v>
      </c>
      <c r="N1031">
        <v>25.2</v>
      </c>
      <c r="O1031">
        <v>409.14333333333337</v>
      </c>
      <c r="U1031">
        <v>1019</v>
      </c>
      <c r="V1031">
        <v>1019</v>
      </c>
      <c r="W1031">
        <v>24.9</v>
      </c>
      <c r="X1031">
        <v>445.76066666666662</v>
      </c>
      <c r="AA1031">
        <v>1020</v>
      </c>
      <c r="AB1031">
        <v>462.26500000000004</v>
      </c>
      <c r="AC1031">
        <v>51.452516505421869</v>
      </c>
      <c r="AD1031">
        <v>7.4487266666666665</v>
      </c>
      <c r="AE1031">
        <v>6.1559724517906332E-2</v>
      </c>
    </row>
    <row r="1032" spans="3:31" x14ac:dyDescent="0.35">
      <c r="C1032">
        <v>1020</v>
      </c>
      <c r="D1032">
        <v>1020</v>
      </c>
      <c r="E1032">
        <v>24.5</v>
      </c>
      <c r="F1032">
        <v>531.976</v>
      </c>
      <c r="L1032">
        <v>1020</v>
      </c>
      <c r="M1032">
        <v>1020</v>
      </c>
      <c r="N1032">
        <v>25.2</v>
      </c>
      <c r="O1032">
        <v>409.26399999999995</v>
      </c>
      <c r="U1032">
        <v>1020</v>
      </c>
      <c r="V1032">
        <v>1020</v>
      </c>
      <c r="W1032">
        <v>24.9</v>
      </c>
      <c r="X1032">
        <v>445.82</v>
      </c>
      <c r="AA1032">
        <v>1021</v>
      </c>
      <c r="AB1032">
        <v>462.3533333333333</v>
      </c>
      <c r="AC1032">
        <v>51.442991549437991</v>
      </c>
      <c r="AD1032">
        <v>7.4579333333333331</v>
      </c>
      <c r="AE1032">
        <v>6.1635812672176306E-2</v>
      </c>
    </row>
    <row r="1033" spans="3:31" x14ac:dyDescent="0.35">
      <c r="C1033">
        <v>1021</v>
      </c>
      <c r="D1033">
        <v>1021</v>
      </c>
      <c r="E1033">
        <v>24.495000000000001</v>
      </c>
      <c r="F1033">
        <v>532.06899999999996</v>
      </c>
      <c r="L1033">
        <v>1021</v>
      </c>
      <c r="M1033">
        <v>1021</v>
      </c>
      <c r="N1033">
        <v>25.2</v>
      </c>
      <c r="O1033">
        <v>409.36466666666666</v>
      </c>
      <c r="U1033">
        <v>1021</v>
      </c>
      <c r="V1033">
        <v>1021</v>
      </c>
      <c r="W1033">
        <v>24.9</v>
      </c>
      <c r="X1033">
        <v>445.90266666666668</v>
      </c>
      <c r="AA1033">
        <v>1022</v>
      </c>
      <c r="AB1033">
        <v>462.44544444444438</v>
      </c>
      <c r="AC1033">
        <v>51.441461728507079</v>
      </c>
      <c r="AD1033">
        <v>7.4660833333333336</v>
      </c>
      <c r="AE1033">
        <v>6.170316804407714E-2</v>
      </c>
    </row>
    <row r="1034" spans="3:31" x14ac:dyDescent="0.35">
      <c r="C1034">
        <v>1022</v>
      </c>
      <c r="D1034">
        <v>1022</v>
      </c>
      <c r="E1034">
        <v>24.492000000000001</v>
      </c>
      <c r="F1034">
        <v>532.14400000000001</v>
      </c>
      <c r="L1034">
        <v>1022</v>
      </c>
      <c r="M1034">
        <v>1022</v>
      </c>
      <c r="N1034">
        <v>25.2</v>
      </c>
      <c r="O1034">
        <v>409.48733333333331</v>
      </c>
      <c r="U1034">
        <v>1022</v>
      </c>
      <c r="V1034">
        <v>1022</v>
      </c>
      <c r="W1034">
        <v>24.9</v>
      </c>
      <c r="X1034">
        <v>445.99133333333333</v>
      </c>
      <c r="AA1034">
        <v>1023</v>
      </c>
      <c r="AB1034">
        <v>462.5408888888889</v>
      </c>
      <c r="AC1034">
        <v>51.423602306459067</v>
      </c>
      <c r="AD1034">
        <v>7.4738599999999993</v>
      </c>
      <c r="AE1034">
        <v>6.1767438016528918E-2</v>
      </c>
    </row>
    <row r="1035" spans="3:31" x14ac:dyDescent="0.35">
      <c r="C1035">
        <v>1023</v>
      </c>
      <c r="D1035">
        <v>1023</v>
      </c>
      <c r="E1035">
        <v>24.489000000000001</v>
      </c>
      <c r="F1035">
        <v>532.24199999999996</v>
      </c>
      <c r="L1035">
        <v>1023</v>
      </c>
      <c r="M1035">
        <v>1023</v>
      </c>
      <c r="N1035">
        <v>25.2</v>
      </c>
      <c r="O1035">
        <v>409.59266666666667</v>
      </c>
      <c r="U1035">
        <v>1023</v>
      </c>
      <c r="V1035">
        <v>1023</v>
      </c>
      <c r="W1035">
        <v>24.9</v>
      </c>
      <c r="X1035">
        <v>446.17666666666668</v>
      </c>
      <c r="AA1035">
        <v>1024</v>
      </c>
      <c r="AB1035">
        <v>462.67044444444446</v>
      </c>
      <c r="AC1035">
        <v>51.411725451267586</v>
      </c>
      <c r="AD1035">
        <v>7.48576</v>
      </c>
      <c r="AE1035">
        <v>6.186578512396694E-2</v>
      </c>
    </row>
    <row r="1036" spans="3:31" x14ac:dyDescent="0.35">
      <c r="C1036">
        <v>1024</v>
      </c>
      <c r="D1036">
        <v>1024</v>
      </c>
      <c r="E1036">
        <v>24.484999999999999</v>
      </c>
      <c r="F1036">
        <v>532.32899999999995</v>
      </c>
      <c r="L1036">
        <v>1024</v>
      </c>
      <c r="M1036">
        <v>1024</v>
      </c>
      <c r="N1036">
        <v>25.2</v>
      </c>
      <c r="O1036">
        <v>409.70800000000003</v>
      </c>
      <c r="U1036">
        <v>1024</v>
      </c>
      <c r="V1036">
        <v>1024</v>
      </c>
      <c r="W1036">
        <v>24.9</v>
      </c>
      <c r="X1036">
        <v>446.24</v>
      </c>
      <c r="AA1036">
        <v>1025</v>
      </c>
      <c r="AB1036">
        <v>462.75900000000001</v>
      </c>
      <c r="AC1036">
        <v>51.404509730826746</v>
      </c>
      <c r="AD1036">
        <v>7.4935833333333335</v>
      </c>
      <c r="AE1036">
        <v>6.1930440771349862E-2</v>
      </c>
    </row>
    <row r="1037" spans="3:31" x14ac:dyDescent="0.35">
      <c r="C1037">
        <v>1025</v>
      </c>
      <c r="D1037">
        <v>1025</v>
      </c>
      <c r="E1037">
        <v>24.481999999999999</v>
      </c>
      <c r="F1037">
        <v>532.41300000000001</v>
      </c>
      <c r="L1037">
        <v>1025</v>
      </c>
      <c r="M1037">
        <v>1025</v>
      </c>
      <c r="N1037">
        <v>25.2</v>
      </c>
      <c r="O1037">
        <v>409.82400000000001</v>
      </c>
      <c r="U1037">
        <v>1025</v>
      </c>
      <c r="V1037">
        <v>1025</v>
      </c>
      <c r="W1037">
        <v>24.9</v>
      </c>
      <c r="X1037">
        <v>446.33866666666671</v>
      </c>
      <c r="AA1037">
        <v>1026</v>
      </c>
      <c r="AB1037">
        <v>462.85855555555554</v>
      </c>
      <c r="AC1037">
        <v>51.391930475033675</v>
      </c>
      <c r="AD1037">
        <v>7.5016866666666671</v>
      </c>
      <c r="AE1037">
        <v>6.199741046831956E-2</v>
      </c>
    </row>
    <row r="1038" spans="3:31" x14ac:dyDescent="0.35">
      <c r="C1038">
        <v>1026</v>
      </c>
      <c r="D1038">
        <v>1026</v>
      </c>
      <c r="E1038">
        <v>24.478999999999999</v>
      </c>
      <c r="F1038">
        <v>532.5</v>
      </c>
      <c r="L1038">
        <v>1026</v>
      </c>
      <c r="M1038">
        <v>1026</v>
      </c>
      <c r="N1038">
        <v>25.2</v>
      </c>
      <c r="O1038">
        <v>409.93399999999997</v>
      </c>
      <c r="U1038">
        <v>1026</v>
      </c>
      <c r="V1038">
        <v>1026</v>
      </c>
      <c r="W1038">
        <v>24.9</v>
      </c>
      <c r="X1038">
        <v>446.43</v>
      </c>
      <c r="AA1038">
        <v>1027</v>
      </c>
      <c r="AB1038">
        <v>462.9546666666667</v>
      </c>
      <c r="AC1038">
        <v>51.383554731926651</v>
      </c>
      <c r="AD1038">
        <v>7.5098133333333337</v>
      </c>
      <c r="AE1038">
        <v>6.2064573002754822E-2</v>
      </c>
    </row>
    <row r="1039" spans="3:31" x14ac:dyDescent="0.35">
      <c r="C1039">
        <v>1027</v>
      </c>
      <c r="D1039">
        <v>1027</v>
      </c>
      <c r="E1039">
        <v>24.475999999999999</v>
      </c>
      <c r="F1039">
        <v>532.61699999999996</v>
      </c>
      <c r="L1039">
        <v>1027</v>
      </c>
      <c r="M1039">
        <v>1027</v>
      </c>
      <c r="N1039">
        <v>25.2</v>
      </c>
      <c r="O1039">
        <v>410.05333333333334</v>
      </c>
      <c r="U1039">
        <v>1027</v>
      </c>
      <c r="V1039">
        <v>1027</v>
      </c>
      <c r="W1039">
        <v>24.9</v>
      </c>
      <c r="X1039">
        <v>446.52733333333339</v>
      </c>
      <c r="AA1039">
        <v>1028</v>
      </c>
      <c r="AB1039">
        <v>463.06588888888888</v>
      </c>
      <c r="AC1039">
        <v>51.384861334784574</v>
      </c>
      <c r="AD1039">
        <v>7.5190766666666669</v>
      </c>
      <c r="AE1039">
        <v>6.2141129476584026E-2</v>
      </c>
    </row>
    <row r="1040" spans="3:31" x14ac:dyDescent="0.35">
      <c r="C1040">
        <v>1028</v>
      </c>
      <c r="D1040">
        <v>1028</v>
      </c>
      <c r="E1040">
        <v>24.472999999999999</v>
      </c>
      <c r="F1040">
        <v>532.69899999999996</v>
      </c>
      <c r="L1040">
        <v>1028</v>
      </c>
      <c r="M1040">
        <v>1028</v>
      </c>
      <c r="N1040">
        <v>25.2</v>
      </c>
      <c r="O1040">
        <v>410.16333333333336</v>
      </c>
      <c r="U1040">
        <v>1028</v>
      </c>
      <c r="V1040">
        <v>1028</v>
      </c>
      <c r="W1040">
        <v>24.9</v>
      </c>
      <c r="X1040">
        <v>446.60399999999998</v>
      </c>
      <c r="AA1040">
        <v>1029</v>
      </c>
      <c r="AB1040">
        <v>463.15544444444441</v>
      </c>
      <c r="AC1040">
        <v>51.375805825046257</v>
      </c>
      <c r="AD1040">
        <v>7.5280999999999993</v>
      </c>
      <c r="AE1040">
        <v>6.2215702479338837E-2</v>
      </c>
    </row>
    <row r="1041" spans="3:31" x14ac:dyDescent="0.35">
      <c r="C1041">
        <v>1029</v>
      </c>
      <c r="D1041">
        <v>1029</v>
      </c>
      <c r="E1041">
        <v>24.469000000000001</v>
      </c>
      <c r="F1041">
        <v>532.80499999999995</v>
      </c>
      <c r="L1041">
        <v>1029</v>
      </c>
      <c r="M1041">
        <v>1029</v>
      </c>
      <c r="N1041">
        <v>25.2</v>
      </c>
      <c r="O1041">
        <v>410.28199999999998</v>
      </c>
      <c r="U1041">
        <v>1029</v>
      </c>
      <c r="V1041">
        <v>1029</v>
      </c>
      <c r="W1041">
        <v>24.9</v>
      </c>
      <c r="X1041">
        <v>446.70266666666663</v>
      </c>
      <c r="AA1041">
        <v>1030</v>
      </c>
      <c r="AB1041">
        <v>463.26322222222217</v>
      </c>
      <c r="AC1041">
        <v>51.372238822678327</v>
      </c>
      <c r="AD1041">
        <v>7.5359966666666667</v>
      </c>
      <c r="AE1041">
        <v>6.2280964187327821E-2</v>
      </c>
    </row>
    <row r="1042" spans="3:31" x14ac:dyDescent="0.35">
      <c r="C1042">
        <v>1030</v>
      </c>
      <c r="D1042">
        <v>1030</v>
      </c>
      <c r="E1042">
        <v>24.466000000000001</v>
      </c>
      <c r="F1042">
        <v>532.88599999999997</v>
      </c>
      <c r="L1042">
        <v>1030</v>
      </c>
      <c r="M1042">
        <v>1030</v>
      </c>
      <c r="N1042">
        <v>25.2</v>
      </c>
      <c r="O1042">
        <v>410.40466666666663</v>
      </c>
      <c r="U1042">
        <v>1030</v>
      </c>
      <c r="V1042">
        <v>1030</v>
      </c>
      <c r="W1042">
        <v>24.9</v>
      </c>
      <c r="X1042">
        <v>446.78733333333338</v>
      </c>
      <c r="AA1042">
        <v>1031</v>
      </c>
      <c r="AB1042">
        <v>463.35933333333332</v>
      </c>
      <c r="AC1042">
        <v>51.357522277837049</v>
      </c>
      <c r="AD1042">
        <v>7.5439466666666668</v>
      </c>
      <c r="AE1042">
        <v>6.2346666666666668E-2</v>
      </c>
    </row>
    <row r="1043" spans="3:31" x14ac:dyDescent="0.35">
      <c r="C1043">
        <v>1031</v>
      </c>
      <c r="D1043">
        <v>1031</v>
      </c>
      <c r="E1043">
        <v>24.463000000000001</v>
      </c>
      <c r="F1043">
        <v>532.98900000000003</v>
      </c>
      <c r="L1043">
        <v>1031</v>
      </c>
      <c r="M1043">
        <v>1031</v>
      </c>
      <c r="N1043">
        <v>25.2</v>
      </c>
      <c r="O1043">
        <v>410.50733333333329</v>
      </c>
      <c r="U1043">
        <v>1031</v>
      </c>
      <c r="V1043">
        <v>1031</v>
      </c>
      <c r="W1043">
        <v>24.9</v>
      </c>
      <c r="X1043">
        <v>446.86533333333335</v>
      </c>
      <c r="AA1043">
        <v>1032</v>
      </c>
      <c r="AB1043">
        <v>463.45388888888891</v>
      </c>
      <c r="AC1043">
        <v>51.360327094791337</v>
      </c>
      <c r="AD1043">
        <v>7.5520899999999997</v>
      </c>
      <c r="AE1043">
        <v>6.2413966942148756E-2</v>
      </c>
    </row>
    <row r="1044" spans="3:31" x14ac:dyDescent="0.35">
      <c r="C1044">
        <v>1032</v>
      </c>
      <c r="D1044">
        <v>1032</v>
      </c>
      <c r="E1044">
        <v>24.46</v>
      </c>
      <c r="F1044">
        <v>533.072</v>
      </c>
      <c r="L1044">
        <v>1032</v>
      </c>
      <c r="M1044">
        <v>1032</v>
      </c>
      <c r="N1044">
        <v>25.2</v>
      </c>
      <c r="O1044">
        <v>410.62866666666667</v>
      </c>
      <c r="U1044">
        <v>1032</v>
      </c>
      <c r="V1044">
        <v>1032</v>
      </c>
      <c r="W1044">
        <v>24.9</v>
      </c>
      <c r="X1044">
        <v>446.96599999999995</v>
      </c>
      <c r="AA1044">
        <v>1033</v>
      </c>
      <c r="AB1044">
        <v>463.55555555555549</v>
      </c>
      <c r="AC1044">
        <v>51.345252845111261</v>
      </c>
      <c r="AD1044">
        <v>7.5612166666666667</v>
      </c>
      <c r="AE1044">
        <v>6.2489393939393942E-2</v>
      </c>
    </row>
    <row r="1045" spans="3:31" x14ac:dyDescent="0.35">
      <c r="C1045">
        <v>1033</v>
      </c>
      <c r="D1045">
        <v>1033</v>
      </c>
      <c r="E1045">
        <v>24.456</v>
      </c>
      <c r="F1045">
        <v>533.16999999999996</v>
      </c>
      <c r="L1045">
        <v>1033</v>
      </c>
      <c r="M1045">
        <v>1033</v>
      </c>
      <c r="N1045">
        <v>25.2</v>
      </c>
      <c r="O1045">
        <v>410.73333333333335</v>
      </c>
      <c r="U1045">
        <v>1033</v>
      </c>
      <c r="V1045">
        <v>1033</v>
      </c>
      <c r="W1045">
        <v>24.9</v>
      </c>
      <c r="X1045">
        <v>447.03866666666664</v>
      </c>
      <c r="AA1045">
        <v>1034</v>
      </c>
      <c r="AB1045">
        <v>463.64733333333334</v>
      </c>
      <c r="AC1045">
        <v>51.345692402540443</v>
      </c>
      <c r="AD1045">
        <v>7.569373333333334</v>
      </c>
      <c r="AE1045">
        <v>6.2556804407713509E-2</v>
      </c>
    </row>
    <row r="1046" spans="3:31" x14ac:dyDescent="0.35">
      <c r="C1046">
        <v>1034</v>
      </c>
      <c r="D1046">
        <v>1034</v>
      </c>
      <c r="E1046">
        <v>24.452999999999999</v>
      </c>
      <c r="F1046">
        <v>533.25300000000004</v>
      </c>
      <c r="L1046">
        <v>1034</v>
      </c>
      <c r="M1046">
        <v>1034</v>
      </c>
      <c r="N1046">
        <v>25.2</v>
      </c>
      <c r="O1046">
        <v>410.84933333333333</v>
      </c>
      <c r="U1046">
        <v>1034</v>
      </c>
      <c r="V1046">
        <v>1034</v>
      </c>
      <c r="W1046">
        <v>24.9</v>
      </c>
      <c r="X1046">
        <v>447.12866666666667</v>
      </c>
      <c r="AA1046">
        <v>1035</v>
      </c>
      <c r="AB1046">
        <v>463.74366666666674</v>
      </c>
      <c r="AC1046">
        <v>51.333602199150931</v>
      </c>
      <c r="AD1046">
        <v>7.5785300000000007</v>
      </c>
      <c r="AE1046">
        <v>6.2632479338842986E-2</v>
      </c>
    </row>
    <row r="1047" spans="3:31" x14ac:dyDescent="0.35">
      <c r="C1047">
        <v>1035</v>
      </c>
      <c r="D1047">
        <v>1035</v>
      </c>
      <c r="E1047">
        <v>24.45</v>
      </c>
      <c r="F1047">
        <v>533.33600000000001</v>
      </c>
      <c r="L1047">
        <v>1035</v>
      </c>
      <c r="M1047">
        <v>1035</v>
      </c>
      <c r="N1047">
        <v>25.2</v>
      </c>
      <c r="O1047">
        <v>410.96800000000002</v>
      </c>
      <c r="U1047">
        <v>1035</v>
      </c>
      <c r="V1047">
        <v>1035</v>
      </c>
      <c r="W1047">
        <v>24.9</v>
      </c>
      <c r="X1047">
        <v>447.21466666666669</v>
      </c>
      <c r="AA1047">
        <v>1036</v>
      </c>
      <c r="AB1047">
        <v>463.83955555555559</v>
      </c>
      <c r="AC1047">
        <v>51.321029178598664</v>
      </c>
      <c r="AD1047">
        <v>7.5876866666666665</v>
      </c>
      <c r="AE1047">
        <v>6.2708154269972449E-2</v>
      </c>
    </row>
    <row r="1048" spans="3:31" x14ac:dyDescent="0.35">
      <c r="C1048">
        <v>1036</v>
      </c>
      <c r="D1048">
        <v>1036</v>
      </c>
      <c r="E1048">
        <v>24.446999999999999</v>
      </c>
      <c r="F1048">
        <v>533.42200000000003</v>
      </c>
      <c r="L1048">
        <v>1036</v>
      </c>
      <c r="M1048">
        <v>1036</v>
      </c>
      <c r="N1048">
        <v>25.2</v>
      </c>
      <c r="O1048">
        <v>411.06799999999998</v>
      </c>
      <c r="U1048">
        <v>1036</v>
      </c>
      <c r="V1048">
        <v>1036</v>
      </c>
      <c r="W1048">
        <v>24.9</v>
      </c>
      <c r="X1048">
        <v>447.31066666666669</v>
      </c>
      <c r="AA1048">
        <v>1037</v>
      </c>
      <c r="AB1048">
        <v>463.93355555555559</v>
      </c>
      <c r="AC1048">
        <v>51.315141724181117</v>
      </c>
      <c r="AD1048">
        <v>7.59565</v>
      </c>
      <c r="AE1048">
        <v>6.2773966942148762E-2</v>
      </c>
    </row>
    <row r="1049" spans="3:31" x14ac:dyDescent="0.35">
      <c r="C1049">
        <v>1037</v>
      </c>
      <c r="D1049">
        <v>1037</v>
      </c>
      <c r="E1049">
        <v>24.44</v>
      </c>
      <c r="F1049">
        <v>533.50699999999995</v>
      </c>
      <c r="L1049">
        <v>1037</v>
      </c>
      <c r="M1049">
        <v>1037</v>
      </c>
      <c r="N1049">
        <v>25.2</v>
      </c>
      <c r="O1049">
        <v>411.18933333333331</v>
      </c>
      <c r="U1049">
        <v>1037</v>
      </c>
      <c r="V1049">
        <v>1037</v>
      </c>
      <c r="W1049">
        <v>24.9</v>
      </c>
      <c r="X1049">
        <v>447.39066666666668</v>
      </c>
      <c r="AA1049">
        <v>1038</v>
      </c>
      <c r="AB1049">
        <v>464.029</v>
      </c>
      <c r="AC1049">
        <v>51.303206506531453</v>
      </c>
      <c r="AD1049">
        <v>7.603603333333333</v>
      </c>
      <c r="AE1049">
        <v>6.2839696969696962E-2</v>
      </c>
    </row>
    <row r="1050" spans="3:31" x14ac:dyDescent="0.35">
      <c r="C1050">
        <v>1038</v>
      </c>
      <c r="D1050">
        <v>1038</v>
      </c>
      <c r="E1050">
        <v>24.437000000000001</v>
      </c>
      <c r="F1050">
        <v>533.61599999999999</v>
      </c>
      <c r="L1050">
        <v>1038</v>
      </c>
      <c r="M1050">
        <v>1038</v>
      </c>
      <c r="N1050">
        <v>25.2</v>
      </c>
      <c r="O1050">
        <v>411.29400000000004</v>
      </c>
      <c r="U1050">
        <v>1038</v>
      </c>
      <c r="V1050">
        <v>1038</v>
      </c>
      <c r="W1050">
        <v>24.9</v>
      </c>
      <c r="X1050">
        <v>447.57199999999995</v>
      </c>
      <c r="AA1050">
        <v>1039</v>
      </c>
      <c r="AB1050">
        <v>464.16066666666666</v>
      </c>
      <c r="AC1050">
        <v>51.296886307931807</v>
      </c>
      <c r="AD1050">
        <v>7.6142899999999996</v>
      </c>
      <c r="AE1050">
        <v>6.2928016528925615E-2</v>
      </c>
    </row>
    <row r="1051" spans="3:31" x14ac:dyDescent="0.35">
      <c r="C1051">
        <v>1039</v>
      </c>
      <c r="D1051">
        <v>1039</v>
      </c>
      <c r="E1051">
        <v>24.434000000000001</v>
      </c>
      <c r="F1051">
        <v>533.721</v>
      </c>
      <c r="L1051">
        <v>1039</v>
      </c>
      <c r="M1051">
        <v>1039</v>
      </c>
      <c r="N1051">
        <v>25.2</v>
      </c>
      <c r="O1051">
        <v>411.41333333333336</v>
      </c>
      <c r="U1051">
        <v>1039</v>
      </c>
      <c r="V1051">
        <v>1039</v>
      </c>
      <c r="W1051">
        <v>24.9</v>
      </c>
      <c r="X1051">
        <v>447.65600000000001</v>
      </c>
      <c r="AA1051">
        <v>1040</v>
      </c>
      <c r="AB1051">
        <v>464.26344444444447</v>
      </c>
      <c r="AC1051">
        <v>51.294228002720544</v>
      </c>
      <c r="AD1051">
        <v>7.6237733333333333</v>
      </c>
      <c r="AE1051">
        <v>6.3006391184573005E-2</v>
      </c>
    </row>
    <row r="1052" spans="3:31" x14ac:dyDescent="0.35">
      <c r="C1052">
        <v>1040</v>
      </c>
      <c r="D1052">
        <v>1040</v>
      </c>
      <c r="E1052">
        <v>24.431000000000001</v>
      </c>
      <c r="F1052">
        <v>533.798</v>
      </c>
      <c r="L1052">
        <v>1040</v>
      </c>
      <c r="M1052">
        <v>1040</v>
      </c>
      <c r="N1052">
        <v>25.2</v>
      </c>
      <c r="O1052">
        <v>411.52133333333336</v>
      </c>
      <c r="U1052">
        <v>1040</v>
      </c>
      <c r="V1052">
        <v>1040</v>
      </c>
      <c r="W1052">
        <v>24.9</v>
      </c>
      <c r="X1052">
        <v>447.73466666666667</v>
      </c>
      <c r="AA1052">
        <v>1041</v>
      </c>
      <c r="AB1052">
        <v>464.35133333333334</v>
      </c>
      <c r="AC1052">
        <v>51.283402195454336</v>
      </c>
      <c r="AD1052">
        <v>7.6329733333333323</v>
      </c>
      <c r="AE1052">
        <v>6.3082424242424232E-2</v>
      </c>
    </row>
    <row r="1053" spans="3:31" x14ac:dyDescent="0.35">
      <c r="C1053">
        <v>1041</v>
      </c>
      <c r="D1053">
        <v>1041</v>
      </c>
      <c r="E1053">
        <v>24.427</v>
      </c>
      <c r="F1053">
        <v>533.87199999999996</v>
      </c>
      <c r="L1053">
        <v>1041</v>
      </c>
      <c r="M1053">
        <v>1041</v>
      </c>
      <c r="N1053">
        <v>25.2</v>
      </c>
      <c r="O1053">
        <v>411.63733333333334</v>
      </c>
      <c r="U1053">
        <v>1041</v>
      </c>
      <c r="V1053">
        <v>1041</v>
      </c>
      <c r="W1053">
        <v>24.9</v>
      </c>
      <c r="X1053">
        <v>447.82733333333334</v>
      </c>
      <c r="AA1053">
        <v>1042</v>
      </c>
      <c r="AB1053">
        <v>464.44555555555553</v>
      </c>
      <c r="AC1053">
        <v>51.266964126671375</v>
      </c>
      <c r="AD1053">
        <v>7.6419600000000001</v>
      </c>
      <c r="AE1053">
        <v>6.3156694214876033E-2</v>
      </c>
    </row>
    <row r="1054" spans="3:31" x14ac:dyDescent="0.35">
      <c r="C1054">
        <v>1042</v>
      </c>
      <c r="D1054">
        <v>1042</v>
      </c>
      <c r="E1054">
        <v>24.423999999999999</v>
      </c>
      <c r="F1054">
        <v>533.98299999999995</v>
      </c>
      <c r="L1054">
        <v>1042</v>
      </c>
      <c r="M1054">
        <v>1042</v>
      </c>
      <c r="N1054">
        <v>25.2</v>
      </c>
      <c r="O1054">
        <v>411.73933333333338</v>
      </c>
      <c r="U1054">
        <v>1042</v>
      </c>
      <c r="V1054">
        <v>1042</v>
      </c>
      <c r="W1054">
        <v>24.905999999999999</v>
      </c>
      <c r="X1054">
        <v>447.90933333333334</v>
      </c>
      <c r="AA1054">
        <v>1043</v>
      </c>
      <c r="AB1054">
        <v>464.54388888888889</v>
      </c>
      <c r="AC1054">
        <v>51.273188828248834</v>
      </c>
      <c r="AD1054">
        <v>7.6499166666666669</v>
      </c>
      <c r="AE1054">
        <v>6.3222451790633613E-2</v>
      </c>
    </row>
    <row r="1055" spans="3:31" x14ac:dyDescent="0.35">
      <c r="C1055">
        <v>1043</v>
      </c>
      <c r="D1055">
        <v>1043</v>
      </c>
      <c r="E1055">
        <v>24.420999999999999</v>
      </c>
      <c r="F1055">
        <v>534.05600000000004</v>
      </c>
      <c r="L1055">
        <v>1043</v>
      </c>
      <c r="M1055">
        <v>1043</v>
      </c>
      <c r="N1055">
        <v>25.2</v>
      </c>
      <c r="O1055">
        <v>411.86133333333333</v>
      </c>
      <c r="U1055">
        <v>1043</v>
      </c>
      <c r="V1055">
        <v>1043</v>
      </c>
      <c r="W1055">
        <v>24.911000000000001</v>
      </c>
      <c r="X1055">
        <v>447.99466666666666</v>
      </c>
      <c r="AA1055">
        <v>1044</v>
      </c>
      <c r="AB1055">
        <v>464.63733333333334</v>
      </c>
      <c r="AC1055">
        <v>51.255034912210014</v>
      </c>
      <c r="AD1055">
        <v>7.65787</v>
      </c>
      <c r="AE1055">
        <v>6.3288181818181813E-2</v>
      </c>
    </row>
    <row r="1056" spans="3:31" x14ac:dyDescent="0.35">
      <c r="C1056">
        <v>1044</v>
      </c>
      <c r="D1056">
        <v>1044</v>
      </c>
      <c r="E1056">
        <v>24.417999999999999</v>
      </c>
      <c r="F1056">
        <v>534.15200000000004</v>
      </c>
      <c r="L1056">
        <v>1044</v>
      </c>
      <c r="M1056">
        <v>1044</v>
      </c>
      <c r="N1056">
        <v>25.2</v>
      </c>
      <c r="O1056">
        <v>411.96800000000002</v>
      </c>
      <c r="U1056">
        <v>1044</v>
      </c>
      <c r="V1056">
        <v>1044</v>
      </c>
      <c r="W1056">
        <v>24.914999999999999</v>
      </c>
      <c r="X1056">
        <v>448.08933333333334</v>
      </c>
      <c r="AA1056">
        <v>1045</v>
      </c>
      <c r="AB1056">
        <v>464.73644444444449</v>
      </c>
      <c r="AC1056">
        <v>51.251518320658555</v>
      </c>
      <c r="AD1056">
        <v>7.6659866666666661</v>
      </c>
      <c r="AE1056">
        <v>6.3355261707988969E-2</v>
      </c>
    </row>
    <row r="1057" spans="3:31" x14ac:dyDescent="0.35">
      <c r="C1057">
        <v>1045</v>
      </c>
      <c r="D1057">
        <v>1045</v>
      </c>
      <c r="E1057">
        <v>24.414999999999999</v>
      </c>
      <c r="F1057">
        <v>534.25800000000004</v>
      </c>
      <c r="L1057">
        <v>1045</v>
      </c>
      <c r="M1057">
        <v>1045</v>
      </c>
      <c r="N1057">
        <v>25.2</v>
      </c>
      <c r="O1057">
        <v>412.09200000000004</v>
      </c>
      <c r="U1057">
        <v>1045</v>
      </c>
      <c r="V1057">
        <v>1045</v>
      </c>
      <c r="W1057">
        <v>24.917999999999999</v>
      </c>
      <c r="X1057">
        <v>448.17133333333328</v>
      </c>
      <c r="AA1057">
        <v>1046</v>
      </c>
      <c r="AB1057">
        <v>464.84044444444447</v>
      </c>
      <c r="AC1057">
        <v>51.247941993969263</v>
      </c>
      <c r="AD1057">
        <v>7.6740766666666671</v>
      </c>
      <c r="AE1057">
        <v>6.3422121212121221E-2</v>
      </c>
    </row>
    <row r="1058" spans="3:31" x14ac:dyDescent="0.35">
      <c r="C1058">
        <v>1046</v>
      </c>
      <c r="D1058">
        <v>1046</v>
      </c>
      <c r="E1058">
        <v>24.411000000000001</v>
      </c>
      <c r="F1058">
        <v>534.31100000000004</v>
      </c>
      <c r="L1058">
        <v>1046</v>
      </c>
      <c r="M1058">
        <v>1046</v>
      </c>
      <c r="N1058">
        <v>25.2</v>
      </c>
      <c r="O1058">
        <v>412.20400000000001</v>
      </c>
      <c r="U1058">
        <v>1046</v>
      </c>
      <c r="V1058">
        <v>1046</v>
      </c>
      <c r="W1058">
        <v>24.920999999999999</v>
      </c>
      <c r="X1058">
        <v>448.25066666666663</v>
      </c>
      <c r="AA1058">
        <v>1047</v>
      </c>
      <c r="AB1058">
        <v>464.92188888888887</v>
      </c>
      <c r="AC1058">
        <v>51.224844883689002</v>
      </c>
      <c r="AD1058">
        <v>7.6820866666666667</v>
      </c>
      <c r="AE1058">
        <v>6.3488319559228651E-2</v>
      </c>
    </row>
    <row r="1059" spans="3:31" x14ac:dyDescent="0.35">
      <c r="C1059">
        <v>1047</v>
      </c>
      <c r="D1059">
        <v>1047</v>
      </c>
      <c r="E1059">
        <v>24.408000000000001</v>
      </c>
      <c r="F1059">
        <v>534.39599999999996</v>
      </c>
      <c r="L1059">
        <v>1047</v>
      </c>
      <c r="M1059">
        <v>1047</v>
      </c>
      <c r="N1059">
        <v>25.2</v>
      </c>
      <c r="O1059">
        <v>412.31533333333329</v>
      </c>
      <c r="U1059">
        <v>1047</v>
      </c>
      <c r="V1059">
        <v>1047</v>
      </c>
      <c r="W1059">
        <v>24.923999999999999</v>
      </c>
      <c r="X1059">
        <v>448.34333333333331</v>
      </c>
      <c r="AA1059">
        <v>1048</v>
      </c>
      <c r="AB1059">
        <v>465.01822222222216</v>
      </c>
      <c r="AC1059">
        <v>51.214979794568805</v>
      </c>
      <c r="AD1059">
        <v>7.6912433333333334</v>
      </c>
      <c r="AE1059">
        <v>6.3563994490358128E-2</v>
      </c>
    </row>
    <row r="1060" spans="3:31" x14ac:dyDescent="0.35">
      <c r="C1060">
        <v>1048</v>
      </c>
      <c r="D1060">
        <v>1048</v>
      </c>
      <c r="E1060">
        <v>24.405000000000001</v>
      </c>
      <c r="F1060">
        <v>534.48</v>
      </c>
      <c r="L1060">
        <v>1048</v>
      </c>
      <c r="M1060">
        <v>1048</v>
      </c>
      <c r="N1060">
        <v>25.2</v>
      </c>
      <c r="O1060">
        <v>412.41933333333333</v>
      </c>
      <c r="U1060">
        <v>1048</v>
      </c>
      <c r="V1060">
        <v>1048</v>
      </c>
      <c r="W1060">
        <v>24.927</v>
      </c>
      <c r="X1060">
        <v>448.42800000000005</v>
      </c>
      <c r="AA1060">
        <v>1049</v>
      </c>
      <c r="AB1060">
        <v>465.10911111111113</v>
      </c>
      <c r="AC1060">
        <v>51.208047464591004</v>
      </c>
      <c r="AD1060">
        <v>7.7002600000000001</v>
      </c>
      <c r="AE1060">
        <v>6.3638512396694213E-2</v>
      </c>
    </row>
    <row r="1061" spans="3:31" x14ac:dyDescent="0.35">
      <c r="C1061">
        <v>1049</v>
      </c>
      <c r="D1061">
        <v>1049</v>
      </c>
      <c r="E1061">
        <v>24.402000000000001</v>
      </c>
      <c r="F1061">
        <v>534.56799999999998</v>
      </c>
      <c r="L1061">
        <v>1049</v>
      </c>
      <c r="M1061">
        <v>1049</v>
      </c>
      <c r="N1061">
        <v>25.2</v>
      </c>
      <c r="O1061">
        <v>412.52133333333336</v>
      </c>
      <c r="U1061">
        <v>1049</v>
      </c>
      <c r="V1061">
        <v>1049</v>
      </c>
      <c r="W1061">
        <v>24.931000000000001</v>
      </c>
      <c r="X1061">
        <v>448.51</v>
      </c>
      <c r="AA1061">
        <v>1050</v>
      </c>
      <c r="AB1061">
        <v>465.1997777777778</v>
      </c>
      <c r="AC1061">
        <v>51.203897786625888</v>
      </c>
      <c r="AD1061">
        <v>7.7082433333333329</v>
      </c>
      <c r="AE1061">
        <v>6.3704490358126711E-2</v>
      </c>
    </row>
    <row r="1062" spans="3:31" x14ac:dyDescent="0.35">
      <c r="C1062">
        <v>1050</v>
      </c>
      <c r="D1062">
        <v>1050</v>
      </c>
      <c r="E1062">
        <v>24.4</v>
      </c>
      <c r="F1062">
        <v>534.65099999999995</v>
      </c>
      <c r="L1062">
        <v>1050</v>
      </c>
      <c r="M1062">
        <v>1050</v>
      </c>
      <c r="N1062">
        <v>25.2</v>
      </c>
      <c r="O1062">
        <v>412.62933333333331</v>
      </c>
      <c r="U1062">
        <v>1050</v>
      </c>
      <c r="V1062">
        <v>1050</v>
      </c>
      <c r="W1062">
        <v>24.934000000000001</v>
      </c>
      <c r="X1062">
        <v>448.58866666666671</v>
      </c>
      <c r="AA1062">
        <v>1051</v>
      </c>
      <c r="AB1062">
        <v>465.28966666666673</v>
      </c>
      <c r="AC1062">
        <v>51.195796277804426</v>
      </c>
      <c r="AD1062">
        <v>7.7162300000000004</v>
      </c>
      <c r="AE1062">
        <v>6.3770495867768603E-2</v>
      </c>
    </row>
    <row r="1063" spans="3:31" x14ac:dyDescent="0.35">
      <c r="C1063">
        <v>1051</v>
      </c>
      <c r="D1063">
        <v>1051</v>
      </c>
      <c r="E1063">
        <v>24.4</v>
      </c>
      <c r="F1063">
        <v>534.75099999999998</v>
      </c>
      <c r="L1063">
        <v>1051</v>
      </c>
      <c r="M1063">
        <v>1051</v>
      </c>
      <c r="N1063">
        <v>25.2</v>
      </c>
      <c r="O1063">
        <v>412.73</v>
      </c>
      <c r="U1063">
        <v>1051</v>
      </c>
      <c r="V1063">
        <v>1051</v>
      </c>
      <c r="W1063">
        <v>24.94</v>
      </c>
      <c r="X1063">
        <v>448.67933333333332</v>
      </c>
      <c r="AA1063">
        <v>1052</v>
      </c>
      <c r="AB1063">
        <v>465.38677777777775</v>
      </c>
      <c r="AC1063">
        <v>51.196582797084858</v>
      </c>
      <c r="AD1063">
        <v>7.7241833333333334</v>
      </c>
      <c r="AE1063">
        <v>6.3836225895316803E-2</v>
      </c>
    </row>
    <row r="1064" spans="3:31" x14ac:dyDescent="0.35">
      <c r="C1064">
        <v>1052</v>
      </c>
      <c r="D1064">
        <v>1052</v>
      </c>
      <c r="E1064">
        <v>24.393999999999998</v>
      </c>
      <c r="F1064">
        <v>534.83100000000002</v>
      </c>
      <c r="L1064">
        <v>1052</v>
      </c>
      <c r="M1064">
        <v>1052</v>
      </c>
      <c r="N1064">
        <v>25.2</v>
      </c>
      <c r="O1064">
        <v>412.84</v>
      </c>
      <c r="U1064">
        <v>1052</v>
      </c>
      <c r="V1064">
        <v>1052</v>
      </c>
      <c r="W1064">
        <v>24.946999999999999</v>
      </c>
      <c r="X1064">
        <v>448.83799999999997</v>
      </c>
      <c r="AA1064">
        <v>1053</v>
      </c>
      <c r="AB1064">
        <v>465.50299999999999</v>
      </c>
      <c r="AC1064">
        <v>51.177747045631321</v>
      </c>
      <c r="AD1064">
        <v>7.7359733333333338</v>
      </c>
      <c r="AE1064">
        <v>6.3933663911845739E-2</v>
      </c>
    </row>
    <row r="1065" spans="3:31" x14ac:dyDescent="0.35">
      <c r="C1065">
        <v>1053</v>
      </c>
      <c r="D1065">
        <v>1053</v>
      </c>
      <c r="E1065">
        <v>24.39</v>
      </c>
      <c r="F1065">
        <v>534.923</v>
      </c>
      <c r="L1065">
        <v>1053</v>
      </c>
      <c r="M1065">
        <v>1053</v>
      </c>
      <c r="N1065">
        <v>25.2</v>
      </c>
      <c r="O1065">
        <v>412.94333333333333</v>
      </c>
      <c r="U1065">
        <v>1053</v>
      </c>
      <c r="V1065">
        <v>1053</v>
      </c>
      <c r="W1065">
        <v>24.95</v>
      </c>
      <c r="X1065">
        <v>448.92200000000003</v>
      </c>
      <c r="AA1065">
        <v>1054</v>
      </c>
      <c r="AB1065">
        <v>465.59611111111116</v>
      </c>
      <c r="AC1065">
        <v>51.174728503021946</v>
      </c>
      <c r="AD1065">
        <v>7.7442900000000003</v>
      </c>
      <c r="AE1065">
        <v>6.4002396694214883E-2</v>
      </c>
    </row>
    <row r="1066" spans="3:31" x14ac:dyDescent="0.35">
      <c r="C1066">
        <v>1054</v>
      </c>
      <c r="D1066">
        <v>1054</v>
      </c>
      <c r="E1066">
        <v>24.387</v>
      </c>
      <c r="F1066">
        <v>535.01900000000001</v>
      </c>
      <c r="L1066">
        <v>1054</v>
      </c>
      <c r="M1066">
        <v>1054</v>
      </c>
      <c r="N1066">
        <v>25.2</v>
      </c>
      <c r="O1066">
        <v>413.03999999999996</v>
      </c>
      <c r="U1066">
        <v>1054</v>
      </c>
      <c r="V1066">
        <v>1054</v>
      </c>
      <c r="W1066">
        <v>24.952999999999999</v>
      </c>
      <c r="X1066">
        <v>449.00600000000003</v>
      </c>
      <c r="AA1066">
        <v>1055</v>
      </c>
      <c r="AB1066">
        <v>465.68833333333333</v>
      </c>
      <c r="AC1066">
        <v>51.175803490408128</v>
      </c>
      <c r="AD1066">
        <v>7.7522700000000002</v>
      </c>
      <c r="AE1066">
        <v>6.4068347107438015E-2</v>
      </c>
    </row>
    <row r="1067" spans="3:31" x14ac:dyDescent="0.35">
      <c r="C1067">
        <v>1055</v>
      </c>
      <c r="D1067">
        <v>1055</v>
      </c>
      <c r="E1067">
        <v>24.384</v>
      </c>
      <c r="F1067">
        <v>535.11</v>
      </c>
      <c r="L1067">
        <v>1055</v>
      </c>
      <c r="M1067">
        <v>1055</v>
      </c>
      <c r="N1067">
        <v>25.2</v>
      </c>
      <c r="O1067">
        <v>413.14066666666668</v>
      </c>
      <c r="U1067">
        <v>1055</v>
      </c>
      <c r="V1067">
        <v>1055</v>
      </c>
      <c r="W1067">
        <v>24.956</v>
      </c>
      <c r="X1067">
        <v>449.09200000000004</v>
      </c>
      <c r="AA1067">
        <v>1056</v>
      </c>
      <c r="AB1067">
        <v>465.78088888888897</v>
      </c>
      <c r="AC1067">
        <v>51.173032140660609</v>
      </c>
      <c r="AD1067">
        <v>7.7598966666666662</v>
      </c>
      <c r="AE1067">
        <v>6.4131377410468315E-2</v>
      </c>
    </row>
    <row r="1068" spans="3:31" x14ac:dyDescent="0.35">
      <c r="C1068">
        <v>1056</v>
      </c>
      <c r="D1068">
        <v>1056</v>
      </c>
      <c r="E1068">
        <v>24.382000000000001</v>
      </c>
      <c r="F1068">
        <v>535.18799999999999</v>
      </c>
      <c r="L1068">
        <v>1056</v>
      </c>
      <c r="M1068">
        <v>1056</v>
      </c>
      <c r="N1068">
        <v>25.2</v>
      </c>
      <c r="O1068">
        <v>413.25333333333333</v>
      </c>
      <c r="U1068">
        <v>1056</v>
      </c>
      <c r="V1068">
        <v>1056</v>
      </c>
      <c r="W1068">
        <v>24.96</v>
      </c>
      <c r="X1068">
        <v>449.17666666666668</v>
      </c>
      <c r="AA1068">
        <v>1057</v>
      </c>
      <c r="AB1068">
        <v>465.87266666666665</v>
      </c>
      <c r="AC1068">
        <v>51.160421198277788</v>
      </c>
      <c r="AD1068">
        <v>7.7678666666666674</v>
      </c>
      <c r="AE1068">
        <v>6.4197245179063361E-2</v>
      </c>
    </row>
    <row r="1069" spans="3:31" x14ac:dyDescent="0.35">
      <c r="C1069">
        <v>1057</v>
      </c>
      <c r="D1069">
        <v>1057</v>
      </c>
      <c r="E1069">
        <v>24.379000000000001</v>
      </c>
      <c r="F1069">
        <v>535.27</v>
      </c>
      <c r="L1069">
        <v>1057</v>
      </c>
      <c r="M1069">
        <v>1057</v>
      </c>
      <c r="N1069">
        <v>25.2</v>
      </c>
      <c r="O1069">
        <v>413.358</v>
      </c>
      <c r="U1069">
        <v>1057</v>
      </c>
      <c r="V1069">
        <v>1057</v>
      </c>
      <c r="W1069">
        <v>24.963000000000001</v>
      </c>
      <c r="X1069">
        <v>449.24600000000004</v>
      </c>
      <c r="AA1069">
        <v>1058</v>
      </c>
      <c r="AB1069">
        <v>465.95800000000003</v>
      </c>
      <c r="AC1069">
        <v>51.154029779350417</v>
      </c>
      <c r="AD1069">
        <v>7.7760500000000006</v>
      </c>
      <c r="AE1069">
        <v>6.4264876033057861E-2</v>
      </c>
    </row>
    <row r="1070" spans="3:31" x14ac:dyDescent="0.35">
      <c r="C1070">
        <v>1058</v>
      </c>
      <c r="D1070">
        <v>1058</v>
      </c>
      <c r="E1070">
        <v>24.373000000000001</v>
      </c>
      <c r="F1070">
        <v>535.35</v>
      </c>
      <c r="L1070">
        <v>1058</v>
      </c>
      <c r="M1070">
        <v>1058</v>
      </c>
      <c r="N1070">
        <v>25.2</v>
      </c>
      <c r="O1070">
        <v>413.45666666666665</v>
      </c>
      <c r="U1070">
        <v>1058</v>
      </c>
      <c r="V1070">
        <v>1058</v>
      </c>
      <c r="W1070">
        <v>24.966000000000001</v>
      </c>
      <c r="X1070">
        <v>449.33533333333338</v>
      </c>
      <c r="AA1070">
        <v>1059</v>
      </c>
      <c r="AB1070">
        <v>466.04733333333337</v>
      </c>
      <c r="AC1070">
        <v>51.146615305268647</v>
      </c>
      <c r="AD1070">
        <v>7.7854166666666664</v>
      </c>
      <c r="AE1070">
        <v>6.434228650137741E-2</v>
      </c>
    </row>
    <row r="1071" spans="3:31" x14ac:dyDescent="0.35">
      <c r="C1071">
        <v>1059</v>
      </c>
      <c r="D1071">
        <v>1059</v>
      </c>
      <c r="E1071">
        <v>24.369</v>
      </c>
      <c r="F1071">
        <v>535.44100000000003</v>
      </c>
      <c r="L1071">
        <v>1059</v>
      </c>
      <c r="M1071">
        <v>1059</v>
      </c>
      <c r="N1071">
        <v>25.2</v>
      </c>
      <c r="O1071">
        <v>413.56799999999998</v>
      </c>
      <c r="U1071">
        <v>1059</v>
      </c>
      <c r="V1071">
        <v>1059</v>
      </c>
      <c r="W1071">
        <v>24.969000000000001</v>
      </c>
      <c r="X1071">
        <v>449.41133333333329</v>
      </c>
      <c r="AA1071">
        <v>1060</v>
      </c>
      <c r="AB1071">
        <v>466.14011111111108</v>
      </c>
      <c r="AC1071">
        <v>51.141281672791642</v>
      </c>
      <c r="AD1071">
        <v>7.7933899999999996</v>
      </c>
      <c r="AE1071">
        <v>6.4408181818181809E-2</v>
      </c>
    </row>
    <row r="1072" spans="3:31" x14ac:dyDescent="0.35">
      <c r="C1072">
        <v>1060</v>
      </c>
      <c r="D1072">
        <v>1060</v>
      </c>
      <c r="E1072">
        <v>24.366</v>
      </c>
      <c r="F1072">
        <v>535.53700000000003</v>
      </c>
      <c r="L1072">
        <v>1060</v>
      </c>
      <c r="M1072">
        <v>1060</v>
      </c>
      <c r="N1072">
        <v>25.2</v>
      </c>
      <c r="O1072">
        <v>413.66133333333329</v>
      </c>
      <c r="U1072">
        <v>1060</v>
      </c>
      <c r="V1072">
        <v>1060</v>
      </c>
      <c r="W1072">
        <v>24.972999999999999</v>
      </c>
      <c r="X1072">
        <v>449.50200000000001</v>
      </c>
      <c r="AA1072">
        <v>1061</v>
      </c>
      <c r="AB1072">
        <v>466.23344444444439</v>
      </c>
      <c r="AC1072">
        <v>51.142776982739306</v>
      </c>
      <c r="AD1072">
        <v>7.802573333333334</v>
      </c>
      <c r="AE1072">
        <v>6.4484077134986231E-2</v>
      </c>
    </row>
    <row r="1073" spans="3:31" x14ac:dyDescent="0.35">
      <c r="C1073">
        <v>1061</v>
      </c>
      <c r="D1073">
        <v>1061</v>
      </c>
      <c r="E1073">
        <v>24.363</v>
      </c>
      <c r="F1073">
        <v>535.61300000000006</v>
      </c>
      <c r="L1073">
        <v>1061</v>
      </c>
      <c r="M1073">
        <v>1061</v>
      </c>
      <c r="N1073">
        <v>25.2</v>
      </c>
      <c r="O1073">
        <v>413.77399999999994</v>
      </c>
      <c r="U1073">
        <v>1061</v>
      </c>
      <c r="V1073">
        <v>1061</v>
      </c>
      <c r="W1073">
        <v>24.975999999999999</v>
      </c>
      <c r="X1073">
        <v>449.57333333333332</v>
      </c>
      <c r="AA1073">
        <v>1062</v>
      </c>
      <c r="AB1073">
        <v>466.32011111111115</v>
      </c>
      <c r="AC1073">
        <v>51.130723997114288</v>
      </c>
      <c r="AD1073">
        <v>7.8091866666666663</v>
      </c>
      <c r="AE1073">
        <v>6.4538732782369143E-2</v>
      </c>
    </row>
    <row r="1074" spans="3:31" x14ac:dyDescent="0.35">
      <c r="C1074">
        <v>1062</v>
      </c>
      <c r="D1074">
        <v>1062</v>
      </c>
      <c r="E1074">
        <v>24.36</v>
      </c>
      <c r="F1074">
        <v>535.70100000000002</v>
      </c>
      <c r="L1074">
        <v>1062</v>
      </c>
      <c r="M1074">
        <v>1062</v>
      </c>
      <c r="N1074">
        <v>25.2</v>
      </c>
      <c r="O1074">
        <v>413.88466666666665</v>
      </c>
      <c r="U1074">
        <v>1062</v>
      </c>
      <c r="V1074">
        <v>1062</v>
      </c>
      <c r="W1074">
        <v>24.978999999999999</v>
      </c>
      <c r="X1074">
        <v>449.65533333333332</v>
      </c>
      <c r="AA1074">
        <v>1063</v>
      </c>
      <c r="AB1074">
        <v>466.41366666666664</v>
      </c>
      <c r="AC1074">
        <v>51.123615344103683</v>
      </c>
      <c r="AD1074">
        <v>7.8171566666666665</v>
      </c>
      <c r="AE1074">
        <v>6.4604600550964189E-2</v>
      </c>
    </row>
    <row r="1075" spans="3:31" x14ac:dyDescent="0.35">
      <c r="C1075">
        <v>1063</v>
      </c>
      <c r="D1075">
        <v>1063</v>
      </c>
      <c r="E1075">
        <v>24.356000000000002</v>
      </c>
      <c r="F1075">
        <v>535.78499999999997</v>
      </c>
      <c r="L1075">
        <v>1063</v>
      </c>
      <c r="M1075">
        <v>1063</v>
      </c>
      <c r="N1075">
        <v>25.2</v>
      </c>
      <c r="O1075">
        <v>413.99466666666666</v>
      </c>
      <c r="U1075">
        <v>1063</v>
      </c>
      <c r="V1075">
        <v>1063</v>
      </c>
      <c r="W1075">
        <v>24.984999999999999</v>
      </c>
      <c r="X1075">
        <v>449.73399999999998</v>
      </c>
      <c r="AA1075">
        <v>1064</v>
      </c>
      <c r="AB1075">
        <v>466.50455555555556</v>
      </c>
      <c r="AC1075">
        <v>51.115294342577464</v>
      </c>
      <c r="AD1075">
        <v>7.8265166666666666</v>
      </c>
      <c r="AE1075">
        <v>6.468195592286502E-2</v>
      </c>
    </row>
    <row r="1076" spans="3:31" x14ac:dyDescent="0.35">
      <c r="C1076">
        <v>1064</v>
      </c>
      <c r="D1076">
        <v>1064</v>
      </c>
      <c r="E1076">
        <v>24.353000000000002</v>
      </c>
      <c r="F1076">
        <v>535.89499999999998</v>
      </c>
      <c r="L1076">
        <v>1064</v>
      </c>
      <c r="M1076">
        <v>1064</v>
      </c>
      <c r="N1076">
        <v>25.2</v>
      </c>
      <c r="O1076">
        <v>414.096</v>
      </c>
      <c r="U1076">
        <v>1064</v>
      </c>
      <c r="V1076">
        <v>1064</v>
      </c>
      <c r="W1076">
        <v>24.986999999999998</v>
      </c>
      <c r="X1076">
        <v>449.80733333333336</v>
      </c>
      <c r="AA1076">
        <v>1065</v>
      </c>
      <c r="AB1076">
        <v>466.59944444444449</v>
      </c>
      <c r="AC1076">
        <v>51.122273990410271</v>
      </c>
      <c r="AD1076">
        <v>7.8344933333333335</v>
      </c>
      <c r="AE1076">
        <v>6.4747878787878785E-2</v>
      </c>
    </row>
    <row r="1077" spans="3:31" x14ac:dyDescent="0.35">
      <c r="C1077">
        <v>1065</v>
      </c>
      <c r="D1077">
        <v>1065</v>
      </c>
      <c r="E1077">
        <v>24.35</v>
      </c>
      <c r="F1077">
        <v>535.97500000000002</v>
      </c>
      <c r="L1077">
        <v>1065</v>
      </c>
      <c r="M1077">
        <v>1065</v>
      </c>
      <c r="N1077">
        <v>25.2</v>
      </c>
      <c r="O1077">
        <v>414.19133333333338</v>
      </c>
      <c r="U1077">
        <v>1065</v>
      </c>
      <c r="V1077">
        <v>1065</v>
      </c>
      <c r="W1077">
        <v>24.99</v>
      </c>
      <c r="X1077">
        <v>449.88799999999998</v>
      </c>
      <c r="AA1077">
        <v>1066</v>
      </c>
      <c r="AB1077">
        <v>466.68477777777781</v>
      </c>
      <c r="AC1077">
        <v>51.116952011907046</v>
      </c>
      <c r="AD1077">
        <v>7.8426733333333338</v>
      </c>
      <c r="AE1077">
        <v>6.4815482093663918E-2</v>
      </c>
    </row>
    <row r="1078" spans="3:31" x14ac:dyDescent="0.35">
      <c r="C1078">
        <v>1066</v>
      </c>
      <c r="D1078">
        <v>1066</v>
      </c>
      <c r="E1078">
        <v>24.347000000000001</v>
      </c>
      <c r="F1078">
        <v>536.06399999999996</v>
      </c>
      <c r="L1078">
        <v>1066</v>
      </c>
      <c r="M1078">
        <v>1066</v>
      </c>
      <c r="N1078">
        <v>25.2</v>
      </c>
      <c r="O1078">
        <v>414.28999999999996</v>
      </c>
      <c r="U1078">
        <v>1066</v>
      </c>
      <c r="V1078">
        <v>1066</v>
      </c>
      <c r="W1078">
        <v>24.992000000000001</v>
      </c>
      <c r="X1078">
        <v>449.96066666666667</v>
      </c>
      <c r="AA1078">
        <v>1067</v>
      </c>
      <c r="AB1078">
        <v>466.77155555555555</v>
      </c>
      <c r="AC1078">
        <v>51.115433141898798</v>
      </c>
      <c r="AD1078">
        <v>7.8508366666666687</v>
      </c>
      <c r="AE1078">
        <v>6.4882947658402218E-2</v>
      </c>
    </row>
    <row r="1079" spans="3:31" x14ac:dyDescent="0.35">
      <c r="C1079">
        <v>1067</v>
      </c>
      <c r="D1079">
        <v>1067</v>
      </c>
      <c r="E1079">
        <v>24.344000000000001</v>
      </c>
      <c r="F1079">
        <v>536.14099999999996</v>
      </c>
      <c r="L1079">
        <v>1067</v>
      </c>
      <c r="M1079">
        <v>1067</v>
      </c>
      <c r="N1079">
        <v>25.2</v>
      </c>
      <c r="O1079">
        <v>414.39866666666666</v>
      </c>
      <c r="U1079">
        <v>1067</v>
      </c>
      <c r="V1079">
        <v>1067</v>
      </c>
      <c r="W1079">
        <v>24.994</v>
      </c>
      <c r="X1079">
        <v>450.03866666666664</v>
      </c>
      <c r="AA1079">
        <v>1068</v>
      </c>
      <c r="AB1079">
        <v>466.85944444444448</v>
      </c>
      <c r="AC1079">
        <v>51.104486790288306</v>
      </c>
      <c r="AD1079">
        <v>7.8600500000000002</v>
      </c>
      <c r="AE1079">
        <v>6.4959090909090911E-2</v>
      </c>
    </row>
    <row r="1080" spans="3:31" x14ac:dyDescent="0.35">
      <c r="C1080">
        <v>1068</v>
      </c>
      <c r="D1080">
        <v>1068</v>
      </c>
      <c r="E1080">
        <v>24.34</v>
      </c>
      <c r="F1080">
        <v>536.23599999999999</v>
      </c>
      <c r="L1080">
        <v>1068</v>
      </c>
      <c r="M1080">
        <v>1068</v>
      </c>
      <c r="N1080">
        <v>25.2</v>
      </c>
      <c r="O1080">
        <v>414.51266666666669</v>
      </c>
      <c r="U1080">
        <v>1068</v>
      </c>
      <c r="V1080">
        <v>1068</v>
      </c>
      <c r="W1080">
        <v>24.997</v>
      </c>
      <c r="X1080">
        <v>450.09999999999997</v>
      </c>
      <c r="AA1080">
        <v>1069</v>
      </c>
      <c r="AB1080">
        <v>466.94955555555561</v>
      </c>
      <c r="AC1080">
        <v>51.101683672583526</v>
      </c>
      <c r="AD1080">
        <v>7.8678300000000014</v>
      </c>
      <c r="AE1080">
        <v>6.5023388429752083E-2</v>
      </c>
    </row>
    <row r="1081" spans="3:31" x14ac:dyDescent="0.35">
      <c r="C1081">
        <v>1069</v>
      </c>
      <c r="D1081">
        <v>1069</v>
      </c>
      <c r="E1081">
        <v>24.337</v>
      </c>
      <c r="F1081">
        <v>536.30999999999995</v>
      </c>
      <c r="L1081">
        <v>1069</v>
      </c>
      <c r="M1081">
        <v>1069</v>
      </c>
      <c r="N1081">
        <v>25.2</v>
      </c>
      <c r="O1081">
        <v>414.61133333333333</v>
      </c>
      <c r="U1081">
        <v>1069</v>
      </c>
      <c r="V1081">
        <v>1069</v>
      </c>
      <c r="W1081">
        <v>24.998000000000001</v>
      </c>
      <c r="X1081">
        <v>450.18533333333335</v>
      </c>
      <c r="AA1081">
        <v>1070</v>
      </c>
      <c r="AB1081">
        <v>467.0355555555555</v>
      </c>
      <c r="AC1081">
        <v>51.092001062233038</v>
      </c>
      <c r="AD1081">
        <v>7.8761866666666664</v>
      </c>
      <c r="AE1081">
        <v>6.509245179063361E-2</v>
      </c>
    </row>
    <row r="1082" spans="3:31" x14ac:dyDescent="0.35">
      <c r="C1082">
        <v>1070</v>
      </c>
      <c r="D1082">
        <v>1070</v>
      </c>
      <c r="E1082">
        <v>24.334</v>
      </c>
      <c r="F1082">
        <v>536.399</v>
      </c>
      <c r="L1082">
        <v>1070</v>
      </c>
      <c r="M1082">
        <v>1070</v>
      </c>
      <c r="N1082">
        <v>25.2</v>
      </c>
      <c r="O1082">
        <v>414.71333333333337</v>
      </c>
      <c r="U1082">
        <v>1070</v>
      </c>
      <c r="V1082">
        <v>1070</v>
      </c>
      <c r="W1082">
        <v>25</v>
      </c>
      <c r="X1082">
        <v>450.25066666666663</v>
      </c>
      <c r="AA1082">
        <v>1071</v>
      </c>
      <c r="AB1082">
        <v>467.12099999999992</v>
      </c>
      <c r="AC1082">
        <v>51.090158726909365</v>
      </c>
      <c r="AD1082">
        <v>7.8840133333333329</v>
      </c>
      <c r="AE1082">
        <v>6.5157134986225898E-2</v>
      </c>
    </row>
    <row r="1083" spans="3:31" x14ac:dyDescent="0.35">
      <c r="C1083">
        <v>1071</v>
      </c>
      <c r="D1083">
        <v>1071</v>
      </c>
      <c r="E1083">
        <v>24.327000000000002</v>
      </c>
      <c r="F1083">
        <v>536.48400000000004</v>
      </c>
      <c r="L1083">
        <v>1071</v>
      </c>
      <c r="M1083">
        <v>1071</v>
      </c>
      <c r="N1083">
        <v>25.2</v>
      </c>
      <c r="O1083">
        <v>414.81400000000002</v>
      </c>
      <c r="U1083">
        <v>1071</v>
      </c>
      <c r="V1083">
        <v>1071</v>
      </c>
      <c r="W1083">
        <v>25</v>
      </c>
      <c r="X1083">
        <v>450.32133333333331</v>
      </c>
      <c r="AA1083">
        <v>1072</v>
      </c>
      <c r="AB1083">
        <v>467.20644444444451</v>
      </c>
      <c r="AC1083">
        <v>51.086380819978707</v>
      </c>
      <c r="AD1083">
        <v>7.8920033333333341</v>
      </c>
      <c r="AE1083">
        <v>6.5223168044077143E-2</v>
      </c>
    </row>
    <row r="1084" spans="3:31" x14ac:dyDescent="0.35">
      <c r="C1084">
        <v>1072</v>
      </c>
      <c r="D1084">
        <v>1072</v>
      </c>
      <c r="E1084">
        <v>24.324000000000002</v>
      </c>
      <c r="F1084">
        <v>536.55999999999995</v>
      </c>
      <c r="L1084">
        <v>1072</v>
      </c>
      <c r="M1084">
        <v>1072</v>
      </c>
      <c r="N1084">
        <v>25.2</v>
      </c>
      <c r="O1084">
        <v>414.91466666666662</v>
      </c>
      <c r="U1084">
        <v>1072</v>
      </c>
      <c r="V1084">
        <v>1072</v>
      </c>
      <c r="W1084">
        <v>25</v>
      </c>
      <c r="X1084">
        <v>450.39733333333334</v>
      </c>
      <c r="AA1084">
        <v>1073</v>
      </c>
      <c r="AB1084">
        <v>467.2906666666666</v>
      </c>
      <c r="AC1084">
        <v>51.077949017671955</v>
      </c>
      <c r="AD1084">
        <v>7.9003533333333342</v>
      </c>
      <c r="AE1084">
        <v>6.5292176308539951E-2</v>
      </c>
    </row>
    <row r="1085" spans="3:31" x14ac:dyDescent="0.35">
      <c r="C1085">
        <v>1073</v>
      </c>
      <c r="D1085">
        <v>1073</v>
      </c>
      <c r="E1085">
        <v>24.321000000000002</v>
      </c>
      <c r="F1085">
        <v>536.65800000000002</v>
      </c>
      <c r="L1085">
        <v>1073</v>
      </c>
      <c r="M1085">
        <v>1073</v>
      </c>
      <c r="N1085">
        <v>25.2</v>
      </c>
      <c r="O1085">
        <v>415.01600000000002</v>
      </c>
      <c r="U1085">
        <v>1073</v>
      </c>
      <c r="V1085">
        <v>1073</v>
      </c>
      <c r="W1085">
        <v>25</v>
      </c>
      <c r="X1085">
        <v>450.45066666666668</v>
      </c>
      <c r="AA1085">
        <v>1074</v>
      </c>
      <c r="AB1085">
        <v>467.37488888888885</v>
      </c>
      <c r="AC1085">
        <v>51.081738513683376</v>
      </c>
      <c r="AD1085">
        <v>7.9093833333333334</v>
      </c>
      <c r="AE1085">
        <v>6.5366804407713502E-2</v>
      </c>
    </row>
    <row r="1086" spans="3:31" x14ac:dyDescent="0.35">
      <c r="C1086">
        <v>1074</v>
      </c>
      <c r="D1086">
        <v>1074</v>
      </c>
      <c r="E1086">
        <v>24.318000000000001</v>
      </c>
      <c r="F1086">
        <v>536.75599999999997</v>
      </c>
      <c r="L1086">
        <v>1074</v>
      </c>
      <c r="M1086">
        <v>1074</v>
      </c>
      <c r="N1086">
        <v>25.2</v>
      </c>
      <c r="O1086">
        <v>415.12466666666666</v>
      </c>
      <c r="U1086">
        <v>1074</v>
      </c>
      <c r="V1086">
        <v>1074</v>
      </c>
      <c r="W1086">
        <v>25</v>
      </c>
      <c r="X1086">
        <v>450.52133333333336</v>
      </c>
      <c r="AA1086">
        <v>1075</v>
      </c>
      <c r="AB1086">
        <v>467.46733333333333</v>
      </c>
      <c r="AC1086">
        <v>51.081115226086567</v>
      </c>
      <c r="AD1086">
        <v>7.9175133333333347</v>
      </c>
      <c r="AE1086">
        <v>6.5433994490358138E-2</v>
      </c>
    </row>
    <row r="1087" spans="3:31" x14ac:dyDescent="0.35">
      <c r="C1087">
        <v>1075</v>
      </c>
      <c r="D1087">
        <v>1075</v>
      </c>
      <c r="E1087">
        <v>24.315000000000001</v>
      </c>
      <c r="F1087">
        <v>536.85</v>
      </c>
      <c r="L1087">
        <v>1075</v>
      </c>
      <c r="M1087">
        <v>1075</v>
      </c>
      <c r="N1087">
        <v>25.2</v>
      </c>
      <c r="O1087">
        <v>415.23266666666672</v>
      </c>
      <c r="U1087">
        <v>1075</v>
      </c>
      <c r="V1087">
        <v>1075</v>
      </c>
      <c r="W1087">
        <v>25</v>
      </c>
      <c r="X1087">
        <v>450.60066666666665</v>
      </c>
      <c r="AA1087">
        <v>1076</v>
      </c>
      <c r="AB1087">
        <v>467.56111111111113</v>
      </c>
      <c r="AC1087">
        <v>51.07795642344211</v>
      </c>
      <c r="AD1087">
        <v>7.9254800000000003</v>
      </c>
      <c r="AE1087">
        <v>6.5499834710743804E-2</v>
      </c>
    </row>
    <row r="1088" spans="3:31" x14ac:dyDescent="0.35">
      <c r="C1088">
        <v>1076</v>
      </c>
      <c r="D1088">
        <v>1076</v>
      </c>
      <c r="E1088">
        <v>24.311</v>
      </c>
      <c r="F1088">
        <v>536.93700000000001</v>
      </c>
      <c r="L1088">
        <v>1076</v>
      </c>
      <c r="M1088">
        <v>1076</v>
      </c>
      <c r="N1088">
        <v>25.2</v>
      </c>
      <c r="O1088">
        <v>415.32466666666664</v>
      </c>
      <c r="U1088">
        <v>1076</v>
      </c>
      <c r="V1088">
        <v>1076</v>
      </c>
      <c r="W1088">
        <v>25</v>
      </c>
      <c r="X1088">
        <v>450.60066666666665</v>
      </c>
      <c r="AA1088">
        <v>1077</v>
      </c>
      <c r="AB1088">
        <v>467.62077777777785</v>
      </c>
      <c r="AC1088">
        <v>51.085895257368591</v>
      </c>
      <c r="AD1088">
        <v>7.9335033333333342</v>
      </c>
      <c r="AE1088">
        <v>6.5566143250688713E-2</v>
      </c>
    </row>
    <row r="1089" spans="3:31" x14ac:dyDescent="0.35">
      <c r="C1089">
        <v>1077</v>
      </c>
      <c r="D1089">
        <v>1077</v>
      </c>
      <c r="E1089">
        <v>24.308</v>
      </c>
      <c r="F1089">
        <v>537.024</v>
      </c>
      <c r="L1089">
        <v>1077</v>
      </c>
      <c r="M1089">
        <v>1077</v>
      </c>
      <c r="N1089">
        <v>25.2</v>
      </c>
      <c r="O1089">
        <v>415.43200000000002</v>
      </c>
      <c r="U1089">
        <v>1077</v>
      </c>
      <c r="V1089">
        <v>1077</v>
      </c>
      <c r="W1089">
        <v>25</v>
      </c>
      <c r="X1089">
        <v>450.72199999999998</v>
      </c>
      <c r="AA1089">
        <v>1078</v>
      </c>
      <c r="AB1089">
        <v>467.72599999999994</v>
      </c>
      <c r="AC1089">
        <v>51.075144822767776</v>
      </c>
      <c r="AD1089">
        <v>7.9416533333333348</v>
      </c>
      <c r="AE1089">
        <v>6.5633498622589548E-2</v>
      </c>
    </row>
    <row r="1090" spans="3:31" x14ac:dyDescent="0.35">
      <c r="C1090">
        <v>1078</v>
      </c>
      <c r="D1090">
        <v>1078</v>
      </c>
      <c r="E1090">
        <v>24.305</v>
      </c>
      <c r="F1090">
        <v>537.10900000000004</v>
      </c>
      <c r="L1090">
        <v>1078</v>
      </c>
      <c r="M1090">
        <v>1078</v>
      </c>
      <c r="N1090">
        <v>25.2</v>
      </c>
      <c r="O1090">
        <v>415.54666666666668</v>
      </c>
      <c r="U1090">
        <v>1078</v>
      </c>
      <c r="V1090">
        <v>1078</v>
      </c>
      <c r="W1090">
        <v>25</v>
      </c>
      <c r="X1090">
        <v>450.78466666666668</v>
      </c>
      <c r="AA1090">
        <v>1079</v>
      </c>
      <c r="AB1090">
        <v>467.81344444444449</v>
      </c>
      <c r="AC1090">
        <v>51.067502228682656</v>
      </c>
      <c r="AD1090">
        <v>7.949793333333333</v>
      </c>
      <c r="AE1090">
        <v>6.5700771349862255E-2</v>
      </c>
    </row>
    <row r="1091" spans="3:31" x14ac:dyDescent="0.35">
      <c r="C1091">
        <v>1079</v>
      </c>
      <c r="D1091">
        <v>1079</v>
      </c>
      <c r="E1091">
        <v>24.302</v>
      </c>
      <c r="F1091">
        <v>537.20399999999995</v>
      </c>
      <c r="L1091">
        <v>1079</v>
      </c>
      <c r="M1091">
        <v>1079</v>
      </c>
      <c r="N1091">
        <v>25.2</v>
      </c>
      <c r="O1091">
        <v>415.64000000000004</v>
      </c>
      <c r="U1091">
        <v>1079</v>
      </c>
      <c r="V1091">
        <v>1079</v>
      </c>
      <c r="W1091">
        <v>25</v>
      </c>
      <c r="X1091">
        <v>450.85466666666667</v>
      </c>
      <c r="AA1091">
        <v>1080</v>
      </c>
      <c r="AB1091">
        <v>467.89955555555554</v>
      </c>
      <c r="AC1091">
        <v>51.070850798513092</v>
      </c>
      <c r="AD1091">
        <v>7.9579733333333342</v>
      </c>
      <c r="AE1091">
        <v>6.5768374655647388E-2</v>
      </c>
    </row>
    <row r="1092" spans="3:31" x14ac:dyDescent="0.35">
      <c r="C1092">
        <v>1080</v>
      </c>
      <c r="D1092">
        <v>1080</v>
      </c>
      <c r="E1092">
        <v>24.3</v>
      </c>
      <c r="F1092">
        <v>537.28399999999999</v>
      </c>
      <c r="L1092">
        <v>1080</v>
      </c>
      <c r="M1092">
        <v>1080</v>
      </c>
      <c r="N1092">
        <v>25.2</v>
      </c>
      <c r="O1092">
        <v>415.74666666666667</v>
      </c>
      <c r="U1092">
        <v>1080</v>
      </c>
      <c r="V1092">
        <v>1080</v>
      </c>
      <c r="W1092">
        <v>25</v>
      </c>
      <c r="X1092">
        <v>450.91733333333332</v>
      </c>
      <c r="AA1092">
        <v>1081</v>
      </c>
      <c r="AB1092">
        <v>467.9826666666666</v>
      </c>
      <c r="AC1092">
        <v>51.063686051686695</v>
      </c>
      <c r="AD1092">
        <v>7.9668200000000011</v>
      </c>
      <c r="AE1092">
        <v>6.5841487603305798E-2</v>
      </c>
    </row>
    <row r="1093" spans="3:31" x14ac:dyDescent="0.35">
      <c r="C1093">
        <v>1081</v>
      </c>
      <c r="D1093">
        <v>1081</v>
      </c>
      <c r="E1093">
        <v>24.3</v>
      </c>
      <c r="F1093">
        <v>537.37</v>
      </c>
      <c r="L1093">
        <v>1081</v>
      </c>
      <c r="M1093">
        <v>1081</v>
      </c>
      <c r="N1093">
        <v>25.2</v>
      </c>
      <c r="O1093">
        <v>415.84200000000004</v>
      </c>
      <c r="U1093">
        <v>1081</v>
      </c>
      <c r="V1093">
        <v>1081</v>
      </c>
      <c r="W1093">
        <v>25</v>
      </c>
      <c r="X1093">
        <v>450.97933333333339</v>
      </c>
      <c r="AA1093">
        <v>1082</v>
      </c>
      <c r="AB1093">
        <v>468.06377777777783</v>
      </c>
      <c r="AC1093">
        <v>51.063179020252122</v>
      </c>
      <c r="AD1093">
        <v>7.9751666666666665</v>
      </c>
      <c r="AE1093">
        <v>6.5910468319559226E-2</v>
      </c>
    </row>
    <row r="1094" spans="3:31" x14ac:dyDescent="0.35">
      <c r="C1094">
        <v>1082</v>
      </c>
      <c r="D1094">
        <v>1082</v>
      </c>
      <c r="E1094">
        <v>24.3</v>
      </c>
      <c r="F1094">
        <v>537.46799999999996</v>
      </c>
      <c r="L1094">
        <v>1082</v>
      </c>
      <c r="M1094">
        <v>1082</v>
      </c>
      <c r="N1094">
        <v>25.2</v>
      </c>
      <c r="O1094">
        <v>415.94266666666664</v>
      </c>
      <c r="U1094">
        <v>1082</v>
      </c>
      <c r="V1094">
        <v>1082</v>
      </c>
      <c r="W1094">
        <v>25</v>
      </c>
      <c r="X1094">
        <v>451.04666666666668</v>
      </c>
      <c r="AA1094">
        <v>1083</v>
      </c>
      <c r="AB1094">
        <v>468.15244444444443</v>
      </c>
      <c r="AC1094">
        <v>51.065692237100947</v>
      </c>
      <c r="AD1094">
        <v>7.9831600000000007</v>
      </c>
      <c r="AE1094">
        <v>6.5976528925619837E-2</v>
      </c>
    </row>
    <row r="1095" spans="3:31" x14ac:dyDescent="0.35">
      <c r="C1095">
        <v>1083</v>
      </c>
      <c r="D1095">
        <v>1083</v>
      </c>
      <c r="E1095">
        <v>24.3</v>
      </c>
      <c r="F1095">
        <v>537.548</v>
      </c>
      <c r="L1095">
        <v>1083</v>
      </c>
      <c r="M1095">
        <v>1083</v>
      </c>
      <c r="N1095">
        <v>25.2</v>
      </c>
      <c r="O1095">
        <v>416.04199999999997</v>
      </c>
      <c r="U1095">
        <v>1083</v>
      </c>
      <c r="V1095">
        <v>1083</v>
      </c>
      <c r="W1095">
        <v>25</v>
      </c>
      <c r="X1095">
        <v>451.11200000000002</v>
      </c>
      <c r="AA1095">
        <v>1084</v>
      </c>
      <c r="AB1095">
        <v>468.23399999999998</v>
      </c>
      <c r="AC1095">
        <v>51.060742728636633</v>
      </c>
      <c r="AD1095">
        <v>7.9911600000000007</v>
      </c>
      <c r="AE1095">
        <v>6.6042644628099181E-2</v>
      </c>
    </row>
    <row r="1096" spans="3:31" x14ac:dyDescent="0.35">
      <c r="C1096">
        <v>1084</v>
      </c>
      <c r="D1096">
        <v>1084</v>
      </c>
      <c r="E1096">
        <v>24.3</v>
      </c>
      <c r="F1096">
        <v>537.63199999999995</v>
      </c>
      <c r="L1096">
        <v>1084</v>
      </c>
      <c r="M1096">
        <v>1084</v>
      </c>
      <c r="N1096">
        <v>25.2</v>
      </c>
      <c r="O1096">
        <v>416.15733333333333</v>
      </c>
      <c r="U1096">
        <v>1084</v>
      </c>
      <c r="V1096">
        <v>1084</v>
      </c>
      <c r="W1096">
        <v>25</v>
      </c>
      <c r="X1096">
        <v>451.17</v>
      </c>
      <c r="AA1096">
        <v>1085</v>
      </c>
      <c r="AB1096">
        <v>468.31977777777774</v>
      </c>
      <c r="AC1096">
        <v>51.052977835543786</v>
      </c>
      <c r="AD1096">
        <v>7.9994700000000014</v>
      </c>
      <c r="AE1096">
        <v>6.6111322314049592E-2</v>
      </c>
    </row>
    <row r="1097" spans="3:31" x14ac:dyDescent="0.35">
      <c r="C1097">
        <v>1085</v>
      </c>
      <c r="D1097">
        <v>1085</v>
      </c>
      <c r="E1097">
        <v>24.3</v>
      </c>
      <c r="F1097">
        <v>537.68700000000001</v>
      </c>
      <c r="L1097">
        <v>1085</v>
      </c>
      <c r="M1097">
        <v>1085</v>
      </c>
      <c r="N1097">
        <v>25.2</v>
      </c>
      <c r="O1097">
        <v>416.2473333333333</v>
      </c>
      <c r="U1097">
        <v>1085</v>
      </c>
      <c r="V1097">
        <v>1085</v>
      </c>
      <c r="W1097">
        <v>25</v>
      </c>
      <c r="X1097">
        <v>451.23600000000005</v>
      </c>
      <c r="AA1097">
        <v>1086</v>
      </c>
      <c r="AB1097">
        <v>468.39011111111114</v>
      </c>
      <c r="AC1097">
        <v>51.03982631917237</v>
      </c>
      <c r="AD1097">
        <v>8.0075366666666667</v>
      </c>
      <c r="AE1097">
        <v>6.6177988980716251E-2</v>
      </c>
    </row>
    <row r="1098" spans="3:31" x14ac:dyDescent="0.35">
      <c r="C1098">
        <v>1086</v>
      </c>
      <c r="D1098">
        <v>1086</v>
      </c>
      <c r="E1098">
        <v>24.3</v>
      </c>
      <c r="F1098">
        <v>537.78700000000003</v>
      </c>
      <c r="L1098">
        <v>1086</v>
      </c>
      <c r="M1098">
        <v>1086</v>
      </c>
      <c r="N1098">
        <v>25.2</v>
      </c>
      <c r="O1098">
        <v>416.34733333333332</v>
      </c>
      <c r="U1098">
        <v>1086</v>
      </c>
      <c r="V1098">
        <v>1086</v>
      </c>
      <c r="W1098">
        <v>25</v>
      </c>
      <c r="X1098">
        <v>451.3006666666667</v>
      </c>
      <c r="AA1098">
        <v>1087</v>
      </c>
      <c r="AB1098">
        <v>468.4783333333333</v>
      </c>
      <c r="AC1098">
        <v>51.043787307964841</v>
      </c>
      <c r="AD1098">
        <v>8.0165433333333329</v>
      </c>
      <c r="AE1098">
        <v>6.6252424242424238E-2</v>
      </c>
    </row>
    <row r="1099" spans="3:31" x14ac:dyDescent="0.35">
      <c r="C1099">
        <v>1087</v>
      </c>
      <c r="D1099">
        <v>1087</v>
      </c>
      <c r="E1099">
        <v>24.3</v>
      </c>
      <c r="F1099">
        <v>537.87400000000002</v>
      </c>
      <c r="L1099">
        <v>1087</v>
      </c>
      <c r="M1099">
        <v>1087</v>
      </c>
      <c r="N1099">
        <v>25.2</v>
      </c>
      <c r="O1099">
        <v>416.44533333333334</v>
      </c>
      <c r="U1099">
        <v>1087</v>
      </c>
      <c r="V1099">
        <v>1087</v>
      </c>
      <c r="W1099">
        <v>25</v>
      </c>
      <c r="X1099">
        <v>451.35200000000003</v>
      </c>
      <c r="AA1099">
        <v>1088</v>
      </c>
      <c r="AB1099">
        <v>468.55711111111117</v>
      </c>
      <c r="AC1099">
        <v>51.044047373292059</v>
      </c>
      <c r="AD1099">
        <v>8.0247100000000007</v>
      </c>
      <c r="AE1099">
        <v>6.6319917355371905E-2</v>
      </c>
    </row>
    <row r="1100" spans="3:31" x14ac:dyDescent="0.35">
      <c r="C1100">
        <v>1088</v>
      </c>
      <c r="D1100">
        <v>1088</v>
      </c>
      <c r="E1100">
        <v>24.3</v>
      </c>
      <c r="F1100">
        <v>537.96500000000003</v>
      </c>
      <c r="L1100">
        <v>1088</v>
      </c>
      <c r="M1100">
        <v>1088</v>
      </c>
      <c r="N1100">
        <v>25.2</v>
      </c>
      <c r="O1100">
        <v>416.56199999999995</v>
      </c>
      <c r="U1100">
        <v>1088</v>
      </c>
      <c r="V1100">
        <v>1088</v>
      </c>
      <c r="W1100">
        <v>25</v>
      </c>
      <c r="X1100">
        <v>451.42133333333328</v>
      </c>
      <c r="AA1100">
        <v>1089</v>
      </c>
      <c r="AB1100">
        <v>468.64944444444444</v>
      </c>
      <c r="AC1100">
        <v>51.037750483294985</v>
      </c>
      <c r="AD1100">
        <v>8.0328533333333336</v>
      </c>
      <c r="AE1100">
        <v>6.6387217630853992E-2</v>
      </c>
    </row>
    <row r="1101" spans="3:31" x14ac:dyDescent="0.35">
      <c r="C1101">
        <v>1089</v>
      </c>
      <c r="D1101">
        <v>1089</v>
      </c>
      <c r="E1101">
        <v>24.3</v>
      </c>
      <c r="F1101">
        <v>538.03599999999994</v>
      </c>
      <c r="L1101">
        <v>1089</v>
      </c>
      <c r="M1101">
        <v>1089</v>
      </c>
      <c r="N1101">
        <v>25.2</v>
      </c>
      <c r="O1101">
        <v>416.66533333333336</v>
      </c>
      <c r="U1101">
        <v>1089</v>
      </c>
      <c r="V1101">
        <v>1089</v>
      </c>
      <c r="W1101">
        <v>25</v>
      </c>
      <c r="X1101">
        <v>451.42133333333328</v>
      </c>
      <c r="AA1101">
        <v>1090</v>
      </c>
      <c r="AB1101">
        <v>468.70755555555553</v>
      </c>
      <c r="AC1101">
        <v>51.034758030286305</v>
      </c>
      <c r="AD1101">
        <v>8.0406833333333356</v>
      </c>
      <c r="AE1101">
        <v>6.6451928374655661E-2</v>
      </c>
    </row>
    <row r="1102" spans="3:31" x14ac:dyDescent="0.35">
      <c r="C1102">
        <v>1090</v>
      </c>
      <c r="D1102">
        <v>1090</v>
      </c>
      <c r="E1102">
        <v>24.3</v>
      </c>
      <c r="F1102">
        <v>538.12</v>
      </c>
      <c r="L1102">
        <v>1090</v>
      </c>
      <c r="M1102">
        <v>1090</v>
      </c>
      <c r="N1102">
        <v>25.2</v>
      </c>
      <c r="O1102">
        <v>416.75666666666666</v>
      </c>
      <c r="U1102">
        <v>1090</v>
      </c>
      <c r="V1102">
        <v>1090</v>
      </c>
      <c r="W1102">
        <v>25</v>
      </c>
      <c r="X1102">
        <v>451.47666666666669</v>
      </c>
      <c r="AA1102">
        <v>1091</v>
      </c>
      <c r="AB1102">
        <v>468.78444444444449</v>
      </c>
      <c r="AC1102">
        <v>51.035504296179958</v>
      </c>
      <c r="AD1102">
        <v>8.0486966666666682</v>
      </c>
      <c r="AE1102">
        <v>6.6518154269972471E-2</v>
      </c>
    </row>
    <row r="1103" spans="3:31" x14ac:dyDescent="0.35">
      <c r="C1103">
        <v>1091</v>
      </c>
      <c r="D1103">
        <v>1091</v>
      </c>
      <c r="E1103">
        <v>24.3</v>
      </c>
      <c r="F1103">
        <v>538.21100000000001</v>
      </c>
      <c r="L1103">
        <v>1091</v>
      </c>
      <c r="M1103">
        <v>1091</v>
      </c>
      <c r="N1103">
        <v>25.2</v>
      </c>
      <c r="O1103">
        <v>416.85399999999998</v>
      </c>
      <c r="U1103">
        <v>1091</v>
      </c>
      <c r="V1103">
        <v>1091</v>
      </c>
      <c r="W1103">
        <v>25</v>
      </c>
      <c r="X1103">
        <v>451.53199999999998</v>
      </c>
      <c r="AA1103">
        <v>1092</v>
      </c>
      <c r="AB1103">
        <v>468.86566666666664</v>
      </c>
      <c r="AC1103">
        <v>51.037387356938808</v>
      </c>
      <c r="AD1103">
        <v>8.0572200000000009</v>
      </c>
      <c r="AE1103">
        <v>6.6588595041322321E-2</v>
      </c>
    </row>
    <row r="1104" spans="3:31" x14ac:dyDescent="0.35">
      <c r="C1104">
        <v>1092</v>
      </c>
      <c r="D1104">
        <v>1092</v>
      </c>
      <c r="E1104">
        <v>24.3</v>
      </c>
      <c r="F1104">
        <v>538.28800000000001</v>
      </c>
      <c r="L1104">
        <v>1092</v>
      </c>
      <c r="M1104">
        <v>1092</v>
      </c>
      <c r="N1104">
        <v>25.2</v>
      </c>
      <c r="O1104">
        <v>416.96466666666669</v>
      </c>
      <c r="U1104">
        <v>1092</v>
      </c>
      <c r="V1104">
        <v>1092</v>
      </c>
      <c r="W1104">
        <v>25</v>
      </c>
      <c r="X1104">
        <v>451.59666666666664</v>
      </c>
      <c r="AA1104">
        <v>1093</v>
      </c>
      <c r="AB1104">
        <v>468.9497777777778</v>
      </c>
      <c r="AC1104">
        <v>51.027349867195063</v>
      </c>
      <c r="AD1104">
        <v>8.0648566666666692</v>
      </c>
      <c r="AE1104">
        <v>6.6651707988980735E-2</v>
      </c>
    </row>
    <row r="1105" spans="3:31" x14ac:dyDescent="0.35">
      <c r="C1105">
        <v>1093</v>
      </c>
      <c r="D1105">
        <v>1093</v>
      </c>
      <c r="E1105">
        <v>24.3</v>
      </c>
      <c r="F1105">
        <v>538.37</v>
      </c>
      <c r="L1105">
        <v>1093</v>
      </c>
      <c r="M1105">
        <v>1093</v>
      </c>
      <c r="N1105">
        <v>25.2</v>
      </c>
      <c r="O1105">
        <v>417.06733333333335</v>
      </c>
      <c r="U1105">
        <v>1093</v>
      </c>
      <c r="V1105">
        <v>1093</v>
      </c>
      <c r="W1105">
        <v>25</v>
      </c>
      <c r="X1105">
        <v>451.66066666666666</v>
      </c>
      <c r="AA1105">
        <v>1094</v>
      </c>
      <c r="AB1105">
        <v>469.03266666666667</v>
      </c>
      <c r="AC1105">
        <v>51.022374328073489</v>
      </c>
      <c r="AD1105">
        <v>8.0728466666666687</v>
      </c>
      <c r="AE1105">
        <v>6.671774104683198E-2</v>
      </c>
    </row>
    <row r="1106" spans="3:31" x14ac:dyDescent="0.35">
      <c r="C1106">
        <v>1094</v>
      </c>
      <c r="D1106">
        <v>1094</v>
      </c>
      <c r="E1106">
        <v>24.3</v>
      </c>
      <c r="F1106">
        <v>538.45899999999995</v>
      </c>
      <c r="L1106">
        <v>1094</v>
      </c>
      <c r="M1106">
        <v>1094</v>
      </c>
      <c r="N1106">
        <v>25.2</v>
      </c>
      <c r="O1106">
        <v>417.18599999999998</v>
      </c>
      <c r="U1106">
        <v>1094</v>
      </c>
      <c r="V1106">
        <v>1094</v>
      </c>
      <c r="W1106">
        <v>25</v>
      </c>
      <c r="X1106">
        <v>451.71800000000002</v>
      </c>
      <c r="AA1106">
        <v>1095</v>
      </c>
      <c r="AB1106">
        <v>469.12099999999992</v>
      </c>
      <c r="AC1106">
        <v>51.01590235080328</v>
      </c>
      <c r="AD1106">
        <v>8.0809866666666661</v>
      </c>
      <c r="AE1106">
        <v>6.6785013774104673E-2</v>
      </c>
    </row>
    <row r="1107" spans="3:31" x14ac:dyDescent="0.35">
      <c r="C1107">
        <v>1095</v>
      </c>
      <c r="D1107">
        <v>1095</v>
      </c>
      <c r="E1107">
        <v>24.3</v>
      </c>
      <c r="F1107">
        <v>538.50099999999998</v>
      </c>
      <c r="L1107">
        <v>1095</v>
      </c>
      <c r="M1107">
        <v>1095</v>
      </c>
      <c r="N1107">
        <v>25.2</v>
      </c>
      <c r="O1107">
        <v>417.2953333333333</v>
      </c>
      <c r="U1107">
        <v>1095</v>
      </c>
      <c r="V1107">
        <v>1095</v>
      </c>
      <c r="W1107">
        <v>25</v>
      </c>
      <c r="X1107">
        <v>451.78400000000005</v>
      </c>
      <c r="AA1107">
        <v>1096</v>
      </c>
      <c r="AB1107">
        <v>469.19344444444442</v>
      </c>
      <c r="AC1107">
        <v>50.9903257159365</v>
      </c>
      <c r="AD1107">
        <v>8.0888366666666673</v>
      </c>
      <c r="AE1107">
        <v>6.6849889807162541E-2</v>
      </c>
    </row>
    <row r="1108" spans="3:31" x14ac:dyDescent="0.35">
      <c r="C1108">
        <v>1096</v>
      </c>
      <c r="D1108">
        <v>1096</v>
      </c>
      <c r="E1108">
        <v>24.3</v>
      </c>
      <c r="F1108">
        <v>538.58100000000002</v>
      </c>
      <c r="L1108">
        <v>1096</v>
      </c>
      <c r="M1108">
        <v>1096</v>
      </c>
      <c r="N1108">
        <v>25.2</v>
      </c>
      <c r="O1108">
        <v>417.40000000000003</v>
      </c>
      <c r="U1108">
        <v>1096</v>
      </c>
      <c r="V1108">
        <v>1096</v>
      </c>
      <c r="W1108">
        <v>25</v>
      </c>
      <c r="X1108">
        <v>451.83066666666667</v>
      </c>
      <c r="AA1108">
        <v>1097</v>
      </c>
      <c r="AB1108">
        <v>469.27055555555557</v>
      </c>
      <c r="AC1108">
        <v>50.985756073584419</v>
      </c>
      <c r="AD1108">
        <v>8.0970000000000013</v>
      </c>
      <c r="AE1108">
        <v>6.6917355371900841E-2</v>
      </c>
    </row>
    <row r="1109" spans="3:31" x14ac:dyDescent="0.35">
      <c r="C1109">
        <v>1097</v>
      </c>
      <c r="D1109">
        <v>1097</v>
      </c>
      <c r="E1109">
        <v>24.3</v>
      </c>
      <c r="F1109">
        <v>538.66600000000005</v>
      </c>
      <c r="L1109">
        <v>1097</v>
      </c>
      <c r="M1109">
        <v>1097</v>
      </c>
      <c r="N1109">
        <v>25.2</v>
      </c>
      <c r="O1109">
        <v>417.49866666666668</v>
      </c>
      <c r="U1109">
        <v>1097</v>
      </c>
      <c r="V1109">
        <v>1097</v>
      </c>
      <c r="W1109">
        <v>25</v>
      </c>
      <c r="X1109">
        <v>451.88599999999997</v>
      </c>
      <c r="AA1109">
        <v>1098</v>
      </c>
      <c r="AB1109">
        <v>469.35022222222216</v>
      </c>
      <c r="AC1109">
        <v>50.98450719024494</v>
      </c>
      <c r="AD1109">
        <v>8.1050133333333338</v>
      </c>
      <c r="AE1109">
        <v>6.6983581267217637E-2</v>
      </c>
    </row>
    <row r="1110" spans="3:31" x14ac:dyDescent="0.35">
      <c r="C1110">
        <v>1098</v>
      </c>
      <c r="D1110">
        <v>1098</v>
      </c>
      <c r="E1110">
        <v>24.295000000000002</v>
      </c>
      <c r="F1110">
        <v>538.74099999999999</v>
      </c>
      <c r="L1110">
        <v>1098</v>
      </c>
      <c r="M1110">
        <v>1098</v>
      </c>
      <c r="N1110">
        <v>25.2</v>
      </c>
      <c r="O1110">
        <v>417.61533333333335</v>
      </c>
      <c r="U1110">
        <v>1098</v>
      </c>
      <c r="V1110">
        <v>1098</v>
      </c>
      <c r="W1110">
        <v>25</v>
      </c>
      <c r="X1110">
        <v>451.95066666666668</v>
      </c>
      <c r="AA1110">
        <v>1099</v>
      </c>
      <c r="AB1110">
        <v>469.43566666666669</v>
      </c>
      <c r="AC1110">
        <v>50.97156527654176</v>
      </c>
      <c r="AD1110">
        <v>8.1131566666666686</v>
      </c>
      <c r="AE1110">
        <v>6.7050881542699739E-2</v>
      </c>
    </row>
    <row r="1111" spans="3:31" x14ac:dyDescent="0.35">
      <c r="C1111">
        <v>1099</v>
      </c>
      <c r="D1111">
        <v>1099</v>
      </c>
      <c r="E1111">
        <v>24.292000000000002</v>
      </c>
      <c r="F1111">
        <v>538.822</v>
      </c>
      <c r="L1111">
        <v>1099</v>
      </c>
      <c r="M1111">
        <v>1099</v>
      </c>
      <c r="N1111">
        <v>25.2</v>
      </c>
      <c r="O1111">
        <v>417.72</v>
      </c>
      <c r="U1111">
        <v>1099</v>
      </c>
      <c r="V1111">
        <v>1099</v>
      </c>
      <c r="W1111">
        <v>25</v>
      </c>
      <c r="X1111">
        <v>452.01266666666669</v>
      </c>
      <c r="AA1111">
        <v>1100</v>
      </c>
      <c r="AB1111">
        <v>469.51822222222228</v>
      </c>
      <c r="AC1111">
        <v>50.965720227628701</v>
      </c>
      <c r="AD1111">
        <v>8.121316666666667</v>
      </c>
      <c r="AE1111">
        <v>6.7118319559228659E-2</v>
      </c>
    </row>
    <row r="1112" spans="3:31" x14ac:dyDescent="0.35">
      <c r="C1112">
        <v>1100</v>
      </c>
      <c r="D1112">
        <v>1100</v>
      </c>
      <c r="E1112">
        <v>24.289000000000001</v>
      </c>
      <c r="F1112">
        <v>538.89499999999998</v>
      </c>
      <c r="L1112">
        <v>1100</v>
      </c>
      <c r="M1112">
        <v>1100</v>
      </c>
      <c r="N1112">
        <v>25.2</v>
      </c>
      <c r="O1112">
        <v>417.834</v>
      </c>
      <c r="U1112">
        <v>1100</v>
      </c>
      <c r="V1112">
        <v>1100</v>
      </c>
      <c r="W1112">
        <v>25</v>
      </c>
      <c r="X1112">
        <v>452.01266666666669</v>
      </c>
      <c r="AA1112">
        <v>1101</v>
      </c>
      <c r="AB1112">
        <v>469.58055555555558</v>
      </c>
      <c r="AC1112">
        <v>50.960209773634027</v>
      </c>
      <c r="AD1112">
        <v>8.129483333333333</v>
      </c>
      <c r="AE1112">
        <v>6.7185812672176312E-2</v>
      </c>
    </row>
    <row r="1113" spans="3:31" x14ac:dyDescent="0.35">
      <c r="C1113">
        <v>1101</v>
      </c>
      <c r="D1113">
        <v>1101</v>
      </c>
      <c r="E1113">
        <v>24.285</v>
      </c>
      <c r="F1113">
        <v>538.97199999999998</v>
      </c>
      <c r="L1113">
        <v>1101</v>
      </c>
      <c r="M1113">
        <v>1101</v>
      </c>
      <c r="N1113">
        <v>25.2</v>
      </c>
      <c r="O1113">
        <v>417.93866666666668</v>
      </c>
      <c r="U1113">
        <v>1101</v>
      </c>
      <c r="V1113">
        <v>1101</v>
      </c>
      <c r="W1113">
        <v>25</v>
      </c>
      <c r="X1113">
        <v>452.12133333333333</v>
      </c>
      <c r="AA1113">
        <v>1102</v>
      </c>
      <c r="AB1113">
        <v>469.67733333333331</v>
      </c>
      <c r="AC1113">
        <v>50.947206638796992</v>
      </c>
      <c r="AD1113">
        <v>8.1383366666666692</v>
      </c>
      <c r="AE1113">
        <v>6.7258980716253469E-2</v>
      </c>
    </row>
    <row r="1114" spans="3:31" x14ac:dyDescent="0.35">
      <c r="C1114">
        <v>1102</v>
      </c>
      <c r="D1114">
        <v>1102</v>
      </c>
      <c r="E1114">
        <v>24.282</v>
      </c>
      <c r="F1114">
        <v>539.03899999999999</v>
      </c>
      <c r="L1114">
        <v>1102</v>
      </c>
      <c r="M1114">
        <v>1102</v>
      </c>
      <c r="N1114">
        <v>25.2</v>
      </c>
      <c r="O1114">
        <v>418.02466666666669</v>
      </c>
      <c r="U1114">
        <v>1102</v>
      </c>
      <c r="V1114">
        <v>1102</v>
      </c>
      <c r="W1114">
        <v>25</v>
      </c>
      <c r="X1114">
        <v>452.17399999999998</v>
      </c>
      <c r="AA1114">
        <v>1103</v>
      </c>
      <c r="AB1114">
        <v>469.74588888888889</v>
      </c>
      <c r="AC1114">
        <v>50.942422906456628</v>
      </c>
      <c r="AD1114">
        <v>8.1465533333333351</v>
      </c>
      <c r="AE1114">
        <v>6.7326887052341619E-2</v>
      </c>
    </row>
    <row r="1115" spans="3:31" x14ac:dyDescent="0.35">
      <c r="C1115">
        <v>1103</v>
      </c>
      <c r="D1115">
        <v>1103</v>
      </c>
      <c r="E1115">
        <v>24.279</v>
      </c>
      <c r="F1115">
        <v>539.12199999999996</v>
      </c>
      <c r="L1115">
        <v>1103</v>
      </c>
      <c r="M1115">
        <v>1103</v>
      </c>
      <c r="N1115">
        <v>25.2</v>
      </c>
      <c r="O1115">
        <v>418.13599999999997</v>
      </c>
      <c r="U1115">
        <v>1103</v>
      </c>
      <c r="V1115">
        <v>1103</v>
      </c>
      <c r="W1115">
        <v>25</v>
      </c>
      <c r="X1115">
        <v>452.22800000000001</v>
      </c>
      <c r="AA1115">
        <v>1104</v>
      </c>
      <c r="AB1115">
        <v>469.82866666666661</v>
      </c>
      <c r="AC1115">
        <v>50.93617345484693</v>
      </c>
      <c r="AD1115">
        <v>8.1547166666666673</v>
      </c>
      <c r="AE1115">
        <v>6.7394352617079892E-2</v>
      </c>
    </row>
    <row r="1116" spans="3:31" x14ac:dyDescent="0.35">
      <c r="C1116">
        <v>1104</v>
      </c>
      <c r="D1116">
        <v>1104</v>
      </c>
      <c r="E1116">
        <v>24.276</v>
      </c>
      <c r="F1116">
        <v>539.19299999999998</v>
      </c>
      <c r="L1116">
        <v>1104</v>
      </c>
      <c r="M1116">
        <v>1104</v>
      </c>
      <c r="N1116">
        <v>25.2</v>
      </c>
      <c r="O1116">
        <v>418.24200000000002</v>
      </c>
      <c r="U1116">
        <v>1104</v>
      </c>
      <c r="V1116">
        <v>1104</v>
      </c>
      <c r="W1116">
        <v>25</v>
      </c>
      <c r="X1116">
        <v>452.27666666666664</v>
      </c>
      <c r="AA1116">
        <v>1105</v>
      </c>
      <c r="AB1116">
        <v>469.90388888888884</v>
      </c>
      <c r="AC1116">
        <v>50.926910520232759</v>
      </c>
      <c r="AD1116">
        <v>8.1625400000000017</v>
      </c>
      <c r="AE1116">
        <v>6.7459008264462827E-2</v>
      </c>
    </row>
    <row r="1117" spans="3:31" x14ac:dyDescent="0.35">
      <c r="C1117">
        <v>1105</v>
      </c>
      <c r="D1117">
        <v>1105</v>
      </c>
      <c r="E1117">
        <v>24.273</v>
      </c>
      <c r="F1117">
        <v>539.26700000000005</v>
      </c>
      <c r="L1117">
        <v>1105</v>
      </c>
      <c r="M1117">
        <v>1105</v>
      </c>
      <c r="N1117">
        <v>25.2</v>
      </c>
      <c r="O1117">
        <v>418.35999999999996</v>
      </c>
      <c r="U1117">
        <v>1105</v>
      </c>
      <c r="V1117">
        <v>1105</v>
      </c>
      <c r="W1117">
        <v>25</v>
      </c>
      <c r="X1117">
        <v>452.33</v>
      </c>
      <c r="AA1117">
        <v>1106</v>
      </c>
      <c r="AB1117">
        <v>469.98566666666665</v>
      </c>
      <c r="AC1117">
        <v>50.914422228764678</v>
      </c>
      <c r="AD1117">
        <v>8.1708566666666673</v>
      </c>
      <c r="AE1117">
        <v>6.7527741046831957E-2</v>
      </c>
    </row>
    <row r="1118" spans="3:31" x14ac:dyDescent="0.35">
      <c r="C1118">
        <v>1106</v>
      </c>
      <c r="D1118">
        <v>1106</v>
      </c>
      <c r="E1118">
        <v>24.268999999999998</v>
      </c>
      <c r="F1118">
        <v>539.34699999999998</v>
      </c>
      <c r="L1118">
        <v>1106</v>
      </c>
      <c r="M1118">
        <v>1106</v>
      </c>
      <c r="N1118">
        <v>25.2</v>
      </c>
      <c r="O1118">
        <v>418.46933333333328</v>
      </c>
      <c r="U1118">
        <v>1106</v>
      </c>
      <c r="V1118">
        <v>1106</v>
      </c>
      <c r="W1118">
        <v>25</v>
      </c>
      <c r="X1118">
        <v>452.38666666666671</v>
      </c>
      <c r="AA1118">
        <v>1107</v>
      </c>
      <c r="AB1118">
        <v>470.06766666666664</v>
      </c>
      <c r="AC1118">
        <v>50.907209020887159</v>
      </c>
      <c r="AD1118">
        <v>8.1791933333333358</v>
      </c>
      <c r="AE1118">
        <v>6.7596639118457313E-2</v>
      </c>
    </row>
    <row r="1119" spans="3:31" x14ac:dyDescent="0.35">
      <c r="C1119">
        <v>1107</v>
      </c>
      <c r="D1119">
        <v>1107</v>
      </c>
      <c r="E1119">
        <v>24.265999999999998</v>
      </c>
      <c r="F1119">
        <v>539.41</v>
      </c>
      <c r="L1119">
        <v>1107</v>
      </c>
      <c r="M1119">
        <v>1107</v>
      </c>
      <c r="N1119">
        <v>25.2</v>
      </c>
      <c r="O1119">
        <v>418.56533333333329</v>
      </c>
      <c r="U1119">
        <v>1107</v>
      </c>
      <c r="V1119">
        <v>1107</v>
      </c>
      <c r="W1119">
        <v>25</v>
      </c>
      <c r="X1119">
        <v>452.43533333333335</v>
      </c>
      <c r="AA1119">
        <v>1108</v>
      </c>
      <c r="AB1119">
        <v>470.1368888888889</v>
      </c>
      <c r="AC1119">
        <v>50.897722065984162</v>
      </c>
      <c r="AD1119">
        <v>8.1880800000000011</v>
      </c>
      <c r="AE1119">
        <v>6.7670082644628107E-2</v>
      </c>
    </row>
    <row r="1120" spans="3:31" x14ac:dyDescent="0.35">
      <c r="C1120">
        <v>1108</v>
      </c>
      <c r="D1120">
        <v>1108</v>
      </c>
      <c r="E1120">
        <v>24.263000000000002</v>
      </c>
      <c r="F1120">
        <v>539.50599999999997</v>
      </c>
      <c r="L1120">
        <v>1108</v>
      </c>
      <c r="M1120">
        <v>1108</v>
      </c>
      <c r="N1120">
        <v>25.2</v>
      </c>
      <c r="O1120">
        <v>418.67800000000005</v>
      </c>
      <c r="U1120">
        <v>1108</v>
      </c>
      <c r="V1120">
        <v>1108</v>
      </c>
      <c r="W1120">
        <v>25</v>
      </c>
      <c r="X1120">
        <v>452.44466666666671</v>
      </c>
      <c r="AA1120">
        <v>1109</v>
      </c>
      <c r="AB1120">
        <v>470.2095555555556</v>
      </c>
      <c r="AC1120">
        <v>50.902160097753139</v>
      </c>
      <c r="AD1120">
        <v>8.1960400000000018</v>
      </c>
      <c r="AE1120">
        <v>6.7735867768595054E-2</v>
      </c>
    </row>
    <row r="1121" spans="3:31" x14ac:dyDescent="0.35">
      <c r="C1121">
        <v>1109</v>
      </c>
      <c r="D1121">
        <v>1109</v>
      </c>
      <c r="E1121">
        <v>24.26</v>
      </c>
      <c r="F1121">
        <v>539.55700000000002</v>
      </c>
      <c r="L1121">
        <v>1109</v>
      </c>
      <c r="M1121">
        <v>1109</v>
      </c>
      <c r="N1121">
        <v>25.2</v>
      </c>
      <c r="O1121">
        <v>418.78733333333338</v>
      </c>
      <c r="U1121">
        <v>1109</v>
      </c>
      <c r="V1121">
        <v>1109</v>
      </c>
      <c r="W1121">
        <v>25</v>
      </c>
      <c r="X1121">
        <v>452.53199999999998</v>
      </c>
      <c r="AA1121">
        <v>1110</v>
      </c>
      <c r="AB1121">
        <v>470.29211111111113</v>
      </c>
      <c r="AC1121">
        <v>50.878248506958585</v>
      </c>
      <c r="AD1121">
        <v>8.2044133333333349</v>
      </c>
      <c r="AE1121">
        <v>6.7805068870523427E-2</v>
      </c>
    </row>
    <row r="1122" spans="3:31" x14ac:dyDescent="0.35">
      <c r="C1122">
        <v>1110</v>
      </c>
      <c r="D1122">
        <v>1110</v>
      </c>
      <c r="E1122">
        <v>24.256</v>
      </c>
      <c r="F1122">
        <v>539.62599999999998</v>
      </c>
      <c r="L1122">
        <v>1110</v>
      </c>
      <c r="M1122">
        <v>1110</v>
      </c>
      <c r="N1122">
        <v>25.2</v>
      </c>
      <c r="O1122">
        <v>418.89066666666668</v>
      </c>
      <c r="U1122">
        <v>1110</v>
      </c>
      <c r="V1122">
        <v>1110</v>
      </c>
      <c r="W1122">
        <v>25</v>
      </c>
      <c r="X1122">
        <v>452.58666666666664</v>
      </c>
      <c r="AA1122">
        <v>1111</v>
      </c>
      <c r="AB1122">
        <v>470.36777777777775</v>
      </c>
      <c r="AC1122">
        <v>50.868334046746469</v>
      </c>
      <c r="AD1122">
        <v>8.2122433333333351</v>
      </c>
      <c r="AE1122">
        <v>6.7869779614325082E-2</v>
      </c>
    </row>
    <row r="1123" spans="3:31" x14ac:dyDescent="0.35">
      <c r="C1123">
        <v>1111</v>
      </c>
      <c r="D1123">
        <v>1111</v>
      </c>
      <c r="E1123">
        <v>24.253</v>
      </c>
      <c r="F1123">
        <v>539.70600000000002</v>
      </c>
      <c r="L1123">
        <v>1111</v>
      </c>
      <c r="M1123">
        <v>1111</v>
      </c>
      <c r="N1123">
        <v>25.2</v>
      </c>
      <c r="O1123">
        <v>418.99666666666667</v>
      </c>
      <c r="U1123">
        <v>1111</v>
      </c>
      <c r="V1123">
        <v>1111</v>
      </c>
      <c r="W1123">
        <v>25</v>
      </c>
      <c r="X1123">
        <v>452.61599999999999</v>
      </c>
      <c r="AA1123">
        <v>1112</v>
      </c>
      <c r="AB1123">
        <v>470.4395555555555</v>
      </c>
      <c r="AC1123">
        <v>50.865477080406436</v>
      </c>
      <c r="AD1123">
        <v>8.2202300000000008</v>
      </c>
      <c r="AE1123">
        <v>6.7935785123966946E-2</v>
      </c>
    </row>
    <row r="1124" spans="3:31" x14ac:dyDescent="0.35">
      <c r="C1124">
        <v>1112</v>
      </c>
      <c r="D1124">
        <v>1112</v>
      </c>
      <c r="E1124">
        <v>24.25</v>
      </c>
      <c r="F1124">
        <v>539.78800000000001</v>
      </c>
      <c r="L1124">
        <v>1112</v>
      </c>
      <c r="M1124">
        <v>1112</v>
      </c>
      <c r="N1124">
        <v>25.2</v>
      </c>
      <c r="O1124">
        <v>419.10933333333332</v>
      </c>
      <c r="U1124">
        <v>1112</v>
      </c>
      <c r="V1124">
        <v>1112</v>
      </c>
      <c r="W1124">
        <v>25</v>
      </c>
      <c r="X1124">
        <v>452.68</v>
      </c>
      <c r="AA1124">
        <v>1113</v>
      </c>
      <c r="AB1124">
        <v>470.52577777777782</v>
      </c>
      <c r="AC1124">
        <v>50.857244554284627</v>
      </c>
      <c r="AD1124">
        <v>8.2283899999999992</v>
      </c>
      <c r="AE1124">
        <v>6.8003223140495866E-2</v>
      </c>
    </row>
    <row r="1125" spans="3:31" x14ac:dyDescent="0.35">
      <c r="C1125">
        <v>1113</v>
      </c>
      <c r="D1125">
        <v>1113</v>
      </c>
      <c r="E1125">
        <v>24.247</v>
      </c>
      <c r="F1125">
        <v>539.86599999999999</v>
      </c>
      <c r="L1125">
        <v>1113</v>
      </c>
      <c r="M1125">
        <v>1113</v>
      </c>
      <c r="N1125">
        <v>25.2</v>
      </c>
      <c r="O1125">
        <v>419.22466666666668</v>
      </c>
      <c r="U1125">
        <v>1113</v>
      </c>
      <c r="V1125">
        <v>1113</v>
      </c>
      <c r="W1125">
        <v>25</v>
      </c>
      <c r="X1125">
        <v>452.73666666666668</v>
      </c>
      <c r="AA1125">
        <v>1114</v>
      </c>
      <c r="AB1125">
        <v>470.60911111111113</v>
      </c>
      <c r="AC1125">
        <v>50.847163342222018</v>
      </c>
      <c r="AD1125">
        <v>8.2365300000000019</v>
      </c>
      <c r="AE1125">
        <v>6.8070495867768616E-2</v>
      </c>
    </row>
    <row r="1126" spans="3:31" x14ac:dyDescent="0.35">
      <c r="C1126">
        <v>1114</v>
      </c>
      <c r="D1126">
        <v>1114</v>
      </c>
      <c r="E1126">
        <v>24.244</v>
      </c>
      <c r="F1126">
        <v>539.95299999999997</v>
      </c>
      <c r="L1126">
        <v>1114</v>
      </c>
      <c r="M1126">
        <v>1114</v>
      </c>
      <c r="N1126">
        <v>25.2</v>
      </c>
      <c r="O1126">
        <v>419.31933333333336</v>
      </c>
      <c r="U1126">
        <v>1114</v>
      </c>
      <c r="V1126">
        <v>1114</v>
      </c>
      <c r="W1126">
        <v>25</v>
      </c>
      <c r="X1126">
        <v>452.80199999999996</v>
      </c>
      <c r="AA1126">
        <v>1115</v>
      </c>
      <c r="AB1126">
        <v>470.69144444444441</v>
      </c>
      <c r="AC1126">
        <v>50.847120864144003</v>
      </c>
      <c r="AD1126">
        <v>8.2445333333333366</v>
      </c>
      <c r="AE1126">
        <v>6.8136639118457326E-2</v>
      </c>
    </row>
    <row r="1127" spans="3:31" x14ac:dyDescent="0.35">
      <c r="C1127">
        <v>1115</v>
      </c>
      <c r="D1127">
        <v>1115</v>
      </c>
      <c r="E1127">
        <v>24.24</v>
      </c>
      <c r="F1127">
        <v>540.03300000000002</v>
      </c>
      <c r="L1127">
        <v>1115</v>
      </c>
      <c r="M1127">
        <v>1115</v>
      </c>
      <c r="N1127">
        <v>25.2</v>
      </c>
      <c r="O1127">
        <v>419.44133333333338</v>
      </c>
      <c r="U1127">
        <v>1115</v>
      </c>
      <c r="V1127">
        <v>1115</v>
      </c>
      <c r="W1127">
        <v>25</v>
      </c>
      <c r="X1127">
        <v>452.85666666666663</v>
      </c>
      <c r="AA1127">
        <v>1116</v>
      </c>
      <c r="AB1127">
        <v>470.77700000000004</v>
      </c>
      <c r="AC1127">
        <v>50.835953664339847</v>
      </c>
      <c r="AD1127">
        <v>8.2537099999999999</v>
      </c>
      <c r="AE1127">
        <v>6.8212479338842974E-2</v>
      </c>
    </row>
    <row r="1128" spans="3:31" x14ac:dyDescent="0.35">
      <c r="C1128">
        <v>1116</v>
      </c>
      <c r="D1128">
        <v>1116</v>
      </c>
      <c r="E1128">
        <v>24.236999999999998</v>
      </c>
      <c r="F1128">
        <v>540.11199999999997</v>
      </c>
      <c r="L1128">
        <v>1116</v>
      </c>
      <c r="M1128">
        <v>1116</v>
      </c>
      <c r="N1128">
        <v>25.2</v>
      </c>
      <c r="O1128">
        <v>419.54400000000004</v>
      </c>
      <c r="U1128">
        <v>1116</v>
      </c>
      <c r="V1128">
        <v>1116</v>
      </c>
      <c r="W1128">
        <v>25</v>
      </c>
      <c r="X1128">
        <v>452.91466666666662</v>
      </c>
      <c r="AA1128">
        <v>1117</v>
      </c>
      <c r="AB1128">
        <v>470.85688888888882</v>
      </c>
      <c r="AC1128">
        <v>50.830457796507659</v>
      </c>
      <c r="AD1128">
        <v>8.2615266666666685</v>
      </c>
      <c r="AE1128">
        <v>6.8277079889807177E-2</v>
      </c>
    </row>
    <row r="1129" spans="3:31" x14ac:dyDescent="0.35">
      <c r="C1129">
        <v>1117</v>
      </c>
      <c r="D1129">
        <v>1117</v>
      </c>
      <c r="E1129">
        <v>24.234000000000002</v>
      </c>
      <c r="F1129">
        <v>540.17499999999995</v>
      </c>
      <c r="L1129">
        <v>1117</v>
      </c>
      <c r="M1129">
        <v>1117</v>
      </c>
      <c r="N1129">
        <v>25.2</v>
      </c>
      <c r="O1129">
        <v>419.64733333333334</v>
      </c>
      <c r="U1129">
        <v>1117</v>
      </c>
      <c r="V1129">
        <v>1117</v>
      </c>
      <c r="W1129">
        <v>25</v>
      </c>
      <c r="X1129">
        <v>452.96599999999995</v>
      </c>
      <c r="AA1129">
        <v>1118</v>
      </c>
      <c r="AB1129">
        <v>470.92944444444441</v>
      </c>
      <c r="AC1129">
        <v>50.818261876739165</v>
      </c>
      <c r="AD1129">
        <v>8.2698866666666699</v>
      </c>
      <c r="AE1129">
        <v>6.8346170798898098E-2</v>
      </c>
    </row>
    <row r="1130" spans="3:31" x14ac:dyDescent="0.35">
      <c r="C1130">
        <v>1118</v>
      </c>
      <c r="D1130">
        <v>1118</v>
      </c>
      <c r="E1130">
        <v>24.231000000000002</v>
      </c>
      <c r="F1130">
        <v>540.24400000000003</v>
      </c>
      <c r="L1130">
        <v>1118</v>
      </c>
      <c r="M1130">
        <v>1118</v>
      </c>
      <c r="N1130">
        <v>25.2</v>
      </c>
      <c r="O1130">
        <v>419.75466666666665</v>
      </c>
      <c r="U1130">
        <v>1118</v>
      </c>
      <c r="V1130">
        <v>1118</v>
      </c>
      <c r="W1130">
        <v>25</v>
      </c>
      <c r="X1130">
        <v>453.00799999999998</v>
      </c>
      <c r="AA1130">
        <v>1119</v>
      </c>
      <c r="AB1130">
        <v>471.0022222222222</v>
      </c>
      <c r="AC1130">
        <v>50.808554967412199</v>
      </c>
      <c r="AD1130">
        <v>8.2779000000000007</v>
      </c>
      <c r="AE1130">
        <v>6.841239669421488E-2</v>
      </c>
    </row>
    <row r="1131" spans="3:31" x14ac:dyDescent="0.35">
      <c r="C1131">
        <v>1119</v>
      </c>
      <c r="D1131">
        <v>1119</v>
      </c>
      <c r="E1131">
        <v>24.227</v>
      </c>
      <c r="F1131">
        <v>540.33000000000004</v>
      </c>
      <c r="L1131">
        <v>1119</v>
      </c>
      <c r="M1131">
        <v>1119</v>
      </c>
      <c r="N1131">
        <v>25.2</v>
      </c>
      <c r="O1131">
        <v>419.84733333333332</v>
      </c>
      <c r="U1131">
        <v>1119</v>
      </c>
      <c r="V1131">
        <v>1119</v>
      </c>
      <c r="W1131">
        <v>25</v>
      </c>
      <c r="X1131">
        <v>453.05866666666662</v>
      </c>
      <c r="AA1131">
        <v>1120</v>
      </c>
      <c r="AB1131">
        <v>471.07866666666661</v>
      </c>
      <c r="AC1131">
        <v>50.810488036610806</v>
      </c>
      <c r="AD1131">
        <v>8.2859033333333354</v>
      </c>
      <c r="AE1131">
        <v>6.8478539944903605E-2</v>
      </c>
    </row>
    <row r="1132" spans="3:31" x14ac:dyDescent="0.35">
      <c r="C1132">
        <v>1120</v>
      </c>
      <c r="D1132">
        <v>1120</v>
      </c>
      <c r="E1132">
        <v>24.224</v>
      </c>
      <c r="F1132">
        <v>540.39400000000001</v>
      </c>
      <c r="L1132">
        <v>1120</v>
      </c>
      <c r="M1132">
        <v>1120</v>
      </c>
      <c r="N1132">
        <v>25.2</v>
      </c>
      <c r="O1132">
        <v>419.96066666666667</v>
      </c>
      <c r="U1132">
        <v>1120</v>
      </c>
      <c r="V1132">
        <v>1120</v>
      </c>
      <c r="W1132">
        <v>25</v>
      </c>
      <c r="X1132">
        <v>453.09533333333337</v>
      </c>
      <c r="AA1132">
        <v>1121</v>
      </c>
      <c r="AB1132">
        <v>471.15000000000003</v>
      </c>
      <c r="AC1132">
        <v>50.797146808180521</v>
      </c>
      <c r="AD1132">
        <v>8.2944133333333347</v>
      </c>
      <c r="AE1132">
        <v>6.8548870523415989E-2</v>
      </c>
    </row>
    <row r="1133" spans="3:31" x14ac:dyDescent="0.35">
      <c r="C1133">
        <v>1121</v>
      </c>
      <c r="D1133">
        <v>1121</v>
      </c>
      <c r="E1133">
        <v>24.221</v>
      </c>
      <c r="F1133">
        <v>540.47</v>
      </c>
      <c r="L1133">
        <v>1121</v>
      </c>
      <c r="M1133">
        <v>1121</v>
      </c>
      <c r="N1133">
        <v>25.2</v>
      </c>
      <c r="O1133">
        <v>420.05466666666666</v>
      </c>
      <c r="U1133">
        <v>1121</v>
      </c>
      <c r="V1133">
        <v>1121</v>
      </c>
      <c r="W1133">
        <v>25</v>
      </c>
      <c r="X1133">
        <v>453.09533333333337</v>
      </c>
      <c r="AA1133">
        <v>1122</v>
      </c>
      <c r="AB1133">
        <v>471.20666666666671</v>
      </c>
      <c r="AC1133">
        <v>50.800120877662998</v>
      </c>
      <c r="AD1133">
        <v>8.3036500000000029</v>
      </c>
      <c r="AE1133">
        <v>6.8625206611570275E-2</v>
      </c>
    </row>
    <row r="1134" spans="3:31" x14ac:dyDescent="0.35">
      <c r="C1134">
        <v>1122</v>
      </c>
      <c r="D1134">
        <v>1122</v>
      </c>
      <c r="E1134">
        <v>24.218</v>
      </c>
      <c r="F1134">
        <v>540.53200000000004</v>
      </c>
      <c r="L1134">
        <v>1122</v>
      </c>
      <c r="M1134">
        <v>1122</v>
      </c>
      <c r="N1134">
        <v>25.2</v>
      </c>
      <c r="O1134">
        <v>420.15266666666668</v>
      </c>
      <c r="U1134">
        <v>1122</v>
      </c>
      <c r="V1134">
        <v>1122</v>
      </c>
      <c r="W1134">
        <v>25</v>
      </c>
      <c r="X1134">
        <v>453.15466666666663</v>
      </c>
      <c r="AA1134">
        <v>1123</v>
      </c>
      <c r="AB1134">
        <v>471.27977777777778</v>
      </c>
      <c r="AC1134">
        <v>50.788356362700782</v>
      </c>
      <c r="AD1134">
        <v>8.3113266666666679</v>
      </c>
      <c r="AE1134">
        <v>6.8688650137741059E-2</v>
      </c>
    </row>
    <row r="1135" spans="3:31" x14ac:dyDescent="0.35">
      <c r="C1135">
        <v>1123</v>
      </c>
      <c r="D1135">
        <v>1123</v>
      </c>
      <c r="E1135">
        <v>24.215</v>
      </c>
      <c r="F1135">
        <v>540.60400000000004</v>
      </c>
      <c r="L1135">
        <v>1123</v>
      </c>
      <c r="M1135">
        <v>1123</v>
      </c>
      <c r="N1135">
        <v>25.2</v>
      </c>
      <c r="O1135">
        <v>420.25600000000003</v>
      </c>
      <c r="U1135">
        <v>1123</v>
      </c>
      <c r="V1135">
        <v>1123</v>
      </c>
      <c r="W1135">
        <v>25</v>
      </c>
      <c r="X1135">
        <v>453.20266666666663</v>
      </c>
      <c r="AA1135">
        <v>1124</v>
      </c>
      <c r="AB1135">
        <v>471.35422222222223</v>
      </c>
      <c r="AC1135">
        <v>50.780701733465769</v>
      </c>
      <c r="AD1135">
        <v>8.3181200000000022</v>
      </c>
      <c r="AE1135">
        <v>6.8744793388429773E-2</v>
      </c>
    </row>
    <row r="1136" spans="3:31" x14ac:dyDescent="0.35">
      <c r="C1136">
        <v>1124</v>
      </c>
      <c r="D1136">
        <v>1124</v>
      </c>
      <c r="E1136">
        <v>24.210999999999999</v>
      </c>
      <c r="F1136">
        <v>540.67499999999995</v>
      </c>
      <c r="L1136">
        <v>1124</v>
      </c>
      <c r="M1136">
        <v>1124</v>
      </c>
      <c r="N1136">
        <v>25.2</v>
      </c>
      <c r="O1136">
        <v>420.36466666666666</v>
      </c>
      <c r="U1136">
        <v>1124</v>
      </c>
      <c r="V1136">
        <v>1124</v>
      </c>
      <c r="W1136">
        <v>25</v>
      </c>
      <c r="X1136">
        <v>453.29599999999999</v>
      </c>
      <c r="AA1136">
        <v>1125</v>
      </c>
      <c r="AB1136">
        <v>471.44522222222218</v>
      </c>
      <c r="AC1136">
        <v>50.765406706720732</v>
      </c>
      <c r="AD1136">
        <v>8.3261266666666671</v>
      </c>
      <c r="AE1136">
        <v>6.8810964187327822E-2</v>
      </c>
    </row>
    <row r="1137" spans="3:31" x14ac:dyDescent="0.35">
      <c r="C1137">
        <v>1125</v>
      </c>
      <c r="D1137">
        <v>1125</v>
      </c>
      <c r="E1137">
        <v>24.207999999999998</v>
      </c>
      <c r="F1137">
        <v>540.74599999999998</v>
      </c>
      <c r="L1137">
        <v>1125</v>
      </c>
      <c r="M1137">
        <v>1125</v>
      </c>
      <c r="N1137">
        <v>25.2</v>
      </c>
      <c r="O1137">
        <v>420.47466666666668</v>
      </c>
      <c r="U1137">
        <v>1125</v>
      </c>
      <c r="V1137">
        <v>1125</v>
      </c>
      <c r="W1137">
        <v>25</v>
      </c>
      <c r="X1137">
        <v>453.33666666666664</v>
      </c>
      <c r="AA1137">
        <v>1126</v>
      </c>
      <c r="AB1137">
        <v>471.51911111111104</v>
      </c>
      <c r="AC1137">
        <v>50.755947893989152</v>
      </c>
      <c r="AD1137">
        <v>8.3341133333333364</v>
      </c>
      <c r="AE1137">
        <v>6.8876969696969728E-2</v>
      </c>
    </row>
    <row r="1138" spans="3:31" x14ac:dyDescent="0.35">
      <c r="C1138">
        <v>1126</v>
      </c>
      <c r="D1138">
        <v>1126</v>
      </c>
      <c r="E1138">
        <v>24.204999999999998</v>
      </c>
      <c r="F1138">
        <v>540.83799999999997</v>
      </c>
      <c r="L1138">
        <v>1126</v>
      </c>
      <c r="M1138">
        <v>1126</v>
      </c>
      <c r="N1138">
        <v>25.2</v>
      </c>
      <c r="O1138">
        <v>420.58333333333331</v>
      </c>
      <c r="U1138">
        <v>1126</v>
      </c>
      <c r="V1138">
        <v>1126</v>
      </c>
      <c r="W1138">
        <v>25</v>
      </c>
      <c r="X1138">
        <v>453.38533333333334</v>
      </c>
      <c r="AA1138">
        <v>1127</v>
      </c>
      <c r="AB1138">
        <v>471.60222222222222</v>
      </c>
      <c r="AC1138">
        <v>50.755541532397217</v>
      </c>
      <c r="AD1138">
        <v>8.3422566666666693</v>
      </c>
      <c r="AE1138">
        <v>6.8944269972451816E-2</v>
      </c>
    </row>
    <row r="1139" spans="3:31" x14ac:dyDescent="0.35">
      <c r="C1139">
        <v>1127</v>
      </c>
      <c r="D1139">
        <v>1127</v>
      </c>
      <c r="E1139">
        <v>24.202000000000002</v>
      </c>
      <c r="F1139">
        <v>540.89499999999998</v>
      </c>
      <c r="L1139">
        <v>1127</v>
      </c>
      <c r="M1139">
        <v>1127</v>
      </c>
      <c r="N1139">
        <v>25.2</v>
      </c>
      <c r="O1139">
        <v>420.66533333333336</v>
      </c>
      <c r="U1139">
        <v>1127</v>
      </c>
      <c r="V1139">
        <v>1127</v>
      </c>
      <c r="W1139">
        <v>25</v>
      </c>
      <c r="X1139">
        <v>453.42800000000005</v>
      </c>
      <c r="AA1139">
        <v>1128</v>
      </c>
      <c r="AB1139">
        <v>471.66277777777782</v>
      </c>
      <c r="AC1139">
        <v>50.748881939395972</v>
      </c>
      <c r="AD1139">
        <v>8.3505033333333358</v>
      </c>
      <c r="AE1139">
        <v>6.9012424242424264E-2</v>
      </c>
    </row>
    <row r="1140" spans="3:31" x14ac:dyDescent="0.35">
      <c r="C1140">
        <v>1128</v>
      </c>
      <c r="D1140">
        <v>1128</v>
      </c>
      <c r="E1140">
        <v>24.2</v>
      </c>
      <c r="F1140">
        <v>540.98</v>
      </c>
      <c r="L1140">
        <v>1128</v>
      </c>
      <c r="M1140">
        <v>1128</v>
      </c>
      <c r="N1140">
        <v>25.2</v>
      </c>
      <c r="O1140">
        <v>420.76800000000003</v>
      </c>
      <c r="U1140">
        <v>1128</v>
      </c>
      <c r="V1140">
        <v>1128</v>
      </c>
      <c r="W1140">
        <v>24.995000000000001</v>
      </c>
      <c r="X1140">
        <v>453.47199999999998</v>
      </c>
      <c r="AA1140">
        <v>1129</v>
      </c>
      <c r="AB1140">
        <v>471.74</v>
      </c>
      <c r="AC1140">
        <v>50.747880770202308</v>
      </c>
      <c r="AD1140">
        <v>8.3596933333333361</v>
      </c>
      <c r="AE1140">
        <v>6.9088374655647405E-2</v>
      </c>
    </row>
    <row r="1141" spans="3:31" x14ac:dyDescent="0.35">
      <c r="C1141">
        <v>1129</v>
      </c>
      <c r="D1141">
        <v>1129</v>
      </c>
      <c r="E1141">
        <v>24.2</v>
      </c>
      <c r="F1141">
        <v>541.053</v>
      </c>
      <c r="L1141">
        <v>1129</v>
      </c>
      <c r="M1141">
        <v>1129</v>
      </c>
      <c r="N1141">
        <v>25.2</v>
      </c>
      <c r="O1141">
        <v>420.87666666666672</v>
      </c>
      <c r="U1141">
        <v>1129</v>
      </c>
      <c r="V1141">
        <v>1129</v>
      </c>
      <c r="W1141">
        <v>24.994</v>
      </c>
      <c r="X1141">
        <v>453.52133333333336</v>
      </c>
      <c r="AA1141">
        <v>1130</v>
      </c>
      <c r="AB1141">
        <v>471.81700000000001</v>
      </c>
      <c r="AC1141">
        <v>50.738784228270312</v>
      </c>
      <c r="AD1141">
        <v>8.3678566666666683</v>
      </c>
      <c r="AE1141">
        <v>6.9155840220385692E-2</v>
      </c>
    </row>
    <row r="1142" spans="3:31" x14ac:dyDescent="0.35">
      <c r="C1142">
        <v>1130</v>
      </c>
      <c r="D1142">
        <v>1130</v>
      </c>
      <c r="E1142">
        <v>24.2</v>
      </c>
      <c r="F1142">
        <v>541.14200000000005</v>
      </c>
      <c r="L1142">
        <v>1130</v>
      </c>
      <c r="M1142">
        <v>1130</v>
      </c>
      <c r="N1142">
        <v>25.2</v>
      </c>
      <c r="O1142">
        <v>420.97933333333339</v>
      </c>
      <c r="U1142">
        <v>1130</v>
      </c>
      <c r="V1142">
        <v>1130</v>
      </c>
      <c r="W1142">
        <v>24.99</v>
      </c>
      <c r="X1142">
        <v>453.55666666666667</v>
      </c>
      <c r="AA1142">
        <v>1131</v>
      </c>
      <c r="AB1142">
        <v>471.89266666666668</v>
      </c>
      <c r="AC1142">
        <v>50.740669336743679</v>
      </c>
      <c r="AD1142">
        <v>8.3772366666666684</v>
      </c>
      <c r="AE1142">
        <v>6.9233360881542708E-2</v>
      </c>
    </row>
    <row r="1143" spans="3:31" x14ac:dyDescent="0.35">
      <c r="C1143">
        <v>1131</v>
      </c>
      <c r="D1143">
        <v>1131</v>
      </c>
      <c r="E1143">
        <v>24.2</v>
      </c>
      <c r="F1143">
        <v>541.19600000000003</v>
      </c>
      <c r="L1143">
        <v>1131</v>
      </c>
      <c r="M1143">
        <v>1131</v>
      </c>
      <c r="N1143">
        <v>25.2</v>
      </c>
      <c r="O1143">
        <v>421.06533333333329</v>
      </c>
      <c r="U1143">
        <v>1131</v>
      </c>
      <c r="V1143">
        <v>1131</v>
      </c>
      <c r="W1143">
        <v>24.989000000000001</v>
      </c>
      <c r="X1143">
        <v>453.61466666666666</v>
      </c>
      <c r="AA1143">
        <v>1132</v>
      </c>
      <c r="AB1143">
        <v>471.95866666666666</v>
      </c>
      <c r="AC1143">
        <v>50.72948531471885</v>
      </c>
      <c r="AD1143">
        <v>8.3852966666666688</v>
      </c>
      <c r="AE1143">
        <v>6.9299972451790648E-2</v>
      </c>
    </row>
    <row r="1144" spans="3:31" x14ac:dyDescent="0.35">
      <c r="C1144">
        <v>1132</v>
      </c>
      <c r="D1144">
        <v>1132</v>
      </c>
      <c r="E1144">
        <v>24.2</v>
      </c>
      <c r="F1144">
        <v>541.28499999999997</v>
      </c>
      <c r="L1144">
        <v>1132</v>
      </c>
      <c r="M1144">
        <v>1132</v>
      </c>
      <c r="N1144">
        <v>25.2</v>
      </c>
      <c r="O1144">
        <v>421.16266666666667</v>
      </c>
      <c r="U1144">
        <v>1132</v>
      </c>
      <c r="V1144">
        <v>1132</v>
      </c>
      <c r="W1144">
        <v>24.986999999999998</v>
      </c>
      <c r="X1144">
        <v>453.65666666666669</v>
      </c>
      <c r="AA1144">
        <v>1133</v>
      </c>
      <c r="AB1144">
        <v>472.03477777777772</v>
      </c>
      <c r="AC1144">
        <v>50.732369465463293</v>
      </c>
      <c r="AD1144">
        <v>8.3946600000000018</v>
      </c>
      <c r="AE1144">
        <v>6.9377355371900845E-2</v>
      </c>
    </row>
    <row r="1145" spans="3:31" x14ac:dyDescent="0.35">
      <c r="C1145">
        <v>1133</v>
      </c>
      <c r="D1145">
        <v>1133</v>
      </c>
      <c r="E1145">
        <v>24.2</v>
      </c>
      <c r="F1145">
        <v>541.34500000000003</v>
      </c>
      <c r="L1145">
        <v>1133</v>
      </c>
      <c r="M1145">
        <v>1133</v>
      </c>
      <c r="N1145">
        <v>25.2</v>
      </c>
      <c r="O1145">
        <v>421.24466666666666</v>
      </c>
      <c r="U1145">
        <v>1133</v>
      </c>
      <c r="V1145">
        <v>1133</v>
      </c>
      <c r="W1145">
        <v>24.984000000000002</v>
      </c>
      <c r="X1145">
        <v>453.70400000000001</v>
      </c>
      <c r="AA1145">
        <v>1134</v>
      </c>
      <c r="AB1145">
        <v>472.09788888888892</v>
      </c>
      <c r="AC1145">
        <v>50.726547146026263</v>
      </c>
      <c r="AD1145">
        <v>8.4026800000000019</v>
      </c>
      <c r="AE1145">
        <v>6.9443636363636374E-2</v>
      </c>
    </row>
    <row r="1146" spans="3:31" x14ac:dyDescent="0.35">
      <c r="C1146">
        <v>1134</v>
      </c>
      <c r="D1146">
        <v>1134</v>
      </c>
      <c r="E1146">
        <v>24.2</v>
      </c>
      <c r="F1146">
        <v>541.43600000000004</v>
      </c>
      <c r="L1146">
        <v>1134</v>
      </c>
      <c r="M1146">
        <v>1134</v>
      </c>
      <c r="N1146">
        <v>25.2</v>
      </c>
      <c r="O1146">
        <v>421.32933333333335</v>
      </c>
      <c r="U1146">
        <v>1134</v>
      </c>
      <c r="V1146">
        <v>1134</v>
      </c>
      <c r="W1146">
        <v>24.984000000000002</v>
      </c>
      <c r="X1146">
        <v>453.70400000000001</v>
      </c>
      <c r="AA1146">
        <v>1135</v>
      </c>
      <c r="AB1146">
        <v>472.1564444444445</v>
      </c>
      <c r="AC1146">
        <v>50.739677925176295</v>
      </c>
      <c r="AD1146">
        <v>8.4106566666666662</v>
      </c>
      <c r="AE1146">
        <v>6.9509559228650139E-2</v>
      </c>
    </row>
    <row r="1147" spans="3:31" x14ac:dyDescent="0.35">
      <c r="C1147">
        <v>1135</v>
      </c>
      <c r="D1147">
        <v>1135</v>
      </c>
      <c r="E1147">
        <v>24.2</v>
      </c>
      <c r="F1147">
        <v>541.51199999999994</v>
      </c>
      <c r="L1147">
        <v>1135</v>
      </c>
      <c r="M1147">
        <v>1135</v>
      </c>
      <c r="N1147">
        <v>25.2</v>
      </c>
      <c r="O1147">
        <v>421.40266666666668</v>
      </c>
      <c r="U1147">
        <v>1135</v>
      </c>
      <c r="V1147">
        <v>1135</v>
      </c>
      <c r="W1147">
        <v>24.981999999999999</v>
      </c>
      <c r="X1147">
        <v>453.75733333333329</v>
      </c>
      <c r="AA1147">
        <v>1136</v>
      </c>
      <c r="AB1147">
        <v>472.22399999999999</v>
      </c>
      <c r="AC1147">
        <v>50.743316944387011</v>
      </c>
      <c r="AD1147">
        <v>8.4192133333333334</v>
      </c>
      <c r="AE1147">
        <v>6.9580275482093668E-2</v>
      </c>
    </row>
    <row r="1148" spans="3:31" x14ac:dyDescent="0.35">
      <c r="C1148">
        <v>1136</v>
      </c>
      <c r="D1148">
        <v>1136</v>
      </c>
      <c r="E1148">
        <v>24.2</v>
      </c>
      <c r="F1148">
        <v>541.59100000000001</v>
      </c>
      <c r="L1148">
        <v>1136</v>
      </c>
      <c r="M1148">
        <v>1136</v>
      </c>
      <c r="N1148">
        <v>25.2</v>
      </c>
      <c r="O1148">
        <v>421.50066666666663</v>
      </c>
      <c r="U1148">
        <v>1136</v>
      </c>
      <c r="V1148">
        <v>1136</v>
      </c>
      <c r="W1148">
        <v>24.978999999999999</v>
      </c>
      <c r="X1148">
        <v>453.80599999999998</v>
      </c>
      <c r="AA1148">
        <v>1137</v>
      </c>
      <c r="AB1148">
        <v>472.29922222222223</v>
      </c>
      <c r="AC1148">
        <v>50.740657538428138</v>
      </c>
      <c r="AD1148">
        <v>8.4296366666666671</v>
      </c>
      <c r="AE1148">
        <v>6.966641873278237E-2</v>
      </c>
    </row>
    <row r="1149" spans="3:31" x14ac:dyDescent="0.35">
      <c r="C1149">
        <v>1137</v>
      </c>
      <c r="D1149">
        <v>1137</v>
      </c>
      <c r="E1149">
        <v>24.2</v>
      </c>
      <c r="F1149">
        <v>541.66899999999998</v>
      </c>
      <c r="L1149">
        <v>1137</v>
      </c>
      <c r="M1149">
        <v>1137</v>
      </c>
      <c r="N1149">
        <v>25.2</v>
      </c>
      <c r="O1149">
        <v>421.57133333333331</v>
      </c>
      <c r="U1149">
        <v>1137</v>
      </c>
      <c r="V1149">
        <v>1137</v>
      </c>
      <c r="W1149">
        <v>24.977</v>
      </c>
      <c r="X1149">
        <v>453.86266666666666</v>
      </c>
      <c r="AA1149">
        <v>1138</v>
      </c>
      <c r="AB1149">
        <v>472.36766666666671</v>
      </c>
      <c r="AC1149">
        <v>50.745697048744312</v>
      </c>
      <c r="AD1149">
        <v>8.4374466666666699</v>
      </c>
      <c r="AE1149">
        <v>6.9730964187327854E-2</v>
      </c>
    </row>
    <row r="1150" spans="3:31" x14ac:dyDescent="0.35">
      <c r="C1150">
        <v>1138</v>
      </c>
      <c r="D1150">
        <v>1138</v>
      </c>
      <c r="E1150">
        <v>24.2</v>
      </c>
      <c r="F1150">
        <v>541.73400000000004</v>
      </c>
      <c r="L1150">
        <v>1138</v>
      </c>
      <c r="M1150">
        <v>1138</v>
      </c>
      <c r="N1150">
        <v>25.2</v>
      </c>
      <c r="O1150">
        <v>421.65266666666668</v>
      </c>
      <c r="U1150">
        <v>1138</v>
      </c>
      <c r="V1150">
        <v>1138</v>
      </c>
      <c r="W1150">
        <v>24.975999999999999</v>
      </c>
      <c r="X1150">
        <v>453.90199999999999</v>
      </c>
      <c r="AA1150">
        <v>1139</v>
      </c>
      <c r="AB1150">
        <v>472.42955555555562</v>
      </c>
      <c r="AC1150">
        <v>50.743369944101119</v>
      </c>
      <c r="AD1150">
        <v>8.4456300000000013</v>
      </c>
      <c r="AE1150">
        <v>6.9798595041322326E-2</v>
      </c>
    </row>
    <row r="1151" spans="3:31" x14ac:dyDescent="0.35">
      <c r="C1151">
        <v>1139</v>
      </c>
      <c r="D1151">
        <v>1139</v>
      </c>
      <c r="E1151">
        <v>24.2</v>
      </c>
      <c r="F1151">
        <v>541.84299999999996</v>
      </c>
      <c r="L1151">
        <v>1139</v>
      </c>
      <c r="M1151">
        <v>1139</v>
      </c>
      <c r="N1151">
        <v>25.2</v>
      </c>
      <c r="O1151">
        <v>421.73066666666665</v>
      </c>
      <c r="U1151">
        <v>1139</v>
      </c>
      <c r="V1151">
        <v>1139</v>
      </c>
      <c r="W1151">
        <v>24.972999999999999</v>
      </c>
      <c r="X1151">
        <v>453.93533333333335</v>
      </c>
      <c r="AA1151">
        <v>1140</v>
      </c>
      <c r="AB1151">
        <v>472.50299999999999</v>
      </c>
      <c r="AC1151">
        <v>50.762925045599793</v>
      </c>
      <c r="AD1151">
        <v>8.4539866666666672</v>
      </c>
      <c r="AE1151">
        <v>6.9867658402203867E-2</v>
      </c>
    </row>
    <row r="1152" spans="3:31" x14ac:dyDescent="0.35">
      <c r="C1152">
        <v>1140</v>
      </c>
      <c r="D1152">
        <v>1140</v>
      </c>
      <c r="E1152">
        <v>24.2</v>
      </c>
      <c r="F1152">
        <v>541.91700000000003</v>
      </c>
      <c r="L1152">
        <v>1140</v>
      </c>
      <c r="M1152">
        <v>1140</v>
      </c>
      <c r="N1152">
        <v>25.2</v>
      </c>
      <c r="O1152">
        <v>421.80933333333337</v>
      </c>
      <c r="U1152">
        <v>1140</v>
      </c>
      <c r="V1152">
        <v>1140</v>
      </c>
      <c r="W1152">
        <v>24.971</v>
      </c>
      <c r="X1152">
        <v>453.99600000000004</v>
      </c>
      <c r="AA1152">
        <v>1141</v>
      </c>
      <c r="AB1152">
        <v>472.57411111111122</v>
      </c>
      <c r="AC1152">
        <v>50.762995428890228</v>
      </c>
      <c r="AD1152">
        <v>8.4630200000000002</v>
      </c>
      <c r="AE1152">
        <v>6.9942314049586785E-2</v>
      </c>
    </row>
    <row r="1153" spans="3:31" x14ac:dyDescent="0.35">
      <c r="C1153">
        <v>1141</v>
      </c>
      <c r="D1153">
        <v>1141</v>
      </c>
      <c r="E1153">
        <v>24.2</v>
      </c>
      <c r="F1153">
        <v>541.99699999999996</v>
      </c>
      <c r="L1153">
        <v>1141</v>
      </c>
      <c r="M1153">
        <v>1141</v>
      </c>
      <c r="N1153">
        <v>25.2</v>
      </c>
      <c r="O1153">
        <v>421.904</v>
      </c>
      <c r="U1153">
        <v>1141</v>
      </c>
      <c r="V1153">
        <v>1141</v>
      </c>
      <c r="W1153">
        <v>24.969000000000001</v>
      </c>
      <c r="X1153">
        <v>454.0453333333333</v>
      </c>
      <c r="AA1153">
        <v>1142</v>
      </c>
      <c r="AB1153">
        <v>472.64877777777775</v>
      </c>
      <c r="AC1153">
        <v>50.761850971952889</v>
      </c>
      <c r="AD1153">
        <v>8.4711766666666666</v>
      </c>
      <c r="AE1153">
        <v>7.0009724517906338E-2</v>
      </c>
    </row>
    <row r="1154" spans="3:31" x14ac:dyDescent="0.35">
      <c r="C1154">
        <v>1142</v>
      </c>
      <c r="D1154">
        <v>1142</v>
      </c>
      <c r="E1154">
        <v>24.2</v>
      </c>
      <c r="F1154">
        <v>542.05100000000004</v>
      </c>
      <c r="L1154">
        <v>1142</v>
      </c>
      <c r="M1154">
        <v>1142</v>
      </c>
      <c r="N1154">
        <v>25.2</v>
      </c>
      <c r="O1154">
        <v>421.97466666666668</v>
      </c>
      <c r="U1154">
        <v>1142</v>
      </c>
      <c r="V1154">
        <v>1142</v>
      </c>
      <c r="W1154">
        <v>24.968</v>
      </c>
      <c r="X1154">
        <v>454.07933333333335</v>
      </c>
      <c r="AA1154">
        <v>1143</v>
      </c>
      <c r="AB1154">
        <v>472.70166666666665</v>
      </c>
      <c r="AC1154">
        <v>50.758742634662305</v>
      </c>
      <c r="AD1154">
        <v>8.4793599999999998</v>
      </c>
      <c r="AE1154">
        <v>7.0077355371900824E-2</v>
      </c>
    </row>
    <row r="1155" spans="3:31" x14ac:dyDescent="0.35">
      <c r="C1155">
        <v>1143</v>
      </c>
      <c r="D1155">
        <v>1143</v>
      </c>
      <c r="E1155">
        <v>24.2</v>
      </c>
      <c r="F1155">
        <v>542.05100000000004</v>
      </c>
      <c r="L1155">
        <v>1143</v>
      </c>
      <c r="M1155">
        <v>1143</v>
      </c>
      <c r="N1155">
        <v>25.2</v>
      </c>
      <c r="O1155">
        <v>422.06333333333333</v>
      </c>
      <c r="U1155">
        <v>1143</v>
      </c>
      <c r="V1155">
        <v>1143</v>
      </c>
      <c r="W1155">
        <v>24.965</v>
      </c>
      <c r="X1155">
        <v>454.11866666666668</v>
      </c>
      <c r="AA1155">
        <v>1144</v>
      </c>
      <c r="AB1155">
        <v>472.74433333333337</v>
      </c>
      <c r="AC1155">
        <v>50.724396708165955</v>
      </c>
      <c r="AD1155">
        <v>8.4874066666666668</v>
      </c>
      <c r="AE1155">
        <v>7.0143856749311298E-2</v>
      </c>
    </row>
    <row r="1156" spans="3:31" x14ac:dyDescent="0.35">
      <c r="C1156">
        <v>1144</v>
      </c>
      <c r="D1156">
        <v>1144</v>
      </c>
      <c r="E1156">
        <v>24.2</v>
      </c>
      <c r="F1156">
        <v>542.13699999999994</v>
      </c>
      <c r="L1156">
        <v>1144</v>
      </c>
      <c r="M1156">
        <v>1144</v>
      </c>
      <c r="N1156">
        <v>25.2</v>
      </c>
      <c r="O1156">
        <v>422.1393333333333</v>
      </c>
      <c r="U1156">
        <v>1144</v>
      </c>
      <c r="V1156">
        <v>1144</v>
      </c>
      <c r="W1156">
        <v>24.963000000000001</v>
      </c>
      <c r="X1156">
        <v>454.16799999999995</v>
      </c>
      <c r="AA1156">
        <v>1145</v>
      </c>
      <c r="AB1156">
        <v>472.81477777777769</v>
      </c>
      <c r="AC1156">
        <v>50.732216867795138</v>
      </c>
      <c r="AD1156">
        <v>8.4967466666666667</v>
      </c>
      <c r="AE1156">
        <v>7.0221046831955916E-2</v>
      </c>
    </row>
    <row r="1157" spans="3:31" x14ac:dyDescent="0.35">
      <c r="C1157">
        <v>1145</v>
      </c>
      <c r="D1157">
        <v>1145</v>
      </c>
      <c r="E1157">
        <v>24.2</v>
      </c>
      <c r="F1157">
        <v>542.197</v>
      </c>
      <c r="L1157">
        <v>1145</v>
      </c>
      <c r="M1157">
        <v>1145</v>
      </c>
      <c r="N1157">
        <v>25.2</v>
      </c>
      <c r="O1157">
        <v>422.21733333333333</v>
      </c>
      <c r="U1157">
        <v>1145</v>
      </c>
      <c r="V1157">
        <v>1145</v>
      </c>
      <c r="W1157">
        <v>24.960999999999999</v>
      </c>
      <c r="X1157">
        <v>454.2046666666667</v>
      </c>
      <c r="AA1157">
        <v>1146</v>
      </c>
      <c r="AB1157">
        <v>472.87300000000005</v>
      </c>
      <c r="AC1157">
        <v>50.729085052820039</v>
      </c>
      <c r="AD1157">
        <v>8.5047500000000014</v>
      </c>
      <c r="AE1157">
        <v>7.0287190082644641E-2</v>
      </c>
    </row>
    <row r="1158" spans="3:31" x14ac:dyDescent="0.35">
      <c r="C1158">
        <v>1146</v>
      </c>
      <c r="D1158">
        <v>1146</v>
      </c>
      <c r="E1158">
        <v>24.2</v>
      </c>
      <c r="F1158">
        <v>542.26900000000001</v>
      </c>
      <c r="L1158">
        <v>1146</v>
      </c>
      <c r="M1158">
        <v>1146</v>
      </c>
      <c r="N1158">
        <v>25.2</v>
      </c>
      <c r="O1158">
        <v>422.27733333333339</v>
      </c>
      <c r="U1158">
        <v>1146</v>
      </c>
      <c r="V1158">
        <v>1146</v>
      </c>
      <c r="W1158">
        <v>24.96</v>
      </c>
      <c r="X1158">
        <v>454.25133333333332</v>
      </c>
      <c r="AA1158">
        <v>1147</v>
      </c>
      <c r="AB1158">
        <v>472.93255555555561</v>
      </c>
      <c r="AC1158">
        <v>50.736187382367561</v>
      </c>
      <c r="AD1158">
        <v>8.5129133333333353</v>
      </c>
      <c r="AE1158">
        <v>7.0354655647382941E-2</v>
      </c>
    </row>
    <row r="1159" spans="3:31" x14ac:dyDescent="0.35">
      <c r="C1159">
        <v>1147</v>
      </c>
      <c r="D1159">
        <v>1147</v>
      </c>
      <c r="E1159">
        <v>24.195</v>
      </c>
      <c r="F1159">
        <v>542.33000000000004</v>
      </c>
      <c r="L1159">
        <v>1147</v>
      </c>
      <c r="M1159">
        <v>1147</v>
      </c>
      <c r="N1159">
        <v>25.2</v>
      </c>
      <c r="O1159">
        <v>422.38866666666667</v>
      </c>
      <c r="U1159">
        <v>1147</v>
      </c>
      <c r="V1159">
        <v>1147</v>
      </c>
      <c r="W1159">
        <v>24.957999999999998</v>
      </c>
      <c r="X1159">
        <v>454.29333333333335</v>
      </c>
      <c r="AA1159">
        <v>1148</v>
      </c>
      <c r="AB1159">
        <v>473.00400000000008</v>
      </c>
      <c r="AC1159">
        <v>50.721774717752773</v>
      </c>
      <c r="AD1159">
        <v>8.5211233333333354</v>
      </c>
      <c r="AE1159">
        <v>7.0422506887052358E-2</v>
      </c>
    </row>
    <row r="1160" spans="3:31" x14ac:dyDescent="0.35">
      <c r="C1160">
        <v>1148</v>
      </c>
      <c r="D1160">
        <v>1148</v>
      </c>
      <c r="E1160">
        <v>24.192</v>
      </c>
      <c r="F1160">
        <v>542.41</v>
      </c>
      <c r="L1160">
        <v>1148</v>
      </c>
      <c r="M1160">
        <v>1148</v>
      </c>
      <c r="N1160">
        <v>25.2</v>
      </c>
      <c r="O1160">
        <v>422.4493333333333</v>
      </c>
      <c r="U1160">
        <v>1148</v>
      </c>
      <c r="V1160">
        <v>1148</v>
      </c>
      <c r="W1160">
        <v>24.954999999999998</v>
      </c>
      <c r="X1160">
        <v>454.33600000000001</v>
      </c>
      <c r="AA1160">
        <v>1149</v>
      </c>
      <c r="AB1160">
        <v>473.06511111111104</v>
      </c>
      <c r="AC1160">
        <v>50.732797340820149</v>
      </c>
      <c r="AD1160">
        <v>8.5303566666666679</v>
      </c>
      <c r="AE1160">
        <v>7.0498815426997249E-2</v>
      </c>
    </row>
    <row r="1161" spans="3:31" x14ac:dyDescent="0.35">
      <c r="C1161">
        <v>1149</v>
      </c>
      <c r="D1161">
        <v>1149</v>
      </c>
      <c r="E1161">
        <v>24.189</v>
      </c>
      <c r="F1161">
        <v>542.46500000000003</v>
      </c>
      <c r="L1161">
        <v>1149</v>
      </c>
      <c r="M1161">
        <v>1149</v>
      </c>
      <c r="N1161">
        <v>25.2</v>
      </c>
      <c r="O1161">
        <v>422.52533333333332</v>
      </c>
      <c r="U1161">
        <v>1149</v>
      </c>
      <c r="V1161">
        <v>1149</v>
      </c>
      <c r="W1161">
        <v>24.952999999999999</v>
      </c>
      <c r="X1161">
        <v>454.38133333333332</v>
      </c>
      <c r="AA1161">
        <v>1150</v>
      </c>
      <c r="AB1161">
        <v>473.12388888888887</v>
      </c>
      <c r="AC1161">
        <v>50.727004324407233</v>
      </c>
      <c r="AD1161">
        <v>8.5383000000000013</v>
      </c>
      <c r="AE1161">
        <v>7.0564462809917364E-2</v>
      </c>
    </row>
    <row r="1162" spans="3:31" x14ac:dyDescent="0.35">
      <c r="C1162">
        <v>1150</v>
      </c>
      <c r="D1162">
        <v>1150</v>
      </c>
      <c r="E1162">
        <v>24.184999999999999</v>
      </c>
      <c r="F1162">
        <v>542.52700000000004</v>
      </c>
      <c r="L1162">
        <v>1150</v>
      </c>
      <c r="M1162">
        <v>1150</v>
      </c>
      <c r="N1162">
        <v>25.2</v>
      </c>
      <c r="O1162">
        <v>422.59933333333333</v>
      </c>
      <c r="U1162">
        <v>1150</v>
      </c>
      <c r="V1162">
        <v>1150</v>
      </c>
      <c r="W1162">
        <v>24.952000000000002</v>
      </c>
      <c r="X1162">
        <v>454.41533333333336</v>
      </c>
      <c r="AA1162">
        <v>1151</v>
      </c>
      <c r="AB1162">
        <v>473.1805555555556</v>
      </c>
      <c r="AC1162">
        <v>50.726465688138653</v>
      </c>
      <c r="AD1162">
        <v>8.5464733333333331</v>
      </c>
      <c r="AE1162">
        <v>7.063201101928375E-2</v>
      </c>
    </row>
    <row r="1163" spans="3:31" x14ac:dyDescent="0.35">
      <c r="C1163">
        <v>1151</v>
      </c>
      <c r="D1163">
        <v>1151</v>
      </c>
      <c r="E1163">
        <v>24.181999999999999</v>
      </c>
      <c r="F1163">
        <v>542.59500000000003</v>
      </c>
      <c r="L1163">
        <v>1151</v>
      </c>
      <c r="M1163">
        <v>1151</v>
      </c>
      <c r="N1163">
        <v>25.2</v>
      </c>
      <c r="O1163">
        <v>422.66533333333336</v>
      </c>
      <c r="U1163">
        <v>1151</v>
      </c>
      <c r="V1163">
        <v>1151</v>
      </c>
      <c r="W1163">
        <v>24.95</v>
      </c>
      <c r="X1163">
        <v>454.45599999999996</v>
      </c>
      <c r="AA1163">
        <v>1152</v>
      </c>
      <c r="AB1163">
        <v>473.23877777777778</v>
      </c>
      <c r="AC1163">
        <v>50.730502280722249</v>
      </c>
      <c r="AD1163">
        <v>8.5548666666666673</v>
      </c>
      <c r="AE1163">
        <v>7.0701377410468322E-2</v>
      </c>
    </row>
    <row r="1164" spans="3:31" x14ac:dyDescent="0.35">
      <c r="C1164">
        <v>1152</v>
      </c>
      <c r="D1164">
        <v>1152</v>
      </c>
      <c r="E1164">
        <v>24.178999999999998</v>
      </c>
      <c r="F1164">
        <v>542.649</v>
      </c>
      <c r="L1164">
        <v>1152</v>
      </c>
      <c r="M1164">
        <v>1152</v>
      </c>
      <c r="N1164">
        <v>25.2</v>
      </c>
      <c r="O1164">
        <v>422.74200000000002</v>
      </c>
      <c r="U1164">
        <v>1152</v>
      </c>
      <c r="V1164">
        <v>1152</v>
      </c>
      <c r="W1164">
        <v>24.946999999999999</v>
      </c>
      <c r="X1164">
        <v>454.5146666666667</v>
      </c>
      <c r="AA1164">
        <v>1153</v>
      </c>
      <c r="AB1164">
        <v>473.30188888888887</v>
      </c>
      <c r="AC1164">
        <v>50.722394471412997</v>
      </c>
      <c r="AD1164">
        <v>8.5638966666666665</v>
      </c>
      <c r="AE1164">
        <v>7.0776005509641873E-2</v>
      </c>
    </row>
    <row r="1165" spans="3:31" x14ac:dyDescent="0.35">
      <c r="C1165">
        <v>1153</v>
      </c>
      <c r="D1165">
        <v>1153</v>
      </c>
      <c r="E1165">
        <v>24.175999999999998</v>
      </c>
      <c r="F1165">
        <v>542.71799999999996</v>
      </c>
      <c r="L1165">
        <v>1153</v>
      </c>
      <c r="M1165">
        <v>1153</v>
      </c>
      <c r="N1165">
        <v>25.2</v>
      </c>
      <c r="O1165">
        <v>422.82</v>
      </c>
      <c r="U1165">
        <v>1153</v>
      </c>
      <c r="V1165">
        <v>1153</v>
      </c>
      <c r="W1165">
        <v>24.945</v>
      </c>
      <c r="X1165">
        <v>454.55466666666666</v>
      </c>
      <c r="AA1165">
        <v>1154</v>
      </c>
      <c r="AB1165">
        <v>473.36422222222217</v>
      </c>
      <c r="AC1165">
        <v>50.72298713698568</v>
      </c>
      <c r="AD1165">
        <v>8.5718966666666674</v>
      </c>
      <c r="AE1165">
        <v>7.0842121212121217E-2</v>
      </c>
    </row>
    <row r="1166" spans="3:31" x14ac:dyDescent="0.35">
      <c r="C1166">
        <v>1154</v>
      </c>
      <c r="D1166">
        <v>1154</v>
      </c>
      <c r="E1166">
        <v>24.172999999999998</v>
      </c>
      <c r="F1166">
        <v>542.79100000000005</v>
      </c>
      <c r="L1166">
        <v>1154</v>
      </c>
      <c r="M1166">
        <v>1154</v>
      </c>
      <c r="N1166">
        <v>25.2</v>
      </c>
      <c r="O1166">
        <v>422.892</v>
      </c>
      <c r="U1166">
        <v>1154</v>
      </c>
      <c r="V1166">
        <v>1154</v>
      </c>
      <c r="W1166">
        <v>24.943999999999999</v>
      </c>
      <c r="X1166">
        <v>454.60066666666665</v>
      </c>
      <c r="AA1166">
        <v>1155</v>
      </c>
      <c r="AB1166">
        <v>473.4278888888889</v>
      </c>
      <c r="AC1166">
        <v>50.726658163820922</v>
      </c>
      <c r="AD1166">
        <v>8.5802133333333348</v>
      </c>
      <c r="AE1166">
        <v>7.0910853994490375E-2</v>
      </c>
    </row>
    <row r="1167" spans="3:31" x14ac:dyDescent="0.35">
      <c r="C1167">
        <v>1155</v>
      </c>
      <c r="D1167">
        <v>1155</v>
      </c>
      <c r="E1167">
        <v>24.170999999999999</v>
      </c>
      <c r="F1167">
        <v>542.79100000000005</v>
      </c>
      <c r="L1167">
        <v>1155</v>
      </c>
      <c r="M1167">
        <v>1155</v>
      </c>
      <c r="N1167">
        <v>25.2</v>
      </c>
      <c r="O1167">
        <v>422.95666666666665</v>
      </c>
      <c r="U1167">
        <v>1155</v>
      </c>
      <c r="V1167">
        <v>1155</v>
      </c>
      <c r="W1167">
        <v>24.94</v>
      </c>
      <c r="X1167">
        <v>454.6513333333333</v>
      </c>
      <c r="AA1167">
        <v>1156</v>
      </c>
      <c r="AB1167">
        <v>473.4663333333333</v>
      </c>
      <c r="AC1167">
        <v>50.698915373744761</v>
      </c>
      <c r="AD1167">
        <v>8.5882500000000004</v>
      </c>
      <c r="AE1167">
        <v>7.0977272727272736E-2</v>
      </c>
    </row>
    <row r="1168" spans="3:31" x14ac:dyDescent="0.35">
      <c r="C1168">
        <v>1156</v>
      </c>
      <c r="D1168">
        <v>1156</v>
      </c>
      <c r="E1168">
        <v>24.167999999999999</v>
      </c>
      <c r="F1168">
        <v>542.85500000000002</v>
      </c>
      <c r="L1168">
        <v>1156</v>
      </c>
      <c r="M1168">
        <v>1156</v>
      </c>
      <c r="N1168">
        <v>25.2</v>
      </c>
      <c r="O1168">
        <v>423.03733333333338</v>
      </c>
      <c r="U1168">
        <v>1156</v>
      </c>
      <c r="V1168">
        <v>1156</v>
      </c>
      <c r="W1168">
        <v>24.939</v>
      </c>
      <c r="X1168">
        <v>454.6993333333333</v>
      </c>
      <c r="AA1168">
        <v>1157</v>
      </c>
      <c r="AB1168">
        <v>473.53055555555557</v>
      </c>
      <c r="AC1168">
        <v>50.695361452162942</v>
      </c>
      <c r="AD1168">
        <v>8.5976266666666685</v>
      </c>
      <c r="AE1168">
        <v>7.1054765840220399E-2</v>
      </c>
    </row>
    <row r="1169" spans="3:31" x14ac:dyDescent="0.35">
      <c r="C1169">
        <v>1157</v>
      </c>
      <c r="D1169">
        <v>1157</v>
      </c>
      <c r="E1169">
        <v>24.164999999999999</v>
      </c>
      <c r="F1169">
        <v>542.923</v>
      </c>
      <c r="L1169">
        <v>1157</v>
      </c>
      <c r="M1169">
        <v>1157</v>
      </c>
      <c r="N1169">
        <v>25.2</v>
      </c>
      <c r="O1169">
        <v>423.11400000000003</v>
      </c>
      <c r="U1169">
        <v>1157</v>
      </c>
      <c r="V1169">
        <v>1157</v>
      </c>
      <c r="W1169">
        <v>24.937000000000001</v>
      </c>
      <c r="X1169">
        <v>454.73266666666672</v>
      </c>
      <c r="AA1169">
        <v>1158</v>
      </c>
      <c r="AB1169">
        <v>473.58988888888894</v>
      </c>
      <c r="AC1169">
        <v>50.696779928667837</v>
      </c>
      <c r="AD1169">
        <v>8.6056266666666676</v>
      </c>
      <c r="AE1169">
        <v>7.1120881542699729E-2</v>
      </c>
    </row>
    <row r="1170" spans="3:31" x14ac:dyDescent="0.35">
      <c r="C1170">
        <v>1158</v>
      </c>
      <c r="D1170">
        <v>1158</v>
      </c>
      <c r="E1170">
        <v>24.161000000000001</v>
      </c>
      <c r="F1170">
        <v>542.98299999999995</v>
      </c>
      <c r="L1170">
        <v>1158</v>
      </c>
      <c r="M1170">
        <v>1158</v>
      </c>
      <c r="N1170">
        <v>25.2</v>
      </c>
      <c r="O1170">
        <v>423.17866666666669</v>
      </c>
      <c r="U1170">
        <v>1158</v>
      </c>
      <c r="V1170">
        <v>1158</v>
      </c>
      <c r="W1170">
        <v>24.934000000000001</v>
      </c>
      <c r="X1170">
        <v>454.77266666666668</v>
      </c>
      <c r="AA1170">
        <v>1159</v>
      </c>
      <c r="AB1170">
        <v>473.64477777777779</v>
      </c>
      <c r="AC1170">
        <v>50.697712010857124</v>
      </c>
      <c r="AD1170">
        <v>8.6136333333333326</v>
      </c>
      <c r="AE1170">
        <v>7.1187052341597792E-2</v>
      </c>
    </row>
    <row r="1171" spans="3:31" x14ac:dyDescent="0.35">
      <c r="C1171">
        <v>1159</v>
      </c>
      <c r="D1171">
        <v>1159</v>
      </c>
      <c r="E1171">
        <v>24.158000000000001</v>
      </c>
      <c r="F1171">
        <v>543.04999999999995</v>
      </c>
      <c r="L1171">
        <v>1159</v>
      </c>
      <c r="M1171">
        <v>1159</v>
      </c>
      <c r="N1171">
        <v>25.2</v>
      </c>
      <c r="O1171">
        <v>423.26399999999995</v>
      </c>
      <c r="U1171">
        <v>1159</v>
      </c>
      <c r="V1171">
        <v>1159</v>
      </c>
      <c r="W1171">
        <v>24.931999999999999</v>
      </c>
      <c r="X1171">
        <v>454.81466666666665</v>
      </c>
      <c r="AA1171">
        <v>1160</v>
      </c>
      <c r="AB1171">
        <v>473.70955555555548</v>
      </c>
      <c r="AC1171">
        <v>50.694733905292722</v>
      </c>
      <c r="AD1171">
        <v>8.6219766666666686</v>
      </c>
      <c r="AE1171">
        <v>7.1256005509641895E-2</v>
      </c>
    </row>
    <row r="1172" spans="3:31" x14ac:dyDescent="0.35">
      <c r="C1172">
        <v>1160</v>
      </c>
      <c r="D1172">
        <v>1160</v>
      </c>
      <c r="E1172">
        <v>24.155000000000001</v>
      </c>
      <c r="F1172">
        <v>543.09699999999998</v>
      </c>
      <c r="L1172">
        <v>1160</v>
      </c>
      <c r="M1172">
        <v>1160</v>
      </c>
      <c r="N1172">
        <v>25.2</v>
      </c>
      <c r="O1172">
        <v>423.33866666666671</v>
      </c>
      <c r="U1172">
        <v>1160</v>
      </c>
      <c r="V1172">
        <v>1160</v>
      </c>
      <c r="W1172">
        <v>24.931000000000001</v>
      </c>
      <c r="X1172">
        <v>454.86733333333336</v>
      </c>
      <c r="AA1172">
        <v>1161</v>
      </c>
      <c r="AB1172">
        <v>473.76766666666668</v>
      </c>
      <c r="AC1172">
        <v>50.684853429650879</v>
      </c>
      <c r="AD1172">
        <v>8.6311999999999998</v>
      </c>
      <c r="AE1172">
        <v>7.1332231404958674E-2</v>
      </c>
    </row>
    <row r="1173" spans="3:31" x14ac:dyDescent="0.35">
      <c r="C1173">
        <v>1161</v>
      </c>
      <c r="D1173">
        <v>1161</v>
      </c>
      <c r="E1173">
        <v>24.152000000000001</v>
      </c>
      <c r="F1173">
        <v>543.17999999999995</v>
      </c>
      <c r="L1173">
        <v>1161</v>
      </c>
      <c r="M1173">
        <v>1161</v>
      </c>
      <c r="N1173">
        <v>25.2</v>
      </c>
      <c r="O1173">
        <v>423.40799999999996</v>
      </c>
      <c r="U1173">
        <v>1161</v>
      </c>
      <c r="V1173">
        <v>1161</v>
      </c>
      <c r="W1173">
        <v>24.928999999999998</v>
      </c>
      <c r="X1173">
        <v>454.86733333333336</v>
      </c>
      <c r="AA1173">
        <v>1162</v>
      </c>
      <c r="AB1173">
        <v>473.81844444444442</v>
      </c>
      <c r="AC1173">
        <v>50.699713708983005</v>
      </c>
      <c r="AD1173">
        <v>8.6391799999999996</v>
      </c>
      <c r="AE1173">
        <v>7.1398181818181819E-2</v>
      </c>
    </row>
    <row r="1174" spans="3:31" x14ac:dyDescent="0.35">
      <c r="C1174">
        <v>1162</v>
      </c>
      <c r="D1174">
        <v>1162</v>
      </c>
      <c r="E1174">
        <v>24.148</v>
      </c>
      <c r="F1174">
        <v>543.24800000000005</v>
      </c>
      <c r="L1174">
        <v>1162</v>
      </c>
      <c r="M1174">
        <v>1162</v>
      </c>
      <c r="N1174">
        <v>25.2</v>
      </c>
      <c r="O1174">
        <v>423.49399999999997</v>
      </c>
      <c r="U1174">
        <v>1162</v>
      </c>
      <c r="V1174">
        <v>1162</v>
      </c>
      <c r="W1174">
        <v>24.927</v>
      </c>
      <c r="X1174">
        <v>454.904</v>
      </c>
      <c r="AA1174">
        <v>1163</v>
      </c>
      <c r="AB1174">
        <v>473.88200000000001</v>
      </c>
      <c r="AC1174">
        <v>50.69765604049222</v>
      </c>
      <c r="AD1174">
        <v>8.6473500000000012</v>
      </c>
      <c r="AE1174">
        <v>7.1465702479338852E-2</v>
      </c>
    </row>
    <row r="1175" spans="3:31" x14ac:dyDescent="0.35">
      <c r="C1175">
        <v>1163</v>
      </c>
      <c r="D1175">
        <v>1163</v>
      </c>
      <c r="E1175">
        <v>24.145</v>
      </c>
      <c r="F1175">
        <v>543.29</v>
      </c>
      <c r="L1175">
        <v>1163</v>
      </c>
      <c r="M1175">
        <v>1163</v>
      </c>
      <c r="N1175">
        <v>25.2</v>
      </c>
      <c r="O1175">
        <v>423.55733333333336</v>
      </c>
      <c r="U1175">
        <v>1163</v>
      </c>
      <c r="V1175">
        <v>1163</v>
      </c>
      <c r="W1175">
        <v>24.920999999999999</v>
      </c>
      <c r="X1175">
        <v>454.95066666666668</v>
      </c>
      <c r="AA1175">
        <v>1164</v>
      </c>
      <c r="AB1175">
        <v>473.93266666666665</v>
      </c>
      <c r="AC1175">
        <v>50.690006311420355</v>
      </c>
      <c r="AD1175">
        <v>8.6555866666666645</v>
      </c>
      <c r="AE1175">
        <v>7.1533774104683173E-2</v>
      </c>
    </row>
    <row r="1176" spans="3:31" x14ac:dyDescent="0.35">
      <c r="C1176">
        <v>1164</v>
      </c>
      <c r="D1176">
        <v>1164</v>
      </c>
      <c r="E1176">
        <v>24.141999999999999</v>
      </c>
      <c r="F1176">
        <v>543.35400000000004</v>
      </c>
      <c r="L1176">
        <v>1164</v>
      </c>
      <c r="M1176">
        <v>1164</v>
      </c>
      <c r="N1176">
        <v>25.2</v>
      </c>
      <c r="O1176">
        <v>423.642</v>
      </c>
      <c r="U1176">
        <v>1164</v>
      </c>
      <c r="V1176">
        <v>1164</v>
      </c>
      <c r="W1176">
        <v>24.914999999999999</v>
      </c>
      <c r="X1176">
        <v>454.99266666666671</v>
      </c>
      <c r="AA1176">
        <v>1165</v>
      </c>
      <c r="AB1176">
        <v>473.99622222222223</v>
      </c>
      <c r="AC1176">
        <v>50.685909145210928</v>
      </c>
      <c r="AD1176">
        <v>8.6647499999999997</v>
      </c>
      <c r="AE1176">
        <v>7.1609504132231397E-2</v>
      </c>
    </row>
    <row r="1177" spans="3:31" x14ac:dyDescent="0.35">
      <c r="C1177">
        <v>1165</v>
      </c>
      <c r="D1177">
        <v>1165</v>
      </c>
      <c r="E1177">
        <v>24.138999999999999</v>
      </c>
      <c r="F1177">
        <v>543.41300000000001</v>
      </c>
      <c r="L1177">
        <v>1165</v>
      </c>
      <c r="M1177">
        <v>1165</v>
      </c>
      <c r="N1177">
        <v>25.2</v>
      </c>
      <c r="O1177">
        <v>423.7166666666667</v>
      </c>
      <c r="U1177">
        <v>1165</v>
      </c>
      <c r="V1177">
        <v>1165</v>
      </c>
      <c r="W1177">
        <v>24.911000000000001</v>
      </c>
      <c r="X1177">
        <v>455.03800000000001</v>
      </c>
      <c r="AA1177">
        <v>1166</v>
      </c>
      <c r="AB1177">
        <v>474.05588888888889</v>
      </c>
      <c r="AC1177">
        <v>50.682430398865208</v>
      </c>
      <c r="AD1177">
        <v>8.6727399999999992</v>
      </c>
      <c r="AE1177">
        <v>7.1675537190082642E-2</v>
      </c>
    </row>
    <row r="1178" spans="3:31" x14ac:dyDescent="0.35">
      <c r="C1178">
        <v>1166</v>
      </c>
      <c r="D1178">
        <v>1166</v>
      </c>
      <c r="E1178">
        <v>24.137</v>
      </c>
      <c r="F1178">
        <v>543.46</v>
      </c>
      <c r="L1178">
        <v>1166</v>
      </c>
      <c r="M1178">
        <v>1166</v>
      </c>
      <c r="N1178">
        <v>25.2</v>
      </c>
      <c r="O1178">
        <v>423.78533333333331</v>
      </c>
      <c r="U1178">
        <v>1166</v>
      </c>
      <c r="V1178">
        <v>1166</v>
      </c>
      <c r="W1178">
        <v>24.908000000000001</v>
      </c>
      <c r="X1178">
        <v>455.08533333333338</v>
      </c>
      <c r="AA1178">
        <v>1167</v>
      </c>
      <c r="AB1178">
        <v>474.11022222222226</v>
      </c>
      <c r="AC1178">
        <v>50.67521589081035</v>
      </c>
      <c r="AD1178">
        <v>8.6810933333333313</v>
      </c>
      <c r="AE1178">
        <v>7.1744573002754802E-2</v>
      </c>
    </row>
    <row r="1179" spans="3:31" x14ac:dyDescent="0.35">
      <c r="C1179">
        <v>1167</v>
      </c>
      <c r="D1179">
        <v>1167</v>
      </c>
      <c r="E1179">
        <v>24.134</v>
      </c>
      <c r="F1179">
        <v>543.52700000000004</v>
      </c>
      <c r="L1179">
        <v>1167</v>
      </c>
      <c r="M1179">
        <v>1167</v>
      </c>
      <c r="N1179">
        <v>25.2</v>
      </c>
      <c r="O1179">
        <v>423.86533333333335</v>
      </c>
      <c r="U1179">
        <v>1167</v>
      </c>
      <c r="V1179">
        <v>1167</v>
      </c>
      <c r="W1179">
        <v>24.902000000000001</v>
      </c>
      <c r="X1179">
        <v>455.13266666666664</v>
      </c>
      <c r="AA1179">
        <v>1168</v>
      </c>
      <c r="AB1179">
        <v>474.17500000000001</v>
      </c>
      <c r="AC1179">
        <v>50.673375398687106</v>
      </c>
      <c r="AD1179">
        <v>8.6891266666666667</v>
      </c>
      <c r="AE1179">
        <v>7.1810964187327825E-2</v>
      </c>
    </row>
    <row r="1180" spans="3:31" x14ac:dyDescent="0.35">
      <c r="C1180">
        <v>1168</v>
      </c>
      <c r="D1180">
        <v>1168</v>
      </c>
      <c r="E1180">
        <v>24.131</v>
      </c>
      <c r="F1180">
        <v>543.577</v>
      </c>
      <c r="L1180">
        <v>1168</v>
      </c>
      <c r="M1180">
        <v>1168</v>
      </c>
      <c r="N1180">
        <v>25.2</v>
      </c>
      <c r="O1180">
        <v>423.86533333333335</v>
      </c>
      <c r="U1180">
        <v>1168</v>
      </c>
      <c r="V1180">
        <v>1168</v>
      </c>
      <c r="W1180">
        <v>24.895</v>
      </c>
      <c r="X1180">
        <v>455.17466666666661</v>
      </c>
      <c r="AA1180">
        <v>1169</v>
      </c>
      <c r="AB1180">
        <v>474.20566666666667</v>
      </c>
      <c r="AC1180">
        <v>50.690926241144602</v>
      </c>
      <c r="AD1180">
        <v>8.6983466666666658</v>
      </c>
      <c r="AE1180">
        <v>7.1887162534435251E-2</v>
      </c>
    </row>
    <row r="1181" spans="3:31" x14ac:dyDescent="0.35">
      <c r="C1181">
        <v>1169</v>
      </c>
      <c r="D1181">
        <v>1169</v>
      </c>
      <c r="E1181">
        <v>24.126999999999999</v>
      </c>
      <c r="F1181">
        <v>543.62599999999998</v>
      </c>
      <c r="L1181">
        <v>1169</v>
      </c>
      <c r="M1181">
        <v>1169</v>
      </c>
      <c r="N1181">
        <v>25.2</v>
      </c>
      <c r="O1181">
        <v>423.94</v>
      </c>
      <c r="U1181">
        <v>1169</v>
      </c>
      <c r="V1181">
        <v>1169</v>
      </c>
      <c r="W1181">
        <v>24.891999999999999</v>
      </c>
      <c r="X1181">
        <v>455.22333333333336</v>
      </c>
      <c r="AA1181">
        <v>1170</v>
      </c>
      <c r="AB1181">
        <v>474.26311111111113</v>
      </c>
      <c r="AC1181">
        <v>50.682472330976616</v>
      </c>
      <c r="AD1181">
        <v>8.7064799999999991</v>
      </c>
      <c r="AE1181">
        <v>7.1954380165289253E-2</v>
      </c>
    </row>
    <row r="1182" spans="3:31" x14ac:dyDescent="0.35">
      <c r="C1182">
        <v>1170</v>
      </c>
      <c r="D1182">
        <v>1170</v>
      </c>
      <c r="E1182">
        <v>24.123999999999999</v>
      </c>
      <c r="F1182">
        <v>543.68399999999997</v>
      </c>
      <c r="L1182">
        <v>1170</v>
      </c>
      <c r="M1182">
        <v>1170</v>
      </c>
      <c r="N1182">
        <v>25.2</v>
      </c>
      <c r="O1182">
        <v>424.01933333333335</v>
      </c>
      <c r="U1182">
        <v>1170</v>
      </c>
      <c r="V1182">
        <v>1170</v>
      </c>
      <c r="W1182">
        <v>24.888999999999999</v>
      </c>
      <c r="X1182">
        <v>455.27</v>
      </c>
      <c r="AA1182">
        <v>1171</v>
      </c>
      <c r="AB1182">
        <v>474.32444444444445</v>
      </c>
      <c r="AC1182">
        <v>50.676832326194699</v>
      </c>
      <c r="AD1182">
        <v>8.7144766666666644</v>
      </c>
      <c r="AE1182">
        <v>7.2020468319559217E-2</v>
      </c>
    </row>
    <row r="1183" spans="3:31" x14ac:dyDescent="0.35">
      <c r="C1183">
        <v>1171</v>
      </c>
      <c r="D1183">
        <v>1171</v>
      </c>
      <c r="E1183">
        <v>24.120999999999999</v>
      </c>
      <c r="F1183">
        <v>543.74900000000002</v>
      </c>
      <c r="L1183">
        <v>1171</v>
      </c>
      <c r="M1183">
        <v>1171</v>
      </c>
      <c r="N1183">
        <v>25.2</v>
      </c>
      <c r="O1183">
        <v>424.10133333333334</v>
      </c>
      <c r="U1183">
        <v>1171</v>
      </c>
      <c r="V1183">
        <v>1171</v>
      </c>
      <c r="W1183">
        <v>24.885000000000002</v>
      </c>
      <c r="X1183">
        <v>455.27</v>
      </c>
      <c r="AA1183">
        <v>1172</v>
      </c>
      <c r="AB1183">
        <v>474.37344444444443</v>
      </c>
      <c r="AC1183">
        <v>50.679366129461464</v>
      </c>
      <c r="AD1183">
        <v>8.7228566666666651</v>
      </c>
      <c r="AE1183">
        <v>7.2089724517906323E-2</v>
      </c>
    </row>
    <row r="1184" spans="3:31" x14ac:dyDescent="0.35">
      <c r="C1184">
        <v>1172</v>
      </c>
      <c r="D1184">
        <v>1172</v>
      </c>
      <c r="E1184">
        <v>24.117999999999999</v>
      </c>
      <c r="F1184">
        <v>543.798</v>
      </c>
      <c r="L1184">
        <v>1172</v>
      </c>
      <c r="M1184">
        <v>1172</v>
      </c>
      <c r="N1184">
        <v>25.2</v>
      </c>
      <c r="O1184">
        <v>424.16</v>
      </c>
      <c r="U1184">
        <v>1172</v>
      </c>
      <c r="V1184">
        <v>1172</v>
      </c>
      <c r="W1184">
        <v>24.882000000000001</v>
      </c>
      <c r="X1184">
        <v>455.30733333333336</v>
      </c>
      <c r="AA1184">
        <v>1173</v>
      </c>
      <c r="AB1184">
        <v>474.42177777777778</v>
      </c>
      <c r="AC1184">
        <v>50.67763642748718</v>
      </c>
      <c r="AD1184">
        <v>8.732076666666666</v>
      </c>
      <c r="AE1184">
        <v>7.2165922865013762E-2</v>
      </c>
    </row>
    <row r="1185" spans="3:31" x14ac:dyDescent="0.35">
      <c r="C1185">
        <v>1173</v>
      </c>
      <c r="D1185">
        <v>1173</v>
      </c>
      <c r="E1185">
        <v>24.114999999999998</v>
      </c>
      <c r="F1185">
        <v>543.875</v>
      </c>
      <c r="L1185">
        <v>1173</v>
      </c>
      <c r="M1185">
        <v>1173</v>
      </c>
      <c r="N1185">
        <v>25.2</v>
      </c>
      <c r="O1185">
        <v>424.23466666666667</v>
      </c>
      <c r="U1185">
        <v>1173</v>
      </c>
      <c r="V1185">
        <v>1173</v>
      </c>
      <c r="W1185">
        <v>24.879000000000001</v>
      </c>
      <c r="X1185">
        <v>455.34800000000001</v>
      </c>
      <c r="AA1185">
        <v>1174</v>
      </c>
      <c r="AB1185">
        <v>474.48588888888889</v>
      </c>
      <c r="AC1185">
        <v>50.68297829561309</v>
      </c>
      <c r="AD1185">
        <v>8.7399000000000004</v>
      </c>
      <c r="AE1185">
        <v>7.2230578512396698E-2</v>
      </c>
    </row>
    <row r="1186" spans="3:31" x14ac:dyDescent="0.35">
      <c r="C1186">
        <v>1174</v>
      </c>
      <c r="D1186">
        <v>1174</v>
      </c>
      <c r="E1186">
        <v>24.111000000000001</v>
      </c>
      <c r="F1186">
        <v>543.904</v>
      </c>
      <c r="L1186">
        <v>1174</v>
      </c>
      <c r="M1186">
        <v>1174</v>
      </c>
      <c r="N1186">
        <v>25.2</v>
      </c>
      <c r="O1186">
        <v>424.29333333333335</v>
      </c>
      <c r="U1186">
        <v>1174</v>
      </c>
      <c r="V1186">
        <v>1174</v>
      </c>
      <c r="W1186">
        <v>24.873000000000001</v>
      </c>
      <c r="X1186">
        <v>455.40533333333332</v>
      </c>
      <c r="AA1186">
        <v>1175</v>
      </c>
      <c r="AB1186">
        <v>474.53422222222224</v>
      </c>
      <c r="AC1186">
        <v>50.66960750919403</v>
      </c>
      <c r="AD1186">
        <v>8.7482033333333309</v>
      </c>
      <c r="AE1186">
        <v>7.2299201101928348E-2</v>
      </c>
    </row>
    <row r="1187" spans="3:31" x14ac:dyDescent="0.35">
      <c r="C1187">
        <v>1175</v>
      </c>
      <c r="D1187">
        <v>1175</v>
      </c>
      <c r="E1187">
        <v>24.108000000000001</v>
      </c>
      <c r="F1187">
        <v>543.96799999999996</v>
      </c>
      <c r="L1187">
        <v>1175</v>
      </c>
      <c r="M1187">
        <v>1175</v>
      </c>
      <c r="N1187">
        <v>25.2</v>
      </c>
      <c r="O1187">
        <v>424.36400000000003</v>
      </c>
      <c r="U1187">
        <v>1175</v>
      </c>
      <c r="V1187">
        <v>1175</v>
      </c>
      <c r="W1187">
        <v>24.869</v>
      </c>
      <c r="X1187">
        <v>455.43399999999997</v>
      </c>
      <c r="AA1187">
        <v>1176</v>
      </c>
      <c r="AB1187">
        <v>474.58866666666671</v>
      </c>
      <c r="AC1187">
        <v>50.671853760796445</v>
      </c>
      <c r="AD1187">
        <v>8.7564299999999982</v>
      </c>
      <c r="AE1187">
        <v>7.2367190082644611E-2</v>
      </c>
    </row>
    <row r="1188" spans="3:31" x14ac:dyDescent="0.35">
      <c r="C1188">
        <v>1176</v>
      </c>
      <c r="D1188">
        <v>1176</v>
      </c>
      <c r="E1188">
        <v>24.106000000000002</v>
      </c>
      <c r="F1188">
        <v>544.04</v>
      </c>
      <c r="L1188">
        <v>1176</v>
      </c>
      <c r="M1188">
        <v>1176</v>
      </c>
      <c r="N1188">
        <v>25.2</v>
      </c>
      <c r="O1188">
        <v>424.452</v>
      </c>
      <c r="U1188">
        <v>1176</v>
      </c>
      <c r="V1188">
        <v>1176</v>
      </c>
      <c r="W1188">
        <v>24.867999999999999</v>
      </c>
      <c r="X1188">
        <v>455.47466666666668</v>
      </c>
      <c r="AA1188">
        <v>1177</v>
      </c>
      <c r="AB1188">
        <v>474.65555555555557</v>
      </c>
      <c r="AC1188">
        <v>50.670519436360586</v>
      </c>
      <c r="AD1188">
        <v>8.7656299999999998</v>
      </c>
      <c r="AE1188">
        <v>7.2443223140495866E-2</v>
      </c>
    </row>
    <row r="1189" spans="3:31" x14ac:dyDescent="0.35">
      <c r="C1189">
        <v>1177</v>
      </c>
      <c r="D1189">
        <v>1177</v>
      </c>
      <c r="E1189">
        <v>24.103000000000002</v>
      </c>
      <c r="F1189">
        <v>544.11500000000001</v>
      </c>
      <c r="L1189">
        <v>1177</v>
      </c>
      <c r="M1189">
        <v>1177</v>
      </c>
      <c r="N1189">
        <v>25.2</v>
      </c>
      <c r="O1189">
        <v>424.52866666666665</v>
      </c>
      <c r="U1189">
        <v>1177</v>
      </c>
      <c r="V1189">
        <v>1177</v>
      </c>
      <c r="W1189">
        <v>24.864999999999998</v>
      </c>
      <c r="X1189">
        <v>455.52333333333331</v>
      </c>
      <c r="AA1189">
        <v>1178</v>
      </c>
      <c r="AB1189">
        <v>474.72233333333332</v>
      </c>
      <c r="AC1189">
        <v>50.673293299842612</v>
      </c>
      <c r="AD1189">
        <v>8.7736166666666673</v>
      </c>
      <c r="AE1189">
        <v>7.2509228650137744E-2</v>
      </c>
    </row>
    <row r="1190" spans="3:31" x14ac:dyDescent="0.35">
      <c r="C1190">
        <v>1178</v>
      </c>
      <c r="D1190">
        <v>1178</v>
      </c>
      <c r="E1190">
        <v>24.1</v>
      </c>
      <c r="F1190">
        <v>544.16200000000003</v>
      </c>
      <c r="L1190">
        <v>1178</v>
      </c>
      <c r="M1190">
        <v>1178</v>
      </c>
      <c r="N1190">
        <v>25.2</v>
      </c>
      <c r="O1190">
        <v>424.59999999999997</v>
      </c>
      <c r="U1190">
        <v>1178</v>
      </c>
      <c r="V1190">
        <v>1178</v>
      </c>
      <c r="W1190">
        <v>24.863</v>
      </c>
      <c r="X1190">
        <v>455.54466666666667</v>
      </c>
      <c r="AA1190">
        <v>1179</v>
      </c>
      <c r="AB1190">
        <v>474.76888888888885</v>
      </c>
      <c r="AC1190">
        <v>50.668504359460904</v>
      </c>
      <c r="AD1190">
        <v>8.7818133333333321</v>
      </c>
      <c r="AE1190">
        <v>7.2576969696969681E-2</v>
      </c>
    </row>
    <row r="1191" spans="3:31" x14ac:dyDescent="0.35">
      <c r="C1191">
        <v>1179</v>
      </c>
      <c r="D1191">
        <v>1179</v>
      </c>
      <c r="E1191">
        <v>24.1</v>
      </c>
      <c r="F1191">
        <v>544.21299999999997</v>
      </c>
      <c r="L1191">
        <v>1179</v>
      </c>
      <c r="M1191">
        <v>1179</v>
      </c>
      <c r="N1191">
        <v>25.2</v>
      </c>
      <c r="O1191">
        <v>424.67266666666666</v>
      </c>
      <c r="U1191">
        <v>1179</v>
      </c>
      <c r="V1191">
        <v>1179</v>
      </c>
      <c r="W1191">
        <v>24.861000000000001</v>
      </c>
      <c r="X1191">
        <v>455.58799999999997</v>
      </c>
      <c r="AA1191">
        <v>1180</v>
      </c>
      <c r="AB1191">
        <v>474.82455555555549</v>
      </c>
      <c r="AC1191">
        <v>50.662324105082476</v>
      </c>
      <c r="AD1191">
        <v>8.7899800000000017</v>
      </c>
      <c r="AE1191">
        <v>7.2644462809917376E-2</v>
      </c>
    </row>
    <row r="1192" spans="3:31" x14ac:dyDescent="0.35">
      <c r="C1192">
        <v>1180</v>
      </c>
      <c r="D1192">
        <v>1180</v>
      </c>
      <c r="E1192">
        <v>24.1</v>
      </c>
      <c r="F1192">
        <v>544.26400000000001</v>
      </c>
      <c r="L1192">
        <v>1180</v>
      </c>
      <c r="M1192">
        <v>1180</v>
      </c>
      <c r="N1192">
        <v>25.2</v>
      </c>
      <c r="O1192">
        <v>424.74266666666671</v>
      </c>
      <c r="U1192">
        <v>1180</v>
      </c>
      <c r="V1192">
        <v>1180</v>
      </c>
      <c r="W1192">
        <v>24.858000000000001</v>
      </c>
      <c r="X1192">
        <v>455.63333333333338</v>
      </c>
      <c r="AA1192">
        <v>1181</v>
      </c>
      <c r="AB1192">
        <v>474.88000000000005</v>
      </c>
      <c r="AC1192">
        <v>50.65677258950862</v>
      </c>
      <c r="AD1192">
        <v>8.7991899999999976</v>
      </c>
      <c r="AE1192">
        <v>7.2720578512396675E-2</v>
      </c>
    </row>
    <row r="1193" spans="3:31" x14ac:dyDescent="0.35">
      <c r="C1193">
        <v>1181</v>
      </c>
      <c r="D1193">
        <v>1181</v>
      </c>
      <c r="E1193">
        <v>24.1</v>
      </c>
      <c r="F1193">
        <v>544.33000000000004</v>
      </c>
      <c r="L1193">
        <v>1181</v>
      </c>
      <c r="M1193">
        <v>1181</v>
      </c>
      <c r="N1193">
        <v>25.2</v>
      </c>
      <c r="O1193">
        <v>424.80400000000003</v>
      </c>
      <c r="U1193">
        <v>1181</v>
      </c>
      <c r="V1193">
        <v>1181</v>
      </c>
      <c r="W1193">
        <v>24.856000000000002</v>
      </c>
      <c r="X1193">
        <v>455.67</v>
      </c>
      <c r="AA1193">
        <v>1182</v>
      </c>
      <c r="AB1193">
        <v>474.93466666666671</v>
      </c>
      <c r="AC1193">
        <v>50.66202855086717</v>
      </c>
      <c r="AD1193">
        <v>8.8073599999999974</v>
      </c>
      <c r="AE1193">
        <v>7.2788099173553694E-2</v>
      </c>
    </row>
    <row r="1194" spans="3:31" x14ac:dyDescent="0.35">
      <c r="C1194">
        <v>1182</v>
      </c>
      <c r="D1194">
        <v>1182</v>
      </c>
      <c r="E1194">
        <v>24.1</v>
      </c>
      <c r="F1194">
        <v>544.37199999999996</v>
      </c>
      <c r="L1194">
        <v>1182</v>
      </c>
      <c r="M1194">
        <v>1182</v>
      </c>
      <c r="N1194">
        <v>25.2</v>
      </c>
      <c r="O1194">
        <v>424.86799999999999</v>
      </c>
      <c r="U1194">
        <v>1182</v>
      </c>
      <c r="V1194">
        <v>1182</v>
      </c>
      <c r="W1194">
        <v>24.855</v>
      </c>
      <c r="X1194">
        <v>455.70866666666666</v>
      </c>
      <c r="AA1194">
        <v>1183</v>
      </c>
      <c r="AB1194">
        <v>474.98288888888891</v>
      </c>
      <c r="AC1194">
        <v>50.655195427541862</v>
      </c>
      <c r="AD1194">
        <v>8.8153533333333289</v>
      </c>
      <c r="AE1194">
        <v>7.2854159779614291E-2</v>
      </c>
    </row>
    <row r="1195" spans="3:31" x14ac:dyDescent="0.35">
      <c r="C1195">
        <v>1183</v>
      </c>
      <c r="D1195">
        <v>1183</v>
      </c>
      <c r="E1195">
        <v>24.1</v>
      </c>
      <c r="F1195">
        <v>544.43399999999997</v>
      </c>
      <c r="L1195">
        <v>1183</v>
      </c>
      <c r="M1195">
        <v>1183</v>
      </c>
      <c r="N1195">
        <v>25.2</v>
      </c>
      <c r="O1195">
        <v>424.86799999999999</v>
      </c>
      <c r="U1195">
        <v>1183</v>
      </c>
      <c r="V1195">
        <v>1183</v>
      </c>
      <c r="W1195">
        <v>24.847999999999999</v>
      </c>
      <c r="X1195">
        <v>455.74333333333334</v>
      </c>
      <c r="AA1195">
        <v>1184</v>
      </c>
      <c r="AB1195">
        <v>475.01511111111108</v>
      </c>
      <c r="AC1195">
        <v>50.679109128167461</v>
      </c>
      <c r="AD1195">
        <v>8.823576666666666</v>
      </c>
      <c r="AE1195">
        <v>7.2922121212121202E-2</v>
      </c>
    </row>
    <row r="1196" spans="3:31" x14ac:dyDescent="0.35">
      <c r="C1196">
        <v>1184</v>
      </c>
      <c r="D1196">
        <v>1184</v>
      </c>
      <c r="E1196">
        <v>24.1</v>
      </c>
      <c r="F1196">
        <v>544.51199999999994</v>
      </c>
      <c r="L1196">
        <v>1184</v>
      </c>
      <c r="M1196">
        <v>1184</v>
      </c>
      <c r="N1196">
        <v>25.2</v>
      </c>
      <c r="O1196">
        <v>424.93466666666671</v>
      </c>
      <c r="U1196">
        <v>1184</v>
      </c>
      <c r="V1196">
        <v>1184</v>
      </c>
      <c r="W1196">
        <v>24.844999999999999</v>
      </c>
      <c r="X1196">
        <v>455.78066666666672</v>
      </c>
      <c r="AA1196">
        <v>1185</v>
      </c>
      <c r="AB1196">
        <v>475.07577777777777</v>
      </c>
      <c r="AC1196">
        <v>50.688004145428444</v>
      </c>
      <c r="AD1196">
        <v>8.8329299999999975</v>
      </c>
      <c r="AE1196">
        <v>7.2999421487603286E-2</v>
      </c>
    </row>
    <row r="1197" spans="3:31" x14ac:dyDescent="0.35">
      <c r="C1197">
        <v>1185</v>
      </c>
      <c r="D1197">
        <v>1185</v>
      </c>
      <c r="E1197">
        <v>24.1</v>
      </c>
      <c r="F1197">
        <v>544.51199999999994</v>
      </c>
      <c r="L1197">
        <v>1185</v>
      </c>
      <c r="M1197">
        <v>1185</v>
      </c>
      <c r="N1197">
        <v>25.2</v>
      </c>
      <c r="O1197">
        <v>424.99466666666666</v>
      </c>
      <c r="U1197">
        <v>1185</v>
      </c>
      <c r="V1197">
        <v>1185</v>
      </c>
      <c r="W1197">
        <v>24.841999999999999</v>
      </c>
      <c r="X1197">
        <v>455.81600000000003</v>
      </c>
      <c r="AA1197">
        <v>1186</v>
      </c>
      <c r="AB1197">
        <v>475.10755555555556</v>
      </c>
      <c r="AC1197">
        <v>50.663736726199666</v>
      </c>
      <c r="AD1197">
        <v>8.8407433333333323</v>
      </c>
      <c r="AE1197">
        <v>7.3063994490358122E-2</v>
      </c>
    </row>
    <row r="1198" spans="3:31" x14ac:dyDescent="0.35">
      <c r="C1198">
        <v>1186</v>
      </c>
      <c r="D1198">
        <v>1186</v>
      </c>
      <c r="E1198">
        <v>24.094000000000001</v>
      </c>
      <c r="F1198">
        <v>544.56399999999996</v>
      </c>
      <c r="L1198">
        <v>1186</v>
      </c>
      <c r="M1198">
        <v>1186</v>
      </c>
      <c r="N1198">
        <v>25.2</v>
      </c>
      <c r="O1198">
        <v>425.13733333333334</v>
      </c>
      <c r="U1198">
        <v>1186</v>
      </c>
      <c r="V1198">
        <v>1186</v>
      </c>
      <c r="W1198">
        <v>24.835000000000001</v>
      </c>
      <c r="X1198">
        <v>455.85399999999998</v>
      </c>
      <c r="AA1198">
        <v>1187</v>
      </c>
      <c r="AB1198">
        <v>475.1851111111111</v>
      </c>
      <c r="AC1198">
        <v>50.635633502968787</v>
      </c>
      <c r="AD1198">
        <v>8.849083333333331</v>
      </c>
      <c r="AE1198">
        <v>7.3132920110192817E-2</v>
      </c>
    </row>
    <row r="1199" spans="3:31" x14ac:dyDescent="0.35">
      <c r="C1199">
        <v>1187</v>
      </c>
      <c r="D1199">
        <v>1187</v>
      </c>
      <c r="E1199">
        <v>24.09</v>
      </c>
      <c r="F1199">
        <v>544.62300000000005</v>
      </c>
      <c r="L1199">
        <v>1187</v>
      </c>
      <c r="M1199">
        <v>1187</v>
      </c>
      <c r="N1199">
        <v>25.2</v>
      </c>
      <c r="O1199">
        <v>425.20400000000001</v>
      </c>
      <c r="U1199">
        <v>1187</v>
      </c>
      <c r="V1199">
        <v>1187</v>
      </c>
      <c r="W1199">
        <v>24.832000000000001</v>
      </c>
      <c r="X1199">
        <v>455.89400000000001</v>
      </c>
      <c r="AA1199">
        <v>1188</v>
      </c>
      <c r="AB1199">
        <v>475.24033333333335</v>
      </c>
      <c r="AC1199">
        <v>50.635526726685846</v>
      </c>
      <c r="AD1199">
        <v>8.8573066666666644</v>
      </c>
      <c r="AE1199">
        <v>7.32008815426997E-2</v>
      </c>
    </row>
    <row r="1200" spans="3:31" x14ac:dyDescent="0.35">
      <c r="C1200">
        <v>1188</v>
      </c>
      <c r="D1200">
        <v>1188</v>
      </c>
      <c r="E1200">
        <v>24.087</v>
      </c>
      <c r="F1200">
        <v>544.67700000000002</v>
      </c>
      <c r="L1200">
        <v>1188</v>
      </c>
      <c r="M1200">
        <v>1188</v>
      </c>
      <c r="N1200">
        <v>25.2</v>
      </c>
      <c r="O1200">
        <v>425.26533333333333</v>
      </c>
      <c r="U1200">
        <v>1188</v>
      </c>
      <c r="V1200">
        <v>1188</v>
      </c>
      <c r="W1200">
        <v>24.829000000000001</v>
      </c>
      <c r="X1200">
        <v>455.93666666666667</v>
      </c>
      <c r="AA1200">
        <v>1189</v>
      </c>
      <c r="AB1200">
        <v>475.29299999999995</v>
      </c>
      <c r="AC1200">
        <v>50.634555158252297</v>
      </c>
      <c r="AD1200">
        <v>8.8663499999999988</v>
      </c>
      <c r="AE1200">
        <v>7.3275619834710731E-2</v>
      </c>
    </row>
    <row r="1201" spans="3:31" x14ac:dyDescent="0.35">
      <c r="C1201">
        <v>1189</v>
      </c>
      <c r="D1201">
        <v>1189</v>
      </c>
      <c r="E1201">
        <v>24.084</v>
      </c>
      <c r="F1201">
        <v>544.71699999999998</v>
      </c>
      <c r="L1201">
        <v>1189</v>
      </c>
      <c r="M1201">
        <v>1189</v>
      </c>
      <c r="N1201">
        <v>25.2</v>
      </c>
      <c r="O1201">
        <v>425.32600000000002</v>
      </c>
      <c r="U1201">
        <v>1189</v>
      </c>
      <c r="V1201">
        <v>1189</v>
      </c>
      <c r="W1201">
        <v>24.823</v>
      </c>
      <c r="X1201">
        <v>455.9666666666667</v>
      </c>
      <c r="AA1201">
        <v>1190</v>
      </c>
      <c r="AB1201">
        <v>475.33655555555561</v>
      </c>
      <c r="AC1201">
        <v>50.629024395932149</v>
      </c>
      <c r="AD1201">
        <v>8.874469999999997</v>
      </c>
      <c r="AE1201">
        <v>7.3342727272727254E-2</v>
      </c>
    </row>
    <row r="1202" spans="3:31" x14ac:dyDescent="0.35">
      <c r="C1202">
        <v>1190</v>
      </c>
      <c r="D1202">
        <v>1190</v>
      </c>
      <c r="E1202">
        <v>24.081</v>
      </c>
      <c r="F1202">
        <v>544.78599999999994</v>
      </c>
      <c r="L1202">
        <v>1190</v>
      </c>
      <c r="M1202">
        <v>1190</v>
      </c>
      <c r="N1202">
        <v>25.2</v>
      </c>
      <c r="O1202">
        <v>425.38333333333338</v>
      </c>
      <c r="U1202">
        <v>1190</v>
      </c>
      <c r="V1202">
        <v>1190</v>
      </c>
      <c r="W1202">
        <v>24.818999999999999</v>
      </c>
      <c r="X1202">
        <v>456.0146666666667</v>
      </c>
      <c r="AA1202">
        <v>1191</v>
      </c>
      <c r="AB1202">
        <v>475.39466666666675</v>
      </c>
      <c r="AC1202">
        <v>50.63554418112308</v>
      </c>
      <c r="AD1202">
        <v>8.882656666666664</v>
      </c>
      <c r="AE1202">
        <v>7.3410385674931106E-2</v>
      </c>
    </row>
    <row r="1203" spans="3:31" x14ac:dyDescent="0.35">
      <c r="C1203">
        <v>1191</v>
      </c>
      <c r="D1203">
        <v>1191</v>
      </c>
      <c r="E1203">
        <v>24.079000000000001</v>
      </c>
      <c r="F1203">
        <v>544.84699999999998</v>
      </c>
      <c r="L1203">
        <v>1191</v>
      </c>
      <c r="M1203">
        <v>1191</v>
      </c>
      <c r="N1203">
        <v>25.2</v>
      </c>
      <c r="O1203">
        <v>425.38333333333338</v>
      </c>
      <c r="U1203">
        <v>1191</v>
      </c>
      <c r="V1203">
        <v>1191</v>
      </c>
      <c r="W1203">
        <v>24.815999999999999</v>
      </c>
      <c r="X1203">
        <v>456.08799999999997</v>
      </c>
      <c r="AA1203">
        <v>1192</v>
      </c>
      <c r="AB1203">
        <v>475.43944444444446</v>
      </c>
      <c r="AC1203">
        <v>50.654060152672812</v>
      </c>
      <c r="AD1203">
        <v>8.8908599999999982</v>
      </c>
      <c r="AE1203">
        <v>7.3478181818181804E-2</v>
      </c>
    </row>
    <row r="1204" spans="3:31" x14ac:dyDescent="0.35">
      <c r="C1204">
        <v>1192</v>
      </c>
      <c r="D1204">
        <v>1192</v>
      </c>
      <c r="E1204">
        <v>24.076000000000001</v>
      </c>
      <c r="F1204">
        <v>544.92600000000004</v>
      </c>
      <c r="L1204">
        <v>1192</v>
      </c>
      <c r="M1204">
        <v>1192</v>
      </c>
      <c r="N1204">
        <v>25.2</v>
      </c>
      <c r="O1204">
        <v>425.43933333333331</v>
      </c>
      <c r="U1204">
        <v>1192</v>
      </c>
      <c r="V1204">
        <v>1192</v>
      </c>
      <c r="W1204">
        <v>24.812999999999999</v>
      </c>
      <c r="X1204">
        <v>456.10200000000003</v>
      </c>
      <c r="AA1204">
        <v>1193</v>
      </c>
      <c r="AB1204">
        <v>475.48911111111119</v>
      </c>
      <c r="AC1204">
        <v>50.669918332304853</v>
      </c>
      <c r="AD1204">
        <v>8.9000666666666657</v>
      </c>
      <c r="AE1204">
        <v>7.3554269972451777E-2</v>
      </c>
    </row>
    <row r="1205" spans="3:31" x14ac:dyDescent="0.35">
      <c r="C1205">
        <v>1193</v>
      </c>
      <c r="D1205">
        <v>1193</v>
      </c>
      <c r="E1205">
        <v>24.073</v>
      </c>
      <c r="F1205">
        <v>544.94200000000001</v>
      </c>
      <c r="L1205">
        <v>1193</v>
      </c>
      <c r="M1205">
        <v>1193</v>
      </c>
      <c r="N1205">
        <v>25.2</v>
      </c>
      <c r="O1205">
        <v>425.51399999999995</v>
      </c>
      <c r="U1205">
        <v>1193</v>
      </c>
      <c r="V1205">
        <v>1193</v>
      </c>
      <c r="W1205">
        <v>24.806000000000001</v>
      </c>
      <c r="X1205">
        <v>456.1466666666667</v>
      </c>
      <c r="AA1205">
        <v>1194</v>
      </c>
      <c r="AB1205">
        <v>475.53422222222224</v>
      </c>
      <c r="AC1205">
        <v>50.64694646152487</v>
      </c>
      <c r="AD1205">
        <v>8.9080799999999982</v>
      </c>
      <c r="AE1205">
        <v>7.3620495867768587E-2</v>
      </c>
    </row>
    <row r="1206" spans="3:31" x14ac:dyDescent="0.35">
      <c r="C1206">
        <v>1194</v>
      </c>
      <c r="D1206">
        <v>1194</v>
      </c>
      <c r="E1206">
        <v>24.068999999999999</v>
      </c>
      <c r="F1206">
        <v>545.029</v>
      </c>
      <c r="L1206">
        <v>1194</v>
      </c>
      <c r="M1206">
        <v>1194</v>
      </c>
      <c r="N1206">
        <v>25.2</v>
      </c>
      <c r="O1206">
        <v>425.56400000000002</v>
      </c>
      <c r="U1206">
        <v>1194</v>
      </c>
      <c r="V1206">
        <v>1194</v>
      </c>
      <c r="W1206">
        <v>24.806000000000001</v>
      </c>
      <c r="X1206">
        <v>456.17466666666661</v>
      </c>
      <c r="AA1206">
        <v>1195</v>
      </c>
      <c r="AB1206">
        <v>475.58922222222219</v>
      </c>
      <c r="AC1206">
        <v>50.666657555798267</v>
      </c>
      <c r="AD1206">
        <v>8.9162066666666657</v>
      </c>
      <c r="AE1206">
        <v>7.3687658402203843E-2</v>
      </c>
    </row>
    <row r="1207" spans="3:31" x14ac:dyDescent="0.35">
      <c r="C1207">
        <v>1195</v>
      </c>
      <c r="D1207">
        <v>1195</v>
      </c>
      <c r="E1207">
        <v>24.065999999999999</v>
      </c>
      <c r="F1207">
        <v>545.06600000000003</v>
      </c>
      <c r="L1207">
        <v>1195</v>
      </c>
      <c r="M1207">
        <v>1195</v>
      </c>
      <c r="N1207">
        <v>25.2</v>
      </c>
      <c r="O1207">
        <v>425.62266666666665</v>
      </c>
      <c r="U1207">
        <v>1195</v>
      </c>
      <c r="V1207">
        <v>1195</v>
      </c>
      <c r="W1207">
        <v>24.8</v>
      </c>
      <c r="X1207">
        <v>456.20733333333334</v>
      </c>
      <c r="AA1207">
        <v>1196</v>
      </c>
      <c r="AB1207">
        <v>475.63200000000001</v>
      </c>
      <c r="AC1207">
        <v>50.660081101250107</v>
      </c>
      <c r="AD1207">
        <v>8.9244199999999978</v>
      </c>
      <c r="AE1207">
        <v>7.3755537190082626E-2</v>
      </c>
    </row>
    <row r="1208" spans="3:31" x14ac:dyDescent="0.35">
      <c r="C1208">
        <v>1196</v>
      </c>
      <c r="D1208">
        <v>1196</v>
      </c>
      <c r="E1208">
        <v>24.062999999999999</v>
      </c>
      <c r="F1208">
        <v>545.15099999999995</v>
      </c>
      <c r="L1208">
        <v>1196</v>
      </c>
      <c r="M1208">
        <v>1196</v>
      </c>
      <c r="N1208">
        <v>25.2</v>
      </c>
      <c r="O1208">
        <v>425.69533333333334</v>
      </c>
      <c r="U1208">
        <v>1196</v>
      </c>
      <c r="V1208">
        <v>1196</v>
      </c>
      <c r="W1208">
        <v>24.797000000000001</v>
      </c>
      <c r="X1208">
        <v>456.23666666666668</v>
      </c>
      <c r="AA1208">
        <v>1197</v>
      </c>
      <c r="AB1208">
        <v>475.69433333333336</v>
      </c>
      <c r="AC1208">
        <v>50.671258577736012</v>
      </c>
      <c r="AD1208">
        <v>8.9338099999999958</v>
      </c>
      <c r="AE1208">
        <v>7.3833140495867727E-2</v>
      </c>
    </row>
    <row r="1209" spans="3:31" x14ac:dyDescent="0.35">
      <c r="C1209">
        <v>1197</v>
      </c>
      <c r="D1209">
        <v>1197</v>
      </c>
      <c r="E1209">
        <v>24.06</v>
      </c>
      <c r="F1209">
        <v>545.17700000000002</v>
      </c>
      <c r="L1209">
        <v>1197</v>
      </c>
      <c r="M1209">
        <v>1197</v>
      </c>
      <c r="N1209">
        <v>25.2</v>
      </c>
      <c r="O1209">
        <v>425.77333333333331</v>
      </c>
      <c r="U1209">
        <v>1197</v>
      </c>
      <c r="V1209">
        <v>1197</v>
      </c>
      <c r="W1209">
        <v>24.794</v>
      </c>
      <c r="X1209">
        <v>456.27</v>
      </c>
      <c r="AA1209">
        <v>1198</v>
      </c>
      <c r="AB1209">
        <v>475.74011111111105</v>
      </c>
      <c r="AC1209">
        <v>50.653218544467556</v>
      </c>
      <c r="AD1209">
        <v>8.9416199999999986</v>
      </c>
      <c r="AE1209">
        <v>7.3897685950413211E-2</v>
      </c>
    </row>
    <row r="1210" spans="3:31" x14ac:dyDescent="0.35">
      <c r="C1210">
        <v>1198</v>
      </c>
      <c r="D1210">
        <v>1198</v>
      </c>
      <c r="E1210">
        <v>24.058</v>
      </c>
      <c r="F1210">
        <v>545.17700000000002</v>
      </c>
      <c r="L1210">
        <v>1198</v>
      </c>
      <c r="M1210">
        <v>1198</v>
      </c>
      <c r="N1210">
        <v>25.2</v>
      </c>
      <c r="O1210">
        <v>425.83733333333333</v>
      </c>
      <c r="U1210">
        <v>1198</v>
      </c>
      <c r="V1210">
        <v>1198</v>
      </c>
      <c r="W1210">
        <v>24.786999999999999</v>
      </c>
      <c r="X1210">
        <v>456.29933333333332</v>
      </c>
      <c r="AA1210">
        <v>1199</v>
      </c>
      <c r="AB1210">
        <v>475.77122222222221</v>
      </c>
      <c r="AC1210">
        <v>50.628416610329758</v>
      </c>
      <c r="AD1210">
        <v>8.94980333333333</v>
      </c>
      <c r="AE1210">
        <v>7.3965316804407683E-2</v>
      </c>
    </row>
    <row r="1211" spans="3:31" x14ac:dyDescent="0.35">
      <c r="C1211">
        <v>1199</v>
      </c>
      <c r="D1211">
        <v>1199</v>
      </c>
      <c r="E1211">
        <v>24.055</v>
      </c>
      <c r="F1211">
        <v>545.22500000000002</v>
      </c>
      <c r="L1211">
        <v>1199</v>
      </c>
      <c r="M1211">
        <v>1199</v>
      </c>
      <c r="N1211">
        <v>25.2</v>
      </c>
      <c r="O1211">
        <v>425.904</v>
      </c>
      <c r="U1211">
        <v>1199</v>
      </c>
      <c r="V1211">
        <v>1199</v>
      </c>
      <c r="W1211">
        <v>24.783999999999999</v>
      </c>
      <c r="X1211">
        <v>456.33066666666667</v>
      </c>
      <c r="AA1211">
        <v>1200</v>
      </c>
      <c r="AB1211">
        <v>475.8198888888889</v>
      </c>
      <c r="AC1211">
        <v>50.624418333253722</v>
      </c>
      <c r="AD1211">
        <v>8.9581599999999977</v>
      </c>
      <c r="AE1211">
        <v>7.4034380165289237E-2</v>
      </c>
    </row>
    <row r="1212" spans="3:31" x14ac:dyDescent="0.35">
      <c r="C1212">
        <v>1200</v>
      </c>
      <c r="D1212">
        <v>1200</v>
      </c>
      <c r="E1212">
        <v>24.052</v>
      </c>
      <c r="F1212">
        <v>545.29300000000001</v>
      </c>
      <c r="L1212">
        <v>1200</v>
      </c>
      <c r="M1212">
        <v>1200</v>
      </c>
      <c r="N1212">
        <v>25.2</v>
      </c>
      <c r="O1212">
        <v>425.97466666666668</v>
      </c>
      <c r="U1212">
        <v>1200</v>
      </c>
      <c r="V1212">
        <v>1200</v>
      </c>
      <c r="W1212">
        <v>24.780999999999999</v>
      </c>
      <c r="X1212">
        <v>456.37466666666666</v>
      </c>
      <c r="AA1212">
        <v>1201</v>
      </c>
      <c r="AB1212">
        <v>475.88077777777772</v>
      </c>
      <c r="AC1212">
        <v>50.626623071070824</v>
      </c>
      <c r="AD1212">
        <v>8.9671933333333289</v>
      </c>
      <c r="AE1212">
        <v>7.4109035812672142E-2</v>
      </c>
    </row>
    <row r="1213" spans="3:31" x14ac:dyDescent="0.35">
      <c r="C1213">
        <v>1201</v>
      </c>
      <c r="D1213">
        <v>1201</v>
      </c>
      <c r="E1213">
        <v>24.047999999999998</v>
      </c>
      <c r="F1213">
        <v>545.34299999999996</v>
      </c>
      <c r="L1213">
        <v>1201</v>
      </c>
      <c r="M1213">
        <v>1201</v>
      </c>
      <c r="N1213">
        <v>25.2</v>
      </c>
      <c r="O1213">
        <v>426.04133333333334</v>
      </c>
      <c r="U1213">
        <v>1201</v>
      </c>
      <c r="V1213">
        <v>1201</v>
      </c>
      <c r="W1213">
        <v>24.774000000000001</v>
      </c>
      <c r="X1213">
        <v>456.41133333333329</v>
      </c>
      <c r="AA1213">
        <v>1202</v>
      </c>
      <c r="AB1213">
        <v>475.93188888888881</v>
      </c>
      <c r="AC1213">
        <v>50.622860344969219</v>
      </c>
      <c r="AD1213">
        <v>8.9753499999999971</v>
      </c>
      <c r="AE1213">
        <v>7.4176446280991709E-2</v>
      </c>
    </row>
    <row r="1214" spans="3:31" x14ac:dyDescent="0.35">
      <c r="C1214">
        <v>1202</v>
      </c>
      <c r="D1214">
        <v>1202</v>
      </c>
      <c r="E1214">
        <v>24.045000000000002</v>
      </c>
      <c r="F1214">
        <v>545.41099999999994</v>
      </c>
      <c r="L1214">
        <v>1202</v>
      </c>
      <c r="M1214">
        <v>1202</v>
      </c>
      <c r="N1214">
        <v>25.2</v>
      </c>
      <c r="O1214">
        <v>426.09733333333332</v>
      </c>
      <c r="U1214">
        <v>1202</v>
      </c>
      <c r="V1214">
        <v>1202</v>
      </c>
      <c r="W1214">
        <v>24.771000000000001</v>
      </c>
      <c r="X1214">
        <v>456.46933333333328</v>
      </c>
      <c r="AA1214">
        <v>1203</v>
      </c>
      <c r="AB1214">
        <v>475.99255555555555</v>
      </c>
      <c r="AC1214">
        <v>50.628087842058527</v>
      </c>
      <c r="AD1214">
        <v>8.983533333333332</v>
      </c>
      <c r="AE1214">
        <v>7.4244077134986208E-2</v>
      </c>
    </row>
    <row r="1215" spans="3:31" x14ac:dyDescent="0.35">
      <c r="C1215">
        <v>1203</v>
      </c>
      <c r="D1215">
        <v>1203</v>
      </c>
      <c r="E1215">
        <v>24.042000000000002</v>
      </c>
      <c r="F1215">
        <v>545.48099999999999</v>
      </c>
      <c r="L1215">
        <v>1203</v>
      </c>
      <c r="M1215">
        <v>1203</v>
      </c>
      <c r="N1215">
        <v>25.2</v>
      </c>
      <c r="O1215">
        <v>426.16399999999999</v>
      </c>
      <c r="U1215">
        <v>1203</v>
      </c>
      <c r="V1215">
        <v>1203</v>
      </c>
      <c r="W1215">
        <v>24.768000000000001</v>
      </c>
      <c r="X1215">
        <v>456.49266666666671</v>
      </c>
      <c r="AA1215">
        <v>1204</v>
      </c>
      <c r="AB1215">
        <v>476.0458888888889</v>
      </c>
      <c r="AC1215">
        <v>50.635185373438567</v>
      </c>
      <c r="AD1215">
        <v>8.9915799999999972</v>
      </c>
      <c r="AE1215">
        <v>7.4310578512396669E-2</v>
      </c>
    </row>
    <row r="1216" spans="3:31" x14ac:dyDescent="0.35">
      <c r="C1216">
        <v>1204</v>
      </c>
      <c r="D1216">
        <v>1204</v>
      </c>
      <c r="E1216">
        <v>24.039000000000001</v>
      </c>
      <c r="F1216">
        <v>545.53700000000003</v>
      </c>
      <c r="L1216">
        <v>1204</v>
      </c>
      <c r="M1216">
        <v>1204</v>
      </c>
      <c r="N1216">
        <v>25.2</v>
      </c>
      <c r="O1216">
        <v>426.22933333333339</v>
      </c>
      <c r="U1216">
        <v>1204</v>
      </c>
      <c r="V1216">
        <v>1204</v>
      </c>
      <c r="W1216">
        <v>24.765000000000001</v>
      </c>
      <c r="X1216">
        <v>456.53199999999998</v>
      </c>
      <c r="AA1216">
        <v>1205</v>
      </c>
      <c r="AB1216">
        <v>476.09944444444449</v>
      </c>
      <c r="AC1216">
        <v>50.634267006484116</v>
      </c>
      <c r="AD1216">
        <v>9.0009199999999989</v>
      </c>
      <c r="AE1216">
        <v>7.4387768595041315E-2</v>
      </c>
    </row>
    <row r="1217" spans="3:31" x14ac:dyDescent="0.35">
      <c r="C1217">
        <v>1205</v>
      </c>
      <c r="D1217">
        <v>1205</v>
      </c>
      <c r="E1217">
        <v>24.036999999999999</v>
      </c>
      <c r="F1217">
        <v>545.53700000000003</v>
      </c>
      <c r="L1217">
        <v>1205</v>
      </c>
      <c r="M1217">
        <v>1205</v>
      </c>
      <c r="N1217">
        <v>25.2</v>
      </c>
      <c r="O1217">
        <v>426.30733333333336</v>
      </c>
      <c r="U1217">
        <v>1205</v>
      </c>
      <c r="V1217">
        <v>1205</v>
      </c>
      <c r="W1217">
        <v>24.757999999999999</v>
      </c>
      <c r="X1217">
        <v>456.56600000000003</v>
      </c>
      <c r="AA1217">
        <v>1206</v>
      </c>
      <c r="AB1217">
        <v>476.13677777777781</v>
      </c>
      <c r="AC1217">
        <v>50.604280849755654</v>
      </c>
      <c r="AD1217">
        <v>9.0089233333333301</v>
      </c>
      <c r="AE1217">
        <v>7.4453911845729998E-2</v>
      </c>
    </row>
    <row r="1218" spans="3:31" x14ac:dyDescent="0.35">
      <c r="C1218">
        <v>1206</v>
      </c>
      <c r="D1218">
        <v>1206</v>
      </c>
      <c r="E1218">
        <v>24.033999999999999</v>
      </c>
      <c r="F1218">
        <v>545.57299999999998</v>
      </c>
      <c r="L1218">
        <v>1206</v>
      </c>
      <c r="M1218">
        <v>1206</v>
      </c>
      <c r="N1218">
        <v>25.2</v>
      </c>
      <c r="O1218">
        <v>426.36200000000002</v>
      </c>
      <c r="U1218">
        <v>1206</v>
      </c>
      <c r="V1218">
        <v>1206</v>
      </c>
      <c r="W1218">
        <v>24.754999999999999</v>
      </c>
      <c r="X1218">
        <v>456.6033333333333</v>
      </c>
      <c r="AA1218">
        <v>1207</v>
      </c>
      <c r="AB1218">
        <v>476.17944444444447</v>
      </c>
      <c r="AC1218">
        <v>50.597982337414074</v>
      </c>
      <c r="AD1218">
        <v>9.0170866666666623</v>
      </c>
      <c r="AE1218">
        <v>7.4521377410468284E-2</v>
      </c>
    </row>
    <row r="1219" spans="3:31" x14ac:dyDescent="0.35">
      <c r="C1219">
        <v>1207</v>
      </c>
      <c r="D1219">
        <v>1207</v>
      </c>
      <c r="E1219">
        <v>24.030999999999999</v>
      </c>
      <c r="F1219">
        <v>545.63800000000003</v>
      </c>
      <c r="L1219">
        <v>1207</v>
      </c>
      <c r="M1219">
        <v>1207</v>
      </c>
      <c r="N1219">
        <v>25.2</v>
      </c>
      <c r="O1219">
        <v>426.43266666666665</v>
      </c>
      <c r="U1219">
        <v>1207</v>
      </c>
      <c r="V1219">
        <v>1207</v>
      </c>
      <c r="W1219">
        <v>24.751999999999999</v>
      </c>
      <c r="X1219">
        <v>456.63666666666671</v>
      </c>
      <c r="AA1219">
        <v>1208</v>
      </c>
      <c r="AB1219">
        <v>476.23577777777774</v>
      </c>
      <c r="AC1219">
        <v>50.600209097309396</v>
      </c>
      <c r="AD1219">
        <v>9.0252966666666641</v>
      </c>
      <c r="AE1219">
        <v>7.4589228650137715E-2</v>
      </c>
    </row>
    <row r="1220" spans="3:31" x14ac:dyDescent="0.35">
      <c r="C1220">
        <v>1208</v>
      </c>
      <c r="D1220">
        <v>1208</v>
      </c>
      <c r="E1220">
        <v>24.027000000000001</v>
      </c>
      <c r="F1220">
        <v>545.67399999999998</v>
      </c>
      <c r="L1220">
        <v>1208</v>
      </c>
      <c r="M1220">
        <v>1208</v>
      </c>
      <c r="N1220">
        <v>25.2</v>
      </c>
      <c r="O1220">
        <v>426.49200000000002</v>
      </c>
      <c r="U1220">
        <v>1208</v>
      </c>
      <c r="V1220">
        <v>1208</v>
      </c>
      <c r="W1220">
        <v>24.745000000000001</v>
      </c>
      <c r="X1220">
        <v>456.67266666666666</v>
      </c>
      <c r="AA1220">
        <v>1209</v>
      </c>
      <c r="AB1220">
        <v>476.27955555555553</v>
      </c>
      <c r="AC1220">
        <v>50.592554458312257</v>
      </c>
      <c r="AD1220">
        <v>9.0345299999999966</v>
      </c>
      <c r="AE1220">
        <v>7.466553719008262E-2</v>
      </c>
    </row>
    <row r="1221" spans="3:31" x14ac:dyDescent="0.35">
      <c r="C1221">
        <v>1209</v>
      </c>
      <c r="D1221">
        <v>1209</v>
      </c>
      <c r="E1221">
        <v>24.024000000000001</v>
      </c>
      <c r="F1221">
        <v>545.72400000000005</v>
      </c>
      <c r="L1221">
        <v>1209</v>
      </c>
      <c r="M1221">
        <v>1209</v>
      </c>
      <c r="N1221">
        <v>25.2</v>
      </c>
      <c r="O1221">
        <v>426.49200000000002</v>
      </c>
      <c r="U1221">
        <v>1209</v>
      </c>
      <c r="V1221">
        <v>1209</v>
      </c>
      <c r="W1221">
        <v>24.742000000000001</v>
      </c>
      <c r="X1221">
        <v>456.71199999999999</v>
      </c>
      <c r="AA1221">
        <v>1210</v>
      </c>
      <c r="AB1221">
        <v>476.30933333333331</v>
      </c>
      <c r="AC1221">
        <v>50.610335316899238</v>
      </c>
      <c r="AD1221">
        <v>9.04247333333333</v>
      </c>
      <c r="AE1221">
        <v>7.4731184573002721E-2</v>
      </c>
    </row>
    <row r="1222" spans="3:31" x14ac:dyDescent="0.35">
      <c r="C1222">
        <v>1210</v>
      </c>
      <c r="D1222">
        <v>1210</v>
      </c>
      <c r="E1222">
        <v>24.021000000000001</v>
      </c>
      <c r="F1222">
        <v>545.78</v>
      </c>
      <c r="L1222">
        <v>1210</v>
      </c>
      <c r="M1222">
        <v>1210</v>
      </c>
      <c r="N1222">
        <v>25.2</v>
      </c>
      <c r="O1222">
        <v>426.55599999999998</v>
      </c>
      <c r="U1222">
        <v>1210</v>
      </c>
      <c r="V1222">
        <v>1210</v>
      </c>
      <c r="W1222">
        <v>24.74</v>
      </c>
      <c r="X1222">
        <v>456.74666666666667</v>
      </c>
      <c r="AA1222">
        <v>1211</v>
      </c>
      <c r="AB1222">
        <v>476.36088888888889</v>
      </c>
      <c r="AC1222">
        <v>50.610465512164545</v>
      </c>
      <c r="AD1222">
        <v>9.0506466666666636</v>
      </c>
      <c r="AE1222">
        <v>7.4798732782369121E-2</v>
      </c>
    </row>
    <row r="1223" spans="3:31" x14ac:dyDescent="0.35">
      <c r="C1223">
        <v>1211</v>
      </c>
      <c r="D1223">
        <v>1211</v>
      </c>
      <c r="E1223">
        <v>24.018000000000001</v>
      </c>
      <c r="F1223">
        <v>545.82000000000005</v>
      </c>
      <c r="L1223">
        <v>1211</v>
      </c>
      <c r="M1223">
        <v>1211</v>
      </c>
      <c r="N1223">
        <v>25.2</v>
      </c>
      <c r="O1223">
        <v>426.61666666666662</v>
      </c>
      <c r="U1223">
        <v>1211</v>
      </c>
      <c r="V1223">
        <v>1211</v>
      </c>
      <c r="W1223">
        <v>24.736999999999998</v>
      </c>
      <c r="X1223">
        <v>456.77866666666665</v>
      </c>
      <c r="AA1223">
        <v>1212</v>
      </c>
      <c r="AB1223">
        <v>476.40511111111113</v>
      </c>
      <c r="AC1223">
        <v>50.604720864049746</v>
      </c>
      <c r="AD1223">
        <v>9.0590399999999942</v>
      </c>
      <c r="AE1223">
        <v>7.4868099173553665E-2</v>
      </c>
    </row>
    <row r="1224" spans="3:31" x14ac:dyDescent="0.35">
      <c r="C1224">
        <v>1212</v>
      </c>
      <c r="D1224">
        <v>1212</v>
      </c>
      <c r="E1224">
        <v>24.015000000000001</v>
      </c>
      <c r="F1224">
        <v>545.86699999999996</v>
      </c>
      <c r="L1224">
        <v>1212</v>
      </c>
      <c r="M1224">
        <v>1212</v>
      </c>
      <c r="N1224">
        <v>25.2</v>
      </c>
      <c r="O1224">
        <v>426.67599999999999</v>
      </c>
      <c r="U1224">
        <v>1212</v>
      </c>
      <c r="V1224">
        <v>1212</v>
      </c>
      <c r="W1224">
        <v>24.734999999999999</v>
      </c>
      <c r="X1224">
        <v>456.82799999999997</v>
      </c>
      <c r="AA1224">
        <v>1213</v>
      </c>
      <c r="AB1224">
        <v>476.45699999999994</v>
      </c>
      <c r="AC1224">
        <v>50.600374511130639</v>
      </c>
      <c r="AD1224">
        <v>9.068069999999997</v>
      </c>
      <c r="AE1224">
        <v>7.4942727272727244E-2</v>
      </c>
    </row>
    <row r="1225" spans="3:31" x14ac:dyDescent="0.35">
      <c r="C1225">
        <v>1213</v>
      </c>
      <c r="D1225">
        <v>1213</v>
      </c>
      <c r="E1225">
        <v>24.010999999999999</v>
      </c>
      <c r="F1225">
        <v>545.92600000000004</v>
      </c>
      <c r="L1225">
        <v>1213</v>
      </c>
      <c r="M1225">
        <v>1213</v>
      </c>
      <c r="N1225">
        <v>25.2</v>
      </c>
      <c r="O1225">
        <v>426.73133333333334</v>
      </c>
      <c r="U1225">
        <v>1213</v>
      </c>
      <c r="V1225">
        <v>1213</v>
      </c>
      <c r="W1225">
        <v>24.734000000000002</v>
      </c>
      <c r="X1225">
        <v>456.858</v>
      </c>
      <c r="AA1225">
        <v>1214</v>
      </c>
      <c r="AB1225">
        <v>476.50511111111109</v>
      </c>
      <c r="AC1225">
        <v>50.605328255061337</v>
      </c>
      <c r="AD1225">
        <v>9.0760699999999961</v>
      </c>
      <c r="AE1225">
        <v>7.5008842975206574E-2</v>
      </c>
    </row>
    <row r="1226" spans="3:31" x14ac:dyDescent="0.35">
      <c r="C1226">
        <v>1214</v>
      </c>
      <c r="D1226">
        <v>1214</v>
      </c>
      <c r="E1226">
        <v>24.007999999999999</v>
      </c>
      <c r="F1226">
        <v>545.96699999999998</v>
      </c>
      <c r="L1226">
        <v>1214</v>
      </c>
      <c r="M1226">
        <v>1214</v>
      </c>
      <c r="N1226">
        <v>25.2</v>
      </c>
      <c r="O1226">
        <v>426.79400000000004</v>
      </c>
      <c r="U1226">
        <v>1214</v>
      </c>
      <c r="V1226">
        <v>1214</v>
      </c>
      <c r="W1226">
        <v>24.731000000000002</v>
      </c>
      <c r="X1226">
        <v>456.87933333333331</v>
      </c>
      <c r="AA1226">
        <v>1215</v>
      </c>
      <c r="AB1226">
        <v>476.54677777777778</v>
      </c>
      <c r="AC1226">
        <v>50.600772461044109</v>
      </c>
      <c r="AD1226">
        <v>9.0843866666666617</v>
      </c>
      <c r="AE1226">
        <v>7.5077575757575718E-2</v>
      </c>
    </row>
    <row r="1227" spans="3:31" x14ac:dyDescent="0.35">
      <c r="C1227">
        <v>1215</v>
      </c>
      <c r="D1227">
        <v>1215</v>
      </c>
      <c r="E1227">
        <v>24.004999999999999</v>
      </c>
      <c r="F1227">
        <v>546.01800000000003</v>
      </c>
      <c r="L1227">
        <v>1215</v>
      </c>
      <c r="M1227">
        <v>1215</v>
      </c>
      <c r="N1227">
        <v>25.2</v>
      </c>
      <c r="O1227">
        <v>426.86799999999999</v>
      </c>
      <c r="U1227">
        <v>1215</v>
      </c>
      <c r="V1227">
        <v>1215</v>
      </c>
      <c r="W1227">
        <v>24.728999999999999</v>
      </c>
      <c r="X1227">
        <v>456.91799999999995</v>
      </c>
      <c r="AA1227">
        <v>1216</v>
      </c>
      <c r="AB1227">
        <v>476.60133333333334</v>
      </c>
      <c r="AC1227">
        <v>50.594833947965604</v>
      </c>
      <c r="AD1227">
        <v>9.0924233333333291</v>
      </c>
      <c r="AE1227">
        <v>7.5143994490358093E-2</v>
      </c>
    </row>
    <row r="1228" spans="3:31" x14ac:dyDescent="0.35">
      <c r="C1228">
        <v>1216</v>
      </c>
      <c r="D1228">
        <v>1216</v>
      </c>
      <c r="E1228">
        <v>24.003</v>
      </c>
      <c r="F1228">
        <v>546.07799999999997</v>
      </c>
      <c r="L1228">
        <v>1216</v>
      </c>
      <c r="M1228">
        <v>1216</v>
      </c>
      <c r="N1228">
        <v>25.2</v>
      </c>
      <c r="O1228">
        <v>426.92266666666666</v>
      </c>
      <c r="U1228">
        <v>1216</v>
      </c>
      <c r="V1228">
        <v>1216</v>
      </c>
      <c r="W1228">
        <v>24.727</v>
      </c>
      <c r="X1228">
        <v>456.95666666666665</v>
      </c>
      <c r="AA1228">
        <v>1217</v>
      </c>
      <c r="AB1228">
        <v>476.65244444444443</v>
      </c>
      <c r="AC1228">
        <v>50.599348560682401</v>
      </c>
      <c r="AD1228">
        <v>9.1017999999999954</v>
      </c>
      <c r="AE1228">
        <v>7.5221487603305742E-2</v>
      </c>
    </row>
    <row r="1229" spans="3:31" x14ac:dyDescent="0.35">
      <c r="C1229">
        <v>1217</v>
      </c>
      <c r="D1229">
        <v>1217</v>
      </c>
      <c r="E1229">
        <v>24</v>
      </c>
      <c r="F1229">
        <v>546.15099999999995</v>
      </c>
      <c r="L1229">
        <v>1217</v>
      </c>
      <c r="M1229">
        <v>1217</v>
      </c>
      <c r="N1229">
        <v>25.2</v>
      </c>
      <c r="O1229">
        <v>426.98733333333331</v>
      </c>
      <c r="U1229">
        <v>1217</v>
      </c>
      <c r="V1229">
        <v>1217</v>
      </c>
      <c r="W1229">
        <v>24.725999999999999</v>
      </c>
      <c r="X1229">
        <v>456.99666666666667</v>
      </c>
      <c r="AA1229">
        <v>1218</v>
      </c>
      <c r="AB1229">
        <v>476.71166666666659</v>
      </c>
      <c r="AC1229">
        <v>50.606361801070022</v>
      </c>
      <c r="AD1229">
        <v>9.1097999999999981</v>
      </c>
      <c r="AE1229">
        <v>7.5287603305785114E-2</v>
      </c>
    </row>
    <row r="1230" spans="3:31" x14ac:dyDescent="0.35">
      <c r="C1230">
        <v>1218</v>
      </c>
      <c r="D1230">
        <v>1218</v>
      </c>
      <c r="E1230">
        <v>24</v>
      </c>
      <c r="F1230">
        <v>546.19399999999996</v>
      </c>
      <c r="L1230">
        <v>1218</v>
      </c>
      <c r="M1230">
        <v>1218</v>
      </c>
      <c r="N1230">
        <v>25.2</v>
      </c>
      <c r="O1230">
        <v>427.04400000000004</v>
      </c>
      <c r="U1230">
        <v>1218</v>
      </c>
      <c r="V1230">
        <v>1218</v>
      </c>
      <c r="W1230">
        <v>24.724</v>
      </c>
      <c r="X1230">
        <v>457.02666666666664</v>
      </c>
      <c r="AA1230">
        <v>1219</v>
      </c>
      <c r="AB1230">
        <v>476.7548888888889</v>
      </c>
      <c r="AC1230">
        <v>50.603574900310505</v>
      </c>
      <c r="AD1230">
        <v>9.1178066666666648</v>
      </c>
      <c r="AE1230">
        <v>7.5353774104683177E-2</v>
      </c>
    </row>
    <row r="1231" spans="3:31" x14ac:dyDescent="0.35">
      <c r="C1231">
        <v>1219</v>
      </c>
      <c r="D1231">
        <v>1219</v>
      </c>
      <c r="E1231">
        <v>24</v>
      </c>
      <c r="F1231">
        <v>546.25900000000001</v>
      </c>
      <c r="L1231">
        <v>1219</v>
      </c>
      <c r="M1231">
        <v>1219</v>
      </c>
      <c r="N1231">
        <v>25.2</v>
      </c>
      <c r="O1231">
        <v>427.09800000000001</v>
      </c>
      <c r="U1231">
        <v>1219</v>
      </c>
      <c r="V1231">
        <v>1219</v>
      </c>
      <c r="W1231">
        <v>24.722999999999999</v>
      </c>
      <c r="X1231">
        <v>457.05333333333334</v>
      </c>
      <c r="AA1231">
        <v>1220</v>
      </c>
      <c r="AB1231">
        <v>476.80344444444444</v>
      </c>
      <c r="AC1231">
        <v>50.612160244523139</v>
      </c>
      <c r="AD1231">
        <v>9.1261499999999973</v>
      </c>
      <c r="AE1231">
        <v>7.5422727272727252E-2</v>
      </c>
    </row>
    <row r="1232" spans="3:31" x14ac:dyDescent="0.35">
      <c r="C1232">
        <v>1220</v>
      </c>
      <c r="D1232">
        <v>1220</v>
      </c>
      <c r="E1232">
        <v>24</v>
      </c>
      <c r="F1232">
        <v>546.29700000000003</v>
      </c>
      <c r="L1232">
        <v>1220</v>
      </c>
      <c r="M1232">
        <v>1220</v>
      </c>
      <c r="N1232">
        <v>25.2</v>
      </c>
      <c r="O1232">
        <v>427.16666666666669</v>
      </c>
      <c r="U1232">
        <v>1220</v>
      </c>
      <c r="V1232">
        <v>1220</v>
      </c>
      <c r="W1232">
        <v>24.719000000000001</v>
      </c>
      <c r="X1232">
        <v>457.08733333333333</v>
      </c>
      <c r="AA1232">
        <v>1221</v>
      </c>
      <c r="AB1232">
        <v>476.85033333333331</v>
      </c>
      <c r="AC1232">
        <v>50.602642926878687</v>
      </c>
      <c r="AD1232">
        <v>9.1353733333333285</v>
      </c>
      <c r="AE1232">
        <v>7.5498953168044031E-2</v>
      </c>
    </row>
    <row r="1233" spans="3:31" x14ac:dyDescent="0.35">
      <c r="C1233">
        <v>1221</v>
      </c>
      <c r="D1233">
        <v>1221</v>
      </c>
      <c r="E1233">
        <v>24</v>
      </c>
      <c r="F1233">
        <v>546.36400000000003</v>
      </c>
      <c r="L1233">
        <v>1221</v>
      </c>
      <c r="M1233">
        <v>1221</v>
      </c>
      <c r="N1233">
        <v>25.2</v>
      </c>
      <c r="O1233">
        <v>427.22933333333339</v>
      </c>
      <c r="U1233">
        <v>1221</v>
      </c>
      <c r="V1233">
        <v>1221</v>
      </c>
      <c r="W1233">
        <v>24.718</v>
      </c>
      <c r="X1233">
        <v>457.08733333333333</v>
      </c>
      <c r="AA1233">
        <v>1222</v>
      </c>
      <c r="AB1233">
        <v>476.89355555555557</v>
      </c>
      <c r="AC1233">
        <v>50.612791726213231</v>
      </c>
      <c r="AD1233">
        <v>9.1433533333333283</v>
      </c>
      <c r="AE1233">
        <v>7.5564903581267176E-2</v>
      </c>
    </row>
    <row r="1234" spans="3:31" x14ac:dyDescent="0.35">
      <c r="C1234">
        <v>1222</v>
      </c>
      <c r="D1234">
        <v>1222</v>
      </c>
      <c r="E1234">
        <v>24</v>
      </c>
      <c r="F1234">
        <v>546.36400000000003</v>
      </c>
      <c r="L1234">
        <v>1222</v>
      </c>
      <c r="M1234">
        <v>1222</v>
      </c>
      <c r="N1234">
        <v>25.2</v>
      </c>
      <c r="O1234">
        <v>427.22933333333339</v>
      </c>
      <c r="U1234">
        <v>1222</v>
      </c>
      <c r="V1234">
        <v>1222</v>
      </c>
      <c r="W1234">
        <v>24.716000000000001</v>
      </c>
      <c r="X1234">
        <v>457.12133333333333</v>
      </c>
      <c r="AA1234">
        <v>1223</v>
      </c>
      <c r="AB1234">
        <v>476.90488888888893</v>
      </c>
      <c r="AC1234">
        <v>50.60835901481947</v>
      </c>
      <c r="AD1234">
        <v>9.1515233333333281</v>
      </c>
      <c r="AE1234">
        <v>7.5632424242424195E-2</v>
      </c>
    </row>
    <row r="1235" spans="3:31" x14ac:dyDescent="0.35">
      <c r="C1235">
        <v>1223</v>
      </c>
      <c r="D1235">
        <v>1223</v>
      </c>
      <c r="E1235">
        <v>24</v>
      </c>
      <c r="F1235">
        <v>546.40700000000004</v>
      </c>
      <c r="L1235">
        <v>1223</v>
      </c>
      <c r="M1235">
        <v>1223</v>
      </c>
      <c r="N1235">
        <v>25.2</v>
      </c>
      <c r="O1235">
        <v>427.28533333333331</v>
      </c>
      <c r="U1235">
        <v>1223</v>
      </c>
      <c r="V1235">
        <v>1223</v>
      </c>
      <c r="W1235">
        <v>24.713000000000001</v>
      </c>
      <c r="X1235">
        <v>457.15000000000003</v>
      </c>
      <c r="AA1235">
        <v>1224</v>
      </c>
      <c r="AB1235">
        <v>476.9474444444445</v>
      </c>
      <c r="AC1235">
        <v>50.605974431610626</v>
      </c>
      <c r="AD1235">
        <v>9.159759999999995</v>
      </c>
      <c r="AE1235">
        <v>7.5700495867768558E-2</v>
      </c>
    </row>
    <row r="1236" spans="3:31" x14ac:dyDescent="0.35">
      <c r="C1236">
        <v>1224</v>
      </c>
      <c r="D1236">
        <v>1224</v>
      </c>
      <c r="E1236">
        <v>24</v>
      </c>
      <c r="F1236">
        <v>546.45399999999995</v>
      </c>
      <c r="L1236">
        <v>1224</v>
      </c>
      <c r="M1236">
        <v>1224</v>
      </c>
      <c r="N1236">
        <v>25.2</v>
      </c>
      <c r="O1236">
        <v>427.35933333333332</v>
      </c>
      <c r="U1236">
        <v>1224</v>
      </c>
      <c r="V1236">
        <v>1224</v>
      </c>
      <c r="W1236">
        <v>24.710999999999999</v>
      </c>
      <c r="X1236">
        <v>457.18866666666668</v>
      </c>
      <c r="AA1236">
        <v>1225</v>
      </c>
      <c r="AB1236">
        <v>477.00066666666663</v>
      </c>
      <c r="AC1236">
        <v>50.598230635145761</v>
      </c>
      <c r="AD1236">
        <v>9.1689233333333302</v>
      </c>
      <c r="AE1236">
        <v>7.5776225895316782E-2</v>
      </c>
    </row>
    <row r="1237" spans="3:31" x14ac:dyDescent="0.35">
      <c r="C1237">
        <v>1225</v>
      </c>
      <c r="D1237">
        <v>1225</v>
      </c>
      <c r="E1237">
        <v>24</v>
      </c>
      <c r="F1237">
        <v>546.51300000000003</v>
      </c>
      <c r="L1237">
        <v>1225</v>
      </c>
      <c r="M1237">
        <v>1225</v>
      </c>
      <c r="N1237">
        <v>25.2</v>
      </c>
      <c r="O1237">
        <v>427.41533333333336</v>
      </c>
      <c r="U1237">
        <v>1225</v>
      </c>
      <c r="V1237">
        <v>1225</v>
      </c>
      <c r="W1237">
        <v>24.71</v>
      </c>
      <c r="X1237">
        <v>457.21599999999995</v>
      </c>
      <c r="AA1237">
        <v>1226</v>
      </c>
      <c r="AB1237">
        <v>477.04811111111104</v>
      </c>
      <c r="AC1237">
        <v>50.603346560636268</v>
      </c>
      <c r="AD1237">
        <v>9.1769133333333297</v>
      </c>
      <c r="AE1237">
        <v>7.5842258953168012E-2</v>
      </c>
    </row>
    <row r="1238" spans="3:31" x14ac:dyDescent="0.35">
      <c r="C1238">
        <v>1226</v>
      </c>
      <c r="D1238">
        <v>1226</v>
      </c>
      <c r="E1238">
        <v>24</v>
      </c>
      <c r="F1238">
        <v>546.57500000000005</v>
      </c>
      <c r="L1238">
        <v>1226</v>
      </c>
      <c r="M1238">
        <v>1226</v>
      </c>
      <c r="N1238">
        <v>25.2</v>
      </c>
      <c r="O1238">
        <v>427.47333333333336</v>
      </c>
      <c r="U1238">
        <v>1226</v>
      </c>
      <c r="V1238">
        <v>1226</v>
      </c>
      <c r="W1238">
        <v>24.706</v>
      </c>
      <c r="X1238">
        <v>457.24600000000004</v>
      </c>
      <c r="AA1238">
        <v>1227</v>
      </c>
      <c r="AB1238">
        <v>477.09811111111117</v>
      </c>
      <c r="AC1238">
        <v>50.608836431136886</v>
      </c>
      <c r="AD1238">
        <v>9.1852666666666618</v>
      </c>
      <c r="AE1238">
        <v>7.5911294765840187E-2</v>
      </c>
    </row>
    <row r="1239" spans="3:31" x14ac:dyDescent="0.35">
      <c r="C1239">
        <v>1227</v>
      </c>
      <c r="D1239">
        <v>1227</v>
      </c>
      <c r="E1239">
        <v>24</v>
      </c>
      <c r="F1239">
        <v>546.61</v>
      </c>
      <c r="L1239">
        <v>1227</v>
      </c>
      <c r="M1239">
        <v>1227</v>
      </c>
      <c r="N1239">
        <v>25.2</v>
      </c>
      <c r="O1239">
        <v>427.52733333333339</v>
      </c>
      <c r="U1239">
        <v>1227</v>
      </c>
      <c r="V1239">
        <v>1227</v>
      </c>
      <c r="W1239">
        <v>24.704999999999998</v>
      </c>
      <c r="X1239">
        <v>457.29466666666667</v>
      </c>
      <c r="AA1239">
        <v>1228</v>
      </c>
      <c r="AB1239">
        <v>477.14400000000006</v>
      </c>
      <c r="AC1239">
        <v>50.600839258154295</v>
      </c>
      <c r="AD1239">
        <v>9.1932999999999971</v>
      </c>
      <c r="AE1239">
        <v>7.5977685950413196E-2</v>
      </c>
    </row>
    <row r="1240" spans="3:31" x14ac:dyDescent="0.35">
      <c r="C1240">
        <v>1228</v>
      </c>
      <c r="D1240">
        <v>1228</v>
      </c>
      <c r="E1240">
        <v>24</v>
      </c>
      <c r="F1240">
        <v>546.66600000000005</v>
      </c>
      <c r="L1240">
        <v>1228</v>
      </c>
      <c r="M1240">
        <v>1228</v>
      </c>
      <c r="N1240">
        <v>25.2</v>
      </c>
      <c r="O1240">
        <v>427.58799999999997</v>
      </c>
      <c r="U1240">
        <v>1228</v>
      </c>
      <c r="V1240">
        <v>1228</v>
      </c>
      <c r="W1240">
        <v>24.702999999999999</v>
      </c>
      <c r="X1240">
        <v>457.32466666666664</v>
      </c>
      <c r="AA1240">
        <v>1229</v>
      </c>
      <c r="AB1240">
        <v>477.19288888888894</v>
      </c>
      <c r="AC1240">
        <v>50.602715419258146</v>
      </c>
      <c r="AD1240">
        <v>9.202519999999998</v>
      </c>
      <c r="AE1240">
        <v>7.6053884297520649E-2</v>
      </c>
    </row>
    <row r="1241" spans="3:31" x14ac:dyDescent="0.35">
      <c r="C1241">
        <v>1229</v>
      </c>
      <c r="D1241">
        <v>1229</v>
      </c>
      <c r="E1241">
        <v>24</v>
      </c>
      <c r="F1241">
        <v>546.73199999999997</v>
      </c>
      <c r="L1241">
        <v>1229</v>
      </c>
      <c r="M1241">
        <v>1229</v>
      </c>
      <c r="N1241">
        <v>25.2</v>
      </c>
      <c r="O1241">
        <v>427.63866666666667</v>
      </c>
      <c r="U1241">
        <v>1229</v>
      </c>
      <c r="V1241">
        <v>1229</v>
      </c>
      <c r="W1241">
        <v>24.7</v>
      </c>
      <c r="X1241">
        <v>457.3533333333333</v>
      </c>
      <c r="AA1241">
        <v>1230</v>
      </c>
      <c r="AB1241">
        <v>477.24133333333333</v>
      </c>
      <c r="AC1241">
        <v>50.612613178344262</v>
      </c>
      <c r="AD1241">
        <v>9.2106533333333278</v>
      </c>
      <c r="AE1241">
        <v>7.612110192837461E-2</v>
      </c>
    </row>
    <row r="1242" spans="3:31" x14ac:dyDescent="0.35">
      <c r="C1242">
        <v>1230</v>
      </c>
      <c r="D1242">
        <v>1230</v>
      </c>
      <c r="E1242">
        <v>24</v>
      </c>
      <c r="F1242">
        <v>546.73500000000001</v>
      </c>
      <c r="L1242">
        <v>1230</v>
      </c>
      <c r="M1242">
        <v>1230</v>
      </c>
      <c r="N1242">
        <v>25.2</v>
      </c>
      <c r="O1242">
        <v>427.7046666666667</v>
      </c>
      <c r="U1242">
        <v>1230</v>
      </c>
      <c r="V1242">
        <v>1230</v>
      </c>
      <c r="W1242">
        <v>24.7</v>
      </c>
      <c r="X1242">
        <v>457.392</v>
      </c>
      <c r="AA1242">
        <v>1231</v>
      </c>
      <c r="AB1242">
        <v>477.27722222222224</v>
      </c>
      <c r="AC1242">
        <v>50.587360809339756</v>
      </c>
      <c r="AD1242">
        <v>9.2186499999999949</v>
      </c>
      <c r="AE1242">
        <v>7.6187190082644587E-2</v>
      </c>
    </row>
    <row r="1243" spans="3:31" x14ac:dyDescent="0.35">
      <c r="C1243">
        <v>1231</v>
      </c>
      <c r="D1243">
        <v>1231</v>
      </c>
      <c r="E1243">
        <v>24</v>
      </c>
      <c r="F1243">
        <v>546.80200000000002</v>
      </c>
      <c r="L1243">
        <v>1231</v>
      </c>
      <c r="M1243">
        <v>1231</v>
      </c>
      <c r="N1243">
        <v>25.2</v>
      </c>
      <c r="O1243">
        <v>427.75600000000003</v>
      </c>
      <c r="U1243">
        <v>1231</v>
      </c>
      <c r="V1243">
        <v>1231</v>
      </c>
      <c r="W1243">
        <v>24.7</v>
      </c>
      <c r="X1243">
        <v>457.42533333333336</v>
      </c>
      <c r="AA1243">
        <v>1232</v>
      </c>
      <c r="AB1243">
        <v>477.32777777777784</v>
      </c>
      <c r="AC1243">
        <v>50.596890551021097</v>
      </c>
      <c r="AD1243">
        <v>9.2270299999999938</v>
      </c>
      <c r="AE1243">
        <v>7.625644628099168E-2</v>
      </c>
    </row>
    <row r="1244" spans="3:31" x14ac:dyDescent="0.35">
      <c r="C1244">
        <v>1232</v>
      </c>
      <c r="D1244">
        <v>1232</v>
      </c>
      <c r="E1244">
        <v>24</v>
      </c>
      <c r="F1244">
        <v>546.822</v>
      </c>
      <c r="L1244">
        <v>1232</v>
      </c>
      <c r="M1244">
        <v>1232</v>
      </c>
      <c r="N1244">
        <v>25.2</v>
      </c>
      <c r="O1244">
        <v>427.80733333333336</v>
      </c>
      <c r="U1244">
        <v>1232</v>
      </c>
      <c r="V1244">
        <v>1232</v>
      </c>
      <c r="W1244">
        <v>24.7</v>
      </c>
      <c r="X1244">
        <v>457.45800000000003</v>
      </c>
      <c r="AA1244">
        <v>1233</v>
      </c>
      <c r="AB1244">
        <v>477.36244444444446</v>
      </c>
      <c r="AC1244">
        <v>50.584997129754768</v>
      </c>
      <c r="AD1244">
        <v>9.2362499999999965</v>
      </c>
      <c r="AE1244">
        <v>7.6332644628099147E-2</v>
      </c>
    </row>
    <row r="1245" spans="3:31" x14ac:dyDescent="0.35">
      <c r="C1245">
        <v>1233</v>
      </c>
      <c r="D1245">
        <v>1233</v>
      </c>
      <c r="E1245">
        <v>24</v>
      </c>
      <c r="F1245">
        <v>546.87599999999998</v>
      </c>
      <c r="L1245">
        <v>1233</v>
      </c>
      <c r="M1245">
        <v>1233</v>
      </c>
      <c r="N1245">
        <v>25.2</v>
      </c>
      <c r="O1245">
        <v>427.86266666666666</v>
      </c>
      <c r="U1245">
        <v>1233</v>
      </c>
      <c r="V1245">
        <v>1233</v>
      </c>
      <c r="W1245">
        <v>24.7</v>
      </c>
      <c r="X1245">
        <v>457.48933333333338</v>
      </c>
      <c r="AA1245">
        <v>1234</v>
      </c>
      <c r="AB1245">
        <v>477.40933333333334</v>
      </c>
      <c r="AC1245">
        <v>50.587535867890928</v>
      </c>
      <c r="AD1245">
        <v>9.2440733333333291</v>
      </c>
      <c r="AE1245">
        <v>7.6397300275482055E-2</v>
      </c>
    </row>
    <row r="1246" spans="3:31" x14ac:dyDescent="0.35">
      <c r="C1246">
        <v>1234</v>
      </c>
      <c r="D1246">
        <v>1234</v>
      </c>
      <c r="E1246">
        <v>24</v>
      </c>
      <c r="F1246">
        <v>546.91</v>
      </c>
      <c r="L1246">
        <v>1234</v>
      </c>
      <c r="M1246">
        <v>1234</v>
      </c>
      <c r="N1246">
        <v>25.2</v>
      </c>
      <c r="O1246">
        <v>427.9086666666667</v>
      </c>
      <c r="U1246">
        <v>1234</v>
      </c>
      <c r="V1246">
        <v>1234</v>
      </c>
      <c r="W1246">
        <v>24.7</v>
      </c>
      <c r="X1246">
        <v>457.52</v>
      </c>
      <c r="AA1246">
        <v>1235</v>
      </c>
      <c r="AB1246">
        <v>477.44622222222216</v>
      </c>
      <c r="AC1246">
        <v>50.584056004600683</v>
      </c>
      <c r="AD1246">
        <v>9.2523766666666631</v>
      </c>
      <c r="AE1246">
        <v>7.6465922865013747E-2</v>
      </c>
    </row>
    <row r="1247" spans="3:31" x14ac:dyDescent="0.35">
      <c r="C1247">
        <v>1235</v>
      </c>
      <c r="D1247">
        <v>1235</v>
      </c>
      <c r="E1247">
        <v>24</v>
      </c>
      <c r="F1247">
        <v>546.91</v>
      </c>
      <c r="L1247">
        <v>1235</v>
      </c>
      <c r="M1247">
        <v>1235</v>
      </c>
      <c r="N1247">
        <v>25.2</v>
      </c>
      <c r="O1247">
        <v>427.96266666666662</v>
      </c>
      <c r="U1247">
        <v>1235</v>
      </c>
      <c r="V1247">
        <v>1235</v>
      </c>
      <c r="W1247">
        <v>24.7</v>
      </c>
      <c r="X1247">
        <v>457.55199999999996</v>
      </c>
      <c r="AA1247">
        <v>1236</v>
      </c>
      <c r="AB1247">
        <v>477.47488888888887</v>
      </c>
      <c r="AC1247">
        <v>50.562226698310795</v>
      </c>
      <c r="AD1247">
        <v>9.2606033333333269</v>
      </c>
      <c r="AE1247">
        <v>7.6533911845729968E-2</v>
      </c>
    </row>
    <row r="1248" spans="3:31" x14ac:dyDescent="0.35">
      <c r="C1248">
        <v>1236</v>
      </c>
      <c r="D1248">
        <v>1236</v>
      </c>
      <c r="E1248">
        <v>24</v>
      </c>
      <c r="F1248">
        <v>546.96299999999997</v>
      </c>
      <c r="L1248">
        <v>1236</v>
      </c>
      <c r="M1248">
        <v>1236</v>
      </c>
      <c r="N1248">
        <v>25.2</v>
      </c>
      <c r="O1248">
        <v>428.00866666666667</v>
      </c>
      <c r="U1248">
        <v>1236</v>
      </c>
      <c r="V1248">
        <v>1236</v>
      </c>
      <c r="W1248">
        <v>24.7</v>
      </c>
      <c r="X1248">
        <v>457.59</v>
      </c>
      <c r="AA1248">
        <v>1237</v>
      </c>
      <c r="AB1248">
        <v>477.52055555555552</v>
      </c>
      <c r="AC1248">
        <v>50.566481904250125</v>
      </c>
      <c r="AD1248">
        <v>9.2698033333333285</v>
      </c>
      <c r="AE1248">
        <v>7.6609944903581223E-2</v>
      </c>
    </row>
    <row r="1249" spans="3:31" x14ac:dyDescent="0.35">
      <c r="C1249">
        <v>1237</v>
      </c>
      <c r="D1249">
        <v>1237</v>
      </c>
      <c r="E1249">
        <v>24</v>
      </c>
      <c r="F1249">
        <v>547.00699999999995</v>
      </c>
      <c r="L1249">
        <v>1237</v>
      </c>
      <c r="M1249">
        <v>1237</v>
      </c>
      <c r="N1249">
        <v>25.2</v>
      </c>
      <c r="O1249">
        <v>428.05733333333336</v>
      </c>
      <c r="U1249">
        <v>1237</v>
      </c>
      <c r="V1249">
        <v>1237</v>
      </c>
      <c r="W1249">
        <v>24.7</v>
      </c>
      <c r="X1249">
        <v>457.61266666666666</v>
      </c>
      <c r="AA1249">
        <v>1238</v>
      </c>
      <c r="AB1249">
        <v>477.55900000000003</v>
      </c>
      <c r="AC1249">
        <v>50.567762854154644</v>
      </c>
      <c r="AD1249">
        <v>9.277789999999996</v>
      </c>
      <c r="AE1249">
        <v>7.6675950413223101E-2</v>
      </c>
    </row>
    <row r="1250" spans="3:31" x14ac:dyDescent="0.35">
      <c r="C1250">
        <v>1238</v>
      </c>
      <c r="D1250">
        <v>1238</v>
      </c>
      <c r="E1250">
        <v>24</v>
      </c>
      <c r="F1250">
        <v>547.04700000000003</v>
      </c>
      <c r="L1250">
        <v>1238</v>
      </c>
      <c r="M1250">
        <v>1238</v>
      </c>
      <c r="N1250">
        <v>25.2</v>
      </c>
      <c r="O1250">
        <v>428.11200000000002</v>
      </c>
      <c r="U1250">
        <v>1238</v>
      </c>
      <c r="V1250">
        <v>1238</v>
      </c>
      <c r="W1250">
        <v>24.7</v>
      </c>
      <c r="X1250">
        <v>457.63466666666665</v>
      </c>
      <c r="AA1250">
        <v>1239</v>
      </c>
      <c r="AB1250">
        <v>477.59788888888892</v>
      </c>
      <c r="AC1250">
        <v>50.56534542794023</v>
      </c>
      <c r="AD1250">
        <v>9.2859866666666608</v>
      </c>
      <c r="AE1250">
        <v>7.6743691460055052E-2</v>
      </c>
    </row>
    <row r="1251" spans="3:31" x14ac:dyDescent="0.35">
      <c r="C1251">
        <v>1239</v>
      </c>
      <c r="D1251">
        <v>1239</v>
      </c>
      <c r="E1251">
        <v>24</v>
      </c>
      <c r="F1251">
        <v>547.12800000000004</v>
      </c>
      <c r="L1251">
        <v>1239</v>
      </c>
      <c r="M1251">
        <v>1239</v>
      </c>
      <c r="N1251">
        <v>25.2</v>
      </c>
      <c r="O1251">
        <v>428.16666666666669</v>
      </c>
      <c r="U1251">
        <v>1239</v>
      </c>
      <c r="V1251">
        <v>1239</v>
      </c>
      <c r="W1251">
        <v>24.7</v>
      </c>
      <c r="X1251">
        <v>457.68066666666664</v>
      </c>
      <c r="AA1251">
        <v>1240</v>
      </c>
      <c r="AB1251">
        <v>477.65844444444446</v>
      </c>
      <c r="AC1251">
        <v>50.578542293577833</v>
      </c>
      <c r="AD1251">
        <v>9.2941533333333286</v>
      </c>
      <c r="AE1251">
        <v>7.6811184573002719E-2</v>
      </c>
    </row>
    <row r="1252" spans="3:31" x14ac:dyDescent="0.35">
      <c r="C1252">
        <v>1240</v>
      </c>
      <c r="D1252">
        <v>1240</v>
      </c>
      <c r="E1252">
        <v>24</v>
      </c>
      <c r="F1252">
        <v>547.15800000000002</v>
      </c>
      <c r="L1252">
        <v>1240</v>
      </c>
      <c r="M1252">
        <v>1240</v>
      </c>
      <c r="N1252">
        <v>25.2</v>
      </c>
      <c r="O1252">
        <v>428.20933333333329</v>
      </c>
      <c r="U1252">
        <v>1240</v>
      </c>
      <c r="V1252">
        <v>1240</v>
      </c>
      <c r="W1252">
        <v>24.7</v>
      </c>
      <c r="X1252">
        <v>457.71533333333332</v>
      </c>
      <c r="AA1252">
        <v>1241</v>
      </c>
      <c r="AB1252">
        <v>477.69422222222221</v>
      </c>
      <c r="AC1252">
        <v>50.573796419162107</v>
      </c>
      <c r="AD1252">
        <v>9.3033633333333281</v>
      </c>
      <c r="AE1252">
        <v>7.6887300275482046E-2</v>
      </c>
    </row>
    <row r="1253" spans="3:31" x14ac:dyDescent="0.35">
      <c r="C1253">
        <v>1241</v>
      </c>
      <c r="D1253">
        <v>1241</v>
      </c>
      <c r="E1253">
        <v>24</v>
      </c>
      <c r="F1253">
        <v>547.20299999999997</v>
      </c>
      <c r="L1253">
        <v>1241</v>
      </c>
      <c r="M1253">
        <v>1241</v>
      </c>
      <c r="N1253">
        <v>25.2</v>
      </c>
      <c r="O1253">
        <v>428.26</v>
      </c>
      <c r="U1253">
        <v>1241</v>
      </c>
      <c r="V1253">
        <v>1241</v>
      </c>
      <c r="W1253">
        <v>24.7</v>
      </c>
      <c r="X1253">
        <v>457.7526666666667</v>
      </c>
      <c r="AA1253">
        <v>1242</v>
      </c>
      <c r="AB1253">
        <v>477.73855555555559</v>
      </c>
      <c r="AC1253">
        <v>50.572958045838739</v>
      </c>
      <c r="AD1253">
        <v>9.3115333333333279</v>
      </c>
      <c r="AE1253">
        <v>7.6954820936639079E-2</v>
      </c>
    </row>
    <row r="1254" spans="3:31" x14ac:dyDescent="0.35">
      <c r="C1254">
        <v>1242</v>
      </c>
      <c r="D1254">
        <v>1242</v>
      </c>
      <c r="E1254">
        <v>24</v>
      </c>
      <c r="F1254">
        <v>547.26300000000003</v>
      </c>
      <c r="L1254">
        <v>1242</v>
      </c>
      <c r="M1254">
        <v>1242</v>
      </c>
      <c r="N1254">
        <v>25.2</v>
      </c>
      <c r="O1254">
        <v>428.31799999999998</v>
      </c>
      <c r="U1254">
        <v>1242</v>
      </c>
      <c r="V1254">
        <v>1242</v>
      </c>
      <c r="W1254">
        <v>24.7</v>
      </c>
      <c r="X1254">
        <v>457.77666666666664</v>
      </c>
      <c r="AA1254">
        <v>1243</v>
      </c>
      <c r="AB1254">
        <v>477.78588888888891</v>
      </c>
      <c r="AC1254">
        <v>50.578354966682916</v>
      </c>
      <c r="AD1254">
        <v>9.3195266666666612</v>
      </c>
      <c r="AE1254">
        <v>7.7020881542699676E-2</v>
      </c>
    </row>
    <row r="1255" spans="3:31" x14ac:dyDescent="0.35">
      <c r="C1255">
        <v>1243</v>
      </c>
      <c r="D1255">
        <v>1243</v>
      </c>
      <c r="E1255">
        <v>24</v>
      </c>
      <c r="F1255">
        <v>547.28899999999999</v>
      </c>
      <c r="L1255">
        <v>1243</v>
      </c>
      <c r="M1255">
        <v>1243</v>
      </c>
      <c r="N1255">
        <v>25.2</v>
      </c>
      <c r="O1255">
        <v>428.37933333333331</v>
      </c>
      <c r="U1255">
        <v>1243</v>
      </c>
      <c r="V1255">
        <v>1243</v>
      </c>
      <c r="W1255">
        <v>24.7</v>
      </c>
      <c r="X1255">
        <v>457.82</v>
      </c>
      <c r="AA1255">
        <v>1244</v>
      </c>
      <c r="AB1255">
        <v>477.82944444444439</v>
      </c>
      <c r="AC1255">
        <v>50.56455021010904</v>
      </c>
      <c r="AD1255">
        <v>9.3277499999999947</v>
      </c>
      <c r="AE1255">
        <v>7.7088842975206573E-2</v>
      </c>
    </row>
    <row r="1256" spans="3:31" x14ac:dyDescent="0.35">
      <c r="C1256">
        <v>1244</v>
      </c>
      <c r="D1256">
        <v>1244</v>
      </c>
      <c r="E1256">
        <v>24</v>
      </c>
      <c r="F1256">
        <v>547.33000000000004</v>
      </c>
      <c r="L1256">
        <v>1244</v>
      </c>
      <c r="M1256">
        <v>1244</v>
      </c>
      <c r="N1256">
        <v>25.2</v>
      </c>
      <c r="O1256">
        <v>428.43066666666664</v>
      </c>
      <c r="U1256">
        <v>1244</v>
      </c>
      <c r="V1256">
        <v>1244</v>
      </c>
      <c r="W1256">
        <v>24.7</v>
      </c>
      <c r="X1256">
        <v>457.84333333333331</v>
      </c>
      <c r="AA1256">
        <v>1245</v>
      </c>
      <c r="AB1256">
        <v>477.86799999999994</v>
      </c>
      <c r="AC1256">
        <v>50.563513347809597</v>
      </c>
      <c r="AD1256">
        <v>9.3371033333333262</v>
      </c>
      <c r="AE1256">
        <v>7.7166143250688643E-2</v>
      </c>
    </row>
    <row r="1257" spans="3:31" x14ac:dyDescent="0.35">
      <c r="C1257">
        <v>1245</v>
      </c>
      <c r="D1257">
        <v>1245</v>
      </c>
      <c r="E1257">
        <v>24</v>
      </c>
      <c r="F1257">
        <v>547.38</v>
      </c>
      <c r="L1257">
        <v>1245</v>
      </c>
      <c r="M1257">
        <v>1245</v>
      </c>
      <c r="N1257">
        <v>25.2</v>
      </c>
      <c r="O1257">
        <v>428.47933333333339</v>
      </c>
      <c r="U1257">
        <v>1245</v>
      </c>
      <c r="V1257">
        <v>1245</v>
      </c>
      <c r="W1257">
        <v>24.7</v>
      </c>
      <c r="X1257">
        <v>457.87666666666672</v>
      </c>
      <c r="AA1257">
        <v>1246</v>
      </c>
      <c r="AB1257">
        <v>477.91200000000003</v>
      </c>
      <c r="AC1257">
        <v>50.566148556636605</v>
      </c>
      <c r="AD1257">
        <v>9.344916666666661</v>
      </c>
      <c r="AE1257">
        <v>7.7230716253443479E-2</v>
      </c>
    </row>
    <row r="1258" spans="3:31" x14ac:dyDescent="0.35">
      <c r="C1258">
        <v>1246</v>
      </c>
      <c r="D1258">
        <v>1246</v>
      </c>
      <c r="E1258">
        <v>24</v>
      </c>
      <c r="F1258">
        <v>547.447</v>
      </c>
      <c r="L1258">
        <v>1246</v>
      </c>
      <c r="M1258">
        <v>1246</v>
      </c>
      <c r="N1258">
        <v>25.2</v>
      </c>
      <c r="O1258">
        <v>428.53133333333335</v>
      </c>
      <c r="U1258">
        <v>1246</v>
      </c>
      <c r="V1258">
        <v>1246</v>
      </c>
      <c r="W1258">
        <v>24.7</v>
      </c>
      <c r="X1258">
        <v>457.91133333333329</v>
      </c>
      <c r="AA1258">
        <v>1247</v>
      </c>
      <c r="AB1258">
        <v>477.96322222222216</v>
      </c>
      <c r="AC1258">
        <v>50.575307747976318</v>
      </c>
      <c r="AD1258">
        <v>9.3532566666666597</v>
      </c>
      <c r="AE1258">
        <v>7.7299641873278174E-2</v>
      </c>
    </row>
    <row r="1259" spans="3:31" x14ac:dyDescent="0.35">
      <c r="C1259">
        <v>1247</v>
      </c>
      <c r="D1259">
        <v>1247</v>
      </c>
      <c r="E1259">
        <v>24</v>
      </c>
      <c r="F1259">
        <v>547.48900000000003</v>
      </c>
      <c r="L1259">
        <v>1247</v>
      </c>
      <c r="M1259">
        <v>1247</v>
      </c>
      <c r="N1259">
        <v>25.2</v>
      </c>
      <c r="O1259">
        <v>428.59733333333332</v>
      </c>
      <c r="U1259">
        <v>1247</v>
      </c>
      <c r="V1259">
        <v>1247</v>
      </c>
      <c r="W1259">
        <v>24.7</v>
      </c>
      <c r="X1259">
        <v>457.93599999999998</v>
      </c>
      <c r="AA1259">
        <v>1248</v>
      </c>
      <c r="AB1259">
        <v>478.00744444444445</v>
      </c>
      <c r="AC1259">
        <v>50.569781900915629</v>
      </c>
      <c r="AD1259">
        <v>9.3614799999999949</v>
      </c>
      <c r="AE1259">
        <v>7.7367603305785085E-2</v>
      </c>
    </row>
    <row r="1260" spans="3:31" x14ac:dyDescent="0.35">
      <c r="C1260">
        <v>1248</v>
      </c>
      <c r="D1260">
        <v>1248</v>
      </c>
      <c r="E1260">
        <v>24</v>
      </c>
      <c r="F1260">
        <v>547.48900000000003</v>
      </c>
      <c r="L1260">
        <v>1248</v>
      </c>
      <c r="M1260">
        <v>1248</v>
      </c>
      <c r="N1260">
        <v>25.2</v>
      </c>
      <c r="O1260">
        <v>428.59733333333332</v>
      </c>
      <c r="U1260">
        <v>1248</v>
      </c>
      <c r="V1260">
        <v>1248</v>
      </c>
      <c r="W1260">
        <v>24.7</v>
      </c>
      <c r="X1260">
        <v>457.97066666666666</v>
      </c>
      <c r="AA1260">
        <v>1249</v>
      </c>
      <c r="AB1260">
        <v>478.01900000000001</v>
      </c>
      <c r="AC1260">
        <v>50.565197865579243</v>
      </c>
      <c r="AD1260">
        <v>9.3705233333333293</v>
      </c>
      <c r="AE1260">
        <v>7.7442341597796116E-2</v>
      </c>
    </row>
    <row r="1261" spans="3:31" x14ac:dyDescent="0.35">
      <c r="C1261">
        <v>1249</v>
      </c>
      <c r="D1261">
        <v>1249</v>
      </c>
      <c r="E1261">
        <v>24</v>
      </c>
      <c r="F1261">
        <v>547.53099999999995</v>
      </c>
      <c r="L1261">
        <v>1249</v>
      </c>
      <c r="M1261">
        <v>1249</v>
      </c>
      <c r="N1261">
        <v>25.2</v>
      </c>
      <c r="O1261">
        <v>428.63333333333338</v>
      </c>
      <c r="U1261">
        <v>1249</v>
      </c>
      <c r="V1261">
        <v>1249</v>
      </c>
      <c r="W1261">
        <v>24.7</v>
      </c>
      <c r="X1261">
        <v>458.01133333333337</v>
      </c>
      <c r="AA1261">
        <v>1250</v>
      </c>
      <c r="AB1261">
        <v>478.05855555555559</v>
      </c>
      <c r="AC1261">
        <v>50.567328871612823</v>
      </c>
      <c r="AD1261">
        <v>9.3786433333333274</v>
      </c>
      <c r="AE1261">
        <v>7.7509449035812625E-2</v>
      </c>
    </row>
    <row r="1262" spans="3:31" x14ac:dyDescent="0.35">
      <c r="C1262">
        <v>1250</v>
      </c>
      <c r="D1262">
        <v>1250</v>
      </c>
      <c r="E1262">
        <v>24</v>
      </c>
      <c r="F1262">
        <v>547.58500000000004</v>
      </c>
      <c r="L1262">
        <v>1250</v>
      </c>
      <c r="M1262">
        <v>1250</v>
      </c>
      <c r="N1262">
        <v>25.2</v>
      </c>
      <c r="O1262">
        <v>428.68933333333331</v>
      </c>
      <c r="U1262">
        <v>1250</v>
      </c>
      <c r="V1262">
        <v>1250</v>
      </c>
      <c r="W1262">
        <v>24.7</v>
      </c>
      <c r="X1262">
        <v>458.0333333333333</v>
      </c>
      <c r="AA1262">
        <v>1251</v>
      </c>
      <c r="AB1262">
        <v>478.10255555555551</v>
      </c>
      <c r="AC1262">
        <v>50.570908293744637</v>
      </c>
      <c r="AD1262">
        <v>9.3868299999999945</v>
      </c>
      <c r="AE1262">
        <v>7.7577107438016477E-2</v>
      </c>
    </row>
    <row r="1263" spans="3:31" x14ac:dyDescent="0.35">
      <c r="C1263">
        <v>1251</v>
      </c>
      <c r="D1263">
        <v>1251</v>
      </c>
      <c r="E1263">
        <v>24</v>
      </c>
      <c r="F1263">
        <v>547.65700000000004</v>
      </c>
      <c r="L1263">
        <v>1251</v>
      </c>
      <c r="M1263">
        <v>1251</v>
      </c>
      <c r="N1263">
        <v>25.2</v>
      </c>
      <c r="O1263">
        <v>428.75</v>
      </c>
      <c r="U1263">
        <v>1251</v>
      </c>
      <c r="V1263">
        <v>1251</v>
      </c>
      <c r="W1263">
        <v>24.7</v>
      </c>
      <c r="X1263">
        <v>458.0333333333333</v>
      </c>
      <c r="AA1263">
        <v>1252</v>
      </c>
      <c r="AB1263">
        <v>478.1467777777778</v>
      </c>
      <c r="AC1263">
        <v>50.584132214326686</v>
      </c>
      <c r="AD1263">
        <v>9.3950333333333287</v>
      </c>
      <c r="AE1263">
        <v>7.7644903581267175E-2</v>
      </c>
    </row>
    <row r="1264" spans="3:31" x14ac:dyDescent="0.35">
      <c r="C1264">
        <v>1252</v>
      </c>
      <c r="D1264">
        <v>1252</v>
      </c>
      <c r="E1264">
        <v>24</v>
      </c>
      <c r="F1264">
        <v>547.71799999999996</v>
      </c>
      <c r="L1264">
        <v>1252</v>
      </c>
      <c r="M1264">
        <v>1252</v>
      </c>
      <c r="N1264">
        <v>25.2</v>
      </c>
      <c r="O1264">
        <v>428.80733333333336</v>
      </c>
      <c r="U1264">
        <v>1252</v>
      </c>
      <c r="V1264">
        <v>1252</v>
      </c>
      <c r="W1264">
        <v>24.7</v>
      </c>
      <c r="X1264">
        <v>458.06600000000003</v>
      </c>
      <c r="AA1264">
        <v>1253</v>
      </c>
      <c r="AB1264">
        <v>478.1971111111111</v>
      </c>
      <c r="AC1264">
        <v>50.589082403905529</v>
      </c>
      <c r="AD1264">
        <v>9.4042399999999944</v>
      </c>
      <c r="AE1264">
        <v>7.7720991735537148E-2</v>
      </c>
    </row>
    <row r="1265" spans="3:31" x14ac:dyDescent="0.35">
      <c r="C1265">
        <v>1253</v>
      </c>
      <c r="D1265">
        <v>1253</v>
      </c>
      <c r="E1265">
        <v>24</v>
      </c>
      <c r="F1265">
        <v>547.73900000000003</v>
      </c>
      <c r="L1265">
        <v>1253</v>
      </c>
      <c r="M1265">
        <v>1253</v>
      </c>
      <c r="N1265">
        <v>25.2</v>
      </c>
      <c r="O1265">
        <v>428.85066666666665</v>
      </c>
      <c r="U1265">
        <v>1253</v>
      </c>
      <c r="V1265">
        <v>1253</v>
      </c>
      <c r="W1265">
        <v>24.7</v>
      </c>
      <c r="X1265">
        <v>458.09666666666664</v>
      </c>
      <c r="AA1265">
        <v>1254</v>
      </c>
      <c r="AB1265">
        <v>478.22877777777779</v>
      </c>
      <c r="AC1265">
        <v>50.580532315882664</v>
      </c>
      <c r="AD1265">
        <v>9.4122533333333269</v>
      </c>
      <c r="AE1265">
        <v>7.7787217630853944E-2</v>
      </c>
    </row>
    <row r="1266" spans="3:31" x14ac:dyDescent="0.35">
      <c r="C1266">
        <v>1254</v>
      </c>
      <c r="D1266">
        <v>1254</v>
      </c>
      <c r="E1266">
        <v>24</v>
      </c>
      <c r="F1266">
        <v>547.79</v>
      </c>
      <c r="L1266">
        <v>1254</v>
      </c>
      <c r="M1266">
        <v>1254</v>
      </c>
      <c r="N1266">
        <v>25.2</v>
      </c>
      <c r="O1266">
        <v>428.916</v>
      </c>
      <c r="U1266">
        <v>1254</v>
      </c>
      <c r="V1266">
        <v>1254</v>
      </c>
      <c r="W1266">
        <v>24.7</v>
      </c>
      <c r="X1266">
        <v>458.11733333333336</v>
      </c>
      <c r="AA1266">
        <v>1255</v>
      </c>
      <c r="AB1266">
        <v>478.27444444444444</v>
      </c>
      <c r="AC1266">
        <v>50.579895974977163</v>
      </c>
      <c r="AD1266">
        <v>9.4203799999999926</v>
      </c>
      <c r="AE1266">
        <v>7.78543801652892E-2</v>
      </c>
    </row>
    <row r="1267" spans="3:31" x14ac:dyDescent="0.35">
      <c r="C1267">
        <v>1255</v>
      </c>
      <c r="D1267">
        <v>1255</v>
      </c>
      <c r="E1267">
        <v>24</v>
      </c>
      <c r="F1267">
        <v>547.83799999999997</v>
      </c>
      <c r="L1267">
        <v>1255</v>
      </c>
      <c r="M1267">
        <v>1255</v>
      </c>
      <c r="N1267">
        <v>25.2</v>
      </c>
      <c r="O1267">
        <v>428.96933333333328</v>
      </c>
      <c r="U1267">
        <v>1255</v>
      </c>
      <c r="V1267">
        <v>1255</v>
      </c>
      <c r="W1267">
        <v>24.7</v>
      </c>
      <c r="X1267">
        <v>458.14799999999997</v>
      </c>
      <c r="AA1267">
        <v>1256</v>
      </c>
      <c r="AB1267">
        <v>478.31844444444442</v>
      </c>
      <c r="AC1267">
        <v>50.580464612289013</v>
      </c>
      <c r="AD1267">
        <v>9.4285933333333265</v>
      </c>
      <c r="AE1267">
        <v>7.7922258953167983E-2</v>
      </c>
    </row>
    <row r="1268" spans="3:31" x14ac:dyDescent="0.35">
      <c r="C1268">
        <v>1256</v>
      </c>
      <c r="D1268">
        <v>1256</v>
      </c>
      <c r="E1268">
        <v>24</v>
      </c>
      <c r="F1268">
        <v>547.88499999999999</v>
      </c>
      <c r="L1268">
        <v>1256</v>
      </c>
      <c r="M1268">
        <v>1256</v>
      </c>
      <c r="N1268">
        <v>25.2</v>
      </c>
      <c r="O1268">
        <v>429.03466666666668</v>
      </c>
      <c r="U1268">
        <v>1256</v>
      </c>
      <c r="V1268">
        <v>1256</v>
      </c>
      <c r="W1268">
        <v>24.7</v>
      </c>
      <c r="X1268">
        <v>458.20133333333337</v>
      </c>
      <c r="AA1268">
        <v>1257</v>
      </c>
      <c r="AB1268">
        <v>478.37366666666668</v>
      </c>
      <c r="AC1268">
        <v>50.573660519051494</v>
      </c>
      <c r="AD1268">
        <v>9.4379833333333263</v>
      </c>
      <c r="AE1268">
        <v>7.7999862258953112E-2</v>
      </c>
    </row>
    <row r="1269" spans="3:31" x14ac:dyDescent="0.35">
      <c r="C1269">
        <v>1257</v>
      </c>
      <c r="D1269">
        <v>1257</v>
      </c>
      <c r="E1269">
        <v>24</v>
      </c>
      <c r="F1269">
        <v>547.904</v>
      </c>
      <c r="L1269">
        <v>1257</v>
      </c>
      <c r="M1269">
        <v>1257</v>
      </c>
      <c r="N1269">
        <v>25.2</v>
      </c>
      <c r="O1269">
        <v>429.08066666666667</v>
      </c>
      <c r="U1269">
        <v>1257</v>
      </c>
      <c r="V1269">
        <v>1257</v>
      </c>
      <c r="W1269">
        <v>24.7</v>
      </c>
      <c r="X1269">
        <v>458.22666666666669</v>
      </c>
      <c r="AA1269">
        <v>1258</v>
      </c>
      <c r="AB1269">
        <v>478.4037777777778</v>
      </c>
      <c r="AC1269">
        <v>50.564038576203387</v>
      </c>
      <c r="AD1269">
        <v>9.445793333333329</v>
      </c>
      <c r="AE1269">
        <v>7.8064407713498582E-2</v>
      </c>
    </row>
    <row r="1270" spans="3:31" x14ac:dyDescent="0.35">
      <c r="C1270">
        <v>1258</v>
      </c>
      <c r="D1270">
        <v>1258</v>
      </c>
      <c r="E1270">
        <v>24</v>
      </c>
      <c r="F1270">
        <v>547.95899999999995</v>
      </c>
      <c r="L1270">
        <v>1258</v>
      </c>
      <c r="M1270">
        <v>1258</v>
      </c>
      <c r="N1270">
        <v>25.2</v>
      </c>
      <c r="O1270">
        <v>429.12799999999999</v>
      </c>
      <c r="U1270">
        <v>1258</v>
      </c>
      <c r="V1270">
        <v>1258</v>
      </c>
      <c r="W1270">
        <v>24.7</v>
      </c>
      <c r="X1270">
        <v>458.26066666666662</v>
      </c>
      <c r="AA1270">
        <v>1259</v>
      </c>
      <c r="AB1270">
        <v>478.4492222222222</v>
      </c>
      <c r="AC1270">
        <v>50.569325167304157</v>
      </c>
      <c r="AD1270">
        <v>9.4539766666666605</v>
      </c>
      <c r="AE1270">
        <v>7.8132038567493067E-2</v>
      </c>
    </row>
    <row r="1271" spans="3:31" x14ac:dyDescent="0.35">
      <c r="C1271">
        <v>1259</v>
      </c>
      <c r="D1271">
        <v>1259</v>
      </c>
      <c r="E1271">
        <v>24</v>
      </c>
      <c r="F1271">
        <v>548.00300000000004</v>
      </c>
      <c r="L1271">
        <v>1259</v>
      </c>
      <c r="M1271">
        <v>1259</v>
      </c>
      <c r="N1271">
        <v>25.2</v>
      </c>
      <c r="O1271">
        <v>429.15466666666663</v>
      </c>
      <c r="U1271">
        <v>1259</v>
      </c>
      <c r="V1271">
        <v>1259</v>
      </c>
      <c r="W1271">
        <v>24.7</v>
      </c>
      <c r="X1271">
        <v>458.26066666666662</v>
      </c>
      <c r="AA1271">
        <v>1260</v>
      </c>
      <c r="AB1271">
        <v>478.47277777777776</v>
      </c>
      <c r="AC1271">
        <v>50.580817580737062</v>
      </c>
      <c r="AD1271">
        <v>9.4623333333333264</v>
      </c>
      <c r="AE1271">
        <v>7.8201101928374595E-2</v>
      </c>
    </row>
    <row r="1272" spans="3:31" x14ac:dyDescent="0.35">
      <c r="C1272">
        <v>1260</v>
      </c>
      <c r="D1272">
        <v>1260</v>
      </c>
      <c r="E1272">
        <v>24</v>
      </c>
      <c r="F1272">
        <v>548.05100000000004</v>
      </c>
      <c r="L1272">
        <v>1260</v>
      </c>
      <c r="M1272">
        <v>1260</v>
      </c>
      <c r="N1272">
        <v>25.2</v>
      </c>
      <c r="O1272">
        <v>429.23</v>
      </c>
      <c r="U1272">
        <v>1260</v>
      </c>
      <c r="V1272">
        <v>1260</v>
      </c>
      <c r="W1272">
        <v>24.7</v>
      </c>
      <c r="X1272">
        <v>458.3</v>
      </c>
      <c r="AA1272">
        <v>1261</v>
      </c>
      <c r="AB1272">
        <v>478.52700000000004</v>
      </c>
      <c r="AC1272">
        <v>50.573090057855346</v>
      </c>
      <c r="AD1272">
        <v>9.4713666666666594</v>
      </c>
      <c r="AE1272">
        <v>7.8275757575757512E-2</v>
      </c>
    </row>
    <row r="1273" spans="3:31" x14ac:dyDescent="0.35">
      <c r="C1273">
        <v>1261</v>
      </c>
      <c r="D1273">
        <v>1261</v>
      </c>
      <c r="E1273">
        <v>24</v>
      </c>
      <c r="F1273">
        <v>548.05100000000004</v>
      </c>
      <c r="L1273">
        <v>1261</v>
      </c>
      <c r="M1273">
        <v>1261</v>
      </c>
      <c r="N1273">
        <v>25.2</v>
      </c>
      <c r="O1273">
        <v>429.28866666666664</v>
      </c>
      <c r="U1273">
        <v>1261</v>
      </c>
      <c r="V1273">
        <v>1261</v>
      </c>
      <c r="W1273">
        <v>24.7</v>
      </c>
      <c r="X1273">
        <v>458.32600000000002</v>
      </c>
      <c r="AA1273">
        <v>1262</v>
      </c>
      <c r="AB1273">
        <v>478.55522222222226</v>
      </c>
      <c r="AC1273">
        <v>50.550562334369495</v>
      </c>
      <c r="AD1273">
        <v>9.4795233333333258</v>
      </c>
      <c r="AE1273">
        <v>7.8343168044077066E-2</v>
      </c>
    </row>
    <row r="1274" spans="3:31" x14ac:dyDescent="0.35">
      <c r="C1274">
        <v>1262</v>
      </c>
      <c r="D1274">
        <v>1262</v>
      </c>
      <c r="E1274">
        <v>24</v>
      </c>
      <c r="F1274">
        <v>548.09100000000001</v>
      </c>
      <c r="L1274">
        <v>1262</v>
      </c>
      <c r="M1274">
        <v>1262</v>
      </c>
      <c r="N1274">
        <v>25.2</v>
      </c>
      <c r="O1274">
        <v>429.32533333333339</v>
      </c>
      <c r="U1274">
        <v>1262</v>
      </c>
      <c r="V1274">
        <v>1262</v>
      </c>
      <c r="W1274">
        <v>24.7</v>
      </c>
      <c r="X1274">
        <v>458.358</v>
      </c>
      <c r="AA1274">
        <v>1263</v>
      </c>
      <c r="AB1274">
        <v>478.59144444444445</v>
      </c>
      <c r="AC1274">
        <v>50.552712424816605</v>
      </c>
      <c r="AD1274">
        <v>9.487706666666659</v>
      </c>
      <c r="AE1274">
        <v>7.8410798898071565E-2</v>
      </c>
    </row>
    <row r="1275" spans="3:31" x14ac:dyDescent="0.35">
      <c r="C1275">
        <v>1263</v>
      </c>
      <c r="D1275">
        <v>1263</v>
      </c>
      <c r="E1275">
        <v>24</v>
      </c>
      <c r="F1275">
        <v>548.12699999999995</v>
      </c>
      <c r="L1275">
        <v>1263</v>
      </c>
      <c r="M1275">
        <v>1263</v>
      </c>
      <c r="N1275">
        <v>25.2</v>
      </c>
      <c r="O1275">
        <v>429.36533333333335</v>
      </c>
      <c r="U1275">
        <v>1263</v>
      </c>
      <c r="V1275">
        <v>1263</v>
      </c>
      <c r="W1275">
        <v>24.7</v>
      </c>
      <c r="X1275">
        <v>458.38799999999998</v>
      </c>
      <c r="AA1275">
        <v>1264</v>
      </c>
      <c r="AB1275">
        <v>478.62677777777776</v>
      </c>
      <c r="AC1275">
        <v>50.552213679289636</v>
      </c>
      <c r="AD1275">
        <v>9.4957533333333259</v>
      </c>
      <c r="AE1275">
        <v>7.8477300275482026E-2</v>
      </c>
    </row>
    <row r="1276" spans="3:31" x14ac:dyDescent="0.35">
      <c r="C1276">
        <v>1264</v>
      </c>
      <c r="D1276">
        <v>1264</v>
      </c>
      <c r="E1276">
        <v>24</v>
      </c>
      <c r="F1276">
        <v>548.15800000000002</v>
      </c>
      <c r="L1276">
        <v>1264</v>
      </c>
      <c r="M1276">
        <v>1264</v>
      </c>
      <c r="N1276">
        <v>25.2</v>
      </c>
      <c r="O1276">
        <v>429.41733333333332</v>
      </c>
      <c r="U1276">
        <v>1264</v>
      </c>
      <c r="V1276">
        <v>1264</v>
      </c>
      <c r="W1276">
        <v>24.7</v>
      </c>
      <c r="X1276">
        <v>458.42733333333331</v>
      </c>
      <c r="AA1276">
        <v>1265</v>
      </c>
      <c r="AB1276">
        <v>478.66755555555557</v>
      </c>
      <c r="AC1276">
        <v>50.54428043352894</v>
      </c>
      <c r="AD1276">
        <v>9.5050933333333258</v>
      </c>
      <c r="AE1276">
        <v>7.8554490358126658E-2</v>
      </c>
    </row>
    <row r="1277" spans="3:31" x14ac:dyDescent="0.35">
      <c r="C1277">
        <v>1265</v>
      </c>
      <c r="D1277">
        <v>1265</v>
      </c>
      <c r="E1277">
        <v>24</v>
      </c>
      <c r="F1277">
        <v>548.19399999999996</v>
      </c>
      <c r="L1277">
        <v>1265</v>
      </c>
      <c r="M1277">
        <v>1265</v>
      </c>
      <c r="N1277">
        <v>25.2</v>
      </c>
      <c r="O1277">
        <v>429.45933333333329</v>
      </c>
      <c r="U1277">
        <v>1265</v>
      </c>
      <c r="V1277">
        <v>1265</v>
      </c>
      <c r="W1277">
        <v>24.7</v>
      </c>
      <c r="X1277">
        <v>458.45266666666663</v>
      </c>
      <c r="AA1277">
        <v>1266</v>
      </c>
      <c r="AB1277">
        <v>478.70199999999994</v>
      </c>
      <c r="AC1277">
        <v>50.543755911384928</v>
      </c>
      <c r="AD1277">
        <v>9.5130966666666605</v>
      </c>
      <c r="AE1277">
        <v>7.8620633608815382E-2</v>
      </c>
    </row>
    <row r="1278" spans="3:31" x14ac:dyDescent="0.35">
      <c r="C1278">
        <v>1266</v>
      </c>
      <c r="D1278">
        <v>1266</v>
      </c>
      <c r="E1278">
        <v>24</v>
      </c>
      <c r="F1278">
        <v>548.245</v>
      </c>
      <c r="L1278">
        <v>1266</v>
      </c>
      <c r="M1278">
        <v>1266</v>
      </c>
      <c r="N1278">
        <v>25.2</v>
      </c>
      <c r="O1278">
        <v>429.51133333333337</v>
      </c>
      <c r="U1278">
        <v>1266</v>
      </c>
      <c r="V1278">
        <v>1266</v>
      </c>
      <c r="W1278">
        <v>24.693999999999999</v>
      </c>
      <c r="X1278">
        <v>458.48733333333331</v>
      </c>
      <c r="AA1278">
        <v>1267</v>
      </c>
      <c r="AB1278">
        <v>478.74788888888889</v>
      </c>
      <c r="AC1278">
        <v>50.545612955643698</v>
      </c>
      <c r="AD1278">
        <v>9.5212599999999927</v>
      </c>
      <c r="AE1278">
        <v>7.8688099173553655E-2</v>
      </c>
    </row>
    <row r="1279" spans="3:31" x14ac:dyDescent="0.35">
      <c r="C1279">
        <v>1267</v>
      </c>
      <c r="D1279">
        <v>1267</v>
      </c>
      <c r="E1279">
        <v>24</v>
      </c>
      <c r="F1279">
        <v>548.28300000000002</v>
      </c>
      <c r="L1279">
        <v>1267</v>
      </c>
      <c r="M1279">
        <v>1267</v>
      </c>
      <c r="N1279">
        <v>25.2</v>
      </c>
      <c r="O1279">
        <v>429.55466666666666</v>
      </c>
      <c r="U1279">
        <v>1267</v>
      </c>
      <c r="V1279">
        <v>1267</v>
      </c>
      <c r="W1279">
        <v>24.692</v>
      </c>
      <c r="X1279">
        <v>458.50533333333334</v>
      </c>
      <c r="AA1279">
        <v>1268</v>
      </c>
      <c r="AB1279">
        <v>478.78099999999995</v>
      </c>
      <c r="AC1279">
        <v>50.54655463439105</v>
      </c>
      <c r="AD1279">
        <v>9.5294699999999946</v>
      </c>
      <c r="AE1279">
        <v>7.87559504132231E-2</v>
      </c>
    </row>
    <row r="1280" spans="3:31" x14ac:dyDescent="0.35">
      <c r="C1280">
        <v>1268</v>
      </c>
      <c r="D1280">
        <v>1268</v>
      </c>
      <c r="E1280">
        <v>24</v>
      </c>
      <c r="F1280">
        <v>548.33399999999995</v>
      </c>
      <c r="L1280">
        <v>1268</v>
      </c>
      <c r="M1280">
        <v>1268</v>
      </c>
      <c r="N1280">
        <v>25.2</v>
      </c>
      <c r="O1280">
        <v>429.60866666666669</v>
      </c>
      <c r="U1280">
        <v>1268</v>
      </c>
      <c r="V1280">
        <v>1268</v>
      </c>
      <c r="W1280">
        <v>24.69</v>
      </c>
      <c r="X1280">
        <v>458.5333333333333</v>
      </c>
      <c r="AA1280">
        <v>1269</v>
      </c>
      <c r="AB1280">
        <v>478.82533333333339</v>
      </c>
      <c r="AC1280">
        <v>50.548657362833033</v>
      </c>
      <c r="AD1280">
        <v>9.5387033333333253</v>
      </c>
      <c r="AE1280">
        <v>7.8832258953167977E-2</v>
      </c>
    </row>
    <row r="1281" spans="3:31" x14ac:dyDescent="0.35">
      <c r="C1281">
        <v>1269</v>
      </c>
      <c r="D1281">
        <v>1269</v>
      </c>
      <c r="E1281">
        <v>24</v>
      </c>
      <c r="F1281">
        <v>548.36500000000001</v>
      </c>
      <c r="L1281">
        <v>1269</v>
      </c>
      <c r="M1281">
        <v>1269</v>
      </c>
      <c r="N1281">
        <v>25.2</v>
      </c>
      <c r="O1281">
        <v>429.64533333333333</v>
      </c>
      <c r="U1281">
        <v>1269</v>
      </c>
      <c r="V1281">
        <v>1269</v>
      </c>
      <c r="W1281">
        <v>24.687000000000001</v>
      </c>
      <c r="X1281">
        <v>458.57466666666664</v>
      </c>
      <c r="AA1281">
        <v>1270</v>
      </c>
      <c r="AB1281">
        <v>478.86166666666668</v>
      </c>
      <c r="AC1281">
        <v>50.545435600794583</v>
      </c>
      <c r="AD1281">
        <v>9.5466466666666587</v>
      </c>
      <c r="AE1281">
        <v>7.8897906336088092E-2</v>
      </c>
    </row>
    <row r="1282" spans="3:31" x14ac:dyDescent="0.35">
      <c r="C1282">
        <v>1270</v>
      </c>
      <c r="D1282">
        <v>1270</v>
      </c>
      <c r="E1282">
        <v>24</v>
      </c>
      <c r="F1282">
        <v>548.39800000000002</v>
      </c>
      <c r="L1282">
        <v>1270</v>
      </c>
      <c r="M1282">
        <v>1270</v>
      </c>
      <c r="N1282">
        <v>25.2</v>
      </c>
      <c r="O1282">
        <v>429.70400000000001</v>
      </c>
      <c r="U1282">
        <v>1270</v>
      </c>
      <c r="V1282">
        <v>1270</v>
      </c>
      <c r="W1282">
        <v>24.684999999999999</v>
      </c>
      <c r="X1282">
        <v>458.59666666666664</v>
      </c>
      <c r="AA1282">
        <v>1271</v>
      </c>
      <c r="AB1282">
        <v>478.89955555555554</v>
      </c>
      <c r="AC1282">
        <v>50.538578544354714</v>
      </c>
      <c r="AD1282">
        <v>9.5548199999999923</v>
      </c>
      <c r="AE1282">
        <v>7.8965454545454478E-2</v>
      </c>
    </row>
    <row r="1283" spans="3:31" x14ac:dyDescent="0.35">
      <c r="C1283">
        <v>1271</v>
      </c>
      <c r="D1283">
        <v>1271</v>
      </c>
      <c r="E1283">
        <v>24</v>
      </c>
      <c r="F1283">
        <v>548.42700000000002</v>
      </c>
      <c r="L1283">
        <v>1271</v>
      </c>
      <c r="M1283">
        <v>1271</v>
      </c>
      <c r="N1283">
        <v>25.2</v>
      </c>
      <c r="O1283">
        <v>429.75799999999998</v>
      </c>
      <c r="U1283">
        <v>1271</v>
      </c>
      <c r="V1283">
        <v>1271</v>
      </c>
      <c r="W1283">
        <v>24.684000000000001</v>
      </c>
      <c r="X1283">
        <v>458.63666666666671</v>
      </c>
      <c r="AA1283">
        <v>1272</v>
      </c>
      <c r="AB1283">
        <v>478.94055555555559</v>
      </c>
      <c r="AC1283">
        <v>50.528993777561276</v>
      </c>
      <c r="AD1283">
        <v>9.5632133333333247</v>
      </c>
      <c r="AE1283">
        <v>7.903482093663905E-2</v>
      </c>
    </row>
    <row r="1284" spans="3:31" x14ac:dyDescent="0.35">
      <c r="C1284">
        <v>1272</v>
      </c>
      <c r="D1284">
        <v>1272</v>
      </c>
      <c r="E1284">
        <v>24</v>
      </c>
      <c r="F1284">
        <v>548.471</v>
      </c>
      <c r="L1284">
        <v>1272</v>
      </c>
      <c r="M1284">
        <v>1272</v>
      </c>
      <c r="N1284">
        <v>25.2</v>
      </c>
      <c r="O1284">
        <v>429.75799999999998</v>
      </c>
      <c r="U1284">
        <v>1272</v>
      </c>
      <c r="V1284">
        <v>1272</v>
      </c>
      <c r="W1284">
        <v>24.681999999999999</v>
      </c>
      <c r="X1284">
        <v>458.66466666666662</v>
      </c>
      <c r="AA1284">
        <v>1273</v>
      </c>
      <c r="AB1284">
        <v>478.96455555555553</v>
      </c>
      <c r="AC1284">
        <v>50.545413302797662</v>
      </c>
      <c r="AD1284">
        <v>9.5722433333333257</v>
      </c>
      <c r="AE1284">
        <v>7.9109449035812615E-2</v>
      </c>
    </row>
    <row r="1285" spans="3:31" x14ac:dyDescent="0.35">
      <c r="C1285">
        <v>1273</v>
      </c>
      <c r="D1285">
        <v>1273</v>
      </c>
      <c r="E1285">
        <v>24</v>
      </c>
      <c r="F1285">
        <v>548.50699999999995</v>
      </c>
      <c r="L1285">
        <v>1273</v>
      </c>
      <c r="M1285">
        <v>1273</v>
      </c>
      <c r="N1285">
        <v>25.2</v>
      </c>
      <c r="O1285">
        <v>429.80733333333336</v>
      </c>
      <c r="U1285">
        <v>1273</v>
      </c>
      <c r="V1285">
        <v>1273</v>
      </c>
      <c r="W1285">
        <v>24.678999999999998</v>
      </c>
      <c r="X1285">
        <v>458.69</v>
      </c>
      <c r="AA1285">
        <v>1274</v>
      </c>
      <c r="AB1285">
        <v>479.00144444444442</v>
      </c>
      <c r="AC1285">
        <v>50.542515425196164</v>
      </c>
      <c r="AD1285">
        <v>9.5802433333333266</v>
      </c>
      <c r="AE1285">
        <v>7.9175564738291959E-2</v>
      </c>
    </row>
    <row r="1286" spans="3:31" x14ac:dyDescent="0.35">
      <c r="C1286">
        <v>1274</v>
      </c>
      <c r="D1286">
        <v>1274</v>
      </c>
      <c r="E1286">
        <v>24</v>
      </c>
      <c r="F1286">
        <v>548.54700000000003</v>
      </c>
      <c r="L1286">
        <v>1274</v>
      </c>
      <c r="M1286">
        <v>1274</v>
      </c>
      <c r="N1286">
        <v>25.2</v>
      </c>
      <c r="O1286">
        <v>429.85599999999999</v>
      </c>
      <c r="U1286">
        <v>1274</v>
      </c>
      <c r="V1286">
        <v>1274</v>
      </c>
      <c r="W1286">
        <v>24.677</v>
      </c>
      <c r="X1286">
        <v>458.72399999999999</v>
      </c>
      <c r="AA1286">
        <v>1275</v>
      </c>
      <c r="AB1286">
        <v>479.04233333333332</v>
      </c>
      <c r="AC1286">
        <v>50.540507663545426</v>
      </c>
      <c r="AD1286">
        <v>9.588559999999994</v>
      </c>
      <c r="AE1286">
        <v>7.9244297520661103E-2</v>
      </c>
    </row>
    <row r="1287" spans="3:31" x14ac:dyDescent="0.35">
      <c r="C1287">
        <v>1275</v>
      </c>
      <c r="D1287">
        <v>1275</v>
      </c>
      <c r="E1287">
        <v>24</v>
      </c>
      <c r="F1287">
        <v>548.59500000000003</v>
      </c>
      <c r="L1287">
        <v>1275</v>
      </c>
      <c r="M1287">
        <v>1275</v>
      </c>
      <c r="N1287">
        <v>25.2</v>
      </c>
      <c r="O1287">
        <v>429.90000000000003</v>
      </c>
      <c r="U1287">
        <v>1275</v>
      </c>
      <c r="V1287">
        <v>1275</v>
      </c>
      <c r="W1287">
        <v>24.675999999999998</v>
      </c>
      <c r="X1287">
        <v>458.75399999999996</v>
      </c>
      <c r="AA1287">
        <v>1276</v>
      </c>
      <c r="AB1287">
        <v>479.08300000000003</v>
      </c>
      <c r="AC1287">
        <v>50.544217849324475</v>
      </c>
      <c r="AD1287">
        <v>9.5965966666666596</v>
      </c>
      <c r="AE1287">
        <v>7.9310716253443464E-2</v>
      </c>
    </row>
    <row r="1288" spans="3:31" x14ac:dyDescent="0.35">
      <c r="C1288">
        <v>1276</v>
      </c>
      <c r="D1288">
        <v>1276</v>
      </c>
      <c r="E1288">
        <v>24</v>
      </c>
      <c r="F1288">
        <v>548.61300000000006</v>
      </c>
      <c r="L1288">
        <v>1276</v>
      </c>
      <c r="M1288">
        <v>1276</v>
      </c>
      <c r="N1288">
        <v>25.2</v>
      </c>
      <c r="O1288">
        <v>429.95400000000001</v>
      </c>
      <c r="U1288">
        <v>1276</v>
      </c>
      <c r="V1288">
        <v>1276</v>
      </c>
      <c r="W1288">
        <v>24.673999999999999</v>
      </c>
      <c r="X1288">
        <v>458.75399999999996</v>
      </c>
      <c r="AA1288">
        <v>1277</v>
      </c>
      <c r="AB1288">
        <v>479.10699999999997</v>
      </c>
      <c r="AC1288">
        <v>50.534958375366777</v>
      </c>
      <c r="AD1288">
        <v>9.6059733333333259</v>
      </c>
      <c r="AE1288">
        <v>7.9388209366391127E-2</v>
      </c>
    </row>
    <row r="1289" spans="3:31" x14ac:dyDescent="0.35">
      <c r="C1289">
        <v>1277</v>
      </c>
      <c r="D1289">
        <v>1277</v>
      </c>
      <c r="E1289">
        <v>24</v>
      </c>
      <c r="F1289">
        <v>548.66700000000003</v>
      </c>
      <c r="L1289">
        <v>1277</v>
      </c>
      <c r="M1289">
        <v>1277</v>
      </c>
      <c r="N1289">
        <v>25.2</v>
      </c>
      <c r="O1289">
        <v>429.99666666666667</v>
      </c>
      <c r="U1289">
        <v>1277</v>
      </c>
      <c r="V1289">
        <v>1277</v>
      </c>
      <c r="W1289">
        <v>24.672999999999998</v>
      </c>
      <c r="X1289">
        <v>458.7833333333333</v>
      </c>
      <c r="AA1289">
        <v>1278</v>
      </c>
      <c r="AB1289">
        <v>479.14900000000006</v>
      </c>
      <c r="AC1289">
        <v>50.541944873833053</v>
      </c>
      <c r="AD1289">
        <v>9.6139733333333268</v>
      </c>
      <c r="AE1289">
        <v>7.9454325068870471E-2</v>
      </c>
    </row>
    <row r="1290" spans="3:31" x14ac:dyDescent="0.35">
      <c r="C1290">
        <v>1278</v>
      </c>
      <c r="D1290">
        <v>1278</v>
      </c>
      <c r="E1290">
        <v>24</v>
      </c>
      <c r="F1290">
        <v>548.68499999999995</v>
      </c>
      <c r="L1290">
        <v>1278</v>
      </c>
      <c r="M1290">
        <v>1278</v>
      </c>
      <c r="N1290">
        <v>25.2</v>
      </c>
      <c r="O1290">
        <v>430.04466666666667</v>
      </c>
      <c r="U1290">
        <v>1278</v>
      </c>
      <c r="V1290">
        <v>1278</v>
      </c>
      <c r="W1290">
        <v>24.670999999999999</v>
      </c>
      <c r="X1290">
        <v>458.79733333333337</v>
      </c>
      <c r="AA1290">
        <v>1279</v>
      </c>
      <c r="AB1290">
        <v>479.1756666666667</v>
      </c>
      <c r="AC1290">
        <v>50.532758519891054</v>
      </c>
      <c r="AD1290">
        <v>9.6219799999999918</v>
      </c>
      <c r="AE1290">
        <v>7.952049586776852E-2</v>
      </c>
    </row>
    <row r="1291" spans="3:31" x14ac:dyDescent="0.35">
      <c r="C1291">
        <v>1279</v>
      </c>
      <c r="D1291">
        <v>1279</v>
      </c>
      <c r="E1291">
        <v>24</v>
      </c>
      <c r="F1291">
        <v>548.69000000000005</v>
      </c>
      <c r="L1291">
        <v>1279</v>
      </c>
      <c r="M1291">
        <v>1279</v>
      </c>
      <c r="N1291">
        <v>25.2</v>
      </c>
      <c r="O1291">
        <v>430.09399999999999</v>
      </c>
      <c r="U1291">
        <v>1279</v>
      </c>
      <c r="V1291">
        <v>1279</v>
      </c>
      <c r="W1291">
        <v>24.667999999999999</v>
      </c>
      <c r="X1291">
        <v>458.82866666666672</v>
      </c>
      <c r="AA1291">
        <v>1280</v>
      </c>
      <c r="AB1291">
        <v>479.20422222222231</v>
      </c>
      <c r="AC1291">
        <v>50.514850965817288</v>
      </c>
      <c r="AD1291">
        <v>9.6303233333333278</v>
      </c>
      <c r="AE1291">
        <v>7.9589449035812623E-2</v>
      </c>
    </row>
    <row r="1292" spans="3:31" x14ac:dyDescent="0.35">
      <c r="C1292">
        <v>1280</v>
      </c>
      <c r="D1292">
        <v>1280</v>
      </c>
      <c r="E1292">
        <v>24</v>
      </c>
      <c r="F1292">
        <v>548.77700000000004</v>
      </c>
      <c r="L1292">
        <v>1280</v>
      </c>
      <c r="M1292">
        <v>1280</v>
      </c>
      <c r="N1292">
        <v>25.2</v>
      </c>
      <c r="O1292">
        <v>430.14333333333337</v>
      </c>
      <c r="U1292">
        <v>1280</v>
      </c>
      <c r="V1292">
        <v>1280</v>
      </c>
      <c r="W1292">
        <v>24.666</v>
      </c>
      <c r="X1292">
        <v>458.85599999999999</v>
      </c>
      <c r="AA1292">
        <v>1281</v>
      </c>
      <c r="AB1292">
        <v>479.25877777777782</v>
      </c>
      <c r="AC1292">
        <v>50.535081692368074</v>
      </c>
      <c r="AD1292">
        <v>9.6395466666666589</v>
      </c>
      <c r="AE1292">
        <v>7.9665674931129415E-2</v>
      </c>
    </row>
    <row r="1293" spans="3:31" x14ac:dyDescent="0.35">
      <c r="C1293">
        <v>1281</v>
      </c>
      <c r="D1293">
        <v>1281</v>
      </c>
      <c r="E1293">
        <v>24</v>
      </c>
      <c r="F1293">
        <v>548.822</v>
      </c>
      <c r="L1293">
        <v>1281</v>
      </c>
      <c r="M1293">
        <v>1281</v>
      </c>
      <c r="N1293">
        <v>25.2</v>
      </c>
      <c r="O1293">
        <v>430.18800000000005</v>
      </c>
      <c r="U1293">
        <v>1281</v>
      </c>
      <c r="V1293">
        <v>1281</v>
      </c>
      <c r="W1293">
        <v>24.664999999999999</v>
      </c>
      <c r="X1293">
        <v>458.87200000000001</v>
      </c>
      <c r="AA1293">
        <v>1282</v>
      </c>
      <c r="AB1293">
        <v>479.29400000000004</v>
      </c>
      <c r="AC1293">
        <v>50.539094121943634</v>
      </c>
      <c r="AD1293">
        <v>9.6475266666666588</v>
      </c>
      <c r="AE1293">
        <v>7.9731625344352547E-2</v>
      </c>
    </row>
    <row r="1294" spans="3:31" x14ac:dyDescent="0.35">
      <c r="C1294">
        <v>1282</v>
      </c>
      <c r="D1294">
        <v>1282</v>
      </c>
      <c r="E1294">
        <v>24</v>
      </c>
      <c r="F1294">
        <v>548.87099999999998</v>
      </c>
      <c r="L1294">
        <v>1282</v>
      </c>
      <c r="M1294">
        <v>1282</v>
      </c>
      <c r="N1294">
        <v>25.2</v>
      </c>
      <c r="O1294">
        <v>430.24466666666666</v>
      </c>
      <c r="U1294">
        <v>1282</v>
      </c>
      <c r="V1294">
        <v>1282</v>
      </c>
      <c r="W1294">
        <v>24.661000000000001</v>
      </c>
      <c r="X1294">
        <v>458.90733333333333</v>
      </c>
      <c r="AA1294">
        <v>1283</v>
      </c>
      <c r="AB1294">
        <v>479.34100000000007</v>
      </c>
      <c r="AC1294">
        <v>50.538452621814415</v>
      </c>
      <c r="AD1294">
        <v>9.6556966666666586</v>
      </c>
      <c r="AE1294">
        <v>7.979914600550958E-2</v>
      </c>
    </row>
    <row r="1295" spans="3:31" x14ac:dyDescent="0.35">
      <c r="C1295">
        <v>1283</v>
      </c>
      <c r="D1295">
        <v>1283</v>
      </c>
      <c r="E1295">
        <v>24</v>
      </c>
      <c r="F1295">
        <v>548.90200000000004</v>
      </c>
      <c r="L1295">
        <v>1283</v>
      </c>
      <c r="M1295">
        <v>1283</v>
      </c>
      <c r="N1295">
        <v>25.2</v>
      </c>
      <c r="O1295">
        <v>430.29333333333335</v>
      </c>
      <c r="U1295">
        <v>1283</v>
      </c>
      <c r="V1295">
        <v>1283</v>
      </c>
      <c r="W1295">
        <v>24.66</v>
      </c>
      <c r="X1295">
        <v>458.93599999999998</v>
      </c>
      <c r="AA1295">
        <v>1284</v>
      </c>
      <c r="AB1295">
        <v>479.37711111111111</v>
      </c>
      <c r="AC1295">
        <v>50.533046743055579</v>
      </c>
      <c r="AD1295">
        <v>9.6639333333333237</v>
      </c>
      <c r="AE1295">
        <v>7.9867217630853915E-2</v>
      </c>
    </row>
    <row r="1296" spans="3:31" x14ac:dyDescent="0.35">
      <c r="C1296">
        <v>1284</v>
      </c>
      <c r="D1296">
        <v>1284</v>
      </c>
      <c r="E1296">
        <v>24</v>
      </c>
      <c r="F1296">
        <v>548.96100000000001</v>
      </c>
      <c r="L1296">
        <v>1284</v>
      </c>
      <c r="M1296">
        <v>1284</v>
      </c>
      <c r="N1296">
        <v>25.2</v>
      </c>
      <c r="O1296">
        <v>430.33733333333333</v>
      </c>
      <c r="U1296">
        <v>1284</v>
      </c>
      <c r="V1296">
        <v>1284</v>
      </c>
      <c r="W1296">
        <v>24.658000000000001</v>
      </c>
      <c r="X1296">
        <v>458.97466666666668</v>
      </c>
      <c r="AA1296">
        <v>1285</v>
      </c>
      <c r="AB1296">
        <v>479.42433333333338</v>
      </c>
      <c r="AC1296">
        <v>50.540645184144736</v>
      </c>
      <c r="AD1296">
        <v>9.6730966666666589</v>
      </c>
      <c r="AE1296">
        <v>7.9942947658402139E-2</v>
      </c>
    </row>
    <row r="1297" spans="3:31" x14ac:dyDescent="0.35">
      <c r="C1297">
        <v>1285</v>
      </c>
      <c r="D1297">
        <v>1285</v>
      </c>
      <c r="E1297">
        <v>24</v>
      </c>
      <c r="F1297">
        <v>549.00300000000004</v>
      </c>
      <c r="L1297">
        <v>1285</v>
      </c>
      <c r="M1297">
        <v>1285</v>
      </c>
      <c r="N1297">
        <v>25.2</v>
      </c>
      <c r="O1297">
        <v>430.38200000000001</v>
      </c>
      <c r="U1297">
        <v>1285</v>
      </c>
      <c r="V1297">
        <v>1285</v>
      </c>
      <c r="W1297">
        <v>24.655000000000001</v>
      </c>
      <c r="X1297">
        <v>459.03199999999998</v>
      </c>
      <c r="AA1297">
        <v>1286</v>
      </c>
      <c r="AB1297">
        <v>479.47233333333332</v>
      </c>
      <c r="AC1297">
        <v>50.537714170266781</v>
      </c>
      <c r="AD1297">
        <v>9.6810866666666584</v>
      </c>
      <c r="AE1297">
        <v>8.0008980716253369E-2</v>
      </c>
    </row>
    <row r="1298" spans="3:31" x14ac:dyDescent="0.35">
      <c r="C1298">
        <v>1286</v>
      </c>
      <c r="D1298">
        <v>1286</v>
      </c>
      <c r="E1298">
        <v>24</v>
      </c>
      <c r="F1298">
        <v>549.00300000000004</v>
      </c>
      <c r="L1298">
        <v>1286</v>
      </c>
      <c r="M1298">
        <v>1286</v>
      </c>
      <c r="N1298">
        <v>25.2</v>
      </c>
      <c r="O1298">
        <v>430.38200000000001</v>
      </c>
      <c r="U1298">
        <v>1286</v>
      </c>
      <c r="V1298">
        <v>1286</v>
      </c>
      <c r="W1298">
        <v>24.652999999999999</v>
      </c>
      <c r="X1298">
        <v>459.04866666666663</v>
      </c>
      <c r="AA1298">
        <v>1287</v>
      </c>
      <c r="AB1298">
        <v>479.47788888888891</v>
      </c>
      <c r="AC1298">
        <v>50.535467747603796</v>
      </c>
      <c r="AD1298">
        <v>9.6894399999999905</v>
      </c>
      <c r="AE1298">
        <v>8.0078016528925544E-2</v>
      </c>
    </row>
    <row r="1299" spans="3:31" x14ac:dyDescent="0.35">
      <c r="C1299">
        <v>1287</v>
      </c>
      <c r="D1299">
        <v>1287</v>
      </c>
      <c r="E1299">
        <v>24</v>
      </c>
      <c r="F1299">
        <v>549.04100000000005</v>
      </c>
      <c r="L1299">
        <v>1287</v>
      </c>
      <c r="M1299">
        <v>1287</v>
      </c>
      <c r="N1299">
        <v>25.2</v>
      </c>
      <c r="O1299">
        <v>430.42800000000005</v>
      </c>
      <c r="U1299">
        <v>1287</v>
      </c>
      <c r="V1299">
        <v>1287</v>
      </c>
      <c r="W1299">
        <v>24.652999999999999</v>
      </c>
      <c r="X1299">
        <v>459.04866666666663</v>
      </c>
      <c r="AA1299">
        <v>1288</v>
      </c>
      <c r="AB1299">
        <v>479.50588888888888</v>
      </c>
      <c r="AC1299">
        <v>50.538001530446387</v>
      </c>
      <c r="AD1299">
        <v>9.6974733333333258</v>
      </c>
      <c r="AE1299">
        <v>8.0144407713498567E-2</v>
      </c>
    </row>
    <row r="1300" spans="3:31" x14ac:dyDescent="0.35">
      <c r="C1300">
        <v>1288</v>
      </c>
      <c r="D1300">
        <v>1288</v>
      </c>
      <c r="E1300">
        <v>24</v>
      </c>
      <c r="F1300">
        <v>549.08500000000004</v>
      </c>
      <c r="L1300">
        <v>1288</v>
      </c>
      <c r="M1300">
        <v>1288</v>
      </c>
      <c r="N1300">
        <v>25.2</v>
      </c>
      <c r="O1300">
        <v>430.48266666666672</v>
      </c>
      <c r="U1300">
        <v>1288</v>
      </c>
      <c r="V1300">
        <v>1288</v>
      </c>
      <c r="W1300">
        <v>24.65</v>
      </c>
      <c r="X1300">
        <v>459.08600000000001</v>
      </c>
      <c r="AA1300">
        <v>1289</v>
      </c>
      <c r="AB1300">
        <v>479.55122222222229</v>
      </c>
      <c r="AC1300">
        <v>50.535448670423008</v>
      </c>
      <c r="AD1300">
        <v>9.706693333333325</v>
      </c>
      <c r="AE1300">
        <v>8.0220606060605992E-2</v>
      </c>
    </row>
    <row r="1301" spans="3:31" x14ac:dyDescent="0.35">
      <c r="C1301">
        <v>1289</v>
      </c>
      <c r="D1301">
        <v>1289</v>
      </c>
      <c r="E1301">
        <v>24</v>
      </c>
      <c r="F1301">
        <v>549.14800000000002</v>
      </c>
      <c r="L1301">
        <v>1289</v>
      </c>
      <c r="M1301">
        <v>1289</v>
      </c>
      <c r="N1301">
        <v>25.2</v>
      </c>
      <c r="O1301">
        <v>430.52399999999994</v>
      </c>
      <c r="U1301">
        <v>1289</v>
      </c>
      <c r="V1301">
        <v>1289</v>
      </c>
      <c r="W1301">
        <v>24.648</v>
      </c>
      <c r="X1301">
        <v>459.11466666666666</v>
      </c>
      <c r="AA1301">
        <v>1290</v>
      </c>
      <c r="AB1301">
        <v>479.59555555555556</v>
      </c>
      <c r="AC1301">
        <v>50.547096528941758</v>
      </c>
      <c r="AD1301">
        <v>9.7148266666666583</v>
      </c>
      <c r="AE1301">
        <v>8.0287823691459981E-2</v>
      </c>
    </row>
    <row r="1302" spans="3:31" x14ac:dyDescent="0.35">
      <c r="C1302">
        <v>1290</v>
      </c>
      <c r="D1302">
        <v>1290</v>
      </c>
      <c r="E1302">
        <v>24</v>
      </c>
      <c r="F1302">
        <v>549.17399999999998</v>
      </c>
      <c r="L1302">
        <v>1290</v>
      </c>
      <c r="M1302">
        <v>1290</v>
      </c>
      <c r="N1302">
        <v>25.2</v>
      </c>
      <c r="O1302">
        <v>430.53666666666663</v>
      </c>
      <c r="U1302">
        <v>1290</v>
      </c>
      <c r="V1302">
        <v>1290</v>
      </c>
      <c r="W1302">
        <v>24.646999999999998</v>
      </c>
      <c r="X1302">
        <v>459.14600000000002</v>
      </c>
      <c r="AA1302">
        <v>1291</v>
      </c>
      <c r="AB1302">
        <v>479.61888888888888</v>
      </c>
      <c r="AC1302">
        <v>50.550691387977089</v>
      </c>
      <c r="AD1302">
        <v>9.7228233333333236</v>
      </c>
      <c r="AE1302">
        <v>8.0353911845729944E-2</v>
      </c>
    </row>
    <row r="1303" spans="3:31" x14ac:dyDescent="0.35">
      <c r="C1303">
        <v>1291</v>
      </c>
      <c r="D1303">
        <v>1291</v>
      </c>
      <c r="E1303">
        <v>24</v>
      </c>
      <c r="F1303">
        <v>549.20699999999999</v>
      </c>
      <c r="L1303">
        <v>1291</v>
      </c>
      <c r="M1303">
        <v>1291</v>
      </c>
      <c r="N1303">
        <v>25.2</v>
      </c>
      <c r="O1303">
        <v>430.66399999999999</v>
      </c>
      <c r="U1303">
        <v>1291</v>
      </c>
      <c r="V1303">
        <v>1291</v>
      </c>
      <c r="W1303">
        <v>24.643999999999998</v>
      </c>
      <c r="X1303">
        <v>459.17866666666669</v>
      </c>
      <c r="AA1303">
        <v>1292</v>
      </c>
      <c r="AB1303">
        <v>479.68322222222224</v>
      </c>
      <c r="AC1303">
        <v>50.520215829230494</v>
      </c>
      <c r="AD1303">
        <v>9.7312033333333243</v>
      </c>
      <c r="AE1303">
        <v>8.0423168044077065E-2</v>
      </c>
    </row>
    <row r="1304" spans="3:31" x14ac:dyDescent="0.35">
      <c r="C1304">
        <v>1292</v>
      </c>
      <c r="D1304">
        <v>1292</v>
      </c>
      <c r="E1304">
        <v>24</v>
      </c>
      <c r="F1304">
        <v>549.25900000000001</v>
      </c>
      <c r="L1304">
        <v>1292</v>
      </c>
      <c r="M1304">
        <v>1292</v>
      </c>
      <c r="N1304">
        <v>25.2</v>
      </c>
      <c r="O1304">
        <v>430.70533333333333</v>
      </c>
      <c r="U1304">
        <v>1292</v>
      </c>
      <c r="V1304">
        <v>1292</v>
      </c>
      <c r="W1304">
        <v>24.641999999999999</v>
      </c>
      <c r="X1304">
        <v>459.21133333333336</v>
      </c>
      <c r="AA1304">
        <v>1293</v>
      </c>
      <c r="AB1304">
        <v>479.72522222222227</v>
      </c>
      <c r="AC1304">
        <v>50.526281597053071</v>
      </c>
      <c r="AD1304">
        <v>9.7404233333333252</v>
      </c>
      <c r="AE1304">
        <v>8.0499366391184504E-2</v>
      </c>
    </row>
    <row r="1305" spans="3:31" x14ac:dyDescent="0.35">
      <c r="C1305">
        <v>1293</v>
      </c>
      <c r="D1305">
        <v>1293</v>
      </c>
      <c r="E1305">
        <v>24</v>
      </c>
      <c r="F1305">
        <v>549.30200000000002</v>
      </c>
      <c r="L1305">
        <v>1293</v>
      </c>
      <c r="M1305">
        <v>1293</v>
      </c>
      <c r="N1305">
        <v>25.2</v>
      </c>
      <c r="O1305">
        <v>430.70533333333333</v>
      </c>
      <c r="U1305">
        <v>1293</v>
      </c>
      <c r="V1305">
        <v>1293</v>
      </c>
      <c r="W1305">
        <v>24.64</v>
      </c>
      <c r="X1305">
        <v>459.24333333333334</v>
      </c>
      <c r="AA1305">
        <v>1294</v>
      </c>
      <c r="AB1305">
        <v>479.75022222222225</v>
      </c>
      <c r="AC1305">
        <v>50.5416772247548</v>
      </c>
      <c r="AD1305">
        <v>9.7482466666666578</v>
      </c>
      <c r="AE1305">
        <v>8.0564022038567426E-2</v>
      </c>
    </row>
    <row r="1306" spans="3:31" x14ac:dyDescent="0.35">
      <c r="C1306">
        <v>1294</v>
      </c>
      <c r="D1306">
        <v>1294</v>
      </c>
      <c r="E1306">
        <v>24</v>
      </c>
      <c r="F1306">
        <v>549.35500000000002</v>
      </c>
      <c r="L1306">
        <v>1294</v>
      </c>
      <c r="M1306">
        <v>1294</v>
      </c>
      <c r="N1306">
        <v>25.2</v>
      </c>
      <c r="O1306">
        <v>430.75133333333332</v>
      </c>
      <c r="U1306">
        <v>1294</v>
      </c>
      <c r="V1306">
        <v>1294</v>
      </c>
      <c r="W1306">
        <v>24.637</v>
      </c>
      <c r="X1306">
        <v>459.27399999999994</v>
      </c>
      <c r="AA1306">
        <v>1295</v>
      </c>
      <c r="AB1306">
        <v>479.79344444444445</v>
      </c>
      <c r="AC1306">
        <v>50.546962565689967</v>
      </c>
      <c r="AD1306">
        <v>9.7565499999999901</v>
      </c>
      <c r="AE1306">
        <v>8.063264462809909E-2</v>
      </c>
    </row>
    <row r="1307" spans="3:31" x14ac:dyDescent="0.35">
      <c r="C1307">
        <v>1295</v>
      </c>
      <c r="D1307">
        <v>1295</v>
      </c>
      <c r="E1307">
        <v>24</v>
      </c>
      <c r="F1307">
        <v>549.36300000000006</v>
      </c>
      <c r="L1307">
        <v>1295</v>
      </c>
      <c r="M1307">
        <v>1295</v>
      </c>
      <c r="N1307">
        <v>25.2</v>
      </c>
      <c r="O1307">
        <v>430.79066666666671</v>
      </c>
      <c r="U1307">
        <v>1295</v>
      </c>
      <c r="V1307">
        <v>1295</v>
      </c>
      <c r="W1307">
        <v>24.634</v>
      </c>
      <c r="X1307">
        <v>459.30533333333329</v>
      </c>
      <c r="AA1307">
        <v>1296</v>
      </c>
      <c r="AB1307">
        <v>479.81966666666671</v>
      </c>
      <c r="AC1307">
        <v>50.533671692652362</v>
      </c>
      <c r="AD1307">
        <v>9.7647766666666573</v>
      </c>
      <c r="AE1307">
        <v>8.0700633608815353E-2</v>
      </c>
    </row>
    <row r="1308" spans="3:31" x14ac:dyDescent="0.35">
      <c r="C1308">
        <v>1296</v>
      </c>
      <c r="D1308">
        <v>1296</v>
      </c>
      <c r="E1308">
        <v>24</v>
      </c>
      <c r="F1308">
        <v>549.41200000000003</v>
      </c>
      <c r="L1308">
        <v>1296</v>
      </c>
      <c r="M1308">
        <v>1296</v>
      </c>
      <c r="N1308">
        <v>25.2</v>
      </c>
      <c r="O1308">
        <v>430.83866666666671</v>
      </c>
      <c r="U1308">
        <v>1296</v>
      </c>
      <c r="V1308">
        <v>1296</v>
      </c>
      <c r="W1308">
        <v>24.632000000000001</v>
      </c>
      <c r="X1308">
        <v>459.33533333333338</v>
      </c>
      <c r="AA1308">
        <v>1297</v>
      </c>
      <c r="AB1308">
        <v>479.86200000000008</v>
      </c>
      <c r="AC1308">
        <v>50.536566812409816</v>
      </c>
      <c r="AD1308">
        <v>9.7739766666666572</v>
      </c>
      <c r="AE1308">
        <v>8.0776666666666594E-2</v>
      </c>
    </row>
    <row r="1309" spans="3:31" x14ac:dyDescent="0.35">
      <c r="C1309">
        <v>1297</v>
      </c>
      <c r="D1309">
        <v>1297</v>
      </c>
      <c r="E1309">
        <v>24</v>
      </c>
      <c r="F1309">
        <v>549.44500000000005</v>
      </c>
      <c r="L1309">
        <v>1297</v>
      </c>
      <c r="M1309">
        <v>1297</v>
      </c>
      <c r="N1309">
        <v>25.2</v>
      </c>
      <c r="O1309">
        <v>430.88066666666668</v>
      </c>
      <c r="U1309">
        <v>1297</v>
      </c>
      <c r="V1309">
        <v>1297</v>
      </c>
      <c r="W1309">
        <v>24.631</v>
      </c>
      <c r="X1309">
        <v>459.36466666666666</v>
      </c>
      <c r="AA1309">
        <v>1298</v>
      </c>
      <c r="AB1309">
        <v>479.8967777777778</v>
      </c>
      <c r="AC1309">
        <v>50.534153300539664</v>
      </c>
      <c r="AD1309">
        <v>9.7819633333333247</v>
      </c>
      <c r="AE1309">
        <v>8.0842672176308472E-2</v>
      </c>
    </row>
    <row r="1310" spans="3:31" x14ac:dyDescent="0.35">
      <c r="C1310">
        <v>1298</v>
      </c>
      <c r="D1310">
        <v>1298</v>
      </c>
      <c r="E1310">
        <v>24</v>
      </c>
      <c r="F1310">
        <v>549.49</v>
      </c>
      <c r="L1310">
        <v>1298</v>
      </c>
      <c r="M1310">
        <v>1298</v>
      </c>
      <c r="N1310">
        <v>25.2</v>
      </c>
      <c r="O1310">
        <v>430.92</v>
      </c>
      <c r="U1310">
        <v>1298</v>
      </c>
      <c r="V1310">
        <v>1298</v>
      </c>
      <c r="W1310">
        <v>24.626999999999999</v>
      </c>
      <c r="X1310">
        <v>459.38733333333334</v>
      </c>
      <c r="AA1310">
        <v>1299</v>
      </c>
      <c r="AB1310">
        <v>479.93244444444446</v>
      </c>
      <c r="AC1310">
        <v>50.539010793154588</v>
      </c>
      <c r="AD1310">
        <v>9.7901599999999913</v>
      </c>
      <c r="AE1310">
        <v>8.0910413223140423E-2</v>
      </c>
    </row>
    <row r="1311" spans="3:31" x14ac:dyDescent="0.35">
      <c r="C1311">
        <v>1299</v>
      </c>
      <c r="D1311">
        <v>1299</v>
      </c>
      <c r="E1311">
        <v>24</v>
      </c>
      <c r="F1311">
        <v>549.51099999999997</v>
      </c>
      <c r="L1311">
        <v>1299</v>
      </c>
      <c r="M1311">
        <v>1299</v>
      </c>
      <c r="N1311">
        <v>25.2</v>
      </c>
      <c r="O1311">
        <v>430.97333333333336</v>
      </c>
      <c r="U1311">
        <v>1299</v>
      </c>
      <c r="V1311">
        <v>1299</v>
      </c>
      <c r="W1311">
        <v>24.626999999999999</v>
      </c>
      <c r="X1311">
        <v>459.38733333333334</v>
      </c>
      <c r="AA1311">
        <v>1300</v>
      </c>
      <c r="AB1311">
        <v>479.95722222222224</v>
      </c>
      <c r="AC1311">
        <v>50.531408393660513</v>
      </c>
      <c r="AD1311">
        <v>9.7983266666666591</v>
      </c>
      <c r="AE1311">
        <v>8.097790633608809E-2</v>
      </c>
    </row>
    <row r="1312" spans="3:31" x14ac:dyDescent="0.35">
      <c r="C1312">
        <v>1300</v>
      </c>
      <c r="D1312">
        <v>1300</v>
      </c>
      <c r="E1312">
        <v>24</v>
      </c>
      <c r="F1312">
        <v>549.55499999999995</v>
      </c>
      <c r="L1312">
        <v>1300</v>
      </c>
      <c r="M1312">
        <v>1300</v>
      </c>
      <c r="N1312">
        <v>25.2</v>
      </c>
      <c r="O1312">
        <v>431.01733333333328</v>
      </c>
      <c r="U1312">
        <v>1300</v>
      </c>
      <c r="V1312">
        <v>1300</v>
      </c>
      <c r="W1312">
        <v>24.626000000000001</v>
      </c>
      <c r="X1312">
        <v>459.41066666666666</v>
      </c>
      <c r="AA1312">
        <v>1301</v>
      </c>
      <c r="AB1312">
        <v>479.99433333333326</v>
      </c>
      <c r="AC1312">
        <v>50.534213524290273</v>
      </c>
      <c r="AD1312">
        <v>9.8075366666666568</v>
      </c>
      <c r="AE1312">
        <v>8.1054022038567416E-2</v>
      </c>
    </row>
    <row r="1313" spans="3:31" x14ac:dyDescent="0.35">
      <c r="C1313">
        <v>1301</v>
      </c>
      <c r="D1313">
        <v>1301</v>
      </c>
      <c r="E1313">
        <v>24</v>
      </c>
      <c r="F1313">
        <v>549.58399999999995</v>
      </c>
      <c r="L1313">
        <v>1301</v>
      </c>
      <c r="M1313">
        <v>1301</v>
      </c>
      <c r="N1313">
        <v>25.2</v>
      </c>
      <c r="O1313">
        <v>431.07066666666668</v>
      </c>
      <c r="U1313">
        <v>1301</v>
      </c>
      <c r="V1313">
        <v>1301</v>
      </c>
      <c r="W1313">
        <v>24.623000000000001</v>
      </c>
      <c r="X1313">
        <v>459.44466666666671</v>
      </c>
      <c r="AA1313">
        <v>1302</v>
      </c>
      <c r="AB1313">
        <v>480.03311111111111</v>
      </c>
      <c r="AC1313">
        <v>50.525673856142689</v>
      </c>
      <c r="AD1313">
        <v>9.8157066666666566</v>
      </c>
      <c r="AE1313">
        <v>8.1121542699724436E-2</v>
      </c>
    </row>
    <row r="1314" spans="3:31" x14ac:dyDescent="0.35">
      <c r="C1314">
        <v>1302</v>
      </c>
      <c r="D1314">
        <v>1302</v>
      </c>
      <c r="E1314">
        <v>24</v>
      </c>
      <c r="F1314">
        <v>549.59299999999996</v>
      </c>
      <c r="L1314">
        <v>1302</v>
      </c>
      <c r="M1314">
        <v>1302</v>
      </c>
      <c r="N1314">
        <v>25.2</v>
      </c>
      <c r="O1314">
        <v>431.11533333333335</v>
      </c>
      <c r="U1314">
        <v>1302</v>
      </c>
      <c r="V1314">
        <v>1302</v>
      </c>
      <c r="W1314">
        <v>24.620999999999999</v>
      </c>
      <c r="X1314">
        <v>459.47133333333335</v>
      </c>
      <c r="AA1314">
        <v>1303</v>
      </c>
      <c r="AB1314">
        <v>480.05988888888891</v>
      </c>
      <c r="AC1314">
        <v>50.511753349047574</v>
      </c>
      <c r="AD1314">
        <v>9.8236999999999881</v>
      </c>
      <c r="AE1314">
        <v>8.1187603305785019E-2</v>
      </c>
    </row>
    <row r="1315" spans="3:31" x14ac:dyDescent="0.35">
      <c r="C1315">
        <v>1303</v>
      </c>
      <c r="D1315">
        <v>1303</v>
      </c>
      <c r="E1315">
        <v>24</v>
      </c>
      <c r="F1315">
        <v>549.64300000000003</v>
      </c>
      <c r="L1315">
        <v>1303</v>
      </c>
      <c r="M1315">
        <v>1303</v>
      </c>
      <c r="N1315">
        <v>25.2</v>
      </c>
      <c r="O1315">
        <v>431.16</v>
      </c>
      <c r="U1315">
        <v>1303</v>
      </c>
      <c r="V1315">
        <v>1303</v>
      </c>
      <c r="W1315">
        <v>24.619</v>
      </c>
      <c r="X1315">
        <v>459.50066666666663</v>
      </c>
      <c r="AA1315">
        <v>1304</v>
      </c>
      <c r="AB1315">
        <v>480.10122222222225</v>
      </c>
      <c r="AC1315">
        <v>50.516284431511799</v>
      </c>
      <c r="AD1315">
        <v>9.8319233333333234</v>
      </c>
      <c r="AE1315">
        <v>8.125556473829193E-2</v>
      </c>
    </row>
    <row r="1316" spans="3:31" x14ac:dyDescent="0.35">
      <c r="C1316">
        <v>1304</v>
      </c>
      <c r="D1316">
        <v>1304</v>
      </c>
      <c r="E1316">
        <v>24</v>
      </c>
      <c r="F1316">
        <v>549.678</v>
      </c>
      <c r="L1316">
        <v>1304</v>
      </c>
      <c r="M1316">
        <v>1304</v>
      </c>
      <c r="N1316">
        <v>25.2</v>
      </c>
      <c r="O1316">
        <v>431.21199999999999</v>
      </c>
      <c r="U1316">
        <v>1304</v>
      </c>
      <c r="V1316">
        <v>1304</v>
      </c>
      <c r="W1316">
        <v>24.616</v>
      </c>
      <c r="X1316">
        <v>459.54733333333337</v>
      </c>
      <c r="AA1316">
        <v>1305</v>
      </c>
      <c r="AB1316">
        <v>480.14577777777777</v>
      </c>
      <c r="AC1316">
        <v>50.509208560738138</v>
      </c>
      <c r="AD1316">
        <v>9.8412766666666567</v>
      </c>
      <c r="AE1316">
        <v>8.1332865013774028E-2</v>
      </c>
    </row>
    <row r="1317" spans="3:31" x14ac:dyDescent="0.35">
      <c r="C1317">
        <v>1305</v>
      </c>
      <c r="D1317">
        <v>1305</v>
      </c>
      <c r="E1317">
        <v>24</v>
      </c>
      <c r="F1317">
        <v>549.73500000000001</v>
      </c>
      <c r="L1317">
        <v>1305</v>
      </c>
      <c r="M1317">
        <v>1305</v>
      </c>
      <c r="N1317">
        <v>25.2</v>
      </c>
      <c r="O1317">
        <v>431.25399999999996</v>
      </c>
      <c r="U1317">
        <v>1305</v>
      </c>
      <c r="V1317">
        <v>1305</v>
      </c>
      <c r="W1317">
        <v>24.614999999999998</v>
      </c>
      <c r="X1317">
        <v>459.57066666666668</v>
      </c>
      <c r="AA1317">
        <v>1306</v>
      </c>
      <c r="AB1317">
        <v>480.18655555555551</v>
      </c>
      <c r="AC1317">
        <v>50.518630202195567</v>
      </c>
      <c r="AD1317">
        <v>9.8490899999999915</v>
      </c>
      <c r="AE1317">
        <v>8.139743801652885E-2</v>
      </c>
    </row>
    <row r="1318" spans="3:31" x14ac:dyDescent="0.35">
      <c r="C1318">
        <v>1306</v>
      </c>
      <c r="D1318">
        <v>1306</v>
      </c>
      <c r="E1318">
        <v>24</v>
      </c>
      <c r="F1318">
        <v>549.76800000000003</v>
      </c>
      <c r="L1318">
        <v>1306</v>
      </c>
      <c r="M1318">
        <v>1306</v>
      </c>
      <c r="N1318">
        <v>25.2</v>
      </c>
      <c r="O1318">
        <v>431.30133333333333</v>
      </c>
      <c r="U1318">
        <v>1306</v>
      </c>
      <c r="V1318">
        <v>1306</v>
      </c>
      <c r="W1318">
        <v>24.613</v>
      </c>
      <c r="X1318">
        <v>459.58933333333334</v>
      </c>
      <c r="AA1318">
        <v>1307</v>
      </c>
      <c r="AB1318">
        <v>480.21955555555559</v>
      </c>
      <c r="AC1318">
        <v>50.515953450248382</v>
      </c>
      <c r="AD1318">
        <v>9.8574299999999884</v>
      </c>
      <c r="AE1318">
        <v>8.1466363636363545E-2</v>
      </c>
    </row>
    <row r="1319" spans="3:31" x14ac:dyDescent="0.35">
      <c r="C1319">
        <v>1307</v>
      </c>
      <c r="D1319">
        <v>1307</v>
      </c>
      <c r="E1319">
        <v>24</v>
      </c>
      <c r="F1319">
        <v>549.82100000000003</v>
      </c>
      <c r="L1319">
        <v>1307</v>
      </c>
      <c r="M1319">
        <v>1307</v>
      </c>
      <c r="N1319">
        <v>25.2</v>
      </c>
      <c r="O1319">
        <v>431.34399999999999</v>
      </c>
      <c r="U1319">
        <v>1307</v>
      </c>
      <c r="V1319">
        <v>1307</v>
      </c>
      <c r="W1319">
        <v>24.61</v>
      </c>
      <c r="X1319">
        <v>459.62666666666672</v>
      </c>
      <c r="AA1319">
        <v>1308</v>
      </c>
      <c r="AB1319">
        <v>480.26388888888891</v>
      </c>
      <c r="AC1319">
        <v>50.521421780185307</v>
      </c>
      <c r="AD1319">
        <v>9.8656533333333218</v>
      </c>
      <c r="AE1319">
        <v>8.1534325068870428E-2</v>
      </c>
    </row>
    <row r="1320" spans="3:31" x14ac:dyDescent="0.35">
      <c r="C1320">
        <v>1308</v>
      </c>
      <c r="D1320">
        <v>1308</v>
      </c>
      <c r="E1320">
        <v>24</v>
      </c>
      <c r="F1320">
        <v>549.86900000000003</v>
      </c>
      <c r="L1320">
        <v>1308</v>
      </c>
      <c r="M1320">
        <v>1308</v>
      </c>
      <c r="N1320">
        <v>25.2</v>
      </c>
      <c r="O1320">
        <v>431.38333333333338</v>
      </c>
      <c r="U1320">
        <v>1308</v>
      </c>
      <c r="V1320">
        <v>1308</v>
      </c>
      <c r="W1320">
        <v>24.606000000000002</v>
      </c>
      <c r="X1320">
        <v>459.66466666666662</v>
      </c>
      <c r="AA1320">
        <v>1309</v>
      </c>
      <c r="AB1320">
        <v>480.30566666666664</v>
      </c>
      <c r="AC1320">
        <v>50.525580729706753</v>
      </c>
      <c r="AD1320">
        <v>9.874696666666658</v>
      </c>
      <c r="AE1320">
        <v>8.1609063360881473E-2</v>
      </c>
    </row>
    <row r="1321" spans="3:31" x14ac:dyDescent="0.35">
      <c r="C1321">
        <v>1309</v>
      </c>
      <c r="D1321">
        <v>1309</v>
      </c>
      <c r="E1321">
        <v>24</v>
      </c>
      <c r="F1321">
        <v>549.88900000000001</v>
      </c>
      <c r="L1321">
        <v>1309</v>
      </c>
      <c r="M1321">
        <v>1309</v>
      </c>
      <c r="N1321">
        <v>25.2</v>
      </c>
      <c r="O1321">
        <v>431.41733333333332</v>
      </c>
      <c r="U1321">
        <v>1309</v>
      </c>
      <c r="V1321">
        <v>1309</v>
      </c>
      <c r="W1321">
        <v>24.602</v>
      </c>
      <c r="X1321">
        <v>459.70266666666663</v>
      </c>
      <c r="AA1321">
        <v>1310</v>
      </c>
      <c r="AB1321">
        <v>480.33633333333336</v>
      </c>
      <c r="AC1321">
        <v>50.518611097151002</v>
      </c>
      <c r="AD1321">
        <v>9.8828166666666561</v>
      </c>
      <c r="AE1321">
        <v>8.1676170798897982E-2</v>
      </c>
    </row>
    <row r="1322" spans="3:31" x14ac:dyDescent="0.35">
      <c r="C1322">
        <v>1310</v>
      </c>
      <c r="D1322">
        <v>1310</v>
      </c>
      <c r="E1322">
        <v>24</v>
      </c>
      <c r="F1322">
        <v>549.88900000000001</v>
      </c>
      <c r="L1322">
        <v>1310</v>
      </c>
      <c r="M1322">
        <v>1310</v>
      </c>
      <c r="N1322">
        <v>25.2</v>
      </c>
      <c r="O1322">
        <v>431.46733333333333</v>
      </c>
      <c r="U1322">
        <v>1310</v>
      </c>
      <c r="V1322">
        <v>1310</v>
      </c>
      <c r="W1322">
        <v>24.597999999999999</v>
      </c>
      <c r="X1322">
        <v>459.74066666666664</v>
      </c>
      <c r="AA1322">
        <v>1311</v>
      </c>
      <c r="AB1322">
        <v>480.36566666666664</v>
      </c>
      <c r="AC1322">
        <v>50.497298625951331</v>
      </c>
      <c r="AD1322">
        <v>9.8910033333333232</v>
      </c>
      <c r="AE1322">
        <v>8.1743829201101847E-2</v>
      </c>
    </row>
    <row r="1323" spans="3:31" x14ac:dyDescent="0.35">
      <c r="C1323">
        <v>1311</v>
      </c>
      <c r="D1323">
        <v>1311</v>
      </c>
      <c r="E1323">
        <v>24</v>
      </c>
      <c r="F1323">
        <v>549.92999999999995</v>
      </c>
      <c r="L1323">
        <v>1311</v>
      </c>
      <c r="M1323">
        <v>1311</v>
      </c>
      <c r="N1323">
        <v>25.2</v>
      </c>
      <c r="O1323">
        <v>647.26300000000003</v>
      </c>
    </row>
    <row r="1324" spans="3:31" x14ac:dyDescent="0.35">
      <c r="C1324">
        <v>1312</v>
      </c>
      <c r="D1324">
        <v>1312</v>
      </c>
      <c r="E1324">
        <v>24</v>
      </c>
      <c r="F1324">
        <v>549.98</v>
      </c>
      <c r="L1324">
        <v>1312</v>
      </c>
      <c r="M1324">
        <v>1312</v>
      </c>
      <c r="N1324">
        <v>25.2</v>
      </c>
      <c r="O1324">
        <v>647.26300000000003</v>
      </c>
    </row>
    <row r="1325" spans="3:31" x14ac:dyDescent="0.35">
      <c r="C1325">
        <v>1313</v>
      </c>
      <c r="D1325">
        <v>1313</v>
      </c>
      <c r="E1325">
        <v>24</v>
      </c>
      <c r="F1325">
        <v>550.02099999999996</v>
      </c>
      <c r="L1325">
        <v>1313</v>
      </c>
      <c r="M1325">
        <v>1313</v>
      </c>
      <c r="N1325">
        <v>25.2</v>
      </c>
      <c r="O1325">
        <v>647.32399999999996</v>
      </c>
    </row>
    <row r="1326" spans="3:31" x14ac:dyDescent="0.35">
      <c r="C1326">
        <v>1314</v>
      </c>
      <c r="D1326">
        <v>1314</v>
      </c>
      <c r="E1326">
        <v>24</v>
      </c>
      <c r="F1326">
        <v>550.05100000000004</v>
      </c>
      <c r="L1326">
        <v>1314</v>
      </c>
      <c r="M1326">
        <v>1314</v>
      </c>
      <c r="N1326">
        <v>25.2</v>
      </c>
      <c r="O1326">
        <v>647.48400000000004</v>
      </c>
    </row>
    <row r="1327" spans="3:31" x14ac:dyDescent="0.35">
      <c r="C1327">
        <v>1315</v>
      </c>
      <c r="D1327">
        <v>1315</v>
      </c>
      <c r="E1327">
        <v>24</v>
      </c>
      <c r="F1327">
        <v>550.10599999999999</v>
      </c>
      <c r="L1327">
        <v>1315</v>
      </c>
      <c r="M1327">
        <v>1315</v>
      </c>
      <c r="N1327">
        <v>25.2</v>
      </c>
      <c r="O1327">
        <v>647.52800000000002</v>
      </c>
    </row>
    <row r="1328" spans="3:31" x14ac:dyDescent="0.35">
      <c r="C1328">
        <v>1316</v>
      </c>
      <c r="D1328">
        <v>1316</v>
      </c>
      <c r="E1328">
        <v>24</v>
      </c>
      <c r="F1328">
        <v>550.17399999999998</v>
      </c>
      <c r="L1328">
        <v>1316</v>
      </c>
      <c r="M1328">
        <v>1316</v>
      </c>
      <c r="N1328">
        <v>25.2</v>
      </c>
      <c r="O1328">
        <v>647.57799999999997</v>
      </c>
    </row>
    <row r="1329" spans="3:15" x14ac:dyDescent="0.35">
      <c r="C1329">
        <v>1317</v>
      </c>
      <c r="D1329">
        <v>1317</v>
      </c>
      <c r="E1329">
        <v>24</v>
      </c>
      <c r="F1329">
        <v>550.18700000000001</v>
      </c>
      <c r="L1329">
        <v>1317</v>
      </c>
      <c r="M1329">
        <v>1317</v>
      </c>
      <c r="N1329">
        <v>25.2</v>
      </c>
      <c r="O1329">
        <v>647.65</v>
      </c>
    </row>
    <row r="1330" spans="3:15" x14ac:dyDescent="0.35">
      <c r="C1330">
        <v>1318</v>
      </c>
      <c r="D1330">
        <v>1318</v>
      </c>
      <c r="E1330">
        <v>24</v>
      </c>
      <c r="F1330">
        <v>550.22500000000002</v>
      </c>
      <c r="L1330">
        <v>1318</v>
      </c>
      <c r="M1330">
        <v>1318</v>
      </c>
      <c r="N1330">
        <v>25.2</v>
      </c>
      <c r="O1330">
        <v>647.69399999999996</v>
      </c>
    </row>
    <row r="1331" spans="3:15" x14ac:dyDescent="0.35">
      <c r="C1331">
        <v>1319</v>
      </c>
      <c r="D1331">
        <v>1319</v>
      </c>
      <c r="E1331">
        <v>24</v>
      </c>
      <c r="F1331">
        <v>550.25900000000001</v>
      </c>
      <c r="L1331">
        <v>1319</v>
      </c>
      <c r="M1331">
        <v>1319</v>
      </c>
      <c r="N1331">
        <v>25.2</v>
      </c>
      <c r="O1331">
        <v>647.77800000000002</v>
      </c>
    </row>
    <row r="1332" spans="3:15" x14ac:dyDescent="0.35">
      <c r="C1332">
        <v>1320</v>
      </c>
      <c r="D1332">
        <v>1320</v>
      </c>
      <c r="E1332">
        <v>24</v>
      </c>
      <c r="F1332">
        <v>550.30100000000004</v>
      </c>
      <c r="L1332">
        <v>1320</v>
      </c>
      <c r="M1332">
        <v>1320</v>
      </c>
      <c r="N1332">
        <v>25.2</v>
      </c>
      <c r="O1332">
        <v>647.84500000000003</v>
      </c>
    </row>
    <row r="1333" spans="3:15" x14ac:dyDescent="0.35">
      <c r="C1333">
        <v>1321</v>
      </c>
      <c r="D1333">
        <v>1321</v>
      </c>
      <c r="E1333">
        <v>24</v>
      </c>
      <c r="F1333">
        <v>550.34900000000005</v>
      </c>
      <c r="L1333">
        <v>1321</v>
      </c>
      <c r="M1333">
        <v>1321</v>
      </c>
      <c r="N1333">
        <v>25.2</v>
      </c>
      <c r="O1333">
        <v>647.899</v>
      </c>
    </row>
    <row r="1334" spans="3:15" x14ac:dyDescent="0.35">
      <c r="C1334">
        <v>1322</v>
      </c>
      <c r="D1334">
        <v>1322</v>
      </c>
      <c r="E1334">
        <v>24</v>
      </c>
      <c r="F1334">
        <v>550.37900000000002</v>
      </c>
      <c r="L1334">
        <v>1322</v>
      </c>
      <c r="M1334">
        <v>1322</v>
      </c>
      <c r="N1334">
        <v>25.2</v>
      </c>
      <c r="O1334">
        <v>647.899</v>
      </c>
    </row>
    <row r="1335" spans="3:15" x14ac:dyDescent="0.35">
      <c r="C1335">
        <v>1323</v>
      </c>
      <c r="D1335">
        <v>1323</v>
      </c>
      <c r="E1335">
        <v>24</v>
      </c>
      <c r="F1335">
        <v>550.41899999999998</v>
      </c>
      <c r="L1335">
        <v>1323</v>
      </c>
      <c r="M1335">
        <v>1323</v>
      </c>
      <c r="N1335">
        <v>25.2</v>
      </c>
      <c r="O1335">
        <v>647.95699999999999</v>
      </c>
    </row>
    <row r="1336" spans="3:15" x14ac:dyDescent="0.35">
      <c r="L1336">
        <v>1324</v>
      </c>
      <c r="M1336">
        <v>1324</v>
      </c>
      <c r="N1336">
        <v>25.2</v>
      </c>
      <c r="O1336">
        <v>648.00900000000001</v>
      </c>
    </row>
    <row r="1337" spans="3:15" x14ac:dyDescent="0.35">
      <c r="L1337">
        <v>1325</v>
      </c>
      <c r="M1337">
        <v>1325</v>
      </c>
      <c r="N1337">
        <v>25.2</v>
      </c>
      <c r="O1337">
        <v>648.06799999999998</v>
      </c>
    </row>
    <row r="1338" spans="3:15" x14ac:dyDescent="0.35">
      <c r="L1338">
        <v>1326</v>
      </c>
      <c r="M1338">
        <v>1326</v>
      </c>
      <c r="N1338">
        <v>25.2</v>
      </c>
      <c r="O1338">
        <v>648.11300000000006</v>
      </c>
    </row>
    <row r="1339" spans="3:15" x14ac:dyDescent="0.35">
      <c r="L1339">
        <v>1327</v>
      </c>
      <c r="M1339">
        <v>1327</v>
      </c>
      <c r="N1339">
        <v>25.2</v>
      </c>
      <c r="O1339">
        <v>648.18100000000004</v>
      </c>
    </row>
    <row r="1340" spans="3:15" x14ac:dyDescent="0.35">
      <c r="L1340">
        <v>1328</v>
      </c>
      <c r="M1340">
        <v>1328</v>
      </c>
      <c r="N1340">
        <v>25.2</v>
      </c>
      <c r="O1340">
        <v>648.245</v>
      </c>
    </row>
    <row r="1341" spans="3:15" x14ac:dyDescent="0.35">
      <c r="L1341">
        <v>1329</v>
      </c>
      <c r="M1341">
        <v>1329</v>
      </c>
      <c r="N1341">
        <v>25.2</v>
      </c>
      <c r="O1341">
        <v>648.30600000000004</v>
      </c>
    </row>
    <row r="1342" spans="3:15" x14ac:dyDescent="0.35">
      <c r="L1342">
        <v>1330</v>
      </c>
      <c r="M1342">
        <v>1330</v>
      </c>
      <c r="N1342">
        <v>25.2</v>
      </c>
      <c r="O1342">
        <v>648.35900000000004</v>
      </c>
    </row>
    <row r="1343" spans="3:15" x14ac:dyDescent="0.35">
      <c r="L1343">
        <v>1331</v>
      </c>
      <c r="M1343">
        <v>1331</v>
      </c>
      <c r="N1343">
        <v>25.2</v>
      </c>
      <c r="O1343">
        <v>648.42200000000003</v>
      </c>
    </row>
    <row r="1344" spans="3:15" x14ac:dyDescent="0.35">
      <c r="L1344">
        <v>1332</v>
      </c>
      <c r="M1344">
        <v>1332</v>
      </c>
      <c r="N1344">
        <v>25.2</v>
      </c>
      <c r="O1344">
        <v>648.51</v>
      </c>
    </row>
    <row r="1345" spans="1:24" x14ac:dyDescent="0.35">
      <c r="L1345">
        <v>1333</v>
      </c>
      <c r="M1345">
        <v>1333</v>
      </c>
      <c r="N1345">
        <v>25.2</v>
      </c>
      <c r="O1345">
        <v>648.56200000000001</v>
      </c>
    </row>
    <row r="1346" spans="1:24" x14ac:dyDescent="0.35">
      <c r="L1346">
        <v>1334</v>
      </c>
      <c r="M1346">
        <v>1334</v>
      </c>
      <c r="N1346">
        <v>25.2</v>
      </c>
      <c r="O1346">
        <v>648.62599999999998</v>
      </c>
    </row>
    <row r="1347" spans="1:24" x14ac:dyDescent="0.35">
      <c r="L1347">
        <v>1335</v>
      </c>
      <c r="M1347">
        <v>1335</v>
      </c>
      <c r="N1347">
        <v>25.2</v>
      </c>
      <c r="O1347">
        <v>648.67600000000004</v>
      </c>
    </row>
    <row r="1348" spans="1:24" x14ac:dyDescent="0.35">
      <c r="L1348">
        <v>1336</v>
      </c>
      <c r="M1348">
        <v>1336</v>
      </c>
      <c r="N1348">
        <v>25.2</v>
      </c>
      <c r="O1348">
        <v>648.75599999999997</v>
      </c>
    </row>
    <row r="1349" spans="1:24" x14ac:dyDescent="0.35">
      <c r="L1349">
        <v>1337</v>
      </c>
      <c r="M1349">
        <v>1337</v>
      </c>
      <c r="N1349">
        <v>25.2</v>
      </c>
      <c r="O1349">
        <v>648.83199999999999</v>
      </c>
    </row>
    <row r="1351" spans="1:24" x14ac:dyDescent="0.35">
      <c r="A1351" t="s">
        <v>37</v>
      </c>
      <c r="B1351" t="s">
        <v>72</v>
      </c>
      <c r="C1351" t="s">
        <v>73</v>
      </c>
      <c r="J1351" t="s">
        <v>37</v>
      </c>
      <c r="K1351" t="s">
        <v>72</v>
      </c>
      <c r="L1351" t="s">
        <v>73</v>
      </c>
      <c r="S1351" t="s">
        <v>37</v>
      </c>
      <c r="T1351" t="s">
        <v>72</v>
      </c>
      <c r="U1351" t="s">
        <v>73</v>
      </c>
    </row>
    <row r="1353" spans="1:24" x14ac:dyDescent="0.35">
      <c r="A1353" t="s">
        <v>41</v>
      </c>
      <c r="J1353" t="s">
        <v>41</v>
      </c>
      <c r="S1353" t="s">
        <v>41</v>
      </c>
    </row>
    <row r="1354" spans="1:24" x14ac:dyDescent="0.35">
      <c r="A1354" t="s">
        <v>42</v>
      </c>
      <c r="B1354" t="s">
        <v>74</v>
      </c>
      <c r="J1354" t="s">
        <v>42</v>
      </c>
      <c r="K1354" t="s">
        <v>74</v>
      </c>
      <c r="S1354" t="s">
        <v>42</v>
      </c>
      <c r="T1354" t="s">
        <v>74</v>
      </c>
    </row>
    <row r="1357" spans="1:24" x14ac:dyDescent="0.35">
      <c r="A1357" t="s">
        <v>9</v>
      </c>
      <c r="B1357" t="s">
        <v>65</v>
      </c>
      <c r="C1357" t="s">
        <v>12</v>
      </c>
      <c r="J1357" t="s">
        <v>9</v>
      </c>
      <c r="K1357" t="s">
        <v>65</v>
      </c>
      <c r="L1357" t="s">
        <v>12</v>
      </c>
      <c r="S1357" t="s">
        <v>9</v>
      </c>
      <c r="T1357" t="s">
        <v>65</v>
      </c>
      <c r="U1357" t="s">
        <v>12</v>
      </c>
    </row>
    <row r="1358" spans="1:24" x14ac:dyDescent="0.35">
      <c r="A1358" t="s">
        <v>66</v>
      </c>
      <c r="B1358" t="s">
        <v>67</v>
      </c>
      <c r="C1358" t="s">
        <v>75</v>
      </c>
      <c r="D1358" t="s">
        <v>76</v>
      </c>
      <c r="J1358" t="s">
        <v>66</v>
      </c>
      <c r="K1358" t="s">
        <v>67</v>
      </c>
      <c r="L1358" t="s">
        <v>82</v>
      </c>
      <c r="M1358" t="s">
        <v>76</v>
      </c>
      <c r="S1358" t="s">
        <v>66</v>
      </c>
      <c r="T1358" t="s">
        <v>67</v>
      </c>
      <c r="U1358" t="s">
        <v>86</v>
      </c>
      <c r="V1358" t="s">
        <v>76</v>
      </c>
    </row>
    <row r="1359" spans="1:24" x14ac:dyDescent="0.35">
      <c r="A1359" t="s">
        <v>9</v>
      </c>
      <c r="B1359" t="s">
        <v>69</v>
      </c>
      <c r="C1359" t="s">
        <v>70</v>
      </c>
      <c r="J1359" t="s">
        <v>9</v>
      </c>
      <c r="K1359" t="s">
        <v>69</v>
      </c>
      <c r="L1359" t="s">
        <v>70</v>
      </c>
      <c r="S1359" t="s">
        <v>9</v>
      </c>
      <c r="T1359" t="s">
        <v>69</v>
      </c>
      <c r="U1359" t="s">
        <v>70</v>
      </c>
    </row>
    <row r="1360" spans="1:24" x14ac:dyDescent="0.35">
      <c r="C1360" t="s">
        <v>71</v>
      </c>
      <c r="D1360" t="s">
        <v>26</v>
      </c>
      <c r="E1360" t="s">
        <v>27</v>
      </c>
      <c r="F1360" t="s">
        <v>28</v>
      </c>
      <c r="L1360" t="s">
        <v>71</v>
      </c>
      <c r="M1360" t="s">
        <v>26</v>
      </c>
      <c r="N1360" t="s">
        <v>27</v>
      </c>
      <c r="O1360" t="s">
        <v>28</v>
      </c>
      <c r="U1360" t="s">
        <v>71</v>
      </c>
      <c r="V1360" t="s">
        <v>26</v>
      </c>
      <c r="W1360" t="s">
        <v>27</v>
      </c>
      <c r="X1360" t="s">
        <v>28</v>
      </c>
    </row>
    <row r="1361" spans="3:24" x14ac:dyDescent="0.35">
      <c r="D1361" t="s">
        <v>31</v>
      </c>
      <c r="E1361" t="s">
        <v>32</v>
      </c>
      <c r="F1361" t="s">
        <v>49</v>
      </c>
      <c r="M1361" t="s">
        <v>31</v>
      </c>
      <c r="N1361" t="s">
        <v>80</v>
      </c>
      <c r="O1361" t="s">
        <v>49</v>
      </c>
      <c r="V1361" t="s">
        <v>31</v>
      </c>
      <c r="W1361" t="s">
        <v>32</v>
      </c>
      <c r="X1361" t="s">
        <v>49</v>
      </c>
    </row>
    <row r="1362" spans="3:24" x14ac:dyDescent="0.35">
      <c r="C1362">
        <v>0</v>
      </c>
      <c r="D1362">
        <v>0</v>
      </c>
      <c r="E1362">
        <v>28.43</v>
      </c>
      <c r="F1362">
        <v>3.76253E-3</v>
      </c>
      <c r="L1362">
        <v>0</v>
      </c>
      <c r="M1362">
        <v>0</v>
      </c>
      <c r="N1362">
        <v>28.99</v>
      </c>
      <c r="O1362">
        <v>2.2251100000000002E-3</v>
      </c>
      <c r="U1362">
        <v>0</v>
      </c>
      <c r="V1362">
        <v>0</v>
      </c>
      <c r="W1362">
        <v>28.492000000000001</v>
      </c>
      <c r="X1362">
        <v>-2.6774199999999998E-3</v>
      </c>
    </row>
    <row r="1363" spans="3:24" x14ac:dyDescent="0.35">
      <c r="C1363">
        <v>1</v>
      </c>
      <c r="D1363">
        <v>1</v>
      </c>
      <c r="E1363">
        <v>28.335999999999999</v>
      </c>
      <c r="F1363">
        <v>2.1197899999999999E-3</v>
      </c>
      <c r="L1363">
        <v>1</v>
      </c>
      <c r="M1363">
        <v>1</v>
      </c>
      <c r="N1363">
        <v>28.776</v>
      </c>
      <c r="O1363">
        <v>1.72332E-3</v>
      </c>
      <c r="U1363">
        <v>1</v>
      </c>
      <c r="V1363">
        <v>1</v>
      </c>
      <c r="W1363">
        <v>28.359000000000002</v>
      </c>
      <c r="X1363">
        <v>-4.8770799999999998E-3</v>
      </c>
    </row>
    <row r="1364" spans="3:24" x14ac:dyDescent="0.35">
      <c r="C1364">
        <v>2</v>
      </c>
      <c r="D1364">
        <v>2</v>
      </c>
      <c r="E1364">
        <v>28.315999999999999</v>
      </c>
      <c r="F1364">
        <v>-4.9462100000000004E-3</v>
      </c>
      <c r="L1364">
        <v>2</v>
      </c>
      <c r="M1364">
        <v>2</v>
      </c>
      <c r="N1364">
        <v>28.715</v>
      </c>
      <c r="O1364">
        <v>1.04215E-2</v>
      </c>
      <c r="U1364">
        <v>2</v>
      </c>
      <c r="V1364">
        <v>2</v>
      </c>
      <c r="W1364">
        <v>28.31</v>
      </c>
      <c r="X1364">
        <v>6.0109999999999999E-3</v>
      </c>
    </row>
    <row r="1365" spans="3:24" x14ac:dyDescent="0.35">
      <c r="C1365">
        <v>3</v>
      </c>
      <c r="D1365">
        <v>3</v>
      </c>
      <c r="E1365">
        <v>28.297999999999998</v>
      </c>
      <c r="F1365">
        <v>1.3737300000000001E-3</v>
      </c>
      <c r="L1365">
        <v>3</v>
      </c>
      <c r="M1365">
        <v>3</v>
      </c>
      <c r="N1365">
        <v>28.655999999999999</v>
      </c>
      <c r="O1365">
        <v>1.8495899999999999E-2</v>
      </c>
      <c r="U1365">
        <v>3</v>
      </c>
      <c r="V1365">
        <v>3</v>
      </c>
      <c r="W1365">
        <v>28.286999999999999</v>
      </c>
      <c r="X1365">
        <v>9.9140200000000008E-3</v>
      </c>
    </row>
    <row r="1366" spans="3:24" x14ac:dyDescent="0.35">
      <c r="C1366">
        <v>4</v>
      </c>
      <c r="D1366">
        <v>4</v>
      </c>
      <c r="E1366">
        <v>28.280999999999999</v>
      </c>
      <c r="F1366">
        <v>9.5969100000000002E-3</v>
      </c>
      <c r="L1366">
        <v>4</v>
      </c>
      <c r="M1366">
        <v>4</v>
      </c>
      <c r="N1366">
        <v>28.6</v>
      </c>
      <c r="O1366">
        <v>2.5840599999999998E-2</v>
      </c>
      <c r="U1366">
        <v>4</v>
      </c>
      <c r="V1366">
        <v>4</v>
      </c>
      <c r="W1366">
        <v>28.263000000000002</v>
      </c>
      <c r="X1366">
        <v>1.34891E-2</v>
      </c>
    </row>
    <row r="1367" spans="3:24" x14ac:dyDescent="0.35">
      <c r="C1367">
        <v>5</v>
      </c>
      <c r="D1367">
        <v>5</v>
      </c>
      <c r="E1367">
        <v>28.263999999999999</v>
      </c>
      <c r="F1367">
        <v>1.3975700000000001E-2</v>
      </c>
      <c r="L1367">
        <v>5</v>
      </c>
      <c r="M1367">
        <v>5</v>
      </c>
      <c r="N1367">
        <v>28.54</v>
      </c>
      <c r="O1367">
        <v>3.3073199999999997E-2</v>
      </c>
      <c r="U1367">
        <v>5</v>
      </c>
      <c r="V1367">
        <v>5</v>
      </c>
      <c r="W1367">
        <v>28.239000000000001</v>
      </c>
      <c r="X1367">
        <v>1.72181E-2</v>
      </c>
    </row>
    <row r="1368" spans="3:24" x14ac:dyDescent="0.35">
      <c r="C1368">
        <v>6</v>
      </c>
      <c r="D1368">
        <v>6</v>
      </c>
      <c r="E1368">
        <v>28.245999999999999</v>
      </c>
      <c r="F1368">
        <v>1.82236E-2</v>
      </c>
      <c r="L1368">
        <v>6</v>
      </c>
      <c r="M1368">
        <v>6</v>
      </c>
      <c r="N1368">
        <v>28.486999999999998</v>
      </c>
      <c r="O1368">
        <v>4.0134499999999997E-2</v>
      </c>
      <c r="U1368">
        <v>6</v>
      </c>
      <c r="V1368">
        <v>6</v>
      </c>
      <c r="W1368">
        <v>28.213999999999999</v>
      </c>
      <c r="X1368">
        <v>2.1557099999999999E-2</v>
      </c>
    </row>
    <row r="1369" spans="3:24" x14ac:dyDescent="0.35">
      <c r="C1369">
        <v>7</v>
      </c>
      <c r="D1369">
        <v>7</v>
      </c>
      <c r="E1369">
        <v>28.23</v>
      </c>
      <c r="F1369">
        <v>2.21774E-2</v>
      </c>
      <c r="L1369">
        <v>7</v>
      </c>
      <c r="M1369">
        <v>7</v>
      </c>
      <c r="N1369">
        <v>28.434999999999999</v>
      </c>
      <c r="O1369">
        <v>5.0066300000000001E-2</v>
      </c>
      <c r="U1369">
        <v>7</v>
      </c>
      <c r="V1369">
        <v>7</v>
      </c>
      <c r="W1369">
        <v>28.167999999999999</v>
      </c>
      <c r="X1369">
        <v>2.7338600000000001E-2</v>
      </c>
    </row>
    <row r="1370" spans="3:24" x14ac:dyDescent="0.35">
      <c r="C1370">
        <v>8</v>
      </c>
      <c r="D1370">
        <v>8</v>
      </c>
      <c r="E1370">
        <v>28.210999999999999</v>
      </c>
      <c r="F1370">
        <v>2.6265500000000001E-2</v>
      </c>
      <c r="L1370">
        <v>8</v>
      </c>
      <c r="M1370">
        <v>8</v>
      </c>
      <c r="N1370">
        <v>28.381</v>
      </c>
      <c r="O1370">
        <v>5.6541800000000003E-2</v>
      </c>
      <c r="U1370">
        <v>8</v>
      </c>
      <c r="V1370">
        <v>8</v>
      </c>
      <c r="W1370">
        <v>28.047000000000001</v>
      </c>
      <c r="X1370">
        <v>3.4340000000000002E-2</v>
      </c>
    </row>
    <row r="1371" spans="3:24" x14ac:dyDescent="0.35">
      <c r="C1371">
        <v>9</v>
      </c>
      <c r="D1371">
        <v>9</v>
      </c>
      <c r="E1371">
        <v>28.193000000000001</v>
      </c>
      <c r="F1371">
        <v>3.0296799999999999E-2</v>
      </c>
      <c r="L1371">
        <v>9</v>
      </c>
      <c r="M1371">
        <v>9</v>
      </c>
      <c r="N1371">
        <v>28.326000000000001</v>
      </c>
      <c r="O1371">
        <v>6.2937900000000005E-2</v>
      </c>
      <c r="U1371">
        <v>9</v>
      </c>
      <c r="V1371">
        <v>9</v>
      </c>
      <c r="W1371">
        <v>28.001999999999999</v>
      </c>
      <c r="X1371">
        <v>3.7655899999999999E-2</v>
      </c>
    </row>
    <row r="1372" spans="3:24" x14ac:dyDescent="0.35">
      <c r="C1372">
        <v>10</v>
      </c>
      <c r="D1372">
        <v>10</v>
      </c>
      <c r="E1372">
        <v>28.155000000000001</v>
      </c>
      <c r="F1372">
        <v>3.3115400000000003E-2</v>
      </c>
      <c r="L1372">
        <v>10</v>
      </c>
      <c r="M1372">
        <v>10</v>
      </c>
      <c r="N1372">
        <v>28.274000000000001</v>
      </c>
      <c r="O1372">
        <v>6.9305400000000003E-2</v>
      </c>
      <c r="U1372">
        <v>10</v>
      </c>
      <c r="V1372">
        <v>10</v>
      </c>
      <c r="W1372">
        <v>27.95</v>
      </c>
      <c r="X1372">
        <v>4.0832E-2</v>
      </c>
    </row>
    <row r="1373" spans="3:24" x14ac:dyDescent="0.35">
      <c r="C1373">
        <v>11</v>
      </c>
      <c r="D1373">
        <v>11</v>
      </c>
      <c r="E1373">
        <v>28.116</v>
      </c>
      <c r="F1373">
        <v>3.6124099999999999E-2</v>
      </c>
      <c r="L1373">
        <v>11</v>
      </c>
      <c r="M1373">
        <v>11</v>
      </c>
      <c r="N1373">
        <v>28.225999999999999</v>
      </c>
      <c r="O1373">
        <v>7.6080999999999996E-2</v>
      </c>
      <c r="U1373">
        <v>11</v>
      </c>
      <c r="V1373">
        <v>11</v>
      </c>
      <c r="W1373">
        <v>27.905000000000001</v>
      </c>
      <c r="X1373">
        <v>4.4671799999999998E-2</v>
      </c>
    </row>
    <row r="1374" spans="3:24" x14ac:dyDescent="0.35">
      <c r="C1374">
        <v>12</v>
      </c>
      <c r="D1374">
        <v>12</v>
      </c>
      <c r="E1374">
        <v>28.081</v>
      </c>
      <c r="F1374">
        <v>3.8343299999999997E-2</v>
      </c>
      <c r="L1374">
        <v>12</v>
      </c>
      <c r="M1374">
        <v>12</v>
      </c>
      <c r="N1374">
        <v>28.126999999999999</v>
      </c>
      <c r="O1374">
        <v>8.2895899999999995E-2</v>
      </c>
      <c r="U1374">
        <v>12</v>
      </c>
      <c r="V1374">
        <v>12</v>
      </c>
      <c r="W1374">
        <v>27.855</v>
      </c>
      <c r="X1374">
        <v>4.7733999999999999E-2</v>
      </c>
    </row>
    <row r="1375" spans="3:24" x14ac:dyDescent="0.35">
      <c r="C1375">
        <v>13</v>
      </c>
      <c r="D1375">
        <v>13</v>
      </c>
      <c r="E1375">
        <v>28.042000000000002</v>
      </c>
      <c r="F1375">
        <v>4.2117000000000002E-2</v>
      </c>
      <c r="L1375">
        <v>13</v>
      </c>
      <c r="M1375">
        <v>13</v>
      </c>
      <c r="N1375">
        <v>28.076000000000001</v>
      </c>
      <c r="O1375">
        <v>8.9116500000000001E-2</v>
      </c>
      <c r="U1375">
        <v>13</v>
      </c>
      <c r="V1375">
        <v>13</v>
      </c>
      <c r="W1375">
        <v>27.81</v>
      </c>
      <c r="X1375">
        <v>5.0333099999999999E-2</v>
      </c>
    </row>
    <row r="1376" spans="3:24" x14ac:dyDescent="0.35">
      <c r="C1376">
        <v>14</v>
      </c>
      <c r="D1376">
        <v>14</v>
      </c>
      <c r="E1376">
        <v>28.006</v>
      </c>
      <c r="F1376">
        <v>4.5589400000000002E-2</v>
      </c>
      <c r="L1376">
        <v>14</v>
      </c>
      <c r="M1376">
        <v>14</v>
      </c>
      <c r="N1376">
        <v>28.027000000000001</v>
      </c>
      <c r="O1376">
        <v>9.8799200000000004E-2</v>
      </c>
      <c r="U1376">
        <v>14</v>
      </c>
      <c r="V1376">
        <v>14</v>
      </c>
      <c r="W1376">
        <v>27.763000000000002</v>
      </c>
      <c r="X1376">
        <v>5.3149200000000001E-2</v>
      </c>
    </row>
    <row r="1377" spans="3:24" x14ac:dyDescent="0.35">
      <c r="C1377">
        <v>15</v>
      </c>
      <c r="D1377">
        <v>15</v>
      </c>
      <c r="E1377">
        <v>27.971</v>
      </c>
      <c r="F1377">
        <v>4.8615499999999999E-2</v>
      </c>
      <c r="L1377">
        <v>15</v>
      </c>
      <c r="M1377">
        <v>15</v>
      </c>
      <c r="N1377">
        <v>27.981999999999999</v>
      </c>
      <c r="O1377">
        <v>0.10532999999999999</v>
      </c>
      <c r="U1377">
        <v>15</v>
      </c>
      <c r="V1377">
        <v>15</v>
      </c>
      <c r="W1377">
        <v>27.718</v>
      </c>
      <c r="X1377">
        <v>5.6545900000000003E-2</v>
      </c>
    </row>
    <row r="1378" spans="3:24" x14ac:dyDescent="0.35">
      <c r="C1378">
        <v>16</v>
      </c>
      <c r="D1378">
        <v>16</v>
      </c>
      <c r="E1378">
        <v>27.937000000000001</v>
      </c>
      <c r="F1378">
        <v>5.1884699999999999E-2</v>
      </c>
      <c r="L1378">
        <v>16</v>
      </c>
      <c r="M1378">
        <v>16</v>
      </c>
      <c r="N1378">
        <v>27.939</v>
      </c>
      <c r="O1378">
        <v>0.11132599999999999</v>
      </c>
      <c r="U1378">
        <v>16</v>
      </c>
      <c r="V1378">
        <v>16</v>
      </c>
      <c r="W1378">
        <v>27.673999999999999</v>
      </c>
      <c r="X1378">
        <v>5.9618600000000001E-2</v>
      </c>
    </row>
    <row r="1379" spans="3:24" x14ac:dyDescent="0.35">
      <c r="C1379">
        <v>17</v>
      </c>
      <c r="D1379">
        <v>17</v>
      </c>
      <c r="E1379">
        <v>27.9</v>
      </c>
      <c r="F1379">
        <v>5.4434999999999997E-2</v>
      </c>
      <c r="L1379">
        <v>17</v>
      </c>
      <c r="M1379">
        <v>17</v>
      </c>
      <c r="N1379">
        <v>27.891999999999999</v>
      </c>
      <c r="O1379">
        <v>0.11744499999999999</v>
      </c>
      <c r="U1379">
        <v>17</v>
      </c>
      <c r="V1379">
        <v>17</v>
      </c>
      <c r="W1379">
        <v>27.626999999999999</v>
      </c>
      <c r="X1379">
        <v>6.2740199999999996E-2</v>
      </c>
    </row>
    <row r="1380" spans="3:24" x14ac:dyDescent="0.35">
      <c r="C1380">
        <v>18</v>
      </c>
      <c r="D1380">
        <v>18</v>
      </c>
      <c r="E1380">
        <v>27.867999999999999</v>
      </c>
      <c r="F1380">
        <v>5.4548300000000001E-2</v>
      </c>
      <c r="L1380">
        <v>18</v>
      </c>
      <c r="M1380">
        <v>18</v>
      </c>
      <c r="N1380">
        <v>27.85</v>
      </c>
      <c r="O1380">
        <v>0.123417</v>
      </c>
      <c r="U1380">
        <v>18</v>
      </c>
      <c r="V1380">
        <v>18</v>
      </c>
      <c r="W1380">
        <v>27.585000000000001</v>
      </c>
      <c r="X1380">
        <v>6.6220399999999999E-2</v>
      </c>
    </row>
    <row r="1381" spans="3:24" x14ac:dyDescent="0.35">
      <c r="C1381">
        <v>19</v>
      </c>
      <c r="D1381">
        <v>19</v>
      </c>
      <c r="E1381">
        <v>27.835000000000001</v>
      </c>
      <c r="F1381">
        <v>6.0239399999999999E-2</v>
      </c>
      <c r="L1381">
        <v>19</v>
      </c>
      <c r="M1381">
        <v>19</v>
      </c>
      <c r="N1381">
        <v>27.808</v>
      </c>
      <c r="O1381">
        <v>0.13037799999999999</v>
      </c>
      <c r="U1381">
        <v>19</v>
      </c>
      <c r="V1381">
        <v>19</v>
      </c>
      <c r="W1381">
        <v>27.539000000000001</v>
      </c>
      <c r="X1381">
        <v>6.9327200000000005E-2</v>
      </c>
    </row>
    <row r="1382" spans="3:24" x14ac:dyDescent="0.35">
      <c r="C1382">
        <v>20</v>
      </c>
      <c r="D1382">
        <v>20</v>
      </c>
      <c r="E1382">
        <v>27.803000000000001</v>
      </c>
      <c r="F1382">
        <v>6.2609100000000001E-2</v>
      </c>
      <c r="L1382">
        <v>20</v>
      </c>
      <c r="M1382">
        <v>20</v>
      </c>
      <c r="N1382">
        <v>27.768999999999998</v>
      </c>
      <c r="O1382">
        <v>0.136268</v>
      </c>
      <c r="U1382">
        <v>20</v>
      </c>
      <c r="V1382">
        <v>20</v>
      </c>
      <c r="W1382">
        <v>27.494</v>
      </c>
      <c r="X1382">
        <v>7.2362800000000005E-2</v>
      </c>
    </row>
    <row r="1383" spans="3:24" x14ac:dyDescent="0.35">
      <c r="C1383">
        <v>21</v>
      </c>
      <c r="D1383">
        <v>21</v>
      </c>
      <c r="E1383">
        <v>27.768999999999998</v>
      </c>
      <c r="F1383">
        <v>6.5088599999999996E-2</v>
      </c>
      <c r="L1383">
        <v>21</v>
      </c>
      <c r="M1383">
        <v>21</v>
      </c>
      <c r="N1383">
        <v>27.731999999999999</v>
      </c>
      <c r="O1383">
        <v>0.14558399999999999</v>
      </c>
      <c r="U1383">
        <v>21</v>
      </c>
      <c r="V1383">
        <v>21</v>
      </c>
      <c r="W1383">
        <v>27.445</v>
      </c>
      <c r="X1383">
        <v>7.5715000000000005E-2</v>
      </c>
    </row>
    <row r="1384" spans="3:24" x14ac:dyDescent="0.35">
      <c r="C1384">
        <v>22</v>
      </c>
      <c r="D1384">
        <v>22</v>
      </c>
      <c r="E1384">
        <v>27.736999999999998</v>
      </c>
      <c r="F1384">
        <v>6.7524299999999995E-2</v>
      </c>
      <c r="L1384">
        <v>22</v>
      </c>
      <c r="M1384">
        <v>22</v>
      </c>
      <c r="N1384">
        <v>27.692</v>
      </c>
      <c r="O1384">
        <v>0.15196799999999999</v>
      </c>
      <c r="U1384">
        <v>22</v>
      </c>
      <c r="V1384">
        <v>22</v>
      </c>
      <c r="W1384">
        <v>27.402000000000001</v>
      </c>
      <c r="X1384">
        <v>7.8458100000000003E-2</v>
      </c>
    </row>
    <row r="1385" spans="3:24" x14ac:dyDescent="0.35">
      <c r="C1385">
        <v>23</v>
      </c>
      <c r="D1385">
        <v>23</v>
      </c>
      <c r="E1385">
        <v>27.704999999999998</v>
      </c>
      <c r="F1385">
        <v>7.01764E-2</v>
      </c>
      <c r="L1385">
        <v>23</v>
      </c>
      <c r="M1385">
        <v>23</v>
      </c>
      <c r="N1385">
        <v>27.655999999999999</v>
      </c>
      <c r="O1385">
        <v>0.15779499999999999</v>
      </c>
      <c r="U1385">
        <v>23</v>
      </c>
      <c r="V1385">
        <v>23</v>
      </c>
      <c r="W1385">
        <v>27.327000000000002</v>
      </c>
      <c r="X1385">
        <v>8.3780900000000005E-2</v>
      </c>
    </row>
    <row r="1386" spans="3:24" x14ac:dyDescent="0.35">
      <c r="C1386">
        <v>24</v>
      </c>
      <c r="D1386">
        <v>24</v>
      </c>
      <c r="E1386">
        <v>27.673999999999999</v>
      </c>
      <c r="F1386">
        <v>7.27019E-2</v>
      </c>
      <c r="L1386">
        <v>24</v>
      </c>
      <c r="M1386">
        <v>24</v>
      </c>
      <c r="N1386">
        <v>27.620999999999999</v>
      </c>
      <c r="O1386">
        <v>0.16372999999999999</v>
      </c>
      <c r="U1386">
        <v>24</v>
      </c>
      <c r="V1386">
        <v>24</v>
      </c>
      <c r="W1386">
        <v>27.286999999999999</v>
      </c>
      <c r="X1386">
        <v>8.6465799999999995E-2</v>
      </c>
    </row>
    <row r="1387" spans="3:24" x14ac:dyDescent="0.35">
      <c r="C1387">
        <v>25</v>
      </c>
      <c r="D1387">
        <v>25</v>
      </c>
      <c r="E1387">
        <v>27.645</v>
      </c>
      <c r="F1387">
        <v>7.1846999999999994E-2</v>
      </c>
      <c r="L1387">
        <v>25</v>
      </c>
      <c r="M1387">
        <v>25</v>
      </c>
      <c r="N1387">
        <v>27.581</v>
      </c>
      <c r="O1387">
        <v>0.17003099999999999</v>
      </c>
      <c r="U1387">
        <v>25</v>
      </c>
      <c r="V1387">
        <v>25</v>
      </c>
      <c r="W1387">
        <v>27.248000000000001</v>
      </c>
      <c r="X1387">
        <v>8.9363799999999993E-2</v>
      </c>
    </row>
    <row r="1388" spans="3:24" x14ac:dyDescent="0.35">
      <c r="C1388">
        <v>26</v>
      </c>
      <c r="D1388">
        <v>26</v>
      </c>
      <c r="E1388">
        <v>27.611000000000001</v>
      </c>
      <c r="F1388">
        <v>7.4425000000000005E-2</v>
      </c>
      <c r="L1388">
        <v>26</v>
      </c>
      <c r="M1388">
        <v>26</v>
      </c>
      <c r="N1388">
        <v>27.515999999999998</v>
      </c>
      <c r="O1388">
        <v>0.17591200000000001</v>
      </c>
      <c r="U1388">
        <v>26</v>
      </c>
      <c r="V1388">
        <v>26</v>
      </c>
      <c r="W1388">
        <v>27.204999999999998</v>
      </c>
      <c r="X1388">
        <v>9.2119099999999995E-2</v>
      </c>
    </row>
    <row r="1389" spans="3:24" x14ac:dyDescent="0.35">
      <c r="C1389">
        <v>27</v>
      </c>
      <c r="D1389">
        <v>27</v>
      </c>
      <c r="E1389">
        <v>27.585000000000001</v>
      </c>
      <c r="F1389">
        <v>7.7298599999999995E-2</v>
      </c>
      <c r="L1389">
        <v>27</v>
      </c>
      <c r="M1389">
        <v>27</v>
      </c>
      <c r="N1389">
        <v>27.481000000000002</v>
      </c>
      <c r="O1389">
        <v>0.18226000000000001</v>
      </c>
      <c r="U1389">
        <v>27</v>
      </c>
      <c r="V1389">
        <v>27</v>
      </c>
      <c r="W1389">
        <v>27.164999999999999</v>
      </c>
      <c r="X1389">
        <v>9.7204100000000002E-2</v>
      </c>
    </row>
    <row r="1390" spans="3:24" x14ac:dyDescent="0.35">
      <c r="C1390">
        <v>28</v>
      </c>
      <c r="D1390">
        <v>28</v>
      </c>
      <c r="E1390">
        <v>27.56</v>
      </c>
      <c r="F1390">
        <v>7.9682299999999998E-2</v>
      </c>
      <c r="L1390">
        <v>28</v>
      </c>
      <c r="M1390">
        <v>28</v>
      </c>
      <c r="N1390">
        <v>27.448</v>
      </c>
      <c r="O1390">
        <v>0.19159799999999999</v>
      </c>
      <c r="U1390">
        <v>28</v>
      </c>
      <c r="V1390">
        <v>28</v>
      </c>
      <c r="W1390">
        <v>27.126000000000001</v>
      </c>
      <c r="X1390">
        <v>0.100066</v>
      </c>
    </row>
    <row r="1391" spans="3:24" x14ac:dyDescent="0.35">
      <c r="C1391">
        <v>29</v>
      </c>
      <c r="D1391">
        <v>29</v>
      </c>
      <c r="E1391">
        <v>27.529</v>
      </c>
      <c r="F1391">
        <v>8.1836400000000004E-2</v>
      </c>
      <c r="L1391">
        <v>29</v>
      </c>
      <c r="M1391">
        <v>29</v>
      </c>
      <c r="N1391">
        <v>27.431999999999999</v>
      </c>
      <c r="O1391">
        <v>0.198014</v>
      </c>
      <c r="U1391">
        <v>29</v>
      </c>
      <c r="V1391">
        <v>29</v>
      </c>
      <c r="W1391">
        <v>27.088999999999999</v>
      </c>
      <c r="X1391">
        <v>0.10235</v>
      </c>
    </row>
    <row r="1392" spans="3:24" x14ac:dyDescent="0.35">
      <c r="C1392">
        <v>30</v>
      </c>
      <c r="D1392">
        <v>30</v>
      </c>
      <c r="E1392">
        <v>27.5</v>
      </c>
      <c r="F1392">
        <v>8.4619100000000003E-2</v>
      </c>
      <c r="L1392">
        <v>30</v>
      </c>
      <c r="M1392">
        <v>30</v>
      </c>
      <c r="N1392">
        <v>27.393999999999998</v>
      </c>
      <c r="O1392">
        <v>0.20383000000000001</v>
      </c>
      <c r="U1392">
        <v>30</v>
      </c>
      <c r="V1392">
        <v>30</v>
      </c>
      <c r="W1392">
        <v>27.053000000000001</v>
      </c>
      <c r="X1392">
        <v>0.104771</v>
      </c>
    </row>
    <row r="1393" spans="3:24" x14ac:dyDescent="0.35">
      <c r="C1393">
        <v>31</v>
      </c>
      <c r="D1393">
        <v>31</v>
      </c>
      <c r="E1393">
        <v>27.472999999999999</v>
      </c>
      <c r="F1393">
        <v>8.6826399999999998E-2</v>
      </c>
      <c r="L1393">
        <v>31</v>
      </c>
      <c r="M1393">
        <v>31</v>
      </c>
      <c r="N1393">
        <v>27.356000000000002</v>
      </c>
      <c r="O1393">
        <v>0.209593</v>
      </c>
      <c r="U1393">
        <v>31</v>
      </c>
      <c r="V1393">
        <v>31</v>
      </c>
      <c r="W1393">
        <v>27.018000000000001</v>
      </c>
      <c r="X1393">
        <v>0.107372</v>
      </c>
    </row>
    <row r="1394" spans="3:24" x14ac:dyDescent="0.35">
      <c r="C1394">
        <v>32</v>
      </c>
      <c r="D1394">
        <v>32</v>
      </c>
      <c r="E1394">
        <v>27.446999999999999</v>
      </c>
      <c r="F1394">
        <v>8.8944499999999996E-2</v>
      </c>
      <c r="L1394">
        <v>32</v>
      </c>
      <c r="M1394">
        <v>32</v>
      </c>
      <c r="N1394">
        <v>27.321000000000002</v>
      </c>
      <c r="O1394">
        <v>0.215423</v>
      </c>
      <c r="U1394">
        <v>32</v>
      </c>
      <c r="V1394">
        <v>32</v>
      </c>
      <c r="W1394">
        <v>26.945</v>
      </c>
      <c r="X1394">
        <v>0.109635</v>
      </c>
    </row>
    <row r="1395" spans="3:24" x14ac:dyDescent="0.35">
      <c r="C1395">
        <v>33</v>
      </c>
      <c r="D1395">
        <v>33</v>
      </c>
      <c r="E1395">
        <v>27.420999999999999</v>
      </c>
      <c r="F1395">
        <v>9.1818399999999994E-2</v>
      </c>
      <c r="L1395">
        <v>33</v>
      </c>
      <c r="M1395">
        <v>33</v>
      </c>
      <c r="N1395">
        <v>27.254999999999999</v>
      </c>
      <c r="O1395">
        <v>0.22218099999999999</v>
      </c>
      <c r="U1395">
        <v>33</v>
      </c>
      <c r="V1395">
        <v>33</v>
      </c>
      <c r="W1395">
        <v>26.913</v>
      </c>
      <c r="X1395">
        <v>0.112219</v>
      </c>
    </row>
    <row r="1396" spans="3:24" x14ac:dyDescent="0.35">
      <c r="C1396">
        <v>34</v>
      </c>
      <c r="D1396">
        <v>34</v>
      </c>
      <c r="E1396">
        <v>27.388999999999999</v>
      </c>
      <c r="F1396">
        <v>9.6308900000000003E-2</v>
      </c>
      <c r="L1396">
        <v>34</v>
      </c>
      <c r="M1396">
        <v>34</v>
      </c>
      <c r="N1396">
        <v>27.222999999999999</v>
      </c>
      <c r="O1396">
        <v>0.228022</v>
      </c>
      <c r="U1396">
        <v>34</v>
      </c>
      <c r="V1396">
        <v>34</v>
      </c>
      <c r="W1396">
        <v>26.876000000000001</v>
      </c>
      <c r="X1396">
        <v>0.11729100000000001</v>
      </c>
    </row>
    <row r="1397" spans="3:24" x14ac:dyDescent="0.35">
      <c r="C1397">
        <v>35</v>
      </c>
      <c r="D1397">
        <v>35</v>
      </c>
      <c r="E1397">
        <v>27.361000000000001</v>
      </c>
      <c r="F1397">
        <v>9.8378800000000002E-2</v>
      </c>
      <c r="L1397">
        <v>35</v>
      </c>
      <c r="M1397">
        <v>35</v>
      </c>
      <c r="N1397">
        <v>27.184999999999999</v>
      </c>
      <c r="O1397">
        <v>0.23724200000000001</v>
      </c>
      <c r="U1397">
        <v>35</v>
      </c>
      <c r="V1397">
        <v>35</v>
      </c>
      <c r="W1397">
        <v>26.844000000000001</v>
      </c>
      <c r="X1397">
        <v>0.119632</v>
      </c>
    </row>
    <row r="1398" spans="3:24" x14ac:dyDescent="0.35">
      <c r="C1398">
        <v>36</v>
      </c>
      <c r="D1398">
        <v>36</v>
      </c>
      <c r="E1398">
        <v>27.323</v>
      </c>
      <c r="F1398">
        <v>0.10034700000000001</v>
      </c>
      <c r="L1398">
        <v>36</v>
      </c>
      <c r="M1398">
        <v>36</v>
      </c>
      <c r="N1398">
        <v>27.152999999999999</v>
      </c>
      <c r="O1398">
        <v>0.243502</v>
      </c>
      <c r="U1398">
        <v>36</v>
      </c>
      <c r="V1398">
        <v>36</v>
      </c>
      <c r="W1398">
        <v>26.811</v>
      </c>
      <c r="X1398">
        <v>0.121547</v>
      </c>
    </row>
    <row r="1399" spans="3:24" x14ac:dyDescent="0.35">
      <c r="C1399">
        <v>37</v>
      </c>
      <c r="D1399">
        <v>37</v>
      </c>
      <c r="E1399">
        <v>27.294</v>
      </c>
      <c r="F1399">
        <v>0.102312</v>
      </c>
      <c r="L1399">
        <v>37</v>
      </c>
      <c r="M1399">
        <v>37</v>
      </c>
      <c r="N1399">
        <v>27.123999999999999</v>
      </c>
      <c r="O1399">
        <v>0.249165</v>
      </c>
      <c r="U1399">
        <v>37</v>
      </c>
      <c r="V1399">
        <v>37</v>
      </c>
      <c r="W1399">
        <v>26.744</v>
      </c>
      <c r="X1399">
        <v>0.12607699999999999</v>
      </c>
    </row>
    <row r="1400" spans="3:24" x14ac:dyDescent="0.35">
      <c r="C1400">
        <v>38</v>
      </c>
      <c r="D1400">
        <v>38</v>
      </c>
      <c r="E1400">
        <v>27.268000000000001</v>
      </c>
      <c r="F1400">
        <v>0.104477</v>
      </c>
      <c r="L1400">
        <v>38</v>
      </c>
      <c r="M1400">
        <v>38</v>
      </c>
      <c r="N1400">
        <v>27.09</v>
      </c>
      <c r="O1400">
        <v>0.25486500000000001</v>
      </c>
      <c r="U1400">
        <v>38</v>
      </c>
      <c r="V1400">
        <v>38</v>
      </c>
      <c r="W1400">
        <v>26.710999999999999</v>
      </c>
      <c r="X1400">
        <v>0.12850900000000001</v>
      </c>
    </row>
    <row r="1401" spans="3:24" x14ac:dyDescent="0.35">
      <c r="C1401">
        <v>39</v>
      </c>
      <c r="D1401">
        <v>39</v>
      </c>
      <c r="E1401">
        <v>27.244</v>
      </c>
      <c r="F1401">
        <v>0.106325</v>
      </c>
      <c r="L1401">
        <v>39</v>
      </c>
      <c r="M1401">
        <v>39</v>
      </c>
      <c r="N1401">
        <v>27.058</v>
      </c>
      <c r="O1401">
        <v>0.26107399999999997</v>
      </c>
      <c r="U1401">
        <v>39</v>
      </c>
      <c r="V1401">
        <v>39</v>
      </c>
      <c r="W1401">
        <v>26.681999999999999</v>
      </c>
      <c r="X1401">
        <v>0.13100800000000001</v>
      </c>
    </row>
    <row r="1402" spans="3:24" x14ac:dyDescent="0.35">
      <c r="C1402">
        <v>40</v>
      </c>
      <c r="D1402">
        <v>40</v>
      </c>
      <c r="E1402">
        <v>27.221</v>
      </c>
      <c r="F1402">
        <v>0.108838</v>
      </c>
      <c r="L1402">
        <v>40</v>
      </c>
      <c r="M1402">
        <v>40</v>
      </c>
      <c r="N1402">
        <v>27.029</v>
      </c>
      <c r="O1402">
        <v>0.266764</v>
      </c>
      <c r="U1402">
        <v>40</v>
      </c>
      <c r="V1402">
        <v>40</v>
      </c>
      <c r="W1402">
        <v>26.652999999999999</v>
      </c>
      <c r="X1402">
        <v>0.13670399999999999</v>
      </c>
    </row>
    <row r="1403" spans="3:24" x14ac:dyDescent="0.35">
      <c r="C1403">
        <v>41</v>
      </c>
      <c r="D1403">
        <v>41</v>
      </c>
      <c r="E1403">
        <v>27.192</v>
      </c>
      <c r="F1403">
        <v>0.11147799999999999</v>
      </c>
      <c r="L1403">
        <v>41</v>
      </c>
      <c r="M1403">
        <v>41</v>
      </c>
      <c r="N1403">
        <v>27</v>
      </c>
      <c r="O1403">
        <v>0.27291700000000002</v>
      </c>
      <c r="U1403">
        <v>41</v>
      </c>
      <c r="V1403">
        <v>41</v>
      </c>
      <c r="W1403">
        <v>26.626000000000001</v>
      </c>
      <c r="X1403">
        <v>0.139179</v>
      </c>
    </row>
    <row r="1404" spans="3:24" x14ac:dyDescent="0.35">
      <c r="C1404">
        <v>42</v>
      </c>
      <c r="D1404">
        <v>42</v>
      </c>
      <c r="E1404">
        <v>27.166</v>
      </c>
      <c r="F1404">
        <v>0.116484</v>
      </c>
      <c r="L1404">
        <v>42</v>
      </c>
      <c r="M1404">
        <v>42</v>
      </c>
      <c r="N1404">
        <v>26.974</v>
      </c>
      <c r="O1404">
        <v>0.28220699999999999</v>
      </c>
      <c r="U1404">
        <v>42</v>
      </c>
      <c r="V1404">
        <v>42</v>
      </c>
      <c r="W1404">
        <v>26.594999999999999</v>
      </c>
      <c r="X1404">
        <v>0.14165800000000001</v>
      </c>
    </row>
    <row r="1405" spans="3:24" x14ac:dyDescent="0.35">
      <c r="C1405">
        <v>43</v>
      </c>
      <c r="D1405">
        <v>43</v>
      </c>
      <c r="E1405">
        <v>27.143999999999998</v>
      </c>
      <c r="F1405">
        <v>0.11824999999999999</v>
      </c>
      <c r="L1405">
        <v>43</v>
      </c>
      <c r="M1405">
        <v>43</v>
      </c>
      <c r="N1405">
        <v>26.943999999999999</v>
      </c>
      <c r="O1405">
        <v>0.28831600000000002</v>
      </c>
      <c r="U1405">
        <v>43</v>
      </c>
      <c r="V1405">
        <v>43</v>
      </c>
      <c r="W1405">
        <v>26.565999999999999</v>
      </c>
      <c r="X1405">
        <v>0.14416399999999999</v>
      </c>
    </row>
    <row r="1406" spans="3:24" x14ac:dyDescent="0.35">
      <c r="C1406">
        <v>44</v>
      </c>
      <c r="D1406">
        <v>44</v>
      </c>
      <c r="E1406">
        <v>27.120999999999999</v>
      </c>
      <c r="F1406">
        <v>0.12080100000000001</v>
      </c>
      <c r="L1406">
        <v>44</v>
      </c>
      <c r="M1406">
        <v>44</v>
      </c>
      <c r="N1406">
        <v>26.914999999999999</v>
      </c>
      <c r="O1406">
        <v>0.293937</v>
      </c>
      <c r="U1406">
        <v>44</v>
      </c>
      <c r="V1406">
        <v>44</v>
      </c>
      <c r="W1406">
        <v>26.539000000000001</v>
      </c>
      <c r="X1406">
        <v>0.146754</v>
      </c>
    </row>
    <row r="1407" spans="3:24" x14ac:dyDescent="0.35">
      <c r="C1407">
        <v>45</v>
      </c>
      <c r="D1407">
        <v>45</v>
      </c>
      <c r="E1407">
        <v>27.094000000000001</v>
      </c>
      <c r="F1407">
        <v>0.12303699999999999</v>
      </c>
      <c r="L1407">
        <v>45</v>
      </c>
      <c r="M1407">
        <v>45</v>
      </c>
      <c r="N1407">
        <v>26.885000000000002</v>
      </c>
      <c r="O1407">
        <v>0.299622</v>
      </c>
      <c r="U1407">
        <v>45</v>
      </c>
      <c r="V1407">
        <v>45</v>
      </c>
      <c r="W1407">
        <v>26.507999999999999</v>
      </c>
      <c r="X1407">
        <v>0.149645</v>
      </c>
    </row>
    <row r="1408" spans="3:24" x14ac:dyDescent="0.35">
      <c r="C1408">
        <v>46</v>
      </c>
      <c r="D1408">
        <v>46</v>
      </c>
      <c r="E1408">
        <v>27.068000000000001</v>
      </c>
      <c r="F1408">
        <v>0.12540299999999999</v>
      </c>
      <c r="L1408">
        <v>46</v>
      </c>
      <c r="M1408">
        <v>46</v>
      </c>
      <c r="N1408">
        <v>26.855</v>
      </c>
      <c r="O1408">
        <v>0.30521599999999999</v>
      </c>
      <c r="U1408">
        <v>46</v>
      </c>
      <c r="V1408">
        <v>46</v>
      </c>
      <c r="W1408">
        <v>26.481000000000002</v>
      </c>
      <c r="X1408">
        <v>0.152644</v>
      </c>
    </row>
    <row r="1409" spans="3:24" x14ac:dyDescent="0.35">
      <c r="C1409">
        <v>47</v>
      </c>
      <c r="D1409">
        <v>47</v>
      </c>
      <c r="E1409">
        <v>27.045000000000002</v>
      </c>
      <c r="F1409">
        <v>0.128194</v>
      </c>
      <c r="L1409">
        <v>47</v>
      </c>
      <c r="M1409">
        <v>47</v>
      </c>
      <c r="N1409">
        <v>26.797000000000001</v>
      </c>
      <c r="O1409">
        <v>0.31131199999999998</v>
      </c>
      <c r="U1409">
        <v>47</v>
      </c>
      <c r="V1409">
        <v>47</v>
      </c>
      <c r="W1409">
        <v>26.454999999999998</v>
      </c>
      <c r="X1409">
        <v>0.151562</v>
      </c>
    </row>
    <row r="1410" spans="3:24" x14ac:dyDescent="0.35">
      <c r="C1410">
        <v>48</v>
      </c>
      <c r="D1410">
        <v>48</v>
      </c>
      <c r="E1410">
        <v>27.023</v>
      </c>
      <c r="F1410">
        <v>0.13101599999999999</v>
      </c>
      <c r="L1410">
        <v>48</v>
      </c>
      <c r="M1410">
        <v>48</v>
      </c>
      <c r="N1410">
        <v>26.768000000000001</v>
      </c>
      <c r="O1410">
        <v>0.31737399999999999</v>
      </c>
      <c r="U1410">
        <v>48</v>
      </c>
      <c r="V1410">
        <v>48</v>
      </c>
      <c r="W1410">
        <v>26.431000000000001</v>
      </c>
      <c r="X1410">
        <v>0.15446299999999999</v>
      </c>
    </row>
    <row r="1411" spans="3:24" x14ac:dyDescent="0.35">
      <c r="C1411">
        <v>49</v>
      </c>
      <c r="D1411">
        <v>49</v>
      </c>
      <c r="E1411">
        <v>27</v>
      </c>
      <c r="F1411">
        <v>0.132885</v>
      </c>
      <c r="L1411">
        <v>49</v>
      </c>
      <c r="M1411">
        <v>49</v>
      </c>
      <c r="N1411">
        <v>26.739000000000001</v>
      </c>
      <c r="O1411">
        <v>0.32660899999999998</v>
      </c>
      <c r="U1411">
        <v>49</v>
      </c>
      <c r="V1411">
        <v>49</v>
      </c>
      <c r="W1411">
        <v>26.408000000000001</v>
      </c>
      <c r="X1411">
        <v>0.15684899999999999</v>
      </c>
    </row>
    <row r="1412" spans="3:24" x14ac:dyDescent="0.35">
      <c r="C1412">
        <v>50</v>
      </c>
      <c r="D1412">
        <v>50</v>
      </c>
      <c r="E1412">
        <v>26.977</v>
      </c>
      <c r="F1412">
        <v>0.135183</v>
      </c>
      <c r="L1412">
        <v>50</v>
      </c>
      <c r="M1412">
        <v>50</v>
      </c>
      <c r="N1412">
        <v>26.713000000000001</v>
      </c>
      <c r="O1412">
        <v>0.33273999999999998</v>
      </c>
      <c r="U1412">
        <v>50</v>
      </c>
      <c r="V1412">
        <v>50</v>
      </c>
      <c r="W1412">
        <v>26.385000000000002</v>
      </c>
      <c r="X1412">
        <v>0.159466</v>
      </c>
    </row>
    <row r="1413" spans="3:24" x14ac:dyDescent="0.35">
      <c r="C1413">
        <v>51</v>
      </c>
      <c r="D1413">
        <v>51</v>
      </c>
      <c r="E1413">
        <v>26.957999999999998</v>
      </c>
      <c r="F1413">
        <v>0.137487</v>
      </c>
      <c r="L1413">
        <v>51</v>
      </c>
      <c r="M1413">
        <v>51</v>
      </c>
      <c r="N1413">
        <v>26.681999999999999</v>
      </c>
      <c r="O1413">
        <v>0.33837200000000001</v>
      </c>
      <c r="U1413">
        <v>51</v>
      </c>
      <c r="V1413">
        <v>51</v>
      </c>
      <c r="W1413">
        <v>26.373999999999999</v>
      </c>
      <c r="X1413">
        <v>0.162048</v>
      </c>
    </row>
    <row r="1414" spans="3:24" x14ac:dyDescent="0.35">
      <c r="C1414">
        <v>52</v>
      </c>
      <c r="D1414">
        <v>52</v>
      </c>
      <c r="E1414">
        <v>26.939</v>
      </c>
      <c r="F1414">
        <v>0.14017299999999999</v>
      </c>
      <c r="L1414">
        <v>52</v>
      </c>
      <c r="M1414">
        <v>52</v>
      </c>
      <c r="N1414">
        <v>26.655000000000001</v>
      </c>
      <c r="O1414">
        <v>0.34408</v>
      </c>
      <c r="U1414">
        <v>52</v>
      </c>
      <c r="V1414">
        <v>52</v>
      </c>
      <c r="W1414">
        <v>26.352</v>
      </c>
      <c r="X1414">
        <v>0.164685</v>
      </c>
    </row>
    <row r="1415" spans="3:24" x14ac:dyDescent="0.35">
      <c r="C1415">
        <v>53</v>
      </c>
      <c r="D1415">
        <v>53</v>
      </c>
      <c r="E1415">
        <v>26.914999999999999</v>
      </c>
      <c r="F1415">
        <v>0.142321</v>
      </c>
      <c r="L1415">
        <v>53</v>
      </c>
      <c r="M1415">
        <v>53</v>
      </c>
      <c r="N1415">
        <v>26.629000000000001</v>
      </c>
      <c r="O1415">
        <v>0.34972500000000001</v>
      </c>
      <c r="U1415">
        <v>53</v>
      </c>
      <c r="V1415">
        <v>53</v>
      </c>
      <c r="W1415">
        <v>26.312999999999999</v>
      </c>
      <c r="X1415">
        <v>0.16761999999999999</v>
      </c>
    </row>
    <row r="1416" spans="3:24" x14ac:dyDescent="0.35">
      <c r="C1416">
        <v>54</v>
      </c>
      <c r="D1416">
        <v>54</v>
      </c>
      <c r="E1416">
        <v>26.891999999999999</v>
      </c>
      <c r="F1416">
        <v>0.144564</v>
      </c>
      <c r="L1416">
        <v>54</v>
      </c>
      <c r="M1416">
        <v>54</v>
      </c>
      <c r="N1416">
        <v>26.603000000000002</v>
      </c>
      <c r="O1416">
        <v>0.35624699999999998</v>
      </c>
      <c r="U1416">
        <v>54</v>
      </c>
      <c r="V1416">
        <v>54</v>
      </c>
      <c r="W1416">
        <v>26.297000000000001</v>
      </c>
      <c r="X1416">
        <v>0.17003699999999999</v>
      </c>
    </row>
    <row r="1417" spans="3:24" x14ac:dyDescent="0.35">
      <c r="C1417">
        <v>55</v>
      </c>
      <c r="D1417">
        <v>55</v>
      </c>
      <c r="E1417">
        <v>26.870999999999999</v>
      </c>
      <c r="F1417">
        <v>0.14712900000000001</v>
      </c>
      <c r="L1417">
        <v>55</v>
      </c>
      <c r="M1417">
        <v>55</v>
      </c>
      <c r="N1417">
        <v>26.574000000000002</v>
      </c>
      <c r="O1417">
        <v>0.36211399999999999</v>
      </c>
      <c r="U1417">
        <v>55</v>
      </c>
      <c r="V1417">
        <v>55</v>
      </c>
      <c r="W1417">
        <v>26.280999999999999</v>
      </c>
      <c r="X1417">
        <v>0.175014</v>
      </c>
    </row>
    <row r="1418" spans="3:24" x14ac:dyDescent="0.35">
      <c r="C1418">
        <v>56</v>
      </c>
      <c r="D1418">
        <v>56</v>
      </c>
      <c r="E1418">
        <v>26.852</v>
      </c>
      <c r="F1418">
        <v>0.14926700000000001</v>
      </c>
      <c r="L1418">
        <v>56</v>
      </c>
      <c r="M1418">
        <v>56</v>
      </c>
      <c r="N1418">
        <v>26.547999999999998</v>
      </c>
      <c r="O1418">
        <v>0.37127900000000003</v>
      </c>
      <c r="U1418">
        <v>56</v>
      </c>
      <c r="V1418">
        <v>56</v>
      </c>
      <c r="W1418">
        <v>26.26</v>
      </c>
      <c r="X1418">
        <v>0.177651</v>
      </c>
    </row>
    <row r="1419" spans="3:24" x14ac:dyDescent="0.35">
      <c r="C1419">
        <v>57</v>
      </c>
      <c r="D1419">
        <v>57</v>
      </c>
      <c r="E1419">
        <v>26.832000000000001</v>
      </c>
      <c r="F1419">
        <v>0.15109600000000001</v>
      </c>
      <c r="L1419">
        <v>57</v>
      </c>
      <c r="M1419">
        <v>57</v>
      </c>
      <c r="N1419">
        <v>26.523</v>
      </c>
      <c r="O1419">
        <v>0.37749199999999999</v>
      </c>
      <c r="U1419">
        <v>57</v>
      </c>
      <c r="V1419">
        <v>57</v>
      </c>
      <c r="W1419">
        <v>26.221</v>
      </c>
      <c r="X1419">
        <v>0.18198700000000001</v>
      </c>
    </row>
    <row r="1420" spans="3:24" x14ac:dyDescent="0.35">
      <c r="C1420">
        <v>58</v>
      </c>
      <c r="D1420">
        <v>58</v>
      </c>
      <c r="E1420">
        <v>26.812999999999999</v>
      </c>
      <c r="F1420">
        <v>0.152977</v>
      </c>
      <c r="L1420">
        <v>58</v>
      </c>
      <c r="M1420">
        <v>58</v>
      </c>
      <c r="N1420">
        <v>26.5</v>
      </c>
      <c r="O1420">
        <v>0.383156</v>
      </c>
      <c r="U1420">
        <v>58</v>
      </c>
      <c r="V1420">
        <v>58</v>
      </c>
      <c r="W1420">
        <v>26.202999999999999</v>
      </c>
      <c r="X1420">
        <v>0.18429899999999999</v>
      </c>
    </row>
    <row r="1421" spans="3:24" x14ac:dyDescent="0.35">
      <c r="C1421">
        <v>59</v>
      </c>
      <c r="D1421">
        <v>59</v>
      </c>
      <c r="E1421">
        <v>26.797000000000001</v>
      </c>
      <c r="F1421">
        <v>0.155136</v>
      </c>
      <c r="L1421">
        <v>59</v>
      </c>
      <c r="M1421">
        <v>59</v>
      </c>
      <c r="N1421">
        <v>26.478999999999999</v>
      </c>
      <c r="O1421">
        <v>0.38902700000000001</v>
      </c>
      <c r="U1421">
        <v>59</v>
      </c>
      <c r="V1421">
        <v>59</v>
      </c>
      <c r="W1421">
        <v>26.187000000000001</v>
      </c>
      <c r="X1421">
        <v>0.18683</v>
      </c>
    </row>
    <row r="1422" spans="3:24" x14ac:dyDescent="0.35">
      <c r="C1422">
        <v>60</v>
      </c>
      <c r="D1422">
        <v>60</v>
      </c>
      <c r="E1422">
        <v>26.780999999999999</v>
      </c>
      <c r="F1422">
        <v>0.15717900000000001</v>
      </c>
      <c r="L1422">
        <v>60</v>
      </c>
      <c r="M1422">
        <v>60</v>
      </c>
      <c r="N1422">
        <v>26.434000000000001</v>
      </c>
      <c r="O1422">
        <v>0.39484900000000001</v>
      </c>
      <c r="U1422">
        <v>60</v>
      </c>
      <c r="V1422">
        <v>60</v>
      </c>
      <c r="W1422">
        <v>26.170999999999999</v>
      </c>
      <c r="X1422">
        <v>0.189332</v>
      </c>
    </row>
    <row r="1423" spans="3:24" x14ac:dyDescent="0.35">
      <c r="C1423">
        <v>61</v>
      </c>
      <c r="D1423">
        <v>61</v>
      </c>
      <c r="E1423">
        <v>26.765000000000001</v>
      </c>
      <c r="F1423">
        <v>0.15909599999999999</v>
      </c>
      <c r="L1423">
        <v>61</v>
      </c>
      <c r="M1423">
        <v>61</v>
      </c>
      <c r="N1423">
        <v>26.411000000000001</v>
      </c>
      <c r="O1423">
        <v>0.40158199999999999</v>
      </c>
      <c r="U1423">
        <v>61</v>
      </c>
      <c r="V1423">
        <v>61</v>
      </c>
      <c r="W1423">
        <v>26.15</v>
      </c>
      <c r="X1423">
        <v>0.19426199999999999</v>
      </c>
    </row>
    <row r="1424" spans="3:24" x14ac:dyDescent="0.35">
      <c r="C1424">
        <v>62</v>
      </c>
      <c r="D1424">
        <v>62</v>
      </c>
      <c r="E1424">
        <v>26.724</v>
      </c>
      <c r="F1424">
        <v>0.16142799999999999</v>
      </c>
      <c r="L1424">
        <v>62</v>
      </c>
      <c r="M1424">
        <v>62</v>
      </c>
      <c r="N1424">
        <v>26.388999999999999</v>
      </c>
      <c r="O1424">
        <v>0.41098600000000002</v>
      </c>
      <c r="U1424">
        <v>62</v>
      </c>
      <c r="V1424">
        <v>62</v>
      </c>
      <c r="W1424">
        <v>26.134</v>
      </c>
      <c r="X1424">
        <v>0.19683100000000001</v>
      </c>
    </row>
    <row r="1425" spans="3:24" x14ac:dyDescent="0.35">
      <c r="C1425">
        <v>63</v>
      </c>
      <c r="D1425">
        <v>63</v>
      </c>
      <c r="E1425">
        <v>26.707999999999998</v>
      </c>
      <c r="F1425">
        <v>0.164238</v>
      </c>
      <c r="L1425">
        <v>63</v>
      </c>
      <c r="M1425">
        <v>63</v>
      </c>
      <c r="N1425">
        <v>26.369</v>
      </c>
      <c r="O1425">
        <v>0.41672500000000001</v>
      </c>
      <c r="U1425">
        <v>63</v>
      </c>
      <c r="V1425">
        <v>63</v>
      </c>
      <c r="W1425">
        <v>26.117999999999999</v>
      </c>
      <c r="X1425">
        <v>0.19885700000000001</v>
      </c>
    </row>
    <row r="1426" spans="3:24" x14ac:dyDescent="0.35">
      <c r="C1426">
        <v>64</v>
      </c>
      <c r="D1426">
        <v>64</v>
      </c>
      <c r="E1426">
        <v>26.687000000000001</v>
      </c>
      <c r="F1426">
        <v>0.169845</v>
      </c>
      <c r="L1426">
        <v>64</v>
      </c>
      <c r="M1426">
        <v>64</v>
      </c>
      <c r="N1426">
        <v>26.344000000000001</v>
      </c>
      <c r="O1426">
        <v>0.42289100000000002</v>
      </c>
      <c r="U1426">
        <v>64</v>
      </c>
      <c r="V1426">
        <v>64</v>
      </c>
      <c r="W1426">
        <v>26.102</v>
      </c>
      <c r="X1426">
        <v>0.201179</v>
      </c>
    </row>
    <row r="1427" spans="3:24" x14ac:dyDescent="0.35">
      <c r="C1427">
        <v>65</v>
      </c>
      <c r="D1427">
        <v>65</v>
      </c>
      <c r="E1427">
        <v>26.667999999999999</v>
      </c>
      <c r="F1427">
        <v>0.17275499999999999</v>
      </c>
      <c r="L1427">
        <v>65</v>
      </c>
      <c r="M1427">
        <v>65</v>
      </c>
      <c r="N1427">
        <v>26.321000000000002</v>
      </c>
      <c r="O1427">
        <v>0.42890099999999998</v>
      </c>
      <c r="U1427">
        <v>65</v>
      </c>
      <c r="V1427">
        <v>65</v>
      </c>
      <c r="W1427">
        <v>26.082000000000001</v>
      </c>
      <c r="X1427">
        <v>0.20356299999999999</v>
      </c>
    </row>
    <row r="1428" spans="3:24" x14ac:dyDescent="0.35">
      <c r="C1428">
        <v>66</v>
      </c>
      <c r="D1428">
        <v>66</v>
      </c>
      <c r="E1428">
        <v>26.65</v>
      </c>
      <c r="F1428">
        <v>0.176372</v>
      </c>
      <c r="L1428">
        <v>66</v>
      </c>
      <c r="M1428">
        <v>66</v>
      </c>
      <c r="N1428">
        <v>26.3</v>
      </c>
      <c r="O1428">
        <v>0.43484699999999998</v>
      </c>
      <c r="U1428">
        <v>66</v>
      </c>
      <c r="V1428">
        <v>66</v>
      </c>
      <c r="W1428">
        <v>26.065999999999999</v>
      </c>
      <c r="X1428">
        <v>0.20582600000000001</v>
      </c>
    </row>
    <row r="1429" spans="3:24" x14ac:dyDescent="0.35">
      <c r="C1429">
        <v>67</v>
      </c>
      <c r="D1429">
        <v>67</v>
      </c>
      <c r="E1429">
        <v>26.634</v>
      </c>
      <c r="F1429">
        <v>0.18044099999999999</v>
      </c>
      <c r="L1429">
        <v>67</v>
      </c>
      <c r="M1429">
        <v>67</v>
      </c>
      <c r="N1429">
        <v>26.280999999999999</v>
      </c>
      <c r="O1429">
        <v>0.44129299999999999</v>
      </c>
      <c r="U1429">
        <v>67</v>
      </c>
      <c r="V1429">
        <v>67</v>
      </c>
      <c r="W1429">
        <v>26.033999999999999</v>
      </c>
      <c r="X1429">
        <v>0.208561</v>
      </c>
    </row>
    <row r="1430" spans="3:24" x14ac:dyDescent="0.35">
      <c r="C1430">
        <v>68</v>
      </c>
      <c r="D1430">
        <v>68</v>
      </c>
      <c r="E1430">
        <v>26.617999999999999</v>
      </c>
      <c r="F1430">
        <v>0.182868</v>
      </c>
      <c r="L1430">
        <v>68</v>
      </c>
      <c r="M1430">
        <v>68</v>
      </c>
      <c r="N1430">
        <v>26.260999999999999</v>
      </c>
      <c r="O1430">
        <v>0.447718</v>
      </c>
      <c r="U1430">
        <v>68</v>
      </c>
      <c r="V1430">
        <v>68</v>
      </c>
      <c r="W1430">
        <v>26.018000000000001</v>
      </c>
      <c r="X1430">
        <v>0.21666099999999999</v>
      </c>
    </row>
    <row r="1431" spans="3:24" x14ac:dyDescent="0.35">
      <c r="C1431">
        <v>69</v>
      </c>
      <c r="D1431">
        <v>69</v>
      </c>
      <c r="E1431">
        <v>26.602</v>
      </c>
      <c r="F1431">
        <v>0.19140099999999999</v>
      </c>
      <c r="L1431">
        <v>69</v>
      </c>
      <c r="M1431">
        <v>69</v>
      </c>
      <c r="N1431">
        <v>26.242000000000001</v>
      </c>
      <c r="O1431">
        <v>0.45316400000000001</v>
      </c>
      <c r="U1431">
        <v>69</v>
      </c>
      <c r="V1431">
        <v>69</v>
      </c>
      <c r="W1431">
        <v>26.001999999999999</v>
      </c>
      <c r="X1431">
        <v>0.21570900000000001</v>
      </c>
    </row>
    <row r="1432" spans="3:24" x14ac:dyDescent="0.35">
      <c r="C1432">
        <v>70</v>
      </c>
      <c r="D1432">
        <v>70</v>
      </c>
      <c r="E1432">
        <v>26.584</v>
      </c>
      <c r="F1432">
        <v>0.19057299999999999</v>
      </c>
      <c r="L1432">
        <v>70</v>
      </c>
      <c r="M1432">
        <v>70</v>
      </c>
      <c r="N1432">
        <v>26.218</v>
      </c>
      <c r="O1432">
        <v>0.45909899999999998</v>
      </c>
      <c r="U1432">
        <v>70</v>
      </c>
      <c r="V1432">
        <v>70</v>
      </c>
      <c r="W1432">
        <v>25.989000000000001</v>
      </c>
      <c r="X1432">
        <v>0.21795999999999999</v>
      </c>
    </row>
    <row r="1433" spans="3:24" x14ac:dyDescent="0.35">
      <c r="C1433">
        <v>71</v>
      </c>
      <c r="D1433">
        <v>71</v>
      </c>
      <c r="E1433">
        <v>26.568000000000001</v>
      </c>
      <c r="F1433">
        <v>0.19403300000000001</v>
      </c>
      <c r="L1433">
        <v>71</v>
      </c>
      <c r="M1433">
        <v>71</v>
      </c>
      <c r="N1433">
        <v>26.196999999999999</v>
      </c>
      <c r="O1433">
        <v>0.46552700000000002</v>
      </c>
      <c r="U1433">
        <v>71</v>
      </c>
      <c r="V1433">
        <v>71</v>
      </c>
      <c r="W1433">
        <v>25.975999999999999</v>
      </c>
      <c r="X1433">
        <v>0.220278</v>
      </c>
    </row>
    <row r="1434" spans="3:24" x14ac:dyDescent="0.35">
      <c r="C1434">
        <v>72</v>
      </c>
      <c r="D1434">
        <v>72</v>
      </c>
      <c r="E1434">
        <v>26.552</v>
      </c>
      <c r="F1434">
        <v>0.19742799999999999</v>
      </c>
      <c r="L1434">
        <v>72</v>
      </c>
      <c r="M1434">
        <v>72</v>
      </c>
      <c r="N1434">
        <v>26.177</v>
      </c>
      <c r="O1434">
        <v>0.47143499999999999</v>
      </c>
      <c r="U1434">
        <v>72</v>
      </c>
      <c r="V1434">
        <v>72</v>
      </c>
      <c r="W1434">
        <v>25.957999999999998</v>
      </c>
      <c r="X1434">
        <v>0.22295000000000001</v>
      </c>
    </row>
    <row r="1435" spans="3:24" x14ac:dyDescent="0.35">
      <c r="C1435">
        <v>73</v>
      </c>
      <c r="D1435">
        <v>73</v>
      </c>
      <c r="E1435">
        <v>26.535</v>
      </c>
      <c r="F1435">
        <v>0.200877</v>
      </c>
      <c r="L1435">
        <v>73</v>
      </c>
      <c r="M1435">
        <v>73</v>
      </c>
      <c r="N1435">
        <v>26.167999999999999</v>
      </c>
      <c r="O1435">
        <v>0.47736600000000001</v>
      </c>
      <c r="U1435">
        <v>73</v>
      </c>
      <c r="V1435">
        <v>73</v>
      </c>
      <c r="W1435">
        <v>25.945</v>
      </c>
      <c r="X1435">
        <v>0.22523399999999999</v>
      </c>
    </row>
    <row r="1436" spans="3:24" x14ac:dyDescent="0.35">
      <c r="C1436">
        <v>74</v>
      </c>
      <c r="D1436">
        <v>74</v>
      </c>
      <c r="E1436">
        <v>26.521000000000001</v>
      </c>
      <c r="F1436">
        <v>0.20516799999999999</v>
      </c>
      <c r="L1436">
        <v>74</v>
      </c>
      <c r="M1436">
        <v>74</v>
      </c>
      <c r="N1436">
        <v>26.148</v>
      </c>
      <c r="O1436">
        <v>0.483265</v>
      </c>
      <c r="U1436">
        <v>74</v>
      </c>
      <c r="V1436">
        <v>74</v>
      </c>
      <c r="W1436">
        <v>25.931999999999999</v>
      </c>
      <c r="X1436">
        <v>0.227269</v>
      </c>
    </row>
    <row r="1437" spans="3:24" x14ac:dyDescent="0.35">
      <c r="C1437">
        <v>75</v>
      </c>
      <c r="D1437">
        <v>75</v>
      </c>
      <c r="E1437">
        <v>26.507999999999999</v>
      </c>
      <c r="F1437">
        <v>0.2089</v>
      </c>
      <c r="L1437">
        <v>75</v>
      </c>
      <c r="M1437">
        <v>75</v>
      </c>
      <c r="N1437">
        <v>26.132000000000001</v>
      </c>
      <c r="O1437">
        <v>0.48966599999999999</v>
      </c>
      <c r="U1437">
        <v>75</v>
      </c>
      <c r="V1437">
        <v>75</v>
      </c>
      <c r="W1437">
        <v>25.919</v>
      </c>
      <c r="X1437">
        <v>0.22992099999999999</v>
      </c>
    </row>
    <row r="1438" spans="3:24" x14ac:dyDescent="0.35">
      <c r="C1438">
        <v>76</v>
      </c>
      <c r="D1438">
        <v>76</v>
      </c>
      <c r="E1438">
        <v>26.495000000000001</v>
      </c>
      <c r="F1438">
        <v>0.21301500000000001</v>
      </c>
      <c r="L1438">
        <v>76</v>
      </c>
      <c r="M1438">
        <v>76</v>
      </c>
      <c r="N1438">
        <v>26.116</v>
      </c>
      <c r="O1438">
        <v>0.49563699999999999</v>
      </c>
      <c r="U1438">
        <v>76</v>
      </c>
      <c r="V1438">
        <v>76</v>
      </c>
      <c r="W1438">
        <v>25.887</v>
      </c>
      <c r="X1438">
        <v>0.23438500000000001</v>
      </c>
    </row>
    <row r="1439" spans="3:24" x14ac:dyDescent="0.35">
      <c r="C1439">
        <v>77</v>
      </c>
      <c r="D1439">
        <v>77</v>
      </c>
      <c r="E1439">
        <v>26.465</v>
      </c>
      <c r="F1439">
        <v>0.21686800000000001</v>
      </c>
      <c r="L1439">
        <v>77</v>
      </c>
      <c r="M1439">
        <v>77</v>
      </c>
      <c r="N1439">
        <v>26.094000000000001</v>
      </c>
      <c r="O1439">
        <v>0.50161900000000004</v>
      </c>
      <c r="U1439">
        <v>77</v>
      </c>
      <c r="V1439">
        <v>77</v>
      </c>
      <c r="W1439">
        <v>25.870999999999999</v>
      </c>
      <c r="X1439">
        <v>0.23646200000000001</v>
      </c>
    </row>
    <row r="1440" spans="3:24" x14ac:dyDescent="0.35">
      <c r="C1440">
        <v>78</v>
      </c>
      <c r="D1440">
        <v>78</v>
      </c>
      <c r="E1440">
        <v>26.448</v>
      </c>
      <c r="F1440">
        <v>0.22406599999999999</v>
      </c>
      <c r="L1440">
        <v>78</v>
      </c>
      <c r="M1440">
        <v>78</v>
      </c>
      <c r="N1440">
        <v>26.074000000000002</v>
      </c>
      <c r="O1440">
        <v>0.50793699999999997</v>
      </c>
      <c r="U1440">
        <v>78</v>
      </c>
      <c r="V1440">
        <v>78</v>
      </c>
      <c r="W1440">
        <v>25.855</v>
      </c>
      <c r="X1440">
        <v>0.23904400000000001</v>
      </c>
    </row>
    <row r="1441" spans="3:24" x14ac:dyDescent="0.35">
      <c r="C1441">
        <v>79</v>
      </c>
      <c r="D1441">
        <v>79</v>
      </c>
      <c r="E1441">
        <v>26.431999999999999</v>
      </c>
      <c r="F1441">
        <v>0.22781399999999999</v>
      </c>
      <c r="L1441">
        <v>79</v>
      </c>
      <c r="M1441">
        <v>79</v>
      </c>
      <c r="N1441">
        <v>26.055</v>
      </c>
      <c r="O1441">
        <v>0.51378199999999996</v>
      </c>
      <c r="U1441">
        <v>79</v>
      </c>
      <c r="V1441">
        <v>79</v>
      </c>
      <c r="W1441">
        <v>25.838999999999999</v>
      </c>
      <c r="X1441">
        <v>0.241317</v>
      </c>
    </row>
    <row r="1442" spans="3:24" x14ac:dyDescent="0.35">
      <c r="C1442">
        <v>80</v>
      </c>
      <c r="D1442">
        <v>80</v>
      </c>
      <c r="E1442">
        <v>26.416</v>
      </c>
      <c r="F1442">
        <v>0.23158699999999999</v>
      </c>
      <c r="L1442">
        <v>80</v>
      </c>
      <c r="M1442">
        <v>80</v>
      </c>
      <c r="N1442">
        <v>26.035</v>
      </c>
      <c r="O1442">
        <v>0.51953700000000003</v>
      </c>
      <c r="U1442">
        <v>80</v>
      </c>
      <c r="V1442">
        <v>80</v>
      </c>
      <c r="W1442">
        <v>25.802</v>
      </c>
      <c r="X1442">
        <v>0.24373400000000001</v>
      </c>
    </row>
    <row r="1443" spans="3:24" x14ac:dyDescent="0.35">
      <c r="C1443">
        <v>81</v>
      </c>
      <c r="D1443">
        <v>81</v>
      </c>
      <c r="E1443">
        <v>26.408000000000001</v>
      </c>
      <c r="F1443">
        <v>0.23597299999999999</v>
      </c>
      <c r="L1443">
        <v>81</v>
      </c>
      <c r="M1443">
        <v>81</v>
      </c>
      <c r="N1443">
        <v>26.018999999999998</v>
      </c>
      <c r="O1443">
        <v>0.52527500000000005</v>
      </c>
      <c r="U1443">
        <v>81</v>
      </c>
      <c r="V1443">
        <v>81</v>
      </c>
      <c r="W1443">
        <v>25.782</v>
      </c>
      <c r="X1443">
        <v>0.246505</v>
      </c>
    </row>
    <row r="1444" spans="3:24" x14ac:dyDescent="0.35">
      <c r="C1444">
        <v>82</v>
      </c>
      <c r="D1444">
        <v>82</v>
      </c>
      <c r="E1444">
        <v>26.395</v>
      </c>
      <c r="F1444">
        <v>0.24019599999999999</v>
      </c>
      <c r="L1444">
        <v>82</v>
      </c>
      <c r="M1444">
        <v>82</v>
      </c>
      <c r="N1444">
        <v>26.003</v>
      </c>
      <c r="O1444">
        <v>0.53162500000000001</v>
      </c>
      <c r="U1444">
        <v>82</v>
      </c>
      <c r="V1444">
        <v>82</v>
      </c>
      <c r="W1444">
        <v>25.765000000000001</v>
      </c>
      <c r="X1444">
        <v>0.25174999999999997</v>
      </c>
    </row>
    <row r="1445" spans="3:24" x14ac:dyDescent="0.35">
      <c r="C1445">
        <v>83</v>
      </c>
      <c r="D1445">
        <v>83</v>
      </c>
      <c r="E1445">
        <v>26.382000000000001</v>
      </c>
      <c r="F1445">
        <v>0.244917</v>
      </c>
      <c r="L1445">
        <v>83</v>
      </c>
      <c r="M1445">
        <v>83</v>
      </c>
      <c r="N1445">
        <v>25.971</v>
      </c>
      <c r="O1445">
        <v>0.53742100000000004</v>
      </c>
      <c r="U1445">
        <v>83</v>
      </c>
      <c r="V1445">
        <v>83</v>
      </c>
      <c r="W1445">
        <v>25.748000000000001</v>
      </c>
      <c r="X1445">
        <v>0.25389400000000001</v>
      </c>
    </row>
    <row r="1446" spans="3:24" x14ac:dyDescent="0.35">
      <c r="C1446">
        <v>84</v>
      </c>
      <c r="D1446">
        <v>84</v>
      </c>
      <c r="E1446">
        <v>26.369</v>
      </c>
      <c r="F1446">
        <v>0.24969</v>
      </c>
      <c r="L1446">
        <v>84</v>
      </c>
      <c r="M1446">
        <v>84</v>
      </c>
      <c r="N1446">
        <v>25.957999999999998</v>
      </c>
      <c r="O1446">
        <v>0.54369699999999999</v>
      </c>
      <c r="U1446">
        <v>84</v>
      </c>
      <c r="V1446">
        <v>84</v>
      </c>
      <c r="W1446">
        <v>25.731999999999999</v>
      </c>
      <c r="X1446">
        <v>0.256463</v>
      </c>
    </row>
    <row r="1447" spans="3:24" x14ac:dyDescent="0.35">
      <c r="C1447">
        <v>85</v>
      </c>
      <c r="D1447">
        <v>85</v>
      </c>
      <c r="E1447">
        <v>26.356000000000002</v>
      </c>
      <c r="F1447">
        <v>0.25372800000000001</v>
      </c>
      <c r="L1447">
        <v>85</v>
      </c>
      <c r="M1447">
        <v>85</v>
      </c>
      <c r="N1447">
        <v>25.945</v>
      </c>
      <c r="O1447">
        <v>0.55325500000000005</v>
      </c>
      <c r="U1447">
        <v>85</v>
      </c>
      <c r="V1447">
        <v>85</v>
      </c>
      <c r="W1447">
        <v>25.716000000000001</v>
      </c>
      <c r="X1447">
        <v>0.25886399999999998</v>
      </c>
    </row>
    <row r="1448" spans="3:24" x14ac:dyDescent="0.35">
      <c r="C1448">
        <v>86</v>
      </c>
      <c r="D1448">
        <v>86</v>
      </c>
      <c r="E1448">
        <v>26.338999999999999</v>
      </c>
      <c r="F1448">
        <v>0.258469</v>
      </c>
      <c r="L1448">
        <v>86</v>
      </c>
      <c r="M1448">
        <v>86</v>
      </c>
      <c r="N1448">
        <v>25.927</v>
      </c>
      <c r="O1448">
        <v>0.55975399999999997</v>
      </c>
      <c r="U1448">
        <v>86</v>
      </c>
      <c r="V1448">
        <v>86</v>
      </c>
      <c r="W1448">
        <v>25.7</v>
      </c>
      <c r="X1448">
        <v>0.26122499999999998</v>
      </c>
    </row>
    <row r="1449" spans="3:24" x14ac:dyDescent="0.35">
      <c r="C1449">
        <v>87</v>
      </c>
      <c r="D1449">
        <v>87</v>
      </c>
      <c r="E1449">
        <v>26.323</v>
      </c>
      <c r="F1449">
        <v>0.26330199999999998</v>
      </c>
      <c r="L1449">
        <v>87</v>
      </c>
      <c r="M1449">
        <v>87</v>
      </c>
      <c r="N1449">
        <v>25.911000000000001</v>
      </c>
      <c r="O1449">
        <v>0.56570699999999996</v>
      </c>
      <c r="U1449">
        <v>87</v>
      </c>
      <c r="V1449">
        <v>87</v>
      </c>
      <c r="W1449">
        <v>25.678999999999998</v>
      </c>
      <c r="X1449">
        <v>0.26398700000000003</v>
      </c>
    </row>
    <row r="1450" spans="3:24" x14ac:dyDescent="0.35">
      <c r="C1450">
        <v>88</v>
      </c>
      <c r="D1450">
        <v>88</v>
      </c>
      <c r="E1450">
        <v>26.306000000000001</v>
      </c>
      <c r="F1450">
        <v>0.268569</v>
      </c>
      <c r="L1450">
        <v>88</v>
      </c>
      <c r="M1450">
        <v>88</v>
      </c>
      <c r="N1450">
        <v>25.895</v>
      </c>
      <c r="O1450">
        <v>0.57166799999999995</v>
      </c>
      <c r="U1450">
        <v>88</v>
      </c>
      <c r="V1450">
        <v>88</v>
      </c>
      <c r="W1450">
        <v>25.661000000000001</v>
      </c>
      <c r="X1450">
        <v>0.26717299999999999</v>
      </c>
    </row>
    <row r="1451" spans="3:24" x14ac:dyDescent="0.35">
      <c r="C1451">
        <v>89</v>
      </c>
      <c r="D1451">
        <v>89</v>
      </c>
      <c r="E1451">
        <v>26.29</v>
      </c>
      <c r="F1451">
        <v>0.27331699999999998</v>
      </c>
      <c r="L1451">
        <v>89</v>
      </c>
      <c r="M1451">
        <v>89</v>
      </c>
      <c r="N1451">
        <v>25.881</v>
      </c>
      <c r="O1451">
        <v>0.57819399999999999</v>
      </c>
      <c r="U1451">
        <v>89</v>
      </c>
      <c r="V1451">
        <v>89</v>
      </c>
      <c r="W1451">
        <v>25.645</v>
      </c>
      <c r="X1451">
        <v>0.27312500000000001</v>
      </c>
    </row>
    <row r="1452" spans="3:24" x14ac:dyDescent="0.35">
      <c r="C1452">
        <v>90</v>
      </c>
      <c r="D1452">
        <v>90</v>
      </c>
      <c r="E1452">
        <v>26.276</v>
      </c>
      <c r="F1452">
        <v>0.27804400000000001</v>
      </c>
      <c r="L1452">
        <v>90</v>
      </c>
      <c r="M1452">
        <v>90</v>
      </c>
      <c r="N1452">
        <v>25.867999999999999</v>
      </c>
      <c r="O1452">
        <v>0.58420700000000003</v>
      </c>
      <c r="U1452">
        <v>90</v>
      </c>
      <c r="V1452">
        <v>90</v>
      </c>
      <c r="W1452">
        <v>25.620999999999999</v>
      </c>
      <c r="X1452">
        <v>0.27589200000000003</v>
      </c>
    </row>
    <row r="1453" spans="3:24" x14ac:dyDescent="0.35">
      <c r="C1453">
        <v>91</v>
      </c>
      <c r="D1453">
        <v>91</v>
      </c>
      <c r="E1453">
        <v>26.263000000000002</v>
      </c>
      <c r="F1453">
        <v>0.27958699999999997</v>
      </c>
      <c r="L1453">
        <v>91</v>
      </c>
      <c r="M1453">
        <v>91</v>
      </c>
      <c r="N1453">
        <v>25.855</v>
      </c>
      <c r="O1453">
        <v>0.59070400000000001</v>
      </c>
      <c r="U1453">
        <v>91</v>
      </c>
      <c r="V1453">
        <v>91</v>
      </c>
      <c r="W1453">
        <v>25.605</v>
      </c>
      <c r="X1453">
        <v>0.27911200000000003</v>
      </c>
    </row>
    <row r="1454" spans="3:24" x14ac:dyDescent="0.35">
      <c r="C1454">
        <v>92</v>
      </c>
      <c r="D1454">
        <v>92</v>
      </c>
      <c r="E1454">
        <v>26.25</v>
      </c>
      <c r="F1454">
        <v>0.28401799999999999</v>
      </c>
      <c r="L1454">
        <v>92</v>
      </c>
      <c r="M1454">
        <v>92</v>
      </c>
      <c r="N1454">
        <v>25.841999999999999</v>
      </c>
      <c r="O1454">
        <v>0.59621199999999996</v>
      </c>
      <c r="U1454">
        <v>92</v>
      </c>
      <c r="V1454">
        <v>92</v>
      </c>
      <c r="W1454">
        <v>25.591999999999999</v>
      </c>
      <c r="X1454">
        <v>0.281912</v>
      </c>
    </row>
    <row r="1455" spans="3:24" x14ac:dyDescent="0.35">
      <c r="C1455">
        <v>93</v>
      </c>
      <c r="D1455">
        <v>93</v>
      </c>
      <c r="E1455">
        <v>26.236999999999998</v>
      </c>
      <c r="F1455">
        <v>0.29207899999999998</v>
      </c>
      <c r="L1455">
        <v>93</v>
      </c>
      <c r="M1455">
        <v>93</v>
      </c>
      <c r="N1455">
        <v>25.831</v>
      </c>
      <c r="O1455">
        <v>0.60274899999999998</v>
      </c>
      <c r="U1455">
        <v>93</v>
      </c>
      <c r="V1455">
        <v>93</v>
      </c>
      <c r="W1455">
        <v>25.579000000000001</v>
      </c>
      <c r="X1455">
        <v>0.28469899999999998</v>
      </c>
    </row>
    <row r="1456" spans="3:24" x14ac:dyDescent="0.35">
      <c r="C1456">
        <v>94</v>
      </c>
      <c r="D1456">
        <v>94</v>
      </c>
      <c r="E1456">
        <v>26.227</v>
      </c>
      <c r="F1456">
        <v>0.29638700000000001</v>
      </c>
      <c r="L1456">
        <v>94</v>
      </c>
      <c r="M1456">
        <v>94</v>
      </c>
      <c r="N1456">
        <v>25.821000000000002</v>
      </c>
      <c r="O1456">
        <v>0.60885500000000004</v>
      </c>
      <c r="U1456">
        <v>94</v>
      </c>
      <c r="V1456">
        <v>94</v>
      </c>
      <c r="W1456">
        <v>25.553000000000001</v>
      </c>
      <c r="X1456">
        <v>0.290128</v>
      </c>
    </row>
    <row r="1457" spans="3:24" x14ac:dyDescent="0.35">
      <c r="C1457">
        <v>95</v>
      </c>
      <c r="D1457">
        <v>95</v>
      </c>
      <c r="E1457">
        <v>26.218</v>
      </c>
      <c r="F1457">
        <v>0.30080499999999999</v>
      </c>
      <c r="L1457">
        <v>95</v>
      </c>
      <c r="M1457">
        <v>95</v>
      </c>
      <c r="N1457">
        <v>25.811</v>
      </c>
      <c r="O1457">
        <v>0.61489499999999997</v>
      </c>
      <c r="U1457">
        <v>95</v>
      </c>
      <c r="V1457">
        <v>95</v>
      </c>
      <c r="W1457">
        <v>25.54</v>
      </c>
      <c r="X1457">
        <v>0.29312199999999999</v>
      </c>
    </row>
    <row r="1458" spans="3:24" x14ac:dyDescent="0.35">
      <c r="C1458">
        <v>96</v>
      </c>
      <c r="D1458">
        <v>96</v>
      </c>
      <c r="E1458">
        <v>26.207999999999998</v>
      </c>
      <c r="F1458">
        <v>0.30567499999999997</v>
      </c>
      <c r="L1458">
        <v>96</v>
      </c>
      <c r="M1458">
        <v>96</v>
      </c>
      <c r="N1458">
        <v>25.802</v>
      </c>
      <c r="O1458">
        <v>0.62095900000000004</v>
      </c>
      <c r="U1458">
        <v>96</v>
      </c>
      <c r="V1458">
        <v>96</v>
      </c>
      <c r="W1458">
        <v>25.523</v>
      </c>
      <c r="X1458">
        <v>0.29613600000000001</v>
      </c>
    </row>
    <row r="1459" spans="3:24" x14ac:dyDescent="0.35">
      <c r="C1459">
        <v>97</v>
      </c>
      <c r="D1459">
        <v>97</v>
      </c>
      <c r="E1459">
        <v>26.198</v>
      </c>
      <c r="F1459">
        <v>0.31024800000000002</v>
      </c>
      <c r="L1459">
        <v>97</v>
      </c>
      <c r="M1459">
        <v>97</v>
      </c>
      <c r="N1459">
        <v>25.782</v>
      </c>
      <c r="O1459">
        <v>0.63355899999999998</v>
      </c>
      <c r="U1459">
        <v>97</v>
      </c>
      <c r="V1459">
        <v>97</v>
      </c>
      <c r="W1459">
        <v>25.506</v>
      </c>
      <c r="X1459">
        <v>0.29947800000000002</v>
      </c>
    </row>
    <row r="1460" spans="3:24" x14ac:dyDescent="0.35">
      <c r="C1460">
        <v>98</v>
      </c>
      <c r="D1460">
        <v>98</v>
      </c>
      <c r="E1460">
        <v>26.172999999999998</v>
      </c>
      <c r="F1460">
        <v>0.31521100000000002</v>
      </c>
      <c r="L1460">
        <v>98</v>
      </c>
      <c r="M1460">
        <v>98</v>
      </c>
      <c r="N1460">
        <v>25.773</v>
      </c>
      <c r="O1460">
        <v>0.63594099999999998</v>
      </c>
      <c r="U1460">
        <v>98</v>
      </c>
      <c r="V1460">
        <v>98</v>
      </c>
      <c r="W1460">
        <v>25.49</v>
      </c>
      <c r="X1460">
        <v>0.30238700000000002</v>
      </c>
    </row>
    <row r="1461" spans="3:24" x14ac:dyDescent="0.35">
      <c r="C1461">
        <v>99</v>
      </c>
      <c r="D1461">
        <v>99</v>
      </c>
      <c r="E1461">
        <v>26.163</v>
      </c>
      <c r="F1461">
        <v>0.32022499999999998</v>
      </c>
      <c r="L1461">
        <v>99</v>
      </c>
      <c r="M1461">
        <v>99</v>
      </c>
      <c r="N1461">
        <v>25.765999999999998</v>
      </c>
      <c r="O1461">
        <v>0.64582499999999998</v>
      </c>
      <c r="U1461">
        <v>99</v>
      </c>
      <c r="V1461">
        <v>99</v>
      </c>
      <c r="W1461">
        <v>25.477</v>
      </c>
      <c r="X1461">
        <v>0.30563200000000001</v>
      </c>
    </row>
    <row r="1462" spans="3:24" x14ac:dyDescent="0.35">
      <c r="C1462">
        <v>100</v>
      </c>
      <c r="D1462">
        <v>100</v>
      </c>
      <c r="E1462">
        <v>26.152999999999999</v>
      </c>
      <c r="F1462">
        <v>0.32813999999999999</v>
      </c>
      <c r="L1462">
        <v>100</v>
      </c>
      <c r="M1462">
        <v>100</v>
      </c>
      <c r="N1462">
        <v>25.754999999999999</v>
      </c>
      <c r="O1462">
        <v>0.65176800000000001</v>
      </c>
      <c r="U1462">
        <v>100</v>
      </c>
      <c r="V1462">
        <v>100</v>
      </c>
      <c r="W1462">
        <v>25.452000000000002</v>
      </c>
      <c r="X1462">
        <v>0.30906099999999997</v>
      </c>
    </row>
    <row r="1463" spans="3:24" x14ac:dyDescent="0.35">
      <c r="C1463">
        <v>101</v>
      </c>
      <c r="D1463">
        <v>101</v>
      </c>
      <c r="E1463">
        <v>26.143999999999998</v>
      </c>
      <c r="F1463">
        <v>0.33256999999999998</v>
      </c>
      <c r="L1463">
        <v>101</v>
      </c>
      <c r="M1463">
        <v>101</v>
      </c>
      <c r="N1463">
        <v>25.745000000000001</v>
      </c>
      <c r="O1463">
        <v>0.65770399999999996</v>
      </c>
      <c r="U1463">
        <v>101</v>
      </c>
      <c r="V1463">
        <v>101</v>
      </c>
      <c r="W1463">
        <v>25.439</v>
      </c>
      <c r="X1463">
        <v>0.31265599999999999</v>
      </c>
    </row>
    <row r="1464" spans="3:24" x14ac:dyDescent="0.35">
      <c r="C1464">
        <v>102</v>
      </c>
      <c r="D1464">
        <v>102</v>
      </c>
      <c r="E1464">
        <v>26.134</v>
      </c>
      <c r="F1464">
        <v>0.337557</v>
      </c>
      <c r="L1464">
        <v>102</v>
      </c>
      <c r="M1464">
        <v>102</v>
      </c>
      <c r="N1464">
        <v>25.734999999999999</v>
      </c>
      <c r="O1464">
        <v>0.66369100000000003</v>
      </c>
      <c r="U1464">
        <v>102</v>
      </c>
      <c r="V1464">
        <v>102</v>
      </c>
      <c r="W1464">
        <v>25.427</v>
      </c>
      <c r="X1464">
        <v>0.31899100000000002</v>
      </c>
    </row>
    <row r="1465" spans="3:24" x14ac:dyDescent="0.35">
      <c r="C1465">
        <v>103</v>
      </c>
      <c r="D1465">
        <v>103</v>
      </c>
      <c r="E1465">
        <v>26.123999999999999</v>
      </c>
      <c r="F1465">
        <v>0.34223599999999998</v>
      </c>
      <c r="L1465">
        <v>103</v>
      </c>
      <c r="M1465">
        <v>103</v>
      </c>
      <c r="N1465">
        <v>25.725999999999999</v>
      </c>
      <c r="O1465">
        <v>0.670157</v>
      </c>
      <c r="U1465">
        <v>103</v>
      </c>
      <c r="V1465">
        <v>103</v>
      </c>
      <c r="W1465">
        <v>25.417999999999999</v>
      </c>
      <c r="X1465">
        <v>0.32235599999999998</v>
      </c>
    </row>
    <row r="1466" spans="3:24" x14ac:dyDescent="0.35">
      <c r="C1466">
        <v>104</v>
      </c>
      <c r="D1466">
        <v>104</v>
      </c>
      <c r="E1466">
        <v>26.114999999999998</v>
      </c>
      <c r="F1466">
        <v>0.34676699999999999</v>
      </c>
      <c r="L1466">
        <v>104</v>
      </c>
      <c r="M1466">
        <v>104</v>
      </c>
      <c r="N1466">
        <v>25.716000000000001</v>
      </c>
      <c r="O1466">
        <v>0.67605899999999997</v>
      </c>
      <c r="U1466">
        <v>104</v>
      </c>
      <c r="V1466">
        <v>104</v>
      </c>
      <c r="W1466">
        <v>25.408000000000001</v>
      </c>
      <c r="X1466">
        <v>0.32566499999999998</v>
      </c>
    </row>
    <row r="1467" spans="3:24" x14ac:dyDescent="0.35">
      <c r="C1467">
        <v>105</v>
      </c>
      <c r="D1467">
        <v>105</v>
      </c>
      <c r="E1467">
        <v>26.105</v>
      </c>
      <c r="F1467">
        <v>0.35177700000000001</v>
      </c>
      <c r="L1467">
        <v>105</v>
      </c>
      <c r="M1467">
        <v>105</v>
      </c>
      <c r="N1467">
        <v>25.71</v>
      </c>
      <c r="O1467">
        <v>0.68243399999999999</v>
      </c>
      <c r="U1467">
        <v>105</v>
      </c>
      <c r="V1467">
        <v>105</v>
      </c>
      <c r="W1467">
        <v>25.398</v>
      </c>
      <c r="X1467">
        <v>0.32935500000000001</v>
      </c>
    </row>
    <row r="1468" spans="3:24" x14ac:dyDescent="0.35">
      <c r="C1468">
        <v>106</v>
      </c>
      <c r="D1468">
        <v>106</v>
      </c>
      <c r="E1468">
        <v>26.094999999999999</v>
      </c>
      <c r="F1468">
        <v>0.35698299999999999</v>
      </c>
      <c r="L1468">
        <v>106</v>
      </c>
      <c r="M1468">
        <v>106</v>
      </c>
      <c r="N1468">
        <v>25.702999999999999</v>
      </c>
      <c r="O1468">
        <v>0.688975</v>
      </c>
      <c r="U1468">
        <v>106</v>
      </c>
      <c r="V1468">
        <v>106</v>
      </c>
      <c r="W1468">
        <v>25.388999999999999</v>
      </c>
      <c r="X1468">
        <v>0.332899</v>
      </c>
    </row>
    <row r="1469" spans="3:24" x14ac:dyDescent="0.35">
      <c r="C1469">
        <v>107</v>
      </c>
      <c r="D1469">
        <v>107</v>
      </c>
      <c r="E1469">
        <v>26.088999999999999</v>
      </c>
      <c r="F1469">
        <v>0.36509799999999998</v>
      </c>
      <c r="L1469">
        <v>107</v>
      </c>
      <c r="M1469">
        <v>107</v>
      </c>
      <c r="N1469">
        <v>25.696999999999999</v>
      </c>
      <c r="O1469">
        <v>0.69845299999999999</v>
      </c>
      <c r="U1469">
        <v>107</v>
      </c>
      <c r="V1469">
        <v>107</v>
      </c>
      <c r="W1469">
        <v>25.379000000000001</v>
      </c>
      <c r="X1469">
        <v>0.338117</v>
      </c>
    </row>
    <row r="1470" spans="3:24" x14ac:dyDescent="0.35">
      <c r="C1470">
        <v>108</v>
      </c>
      <c r="D1470">
        <v>108</v>
      </c>
      <c r="E1470">
        <v>26.082000000000001</v>
      </c>
      <c r="F1470">
        <v>0.36965199999999998</v>
      </c>
      <c r="L1470">
        <v>108</v>
      </c>
      <c r="M1470">
        <v>108</v>
      </c>
      <c r="N1470">
        <v>25.69</v>
      </c>
      <c r="O1470">
        <v>0.704372</v>
      </c>
      <c r="U1470">
        <v>108</v>
      </c>
      <c r="V1470">
        <v>108</v>
      </c>
      <c r="W1470">
        <v>25.373000000000001</v>
      </c>
      <c r="X1470">
        <v>0.34358899999999998</v>
      </c>
    </row>
    <row r="1471" spans="3:24" x14ac:dyDescent="0.35">
      <c r="C1471">
        <v>109</v>
      </c>
      <c r="D1471">
        <v>109</v>
      </c>
      <c r="E1471">
        <v>26.076000000000001</v>
      </c>
      <c r="F1471">
        <v>0.37485800000000002</v>
      </c>
      <c r="L1471">
        <v>109</v>
      </c>
      <c r="M1471">
        <v>109</v>
      </c>
      <c r="N1471">
        <v>25.684000000000001</v>
      </c>
      <c r="O1471">
        <v>0.71041200000000004</v>
      </c>
      <c r="U1471">
        <v>109</v>
      </c>
      <c r="V1471">
        <v>109</v>
      </c>
      <c r="W1471">
        <v>25.366</v>
      </c>
      <c r="X1471">
        <v>0.35208099999999998</v>
      </c>
    </row>
    <row r="1472" spans="3:24" x14ac:dyDescent="0.35">
      <c r="C1472">
        <v>110</v>
      </c>
      <c r="D1472">
        <v>110</v>
      </c>
      <c r="E1472">
        <v>26.068999999999999</v>
      </c>
      <c r="F1472">
        <v>0.37942700000000001</v>
      </c>
      <c r="L1472">
        <v>110</v>
      </c>
      <c r="M1472">
        <v>110</v>
      </c>
      <c r="N1472">
        <v>25.677</v>
      </c>
      <c r="O1472">
        <v>0.71684800000000004</v>
      </c>
      <c r="U1472">
        <v>110</v>
      </c>
      <c r="V1472">
        <v>110</v>
      </c>
      <c r="W1472">
        <v>25.36</v>
      </c>
      <c r="X1472">
        <v>0.35724400000000001</v>
      </c>
    </row>
    <row r="1473" spans="3:24" x14ac:dyDescent="0.35">
      <c r="C1473">
        <v>111</v>
      </c>
      <c r="D1473">
        <v>111</v>
      </c>
      <c r="E1473">
        <v>26.062999999999999</v>
      </c>
      <c r="F1473">
        <v>0.38402700000000001</v>
      </c>
      <c r="L1473">
        <v>111</v>
      </c>
      <c r="M1473">
        <v>111</v>
      </c>
      <c r="N1473">
        <v>25.670999999999999</v>
      </c>
      <c r="O1473">
        <v>0.72295100000000001</v>
      </c>
      <c r="U1473">
        <v>111</v>
      </c>
      <c r="V1473">
        <v>111</v>
      </c>
      <c r="W1473">
        <v>25.353000000000002</v>
      </c>
      <c r="X1473">
        <v>0.36280499999999999</v>
      </c>
    </row>
    <row r="1474" spans="3:24" x14ac:dyDescent="0.35">
      <c r="C1474">
        <v>112</v>
      </c>
      <c r="D1474">
        <v>112</v>
      </c>
      <c r="E1474">
        <v>26.056000000000001</v>
      </c>
      <c r="F1474">
        <v>0.38922000000000001</v>
      </c>
      <c r="L1474">
        <v>112</v>
      </c>
      <c r="M1474">
        <v>112</v>
      </c>
      <c r="N1474">
        <v>25.658000000000001</v>
      </c>
      <c r="O1474">
        <v>0.72940199999999999</v>
      </c>
      <c r="U1474">
        <v>112</v>
      </c>
      <c r="V1474">
        <v>112</v>
      </c>
      <c r="W1474">
        <v>25.34</v>
      </c>
      <c r="X1474">
        <v>0.37330999999999998</v>
      </c>
    </row>
    <row r="1475" spans="3:24" x14ac:dyDescent="0.35">
      <c r="C1475">
        <v>113</v>
      </c>
      <c r="D1475">
        <v>113</v>
      </c>
      <c r="E1475">
        <v>26.033999999999999</v>
      </c>
      <c r="F1475">
        <v>0.39412399999999997</v>
      </c>
      <c r="L1475">
        <v>113</v>
      </c>
      <c r="M1475">
        <v>113</v>
      </c>
      <c r="N1475">
        <v>25.652000000000001</v>
      </c>
      <c r="O1475">
        <v>0.73592800000000003</v>
      </c>
      <c r="U1475">
        <v>113</v>
      </c>
      <c r="V1475">
        <v>113</v>
      </c>
      <c r="W1475">
        <v>25.331</v>
      </c>
      <c r="X1475">
        <v>0.37904900000000002</v>
      </c>
    </row>
    <row r="1476" spans="3:24" x14ac:dyDescent="0.35">
      <c r="C1476">
        <v>114</v>
      </c>
      <c r="D1476">
        <v>114</v>
      </c>
      <c r="E1476">
        <v>26.026</v>
      </c>
      <c r="F1476">
        <v>0.40204299999999998</v>
      </c>
      <c r="L1476">
        <v>114</v>
      </c>
      <c r="M1476">
        <v>114</v>
      </c>
      <c r="N1476">
        <v>25.646999999999998</v>
      </c>
      <c r="O1476">
        <v>0.74562399999999995</v>
      </c>
      <c r="U1476">
        <v>114</v>
      </c>
      <c r="V1476">
        <v>114</v>
      </c>
      <c r="W1476">
        <v>25.327000000000002</v>
      </c>
      <c r="X1476">
        <v>0.38507799999999998</v>
      </c>
    </row>
    <row r="1477" spans="3:24" x14ac:dyDescent="0.35">
      <c r="C1477">
        <v>115</v>
      </c>
      <c r="D1477">
        <v>115</v>
      </c>
      <c r="E1477">
        <v>26.018999999999998</v>
      </c>
      <c r="F1477">
        <v>0.40660499999999999</v>
      </c>
      <c r="L1477">
        <v>115</v>
      </c>
      <c r="M1477">
        <v>115</v>
      </c>
      <c r="N1477">
        <v>25.637</v>
      </c>
      <c r="O1477">
        <v>0.75171600000000005</v>
      </c>
      <c r="U1477">
        <v>115</v>
      </c>
      <c r="V1477">
        <v>115</v>
      </c>
      <c r="W1477">
        <v>25.324000000000002</v>
      </c>
      <c r="X1477">
        <v>0.394117</v>
      </c>
    </row>
    <row r="1478" spans="3:24" x14ac:dyDescent="0.35">
      <c r="C1478">
        <v>116</v>
      </c>
      <c r="D1478">
        <v>116</v>
      </c>
      <c r="E1478">
        <v>26.013000000000002</v>
      </c>
      <c r="F1478">
        <v>0.41145100000000001</v>
      </c>
      <c r="L1478">
        <v>116</v>
      </c>
      <c r="M1478">
        <v>116</v>
      </c>
      <c r="N1478">
        <v>25.634</v>
      </c>
      <c r="O1478">
        <v>0.75771699999999997</v>
      </c>
      <c r="U1478">
        <v>116</v>
      </c>
      <c r="V1478">
        <v>116</v>
      </c>
      <c r="W1478">
        <v>25.321000000000002</v>
      </c>
      <c r="X1478">
        <v>0.39949499999999999</v>
      </c>
    </row>
    <row r="1479" spans="3:24" x14ac:dyDescent="0.35">
      <c r="C1479">
        <v>117</v>
      </c>
      <c r="D1479">
        <v>117</v>
      </c>
      <c r="E1479">
        <v>26</v>
      </c>
      <c r="F1479">
        <v>0.41604099999999999</v>
      </c>
      <c r="L1479">
        <v>117</v>
      </c>
      <c r="M1479">
        <v>117</v>
      </c>
      <c r="N1479">
        <v>25.626999999999999</v>
      </c>
      <c r="O1479">
        <v>0.764405</v>
      </c>
      <c r="U1479">
        <v>117</v>
      </c>
      <c r="V1479">
        <v>117</v>
      </c>
      <c r="W1479">
        <v>25.318000000000001</v>
      </c>
      <c r="X1479">
        <v>0.40547499999999997</v>
      </c>
    </row>
    <row r="1480" spans="3:24" x14ac:dyDescent="0.35">
      <c r="C1480">
        <v>118</v>
      </c>
      <c r="D1480">
        <v>118</v>
      </c>
      <c r="E1480">
        <v>25.99</v>
      </c>
      <c r="F1480">
        <v>0.42052099999999998</v>
      </c>
      <c r="L1480">
        <v>118</v>
      </c>
      <c r="M1480">
        <v>118</v>
      </c>
      <c r="N1480">
        <v>25.620999999999999</v>
      </c>
      <c r="O1480">
        <v>0.77055600000000002</v>
      </c>
      <c r="U1480">
        <v>118</v>
      </c>
      <c r="V1480">
        <v>118</v>
      </c>
      <c r="W1480">
        <v>25.315000000000001</v>
      </c>
      <c r="X1480">
        <v>0.41096899999999997</v>
      </c>
    </row>
    <row r="1481" spans="3:24" x14ac:dyDescent="0.35">
      <c r="C1481">
        <v>119</v>
      </c>
      <c r="D1481">
        <v>119</v>
      </c>
      <c r="E1481">
        <v>25.981000000000002</v>
      </c>
      <c r="F1481">
        <v>0.425481</v>
      </c>
      <c r="L1481">
        <v>119</v>
      </c>
      <c r="M1481">
        <v>119</v>
      </c>
      <c r="N1481">
        <v>25.608000000000001</v>
      </c>
      <c r="O1481">
        <v>0.77717000000000003</v>
      </c>
      <c r="U1481">
        <v>119</v>
      </c>
      <c r="V1481">
        <v>119</v>
      </c>
      <c r="W1481">
        <v>25.311</v>
      </c>
      <c r="X1481">
        <v>0.42259999999999998</v>
      </c>
    </row>
    <row r="1482" spans="3:24" x14ac:dyDescent="0.35">
      <c r="C1482">
        <v>120</v>
      </c>
      <c r="D1482">
        <v>120</v>
      </c>
      <c r="E1482">
        <v>25.971</v>
      </c>
      <c r="F1482">
        <v>0.43054100000000001</v>
      </c>
      <c r="L1482">
        <v>120</v>
      </c>
      <c r="M1482">
        <v>120</v>
      </c>
      <c r="N1482">
        <v>25.602</v>
      </c>
      <c r="O1482">
        <v>0.78389699999999995</v>
      </c>
      <c r="U1482">
        <v>120</v>
      </c>
      <c r="V1482">
        <v>120</v>
      </c>
      <c r="W1482">
        <v>25.308</v>
      </c>
      <c r="X1482">
        <v>0.424209</v>
      </c>
    </row>
    <row r="1483" spans="3:24" x14ac:dyDescent="0.35">
      <c r="C1483">
        <v>121</v>
      </c>
      <c r="D1483">
        <v>121</v>
      </c>
      <c r="E1483">
        <v>25.960999999999999</v>
      </c>
      <c r="F1483">
        <v>0.438718</v>
      </c>
      <c r="L1483">
        <v>121</v>
      </c>
      <c r="M1483">
        <v>121</v>
      </c>
      <c r="N1483">
        <v>25.594999999999999</v>
      </c>
      <c r="O1483">
        <v>0.79360799999999998</v>
      </c>
      <c r="U1483">
        <v>121</v>
      </c>
      <c r="V1483">
        <v>121</v>
      </c>
      <c r="W1483">
        <v>25.305</v>
      </c>
      <c r="X1483">
        <v>0.42985200000000001</v>
      </c>
    </row>
    <row r="1484" spans="3:24" x14ac:dyDescent="0.35">
      <c r="C1484">
        <v>122</v>
      </c>
      <c r="D1484">
        <v>122</v>
      </c>
      <c r="E1484">
        <v>25.952000000000002</v>
      </c>
      <c r="F1484">
        <v>0.44309900000000002</v>
      </c>
      <c r="L1484">
        <v>122</v>
      </c>
      <c r="M1484">
        <v>122</v>
      </c>
      <c r="N1484">
        <v>25.584</v>
      </c>
      <c r="O1484">
        <v>0.79983199999999999</v>
      </c>
      <c r="U1484">
        <v>122</v>
      </c>
      <c r="V1484">
        <v>122</v>
      </c>
      <c r="W1484">
        <v>25.302</v>
      </c>
      <c r="X1484">
        <v>0.43553700000000001</v>
      </c>
    </row>
    <row r="1485" spans="3:24" x14ac:dyDescent="0.35">
      <c r="C1485">
        <v>123</v>
      </c>
      <c r="D1485">
        <v>123</v>
      </c>
      <c r="E1485">
        <v>25.942</v>
      </c>
      <c r="F1485">
        <v>0.44801600000000003</v>
      </c>
      <c r="L1485">
        <v>123</v>
      </c>
      <c r="M1485">
        <v>123</v>
      </c>
      <c r="N1485">
        <v>25.574000000000002</v>
      </c>
      <c r="O1485">
        <v>0.80600300000000002</v>
      </c>
      <c r="U1485">
        <v>123</v>
      </c>
      <c r="V1485">
        <v>123</v>
      </c>
      <c r="W1485">
        <v>25.3</v>
      </c>
      <c r="X1485">
        <v>0.44112499999999999</v>
      </c>
    </row>
    <row r="1486" spans="3:24" x14ac:dyDescent="0.35">
      <c r="C1486">
        <v>124</v>
      </c>
      <c r="D1486">
        <v>124</v>
      </c>
      <c r="E1486">
        <v>25.931999999999999</v>
      </c>
      <c r="F1486">
        <v>0.45265899999999998</v>
      </c>
      <c r="L1486">
        <v>124</v>
      </c>
      <c r="M1486">
        <v>124</v>
      </c>
      <c r="N1486">
        <v>25.565000000000001</v>
      </c>
      <c r="O1486">
        <v>0.81271599999999999</v>
      </c>
      <c r="U1486">
        <v>124</v>
      </c>
      <c r="V1486">
        <v>124</v>
      </c>
      <c r="W1486">
        <v>25.3</v>
      </c>
      <c r="X1486">
        <v>0.44745299999999999</v>
      </c>
    </row>
    <row r="1487" spans="3:24" x14ac:dyDescent="0.35">
      <c r="C1487">
        <v>125</v>
      </c>
      <c r="D1487">
        <v>125</v>
      </c>
      <c r="E1487">
        <v>25.917999999999999</v>
      </c>
      <c r="F1487">
        <v>0.45715699999999998</v>
      </c>
      <c r="L1487">
        <v>125</v>
      </c>
      <c r="M1487">
        <v>125</v>
      </c>
      <c r="N1487">
        <v>25.555</v>
      </c>
      <c r="O1487">
        <v>0.81897900000000001</v>
      </c>
      <c r="U1487">
        <v>125</v>
      </c>
      <c r="V1487">
        <v>125</v>
      </c>
      <c r="W1487">
        <v>25.3</v>
      </c>
      <c r="X1487">
        <v>0.45910499999999999</v>
      </c>
    </row>
    <row r="1488" spans="3:24" x14ac:dyDescent="0.35">
      <c r="C1488">
        <v>126</v>
      </c>
      <c r="D1488">
        <v>126</v>
      </c>
      <c r="E1488">
        <v>25.91</v>
      </c>
      <c r="F1488">
        <v>0.46142300000000003</v>
      </c>
      <c r="L1488">
        <v>126</v>
      </c>
      <c r="M1488">
        <v>126</v>
      </c>
      <c r="N1488">
        <v>25.545000000000002</v>
      </c>
      <c r="O1488">
        <v>0.82554400000000006</v>
      </c>
      <c r="U1488">
        <v>126</v>
      </c>
      <c r="V1488">
        <v>126</v>
      </c>
      <c r="W1488">
        <v>25.3</v>
      </c>
      <c r="X1488">
        <v>0.465503</v>
      </c>
    </row>
    <row r="1489" spans="3:24" x14ac:dyDescent="0.35">
      <c r="C1489">
        <v>127</v>
      </c>
      <c r="D1489">
        <v>127</v>
      </c>
      <c r="E1489">
        <v>25.902999999999999</v>
      </c>
      <c r="F1489">
        <v>0.46668300000000001</v>
      </c>
      <c r="L1489">
        <v>127</v>
      </c>
      <c r="M1489">
        <v>127</v>
      </c>
      <c r="N1489">
        <v>25.529</v>
      </c>
      <c r="O1489">
        <v>0.83231699999999997</v>
      </c>
      <c r="U1489">
        <v>127</v>
      </c>
      <c r="V1489">
        <v>127</v>
      </c>
      <c r="W1489">
        <v>25.3</v>
      </c>
      <c r="X1489">
        <v>0.47173700000000002</v>
      </c>
    </row>
    <row r="1490" spans="3:24" x14ac:dyDescent="0.35">
      <c r="C1490">
        <v>128</v>
      </c>
      <c r="D1490">
        <v>128</v>
      </c>
      <c r="E1490">
        <v>25.896999999999998</v>
      </c>
      <c r="F1490">
        <v>0.47488999999999998</v>
      </c>
      <c r="L1490">
        <v>128</v>
      </c>
      <c r="M1490">
        <v>128</v>
      </c>
      <c r="N1490">
        <v>25.515999999999998</v>
      </c>
      <c r="O1490">
        <v>0.84206300000000001</v>
      </c>
      <c r="U1490">
        <v>128</v>
      </c>
      <c r="V1490">
        <v>128</v>
      </c>
      <c r="W1490">
        <v>25.3</v>
      </c>
      <c r="X1490">
        <v>0.48114400000000002</v>
      </c>
    </row>
    <row r="1491" spans="3:24" x14ac:dyDescent="0.35">
      <c r="C1491">
        <v>129</v>
      </c>
      <c r="D1491">
        <v>129</v>
      </c>
      <c r="E1491">
        <v>25.89</v>
      </c>
      <c r="F1491">
        <v>0.47964600000000002</v>
      </c>
      <c r="L1491">
        <v>129</v>
      </c>
      <c r="M1491">
        <v>129</v>
      </c>
      <c r="N1491">
        <v>25.506</v>
      </c>
      <c r="O1491">
        <v>0.84834799999999999</v>
      </c>
      <c r="U1491">
        <v>129</v>
      </c>
      <c r="V1491">
        <v>129</v>
      </c>
      <c r="W1491">
        <v>25.3</v>
      </c>
      <c r="X1491">
        <v>0.48685699999999998</v>
      </c>
    </row>
    <row r="1492" spans="3:24" x14ac:dyDescent="0.35">
      <c r="C1492">
        <v>130</v>
      </c>
      <c r="D1492">
        <v>130</v>
      </c>
      <c r="E1492">
        <v>25.884</v>
      </c>
      <c r="F1492">
        <v>0.48476399999999997</v>
      </c>
      <c r="L1492">
        <v>130</v>
      </c>
      <c r="M1492">
        <v>130</v>
      </c>
      <c r="N1492">
        <v>25.497</v>
      </c>
      <c r="O1492">
        <v>0.85456500000000002</v>
      </c>
      <c r="U1492">
        <v>130</v>
      </c>
      <c r="V1492">
        <v>130</v>
      </c>
      <c r="W1492">
        <v>25.3</v>
      </c>
      <c r="X1492">
        <v>0.49268800000000001</v>
      </c>
    </row>
    <row r="1493" spans="3:24" x14ac:dyDescent="0.35">
      <c r="C1493">
        <v>131</v>
      </c>
      <c r="D1493">
        <v>131</v>
      </c>
      <c r="E1493">
        <v>25.876999999999999</v>
      </c>
      <c r="F1493">
        <v>0.48927199999999998</v>
      </c>
      <c r="L1493">
        <v>131</v>
      </c>
      <c r="M1493">
        <v>131</v>
      </c>
      <c r="N1493">
        <v>25.486999999999998</v>
      </c>
      <c r="O1493">
        <v>0.86127200000000004</v>
      </c>
      <c r="U1493">
        <v>131</v>
      </c>
      <c r="V1493">
        <v>131</v>
      </c>
      <c r="W1493">
        <v>25.3</v>
      </c>
      <c r="X1493">
        <v>0.49893799999999999</v>
      </c>
    </row>
    <row r="1494" spans="3:24" x14ac:dyDescent="0.35">
      <c r="C1494">
        <v>132</v>
      </c>
      <c r="D1494">
        <v>132</v>
      </c>
      <c r="E1494">
        <v>25.870999999999999</v>
      </c>
      <c r="F1494">
        <v>0.493946</v>
      </c>
      <c r="L1494">
        <v>132</v>
      </c>
      <c r="M1494">
        <v>132</v>
      </c>
      <c r="N1494">
        <v>25.477</v>
      </c>
      <c r="O1494">
        <v>0.86754399999999998</v>
      </c>
      <c r="U1494">
        <v>132</v>
      </c>
      <c r="V1494">
        <v>132</v>
      </c>
      <c r="W1494">
        <v>25.3</v>
      </c>
      <c r="X1494">
        <v>0.50460799999999995</v>
      </c>
    </row>
    <row r="1495" spans="3:24" x14ac:dyDescent="0.35">
      <c r="C1495">
        <v>133</v>
      </c>
      <c r="D1495">
        <v>133</v>
      </c>
      <c r="E1495">
        <v>25.864999999999998</v>
      </c>
      <c r="F1495">
        <v>0.49895200000000001</v>
      </c>
      <c r="L1495">
        <v>133</v>
      </c>
      <c r="M1495">
        <v>133</v>
      </c>
      <c r="N1495">
        <v>25.457999999999998</v>
      </c>
      <c r="O1495">
        <v>0.874278</v>
      </c>
      <c r="U1495">
        <v>133</v>
      </c>
      <c r="V1495">
        <v>133</v>
      </c>
      <c r="W1495">
        <v>25.3</v>
      </c>
      <c r="X1495">
        <v>0.51081699999999997</v>
      </c>
    </row>
    <row r="1496" spans="3:24" x14ac:dyDescent="0.35">
      <c r="C1496">
        <v>134</v>
      </c>
      <c r="D1496">
        <v>134</v>
      </c>
      <c r="E1496">
        <v>25.852</v>
      </c>
      <c r="F1496">
        <v>0.50398799999999999</v>
      </c>
      <c r="L1496">
        <v>134</v>
      </c>
      <c r="M1496">
        <v>134</v>
      </c>
      <c r="N1496">
        <v>25.442</v>
      </c>
      <c r="O1496">
        <v>0.88097800000000004</v>
      </c>
      <c r="U1496">
        <v>134</v>
      </c>
      <c r="V1496">
        <v>134</v>
      </c>
      <c r="W1496">
        <v>25.3</v>
      </c>
      <c r="X1496">
        <v>0.51710199999999995</v>
      </c>
    </row>
    <row r="1497" spans="3:24" x14ac:dyDescent="0.35">
      <c r="C1497">
        <v>135</v>
      </c>
      <c r="D1497">
        <v>135</v>
      </c>
      <c r="E1497">
        <v>25.844999999999999</v>
      </c>
      <c r="F1497">
        <v>0.51221300000000003</v>
      </c>
      <c r="L1497">
        <v>135</v>
      </c>
      <c r="M1497">
        <v>135</v>
      </c>
      <c r="N1497">
        <v>25.428999999999998</v>
      </c>
      <c r="O1497">
        <v>0.89093</v>
      </c>
      <c r="U1497">
        <v>135</v>
      </c>
      <c r="V1497">
        <v>135</v>
      </c>
      <c r="W1497">
        <v>25.3</v>
      </c>
      <c r="X1497">
        <v>0.52639000000000002</v>
      </c>
    </row>
    <row r="1498" spans="3:24" x14ac:dyDescent="0.35">
      <c r="C1498">
        <v>136</v>
      </c>
      <c r="D1498">
        <v>136</v>
      </c>
      <c r="E1498">
        <v>25.838999999999999</v>
      </c>
      <c r="F1498">
        <v>0.51704799999999995</v>
      </c>
      <c r="L1498">
        <v>136</v>
      </c>
      <c r="M1498">
        <v>136</v>
      </c>
      <c r="N1498">
        <v>25.416</v>
      </c>
      <c r="O1498">
        <v>0.89711200000000002</v>
      </c>
      <c r="U1498">
        <v>136</v>
      </c>
      <c r="V1498">
        <v>136</v>
      </c>
      <c r="W1498">
        <v>25.294</v>
      </c>
      <c r="X1498">
        <v>0.53210500000000005</v>
      </c>
    </row>
    <row r="1499" spans="3:24" x14ac:dyDescent="0.35">
      <c r="C1499">
        <v>137</v>
      </c>
      <c r="D1499">
        <v>137</v>
      </c>
      <c r="E1499">
        <v>25.832000000000001</v>
      </c>
      <c r="F1499">
        <v>0.522343</v>
      </c>
      <c r="L1499">
        <v>137</v>
      </c>
      <c r="M1499">
        <v>137</v>
      </c>
      <c r="N1499">
        <v>25.402999999999999</v>
      </c>
      <c r="O1499">
        <v>0.90334000000000003</v>
      </c>
      <c r="U1499">
        <v>137</v>
      </c>
      <c r="V1499">
        <v>137</v>
      </c>
      <c r="W1499">
        <v>25.29</v>
      </c>
      <c r="X1499">
        <v>0.53825999999999996</v>
      </c>
    </row>
    <row r="1500" spans="3:24" x14ac:dyDescent="0.35">
      <c r="C1500">
        <v>138</v>
      </c>
      <c r="D1500">
        <v>138</v>
      </c>
      <c r="E1500">
        <v>25.821000000000002</v>
      </c>
      <c r="F1500">
        <v>0.52722400000000003</v>
      </c>
      <c r="L1500">
        <v>138</v>
      </c>
      <c r="M1500">
        <v>138</v>
      </c>
      <c r="N1500">
        <v>25.39</v>
      </c>
      <c r="O1500">
        <v>0.91021700000000005</v>
      </c>
      <c r="U1500">
        <v>138</v>
      </c>
      <c r="V1500">
        <v>138</v>
      </c>
      <c r="W1500">
        <v>25.286999999999999</v>
      </c>
      <c r="X1500">
        <v>0.54392700000000005</v>
      </c>
    </row>
    <row r="1501" spans="3:24" x14ac:dyDescent="0.35">
      <c r="C1501">
        <v>139</v>
      </c>
      <c r="D1501">
        <v>139</v>
      </c>
      <c r="E1501">
        <v>25.811</v>
      </c>
      <c r="F1501">
        <v>0.53205000000000002</v>
      </c>
      <c r="L1501">
        <v>139</v>
      </c>
      <c r="M1501">
        <v>139</v>
      </c>
      <c r="N1501">
        <v>25.376999999999999</v>
      </c>
      <c r="O1501">
        <v>0.916439</v>
      </c>
      <c r="U1501">
        <v>139</v>
      </c>
      <c r="V1501">
        <v>139</v>
      </c>
      <c r="W1501">
        <v>25.283999999999999</v>
      </c>
      <c r="X1501">
        <v>0.54966000000000004</v>
      </c>
    </row>
    <row r="1502" spans="3:24" x14ac:dyDescent="0.35">
      <c r="C1502">
        <v>140</v>
      </c>
      <c r="D1502">
        <v>140</v>
      </c>
      <c r="E1502">
        <v>25.803000000000001</v>
      </c>
      <c r="F1502">
        <v>0.53747199999999995</v>
      </c>
      <c r="L1502">
        <v>140</v>
      </c>
      <c r="M1502">
        <v>140</v>
      </c>
      <c r="N1502">
        <v>25.364999999999998</v>
      </c>
      <c r="O1502">
        <v>0.92321399999999998</v>
      </c>
      <c r="U1502">
        <v>140</v>
      </c>
      <c r="V1502">
        <v>140</v>
      </c>
      <c r="W1502">
        <v>25.277000000000001</v>
      </c>
      <c r="X1502">
        <v>0.56193599999999999</v>
      </c>
    </row>
    <row r="1503" spans="3:24" x14ac:dyDescent="0.35">
      <c r="C1503">
        <v>141</v>
      </c>
      <c r="D1503">
        <v>141</v>
      </c>
      <c r="E1503">
        <v>25.797000000000001</v>
      </c>
      <c r="F1503">
        <v>0.542848</v>
      </c>
      <c r="L1503">
        <v>141</v>
      </c>
      <c r="M1503">
        <v>141</v>
      </c>
      <c r="N1503">
        <v>25.352</v>
      </c>
      <c r="O1503">
        <v>0.93002200000000002</v>
      </c>
      <c r="U1503">
        <v>141</v>
      </c>
      <c r="V1503">
        <v>141</v>
      </c>
      <c r="W1503">
        <v>25.274000000000001</v>
      </c>
      <c r="X1503">
        <v>0.57123199999999996</v>
      </c>
    </row>
    <row r="1504" spans="3:24" x14ac:dyDescent="0.35">
      <c r="C1504">
        <v>142</v>
      </c>
      <c r="D1504">
        <v>142</v>
      </c>
      <c r="E1504">
        <v>25.79</v>
      </c>
      <c r="F1504">
        <v>0.54716500000000001</v>
      </c>
      <c r="L1504">
        <v>142</v>
      </c>
      <c r="M1504">
        <v>142</v>
      </c>
      <c r="N1504">
        <v>25.338999999999999</v>
      </c>
      <c r="O1504">
        <v>0.94005300000000003</v>
      </c>
      <c r="U1504">
        <v>142</v>
      </c>
      <c r="V1504">
        <v>142</v>
      </c>
      <c r="W1504">
        <v>25.271000000000001</v>
      </c>
      <c r="X1504">
        <v>0.57681199999999999</v>
      </c>
    </row>
    <row r="1505" spans="3:24" x14ac:dyDescent="0.35">
      <c r="C1505">
        <v>143</v>
      </c>
      <c r="D1505">
        <v>143</v>
      </c>
      <c r="E1505">
        <v>25.783999999999999</v>
      </c>
      <c r="F1505">
        <v>0.55206699999999997</v>
      </c>
      <c r="L1505">
        <v>143</v>
      </c>
      <c r="M1505">
        <v>143</v>
      </c>
      <c r="N1505">
        <v>25.327000000000002</v>
      </c>
      <c r="O1505">
        <v>0.94642499999999996</v>
      </c>
      <c r="U1505">
        <v>143</v>
      </c>
      <c r="V1505">
        <v>143</v>
      </c>
      <c r="W1505">
        <v>25.268000000000001</v>
      </c>
      <c r="X1505">
        <v>0.58305899999999999</v>
      </c>
    </row>
    <row r="1506" spans="3:24" x14ac:dyDescent="0.35">
      <c r="C1506">
        <v>144</v>
      </c>
      <c r="D1506">
        <v>144</v>
      </c>
      <c r="E1506">
        <v>25.777000000000001</v>
      </c>
      <c r="F1506">
        <v>0.55684</v>
      </c>
      <c r="L1506">
        <v>144</v>
      </c>
      <c r="M1506">
        <v>144</v>
      </c>
      <c r="N1506">
        <v>25.318000000000001</v>
      </c>
      <c r="O1506">
        <v>0.95337700000000003</v>
      </c>
      <c r="U1506">
        <v>144</v>
      </c>
      <c r="V1506">
        <v>144</v>
      </c>
      <c r="W1506">
        <v>25.265000000000001</v>
      </c>
      <c r="X1506">
        <v>0.58896000000000004</v>
      </c>
    </row>
    <row r="1507" spans="3:24" x14ac:dyDescent="0.35">
      <c r="C1507">
        <v>145</v>
      </c>
      <c r="D1507">
        <v>145</v>
      </c>
      <c r="E1507">
        <v>25.773</v>
      </c>
      <c r="F1507">
        <v>0.56233599999999995</v>
      </c>
      <c r="L1507">
        <v>145</v>
      </c>
      <c r="M1507">
        <v>145</v>
      </c>
      <c r="N1507">
        <v>25.308</v>
      </c>
      <c r="O1507">
        <v>0.95981300000000003</v>
      </c>
      <c r="U1507">
        <v>145</v>
      </c>
      <c r="V1507">
        <v>145</v>
      </c>
      <c r="W1507">
        <v>25.260999999999999</v>
      </c>
      <c r="X1507">
        <v>0.59502600000000005</v>
      </c>
    </row>
    <row r="1508" spans="3:24" x14ac:dyDescent="0.35">
      <c r="C1508">
        <v>146</v>
      </c>
      <c r="D1508">
        <v>146</v>
      </c>
      <c r="E1508">
        <v>25.768999999999998</v>
      </c>
      <c r="F1508">
        <v>0.56728699999999999</v>
      </c>
      <c r="L1508">
        <v>146</v>
      </c>
      <c r="M1508">
        <v>146</v>
      </c>
      <c r="N1508">
        <v>25.297999999999998</v>
      </c>
      <c r="O1508">
        <v>0.96623599999999998</v>
      </c>
      <c r="U1508">
        <v>146</v>
      </c>
      <c r="V1508">
        <v>146</v>
      </c>
      <c r="W1508">
        <v>25.257999999999999</v>
      </c>
      <c r="X1508">
        <v>0.60149399999999997</v>
      </c>
    </row>
    <row r="1509" spans="3:24" x14ac:dyDescent="0.35">
      <c r="C1509">
        <v>147</v>
      </c>
      <c r="D1509">
        <v>147</v>
      </c>
      <c r="E1509">
        <v>25.765999999999998</v>
      </c>
      <c r="F1509">
        <v>0.57208499999999995</v>
      </c>
      <c r="L1509">
        <v>147</v>
      </c>
      <c r="M1509">
        <v>147</v>
      </c>
      <c r="N1509">
        <v>25.289000000000001</v>
      </c>
      <c r="O1509">
        <v>0.97318800000000005</v>
      </c>
      <c r="U1509">
        <v>147</v>
      </c>
      <c r="V1509">
        <v>147</v>
      </c>
      <c r="W1509">
        <v>25.251999999999999</v>
      </c>
      <c r="X1509">
        <v>0.60792400000000002</v>
      </c>
    </row>
    <row r="1510" spans="3:24" x14ac:dyDescent="0.35">
      <c r="C1510">
        <v>148</v>
      </c>
      <c r="D1510">
        <v>148</v>
      </c>
      <c r="E1510">
        <v>25.763000000000002</v>
      </c>
      <c r="F1510">
        <v>0.57744700000000004</v>
      </c>
      <c r="L1510">
        <v>148</v>
      </c>
      <c r="M1510">
        <v>148</v>
      </c>
      <c r="N1510">
        <v>25.279</v>
      </c>
      <c r="O1510">
        <v>0.98004199999999997</v>
      </c>
      <c r="U1510">
        <v>148</v>
      </c>
      <c r="V1510">
        <v>148</v>
      </c>
      <c r="W1510">
        <v>25.248000000000001</v>
      </c>
      <c r="X1510">
        <v>0.61397400000000002</v>
      </c>
    </row>
    <row r="1511" spans="3:24" x14ac:dyDescent="0.35">
      <c r="C1511">
        <v>149</v>
      </c>
      <c r="D1511">
        <v>149</v>
      </c>
      <c r="E1511">
        <v>25.76</v>
      </c>
      <c r="F1511">
        <v>0.58224500000000001</v>
      </c>
      <c r="L1511">
        <v>149</v>
      </c>
      <c r="M1511">
        <v>149</v>
      </c>
      <c r="N1511">
        <v>25.265000000000001</v>
      </c>
      <c r="O1511">
        <v>0.98595500000000003</v>
      </c>
      <c r="U1511">
        <v>149</v>
      </c>
      <c r="V1511">
        <v>149</v>
      </c>
      <c r="W1511">
        <v>25.245000000000001</v>
      </c>
      <c r="X1511">
        <v>0.62357200000000002</v>
      </c>
    </row>
    <row r="1512" spans="3:24" x14ac:dyDescent="0.35">
      <c r="C1512">
        <v>150</v>
      </c>
      <c r="D1512">
        <v>150</v>
      </c>
      <c r="E1512">
        <v>25.756</v>
      </c>
      <c r="F1512">
        <v>0.58700200000000002</v>
      </c>
      <c r="L1512">
        <v>150</v>
      </c>
      <c r="M1512">
        <v>150</v>
      </c>
      <c r="N1512">
        <v>25.251999999999999</v>
      </c>
      <c r="O1512">
        <v>0.99239100000000002</v>
      </c>
      <c r="U1512">
        <v>150</v>
      </c>
      <c r="V1512">
        <v>150</v>
      </c>
      <c r="W1512">
        <v>25.242000000000001</v>
      </c>
      <c r="X1512">
        <v>0.63001099999999999</v>
      </c>
    </row>
    <row r="1513" spans="3:24" x14ac:dyDescent="0.35">
      <c r="C1513">
        <v>151</v>
      </c>
      <c r="D1513">
        <v>151</v>
      </c>
      <c r="E1513">
        <v>25.753</v>
      </c>
      <c r="F1513">
        <v>0.59157700000000002</v>
      </c>
      <c r="L1513">
        <v>151</v>
      </c>
      <c r="M1513">
        <v>151</v>
      </c>
      <c r="N1513">
        <v>25.24</v>
      </c>
      <c r="O1513">
        <v>0.99881299999999995</v>
      </c>
      <c r="U1513">
        <v>151</v>
      </c>
      <c r="V1513">
        <v>151</v>
      </c>
      <c r="W1513">
        <v>25.239000000000001</v>
      </c>
      <c r="X1513">
        <v>0.63600100000000004</v>
      </c>
    </row>
    <row r="1514" spans="3:24" x14ac:dyDescent="0.35">
      <c r="C1514">
        <v>152</v>
      </c>
      <c r="D1514">
        <v>152</v>
      </c>
      <c r="E1514">
        <v>25.75</v>
      </c>
      <c r="F1514">
        <v>0.59673699999999996</v>
      </c>
      <c r="L1514">
        <v>152</v>
      </c>
      <c r="M1514">
        <v>152</v>
      </c>
      <c r="N1514">
        <v>25.231000000000002</v>
      </c>
      <c r="O1514">
        <v>1.00573</v>
      </c>
      <c r="U1514">
        <v>152</v>
      </c>
      <c r="V1514">
        <v>152</v>
      </c>
      <c r="W1514">
        <v>25.234999999999999</v>
      </c>
      <c r="X1514">
        <v>0.641984</v>
      </c>
    </row>
    <row r="1515" spans="3:24" x14ac:dyDescent="0.35">
      <c r="C1515">
        <v>153</v>
      </c>
      <c r="D1515">
        <v>153</v>
      </c>
      <c r="E1515">
        <v>25.747</v>
      </c>
      <c r="F1515">
        <v>0.60166299999999995</v>
      </c>
      <c r="L1515">
        <v>153</v>
      </c>
      <c r="M1515">
        <v>153</v>
      </c>
      <c r="N1515">
        <v>25.221</v>
      </c>
      <c r="O1515">
        <v>1.0122199999999999</v>
      </c>
      <c r="U1515">
        <v>153</v>
      </c>
      <c r="V1515">
        <v>153</v>
      </c>
      <c r="W1515">
        <v>25.231999999999999</v>
      </c>
      <c r="X1515">
        <v>0.64802400000000004</v>
      </c>
    </row>
    <row r="1516" spans="3:24" x14ac:dyDescent="0.35">
      <c r="C1516">
        <v>154</v>
      </c>
      <c r="D1516">
        <v>154</v>
      </c>
      <c r="E1516">
        <v>25.744</v>
      </c>
      <c r="F1516">
        <v>0.606572</v>
      </c>
      <c r="L1516">
        <v>154</v>
      </c>
      <c r="M1516">
        <v>154</v>
      </c>
      <c r="N1516">
        <v>25.210999999999999</v>
      </c>
      <c r="O1516">
        <v>1.01868</v>
      </c>
      <c r="U1516">
        <v>154</v>
      </c>
      <c r="V1516">
        <v>154</v>
      </c>
      <c r="W1516">
        <v>25.228999999999999</v>
      </c>
      <c r="X1516">
        <v>0.65447599999999995</v>
      </c>
    </row>
    <row r="1517" spans="3:24" x14ac:dyDescent="0.35">
      <c r="C1517">
        <v>155</v>
      </c>
      <c r="D1517">
        <v>155</v>
      </c>
      <c r="E1517">
        <v>25.74</v>
      </c>
      <c r="F1517">
        <v>0.612039</v>
      </c>
      <c r="L1517">
        <v>155</v>
      </c>
      <c r="M1517">
        <v>155</v>
      </c>
      <c r="N1517">
        <v>25.202000000000002</v>
      </c>
      <c r="O1517">
        <v>1.02146</v>
      </c>
      <c r="U1517">
        <v>155</v>
      </c>
      <c r="V1517">
        <v>155</v>
      </c>
      <c r="W1517">
        <v>25.225999999999999</v>
      </c>
      <c r="X1517">
        <v>0.66095300000000001</v>
      </c>
    </row>
    <row r="1518" spans="3:24" x14ac:dyDescent="0.35">
      <c r="C1518">
        <v>156</v>
      </c>
      <c r="D1518">
        <v>156</v>
      </c>
      <c r="E1518">
        <v>25.736999999999998</v>
      </c>
      <c r="F1518">
        <v>0.61760199999999998</v>
      </c>
      <c r="L1518">
        <v>156</v>
      </c>
      <c r="M1518">
        <v>156</v>
      </c>
      <c r="N1518">
        <v>25.195</v>
      </c>
      <c r="O1518">
        <v>1.02826</v>
      </c>
      <c r="U1518">
        <v>156</v>
      </c>
      <c r="V1518">
        <v>156</v>
      </c>
      <c r="W1518">
        <v>25.219000000000001</v>
      </c>
      <c r="X1518">
        <v>0.67694399999999999</v>
      </c>
    </row>
    <row r="1519" spans="3:24" x14ac:dyDescent="0.35">
      <c r="C1519">
        <v>157</v>
      </c>
      <c r="D1519">
        <v>157</v>
      </c>
      <c r="E1519">
        <v>25.734000000000002</v>
      </c>
      <c r="F1519">
        <v>0.62637699999999996</v>
      </c>
      <c r="L1519">
        <v>157</v>
      </c>
      <c r="M1519">
        <v>157</v>
      </c>
      <c r="N1519">
        <v>25.189</v>
      </c>
      <c r="O1519">
        <v>1.0382499999999999</v>
      </c>
      <c r="U1519">
        <v>157</v>
      </c>
      <c r="V1519">
        <v>157</v>
      </c>
      <c r="W1519">
        <v>25.216000000000001</v>
      </c>
      <c r="X1519">
        <v>0.68286400000000003</v>
      </c>
    </row>
    <row r="1520" spans="3:24" x14ac:dyDescent="0.35">
      <c r="C1520">
        <v>158</v>
      </c>
      <c r="D1520">
        <v>158</v>
      </c>
      <c r="E1520">
        <v>25.731000000000002</v>
      </c>
      <c r="F1520">
        <v>0.63153099999999995</v>
      </c>
      <c r="L1520">
        <v>158</v>
      </c>
      <c r="M1520">
        <v>158</v>
      </c>
      <c r="N1520">
        <v>25.177</v>
      </c>
      <c r="O1520">
        <v>1.0445199999999999</v>
      </c>
      <c r="U1520">
        <v>158</v>
      </c>
      <c r="V1520">
        <v>158</v>
      </c>
      <c r="W1520">
        <v>25.213000000000001</v>
      </c>
      <c r="X1520">
        <v>0.68901299999999999</v>
      </c>
    </row>
    <row r="1521" spans="3:24" x14ac:dyDescent="0.35">
      <c r="C1521">
        <v>159</v>
      </c>
      <c r="D1521">
        <v>159</v>
      </c>
      <c r="E1521">
        <v>25.727</v>
      </c>
      <c r="F1521">
        <v>0.63721899999999998</v>
      </c>
      <c r="L1521">
        <v>159</v>
      </c>
      <c r="M1521">
        <v>159</v>
      </c>
      <c r="N1521">
        <v>25.163</v>
      </c>
      <c r="O1521">
        <v>1.05141</v>
      </c>
      <c r="U1521">
        <v>159</v>
      </c>
      <c r="V1521">
        <v>159</v>
      </c>
      <c r="W1521">
        <v>25.21</v>
      </c>
      <c r="X1521">
        <v>0.69506599999999996</v>
      </c>
    </row>
    <row r="1522" spans="3:24" x14ac:dyDescent="0.35">
      <c r="C1522">
        <v>160</v>
      </c>
      <c r="D1522">
        <v>160</v>
      </c>
      <c r="E1522">
        <v>25.724</v>
      </c>
      <c r="F1522">
        <v>0.64227199999999995</v>
      </c>
      <c r="L1522">
        <v>160</v>
      </c>
      <c r="M1522">
        <v>160</v>
      </c>
      <c r="N1522">
        <v>25.152999999999999</v>
      </c>
      <c r="O1522">
        <v>1.0577700000000001</v>
      </c>
      <c r="U1522">
        <v>160</v>
      </c>
      <c r="V1522">
        <v>160</v>
      </c>
      <c r="W1522">
        <v>25.206</v>
      </c>
      <c r="X1522">
        <v>0.70167100000000004</v>
      </c>
    </row>
    <row r="1523" spans="3:24" x14ac:dyDescent="0.35">
      <c r="C1523">
        <v>161</v>
      </c>
      <c r="D1523">
        <v>161</v>
      </c>
      <c r="E1523">
        <v>25.721</v>
      </c>
      <c r="F1523">
        <v>0.64757100000000001</v>
      </c>
      <c r="L1523">
        <v>161</v>
      </c>
      <c r="M1523">
        <v>161</v>
      </c>
      <c r="N1523">
        <v>25.143999999999998</v>
      </c>
      <c r="O1523">
        <v>1.0641499999999999</v>
      </c>
      <c r="U1523">
        <v>161</v>
      </c>
      <c r="V1523">
        <v>161</v>
      </c>
      <c r="W1523">
        <v>25.202999999999999</v>
      </c>
      <c r="X1523">
        <v>0.70778799999999997</v>
      </c>
    </row>
    <row r="1524" spans="3:24" x14ac:dyDescent="0.35">
      <c r="C1524">
        <v>162</v>
      </c>
      <c r="D1524">
        <v>162</v>
      </c>
      <c r="E1524">
        <v>25.718</v>
      </c>
      <c r="F1524">
        <v>0.65357900000000002</v>
      </c>
      <c r="L1524">
        <v>162</v>
      </c>
      <c r="M1524">
        <v>162</v>
      </c>
      <c r="N1524">
        <v>25.134</v>
      </c>
      <c r="O1524">
        <v>1.0709200000000001</v>
      </c>
      <c r="U1524">
        <v>162</v>
      </c>
      <c r="V1524">
        <v>162</v>
      </c>
      <c r="W1524">
        <v>25.2</v>
      </c>
      <c r="X1524">
        <v>0.71486300000000003</v>
      </c>
    </row>
    <row r="1525" spans="3:24" x14ac:dyDescent="0.35">
      <c r="C1525">
        <v>163</v>
      </c>
      <c r="D1525">
        <v>163</v>
      </c>
      <c r="E1525">
        <v>25.715</v>
      </c>
      <c r="F1525">
        <v>0.65965799999999997</v>
      </c>
      <c r="L1525">
        <v>163</v>
      </c>
      <c r="M1525">
        <v>163</v>
      </c>
      <c r="N1525">
        <v>25.126000000000001</v>
      </c>
      <c r="O1525">
        <v>1.07782</v>
      </c>
      <c r="U1525">
        <v>163</v>
      </c>
      <c r="V1525">
        <v>163</v>
      </c>
      <c r="W1525">
        <v>25.2</v>
      </c>
      <c r="X1525">
        <v>0.72046900000000003</v>
      </c>
    </row>
    <row r="1526" spans="3:24" x14ac:dyDescent="0.35">
      <c r="C1526">
        <v>164</v>
      </c>
      <c r="D1526">
        <v>164</v>
      </c>
      <c r="E1526">
        <v>25.710999999999999</v>
      </c>
      <c r="F1526">
        <v>0.66481000000000001</v>
      </c>
      <c r="L1526">
        <v>164</v>
      </c>
      <c r="M1526">
        <v>164</v>
      </c>
      <c r="N1526">
        <v>25.119</v>
      </c>
      <c r="O1526">
        <v>1.0877399999999999</v>
      </c>
      <c r="U1526">
        <v>164</v>
      </c>
      <c r="V1526">
        <v>164</v>
      </c>
      <c r="W1526">
        <v>25.2</v>
      </c>
      <c r="X1526">
        <v>0.72653900000000005</v>
      </c>
    </row>
    <row r="1527" spans="3:24" x14ac:dyDescent="0.35">
      <c r="C1527">
        <v>165</v>
      </c>
      <c r="D1527">
        <v>165</v>
      </c>
      <c r="E1527">
        <v>25.707999999999998</v>
      </c>
      <c r="F1527">
        <v>0.67049499999999995</v>
      </c>
      <c r="L1527">
        <v>165</v>
      </c>
      <c r="M1527">
        <v>165</v>
      </c>
      <c r="N1527">
        <v>25.113</v>
      </c>
      <c r="O1527">
        <v>1.0941399999999999</v>
      </c>
      <c r="U1527">
        <v>165</v>
      </c>
      <c r="V1527">
        <v>165</v>
      </c>
      <c r="W1527">
        <v>25.2</v>
      </c>
      <c r="X1527">
        <v>0.732622</v>
      </c>
    </row>
    <row r="1528" spans="3:24" x14ac:dyDescent="0.35">
      <c r="C1528">
        <v>166</v>
      </c>
      <c r="D1528">
        <v>166</v>
      </c>
      <c r="E1528">
        <v>25.704999999999998</v>
      </c>
      <c r="F1528">
        <v>0.67625299999999999</v>
      </c>
      <c r="L1528">
        <v>166</v>
      </c>
      <c r="M1528">
        <v>166</v>
      </c>
      <c r="N1528">
        <v>25.106000000000002</v>
      </c>
      <c r="O1528">
        <v>1.10097</v>
      </c>
      <c r="U1528">
        <v>166</v>
      </c>
      <c r="V1528">
        <v>166</v>
      </c>
      <c r="W1528">
        <v>25.2</v>
      </c>
      <c r="X1528">
        <v>0.73872000000000004</v>
      </c>
    </row>
    <row r="1529" spans="3:24" x14ac:dyDescent="0.35">
      <c r="C1529">
        <v>167</v>
      </c>
      <c r="D1529">
        <v>167</v>
      </c>
      <c r="E1529">
        <v>25.702000000000002</v>
      </c>
      <c r="F1529">
        <v>0.68256799999999995</v>
      </c>
      <c r="L1529">
        <v>167</v>
      </c>
      <c r="M1529">
        <v>167</v>
      </c>
      <c r="N1529">
        <v>25.1</v>
      </c>
      <c r="O1529">
        <v>1.10728</v>
      </c>
      <c r="U1529">
        <v>167</v>
      </c>
      <c r="V1529">
        <v>167</v>
      </c>
      <c r="W1529">
        <v>25.2</v>
      </c>
      <c r="X1529">
        <v>0.75133099999999997</v>
      </c>
    </row>
    <row r="1530" spans="3:24" x14ac:dyDescent="0.35">
      <c r="C1530">
        <v>168</v>
      </c>
      <c r="D1530">
        <v>168</v>
      </c>
      <c r="E1530">
        <v>25.7</v>
      </c>
      <c r="F1530">
        <v>0.68844000000000005</v>
      </c>
      <c r="L1530">
        <v>168</v>
      </c>
      <c r="M1530">
        <v>168</v>
      </c>
      <c r="N1530">
        <v>25.088999999999999</v>
      </c>
      <c r="O1530">
        <v>1.1136900000000001</v>
      </c>
      <c r="U1530">
        <v>168</v>
      </c>
      <c r="V1530">
        <v>168</v>
      </c>
      <c r="W1530">
        <v>25.2</v>
      </c>
      <c r="X1530">
        <v>0.75742100000000001</v>
      </c>
    </row>
    <row r="1531" spans="3:24" x14ac:dyDescent="0.35">
      <c r="C1531">
        <v>169</v>
      </c>
      <c r="D1531">
        <v>169</v>
      </c>
      <c r="E1531">
        <v>25.7</v>
      </c>
      <c r="F1531">
        <v>0.69448699999999997</v>
      </c>
      <c r="L1531">
        <v>169</v>
      </c>
      <c r="M1531">
        <v>169</v>
      </c>
      <c r="N1531">
        <v>25.068999999999999</v>
      </c>
      <c r="O1531">
        <v>1.1205499999999999</v>
      </c>
      <c r="U1531">
        <v>169</v>
      </c>
      <c r="V1531">
        <v>169</v>
      </c>
      <c r="W1531">
        <v>25.2</v>
      </c>
      <c r="X1531">
        <v>0.76346700000000001</v>
      </c>
    </row>
    <row r="1532" spans="3:24" x14ac:dyDescent="0.35">
      <c r="C1532">
        <v>170</v>
      </c>
      <c r="D1532">
        <v>170</v>
      </c>
      <c r="E1532">
        <v>25.7</v>
      </c>
      <c r="F1532">
        <v>0.70106299999999999</v>
      </c>
      <c r="L1532">
        <v>170</v>
      </c>
      <c r="M1532">
        <v>170</v>
      </c>
      <c r="N1532">
        <v>25.06</v>
      </c>
      <c r="O1532">
        <v>1.12738</v>
      </c>
      <c r="U1532">
        <v>170</v>
      </c>
      <c r="V1532">
        <v>170</v>
      </c>
      <c r="W1532">
        <v>25.2</v>
      </c>
      <c r="X1532">
        <v>0.77005900000000005</v>
      </c>
    </row>
    <row r="1533" spans="3:24" x14ac:dyDescent="0.35">
      <c r="C1533">
        <v>171</v>
      </c>
      <c r="D1533">
        <v>171</v>
      </c>
      <c r="E1533">
        <v>25.7</v>
      </c>
      <c r="F1533">
        <v>0.70333199999999996</v>
      </c>
      <c r="L1533">
        <v>171</v>
      </c>
      <c r="M1533">
        <v>171</v>
      </c>
      <c r="N1533">
        <v>25.05</v>
      </c>
      <c r="O1533">
        <v>1.1374200000000001</v>
      </c>
      <c r="U1533">
        <v>171</v>
      </c>
      <c r="V1533">
        <v>171</v>
      </c>
      <c r="W1533">
        <v>25.192</v>
      </c>
      <c r="X1533">
        <v>0.775926</v>
      </c>
    </row>
    <row r="1534" spans="3:24" x14ac:dyDescent="0.35">
      <c r="C1534">
        <v>172</v>
      </c>
      <c r="D1534">
        <v>172</v>
      </c>
      <c r="E1534">
        <v>25.7</v>
      </c>
      <c r="F1534">
        <v>0.71282100000000004</v>
      </c>
      <c r="L1534">
        <v>172</v>
      </c>
      <c r="M1534">
        <v>172</v>
      </c>
      <c r="N1534">
        <v>25.04</v>
      </c>
      <c r="O1534">
        <v>1.14377</v>
      </c>
      <c r="U1534">
        <v>172</v>
      </c>
      <c r="V1534">
        <v>172</v>
      </c>
      <c r="W1534">
        <v>25.189</v>
      </c>
      <c r="X1534">
        <v>0.78172600000000003</v>
      </c>
    </row>
    <row r="1535" spans="3:24" x14ac:dyDescent="0.35">
      <c r="C1535">
        <v>173</v>
      </c>
      <c r="D1535">
        <v>173</v>
      </c>
      <c r="E1535">
        <v>25.7</v>
      </c>
      <c r="F1535">
        <v>0.71878500000000001</v>
      </c>
      <c r="L1535">
        <v>173</v>
      </c>
      <c r="M1535">
        <v>173</v>
      </c>
      <c r="N1535">
        <v>25.030999999999999</v>
      </c>
      <c r="O1535">
        <v>1.15059</v>
      </c>
      <c r="U1535">
        <v>173</v>
      </c>
      <c r="V1535">
        <v>173</v>
      </c>
      <c r="W1535">
        <v>25.184999999999999</v>
      </c>
      <c r="X1535">
        <v>0.78822700000000001</v>
      </c>
    </row>
    <row r="1536" spans="3:24" x14ac:dyDescent="0.35">
      <c r="C1536">
        <v>174</v>
      </c>
      <c r="D1536">
        <v>174</v>
      </c>
      <c r="E1536">
        <v>25.7</v>
      </c>
      <c r="F1536">
        <v>0.725414</v>
      </c>
      <c r="L1536">
        <v>174</v>
      </c>
      <c r="M1536">
        <v>174</v>
      </c>
      <c r="N1536">
        <v>25.021000000000001</v>
      </c>
      <c r="O1536">
        <v>1.1570199999999999</v>
      </c>
      <c r="U1536">
        <v>174</v>
      </c>
      <c r="V1536">
        <v>174</v>
      </c>
      <c r="W1536">
        <v>25.181999999999999</v>
      </c>
      <c r="X1536">
        <v>0.794068</v>
      </c>
    </row>
    <row r="1537" spans="3:24" x14ac:dyDescent="0.35">
      <c r="C1537">
        <v>175</v>
      </c>
      <c r="D1537">
        <v>175</v>
      </c>
      <c r="E1537">
        <v>25.7</v>
      </c>
      <c r="F1537">
        <v>0.73150800000000005</v>
      </c>
      <c r="L1537">
        <v>175</v>
      </c>
      <c r="M1537">
        <v>175</v>
      </c>
      <c r="N1537">
        <v>25.010999999999999</v>
      </c>
      <c r="O1537">
        <v>1.16337</v>
      </c>
      <c r="U1537">
        <v>175</v>
      </c>
      <c r="V1537">
        <v>175</v>
      </c>
      <c r="W1537">
        <v>25.178999999999998</v>
      </c>
      <c r="X1537">
        <v>0.79991800000000002</v>
      </c>
    </row>
    <row r="1538" spans="3:24" x14ac:dyDescent="0.35">
      <c r="C1538">
        <v>176</v>
      </c>
      <c r="D1538">
        <v>176</v>
      </c>
      <c r="E1538">
        <v>25.7</v>
      </c>
      <c r="F1538">
        <v>0.73766600000000004</v>
      </c>
      <c r="L1538">
        <v>176</v>
      </c>
      <c r="M1538">
        <v>176</v>
      </c>
      <c r="N1538">
        <v>25.001999999999999</v>
      </c>
      <c r="O1538">
        <v>1.1702399999999999</v>
      </c>
      <c r="U1538">
        <v>176</v>
      </c>
      <c r="V1538">
        <v>176</v>
      </c>
      <c r="W1538">
        <v>25.175999999999998</v>
      </c>
      <c r="X1538">
        <v>0.80624300000000004</v>
      </c>
    </row>
    <row r="1539" spans="3:24" x14ac:dyDescent="0.35">
      <c r="C1539">
        <v>177</v>
      </c>
      <c r="D1539">
        <v>177</v>
      </c>
      <c r="E1539">
        <v>25.7</v>
      </c>
      <c r="F1539">
        <v>0.74379099999999998</v>
      </c>
      <c r="L1539">
        <v>177</v>
      </c>
      <c r="M1539">
        <v>177</v>
      </c>
      <c r="N1539">
        <v>24.986999999999998</v>
      </c>
      <c r="O1539">
        <v>1.1770700000000001</v>
      </c>
      <c r="U1539">
        <v>177</v>
      </c>
      <c r="V1539">
        <v>177</v>
      </c>
      <c r="W1539">
        <v>25.172999999999998</v>
      </c>
      <c r="X1539">
        <v>0.81267800000000001</v>
      </c>
    </row>
    <row r="1540" spans="3:24" x14ac:dyDescent="0.35">
      <c r="C1540">
        <v>178</v>
      </c>
      <c r="D1540">
        <v>178</v>
      </c>
      <c r="E1540">
        <v>25.7</v>
      </c>
      <c r="F1540">
        <v>0.75098399999999998</v>
      </c>
      <c r="L1540">
        <v>178</v>
      </c>
      <c r="M1540">
        <v>178</v>
      </c>
      <c r="N1540">
        <v>24.977</v>
      </c>
      <c r="O1540">
        <v>1.18713</v>
      </c>
      <c r="U1540">
        <v>178</v>
      </c>
      <c r="V1540">
        <v>178</v>
      </c>
      <c r="W1540">
        <v>25.169</v>
      </c>
      <c r="X1540">
        <v>0.82208899999999996</v>
      </c>
    </row>
    <row r="1541" spans="3:24" x14ac:dyDescent="0.35">
      <c r="C1541">
        <v>179</v>
      </c>
      <c r="D1541">
        <v>179</v>
      </c>
      <c r="E1541">
        <v>25.7</v>
      </c>
      <c r="F1541">
        <v>0.75663800000000003</v>
      </c>
      <c r="L1541">
        <v>179</v>
      </c>
      <c r="M1541">
        <v>179</v>
      </c>
      <c r="N1541">
        <v>24.968</v>
      </c>
      <c r="O1541">
        <v>1.1934400000000001</v>
      </c>
      <c r="U1541">
        <v>179</v>
      </c>
      <c r="V1541">
        <v>179</v>
      </c>
      <c r="W1541">
        <v>25.166</v>
      </c>
      <c r="X1541">
        <v>0.82790799999999998</v>
      </c>
    </row>
    <row r="1542" spans="3:24" x14ac:dyDescent="0.35">
      <c r="C1542">
        <v>180</v>
      </c>
      <c r="D1542">
        <v>180</v>
      </c>
      <c r="E1542">
        <v>25.7</v>
      </c>
      <c r="F1542">
        <v>0.76282300000000003</v>
      </c>
      <c r="L1542">
        <v>180</v>
      </c>
      <c r="M1542">
        <v>180</v>
      </c>
      <c r="N1542">
        <v>24.957999999999998</v>
      </c>
      <c r="O1542">
        <v>1.2003699999999999</v>
      </c>
      <c r="U1542">
        <v>180</v>
      </c>
      <c r="V1542">
        <v>180</v>
      </c>
      <c r="W1542">
        <v>25.163</v>
      </c>
      <c r="X1542">
        <v>0.83376899999999998</v>
      </c>
    </row>
    <row r="1543" spans="3:24" x14ac:dyDescent="0.35">
      <c r="C1543">
        <v>181</v>
      </c>
      <c r="D1543">
        <v>181</v>
      </c>
      <c r="E1543">
        <v>25.7</v>
      </c>
      <c r="F1543">
        <v>0.76896699999999996</v>
      </c>
      <c r="L1543">
        <v>181</v>
      </c>
      <c r="M1543">
        <v>181</v>
      </c>
      <c r="N1543">
        <v>24.948</v>
      </c>
      <c r="O1543">
        <v>1.2067300000000001</v>
      </c>
      <c r="U1543">
        <v>181</v>
      </c>
      <c r="V1543">
        <v>181</v>
      </c>
      <c r="W1543">
        <v>25.16</v>
      </c>
      <c r="X1543">
        <v>0.840028</v>
      </c>
    </row>
    <row r="1544" spans="3:24" x14ac:dyDescent="0.35">
      <c r="C1544">
        <v>182</v>
      </c>
      <c r="D1544">
        <v>182</v>
      </c>
      <c r="E1544">
        <v>25.7</v>
      </c>
      <c r="F1544">
        <v>0.77578599999999998</v>
      </c>
      <c r="L1544">
        <v>182</v>
      </c>
      <c r="M1544">
        <v>182</v>
      </c>
      <c r="N1544">
        <v>24.939</v>
      </c>
      <c r="O1544">
        <v>1.2130799999999999</v>
      </c>
      <c r="U1544">
        <v>182</v>
      </c>
      <c r="V1544">
        <v>182</v>
      </c>
      <c r="W1544">
        <v>25.152999999999999</v>
      </c>
      <c r="X1544">
        <v>0.84578900000000001</v>
      </c>
    </row>
    <row r="1545" spans="3:24" x14ac:dyDescent="0.35">
      <c r="C1545">
        <v>183</v>
      </c>
      <c r="D1545">
        <v>183</v>
      </c>
      <c r="E1545">
        <v>25.7</v>
      </c>
      <c r="F1545">
        <v>0.78212899999999996</v>
      </c>
      <c r="L1545">
        <v>183</v>
      </c>
      <c r="M1545">
        <v>183</v>
      </c>
      <c r="N1545">
        <v>24.919</v>
      </c>
      <c r="O1545">
        <v>1.2200299999999999</v>
      </c>
      <c r="U1545">
        <v>183</v>
      </c>
      <c r="V1545">
        <v>183</v>
      </c>
      <c r="W1545">
        <v>25.146999999999998</v>
      </c>
      <c r="X1545">
        <v>0.86208200000000001</v>
      </c>
    </row>
    <row r="1546" spans="3:24" x14ac:dyDescent="0.35">
      <c r="C1546">
        <v>184</v>
      </c>
      <c r="D1546">
        <v>184</v>
      </c>
      <c r="E1546">
        <v>25.7</v>
      </c>
      <c r="F1546">
        <v>0.78845200000000004</v>
      </c>
      <c r="L1546">
        <v>184</v>
      </c>
      <c r="M1546">
        <v>184</v>
      </c>
      <c r="N1546">
        <v>24.91</v>
      </c>
      <c r="O1546">
        <v>1.2268699999999999</v>
      </c>
      <c r="U1546">
        <v>184</v>
      </c>
      <c r="V1546">
        <v>184</v>
      </c>
      <c r="W1546">
        <v>25.143999999999998</v>
      </c>
      <c r="X1546">
        <v>0.86785999999999996</v>
      </c>
    </row>
    <row r="1547" spans="3:24" x14ac:dyDescent="0.35">
      <c r="C1547">
        <v>185</v>
      </c>
      <c r="D1547">
        <v>185</v>
      </c>
      <c r="E1547">
        <v>25.7</v>
      </c>
      <c r="F1547">
        <v>0.794817</v>
      </c>
      <c r="L1547">
        <v>185</v>
      </c>
      <c r="M1547">
        <v>185</v>
      </c>
      <c r="N1547">
        <v>24.9</v>
      </c>
      <c r="O1547">
        <v>1.23688</v>
      </c>
      <c r="U1547">
        <v>185</v>
      </c>
      <c r="V1547">
        <v>185</v>
      </c>
      <c r="W1547">
        <v>25.14</v>
      </c>
      <c r="X1547">
        <v>0.87377199999999999</v>
      </c>
    </row>
    <row r="1548" spans="3:24" x14ac:dyDescent="0.35">
      <c r="C1548">
        <v>186</v>
      </c>
      <c r="D1548">
        <v>186</v>
      </c>
      <c r="E1548">
        <v>25.7</v>
      </c>
      <c r="F1548">
        <v>0.80166400000000004</v>
      </c>
      <c r="L1548">
        <v>186</v>
      </c>
      <c r="M1548">
        <v>186</v>
      </c>
      <c r="N1548">
        <v>24.893999999999998</v>
      </c>
      <c r="O1548">
        <v>1.24319</v>
      </c>
      <c r="U1548">
        <v>186</v>
      </c>
      <c r="V1548">
        <v>186</v>
      </c>
      <c r="W1548">
        <v>25.137</v>
      </c>
      <c r="X1548">
        <v>0.88016499999999998</v>
      </c>
    </row>
    <row r="1549" spans="3:24" x14ac:dyDescent="0.35">
      <c r="C1549">
        <v>187</v>
      </c>
      <c r="D1549">
        <v>187</v>
      </c>
      <c r="E1549">
        <v>25.7</v>
      </c>
      <c r="F1549">
        <v>0.80784299999999998</v>
      </c>
      <c r="L1549">
        <v>187</v>
      </c>
      <c r="M1549">
        <v>187</v>
      </c>
      <c r="N1549">
        <v>24.887</v>
      </c>
      <c r="O1549">
        <v>1.2500500000000001</v>
      </c>
      <c r="U1549">
        <v>187</v>
      </c>
      <c r="V1549">
        <v>187</v>
      </c>
      <c r="W1549">
        <v>25.134</v>
      </c>
      <c r="X1549">
        <v>0.88623700000000005</v>
      </c>
    </row>
    <row r="1550" spans="3:24" x14ac:dyDescent="0.35">
      <c r="C1550">
        <v>188</v>
      </c>
      <c r="D1550">
        <v>188</v>
      </c>
      <c r="E1550">
        <v>25.7</v>
      </c>
      <c r="F1550">
        <v>0.81410899999999997</v>
      </c>
      <c r="L1550">
        <v>188</v>
      </c>
      <c r="M1550">
        <v>188</v>
      </c>
      <c r="N1550">
        <v>24.881</v>
      </c>
      <c r="O1550">
        <v>1.2564900000000001</v>
      </c>
      <c r="U1550">
        <v>188</v>
      </c>
      <c r="V1550">
        <v>188</v>
      </c>
      <c r="W1550">
        <v>25.131</v>
      </c>
      <c r="X1550">
        <v>0.89233499999999999</v>
      </c>
    </row>
    <row r="1551" spans="3:24" x14ac:dyDescent="0.35">
      <c r="C1551">
        <v>189</v>
      </c>
      <c r="D1551">
        <v>189</v>
      </c>
      <c r="E1551">
        <v>25.693999999999999</v>
      </c>
      <c r="F1551">
        <v>0.82084299999999999</v>
      </c>
      <c r="L1551">
        <v>189</v>
      </c>
      <c r="M1551">
        <v>189</v>
      </c>
      <c r="N1551">
        <v>24.873999999999999</v>
      </c>
      <c r="O1551">
        <v>1.2628699999999999</v>
      </c>
      <c r="U1551">
        <v>189</v>
      </c>
      <c r="V1551">
        <v>189</v>
      </c>
      <c r="W1551">
        <v>25.126999999999999</v>
      </c>
      <c r="X1551">
        <v>0.89891500000000002</v>
      </c>
    </row>
    <row r="1552" spans="3:24" x14ac:dyDescent="0.35">
      <c r="C1552">
        <v>190</v>
      </c>
      <c r="D1552">
        <v>190</v>
      </c>
      <c r="E1552">
        <v>25.69</v>
      </c>
      <c r="F1552">
        <v>0.82710799999999995</v>
      </c>
      <c r="L1552">
        <v>190</v>
      </c>
      <c r="M1552">
        <v>190</v>
      </c>
      <c r="N1552">
        <v>24.867999999999999</v>
      </c>
      <c r="O1552">
        <v>1.26976</v>
      </c>
      <c r="U1552">
        <v>190</v>
      </c>
      <c r="V1552">
        <v>190</v>
      </c>
      <c r="W1552">
        <v>25.123999999999999</v>
      </c>
      <c r="X1552">
        <v>0.905505</v>
      </c>
    </row>
    <row r="1553" spans="3:24" x14ac:dyDescent="0.35">
      <c r="C1553">
        <v>191</v>
      </c>
      <c r="D1553">
        <v>191</v>
      </c>
      <c r="E1553">
        <v>25.687000000000001</v>
      </c>
      <c r="F1553">
        <v>0.83333900000000005</v>
      </c>
      <c r="L1553">
        <v>191</v>
      </c>
      <c r="M1553">
        <v>191</v>
      </c>
      <c r="N1553">
        <v>24.861000000000001</v>
      </c>
      <c r="O1553">
        <v>1.27664</v>
      </c>
      <c r="U1553">
        <v>191</v>
      </c>
      <c r="V1553">
        <v>191</v>
      </c>
      <c r="W1553">
        <v>25.120999999999999</v>
      </c>
      <c r="X1553">
        <v>0.91110199999999997</v>
      </c>
    </row>
    <row r="1554" spans="3:24" x14ac:dyDescent="0.35">
      <c r="C1554">
        <v>192</v>
      </c>
      <c r="D1554">
        <v>192</v>
      </c>
      <c r="E1554">
        <v>25.684000000000001</v>
      </c>
      <c r="F1554">
        <v>0.83955400000000002</v>
      </c>
      <c r="L1554">
        <v>192</v>
      </c>
      <c r="M1554">
        <v>192</v>
      </c>
      <c r="N1554">
        <v>24.855</v>
      </c>
      <c r="O1554">
        <v>1.2867500000000001</v>
      </c>
      <c r="U1554">
        <v>192</v>
      </c>
      <c r="V1554">
        <v>192</v>
      </c>
      <c r="W1554">
        <v>25.117999999999999</v>
      </c>
      <c r="X1554">
        <v>0.91724899999999998</v>
      </c>
    </row>
    <row r="1555" spans="3:24" x14ac:dyDescent="0.35">
      <c r="C1555">
        <v>193</v>
      </c>
      <c r="D1555">
        <v>193</v>
      </c>
      <c r="E1555">
        <v>25.681000000000001</v>
      </c>
      <c r="F1555">
        <v>0.84684899999999996</v>
      </c>
      <c r="L1555">
        <v>193</v>
      </c>
      <c r="M1555">
        <v>193</v>
      </c>
      <c r="N1555">
        <v>24.847999999999999</v>
      </c>
      <c r="O1555">
        <v>1.2931999999999999</v>
      </c>
      <c r="U1555">
        <v>193</v>
      </c>
      <c r="V1555">
        <v>193</v>
      </c>
      <c r="W1555">
        <v>25.114999999999998</v>
      </c>
      <c r="X1555">
        <v>0.923323</v>
      </c>
    </row>
    <row r="1556" spans="3:24" x14ac:dyDescent="0.35">
      <c r="C1556">
        <v>194</v>
      </c>
      <c r="D1556">
        <v>194</v>
      </c>
      <c r="E1556">
        <v>25.677</v>
      </c>
      <c r="F1556">
        <v>0.85305699999999995</v>
      </c>
      <c r="L1556">
        <v>194</v>
      </c>
      <c r="M1556">
        <v>194</v>
      </c>
      <c r="N1556">
        <v>24.841999999999999</v>
      </c>
      <c r="O1556">
        <v>1.2996700000000001</v>
      </c>
      <c r="U1556">
        <v>194</v>
      </c>
      <c r="V1556">
        <v>194</v>
      </c>
      <c r="W1556">
        <v>25.111000000000001</v>
      </c>
      <c r="X1556">
        <v>0.92993300000000001</v>
      </c>
    </row>
    <row r="1557" spans="3:24" x14ac:dyDescent="0.35">
      <c r="C1557">
        <v>195</v>
      </c>
      <c r="D1557">
        <v>195</v>
      </c>
      <c r="E1557">
        <v>25.673999999999999</v>
      </c>
      <c r="F1557">
        <v>0.86287899999999995</v>
      </c>
      <c r="L1557">
        <v>195</v>
      </c>
      <c r="M1557">
        <v>195</v>
      </c>
      <c r="N1557">
        <v>24.829000000000001</v>
      </c>
      <c r="O1557">
        <v>1.3066599999999999</v>
      </c>
      <c r="U1557">
        <v>195</v>
      </c>
      <c r="V1557">
        <v>195</v>
      </c>
      <c r="W1557">
        <v>25.108000000000001</v>
      </c>
      <c r="X1557">
        <v>0.93598700000000001</v>
      </c>
    </row>
    <row r="1558" spans="3:24" x14ac:dyDescent="0.35">
      <c r="C1558">
        <v>196</v>
      </c>
      <c r="D1558">
        <v>196</v>
      </c>
      <c r="E1558">
        <v>25.670999999999999</v>
      </c>
      <c r="F1558">
        <v>0.86966299999999996</v>
      </c>
      <c r="L1558">
        <v>196</v>
      </c>
      <c r="M1558">
        <v>196</v>
      </c>
      <c r="N1558">
        <v>24.821000000000002</v>
      </c>
      <c r="O1558">
        <v>1.3131699999999999</v>
      </c>
      <c r="U1558">
        <v>196</v>
      </c>
      <c r="V1558">
        <v>196</v>
      </c>
      <c r="W1558">
        <v>25.105</v>
      </c>
      <c r="X1558">
        <v>0.94213599999999997</v>
      </c>
    </row>
    <row r="1559" spans="3:24" x14ac:dyDescent="0.35">
      <c r="C1559">
        <v>197</v>
      </c>
      <c r="D1559">
        <v>197</v>
      </c>
      <c r="E1559">
        <v>25.667999999999999</v>
      </c>
      <c r="F1559">
        <v>0.87588900000000003</v>
      </c>
      <c r="L1559">
        <v>197</v>
      </c>
      <c r="M1559">
        <v>197</v>
      </c>
      <c r="N1559">
        <v>24.815000000000001</v>
      </c>
      <c r="O1559">
        <v>1.31968</v>
      </c>
      <c r="U1559">
        <v>197</v>
      </c>
      <c r="V1559">
        <v>197</v>
      </c>
      <c r="W1559">
        <v>25.102</v>
      </c>
      <c r="X1559">
        <v>0.94823800000000003</v>
      </c>
    </row>
    <row r="1560" spans="3:24" x14ac:dyDescent="0.35">
      <c r="C1560">
        <v>198</v>
      </c>
      <c r="D1560">
        <v>198</v>
      </c>
      <c r="E1560">
        <v>25.664999999999999</v>
      </c>
      <c r="F1560">
        <v>0.88221899999999998</v>
      </c>
      <c r="L1560">
        <v>198</v>
      </c>
      <c r="M1560">
        <v>198</v>
      </c>
      <c r="N1560">
        <v>24.808</v>
      </c>
      <c r="O1560">
        <v>1.3267</v>
      </c>
      <c r="U1560">
        <v>198</v>
      </c>
      <c r="V1560">
        <v>198</v>
      </c>
      <c r="W1560">
        <v>25.1</v>
      </c>
      <c r="X1560">
        <v>0.96096300000000001</v>
      </c>
    </row>
    <row r="1561" spans="3:24" x14ac:dyDescent="0.35">
      <c r="C1561">
        <v>199</v>
      </c>
      <c r="D1561">
        <v>199</v>
      </c>
      <c r="E1561">
        <v>25.661000000000001</v>
      </c>
      <c r="F1561">
        <v>0.88843899999999998</v>
      </c>
      <c r="L1561">
        <v>199</v>
      </c>
      <c r="M1561">
        <v>199</v>
      </c>
      <c r="N1561">
        <v>24.802</v>
      </c>
      <c r="O1561">
        <v>1.33369</v>
      </c>
      <c r="U1561">
        <v>199</v>
      </c>
      <c r="V1561">
        <v>199</v>
      </c>
      <c r="W1561">
        <v>25.1</v>
      </c>
      <c r="X1561">
        <v>0.966943</v>
      </c>
    </row>
    <row r="1562" spans="3:24" x14ac:dyDescent="0.35">
      <c r="C1562">
        <v>200</v>
      </c>
      <c r="D1562">
        <v>200</v>
      </c>
      <c r="E1562">
        <v>25.655000000000001</v>
      </c>
      <c r="F1562">
        <v>0.89516499999999999</v>
      </c>
      <c r="L1562">
        <v>200</v>
      </c>
      <c r="M1562">
        <v>200</v>
      </c>
      <c r="N1562">
        <v>24.795000000000002</v>
      </c>
      <c r="O1562">
        <v>1.33965</v>
      </c>
      <c r="U1562">
        <v>200</v>
      </c>
      <c r="V1562">
        <v>200</v>
      </c>
      <c r="W1562">
        <v>25.1</v>
      </c>
      <c r="X1562">
        <v>0.97335000000000005</v>
      </c>
    </row>
    <row r="1563" spans="3:24" x14ac:dyDescent="0.35">
      <c r="C1563">
        <v>201</v>
      </c>
      <c r="D1563">
        <v>201</v>
      </c>
      <c r="E1563">
        <v>25.652000000000001</v>
      </c>
      <c r="F1563">
        <v>0.90202199999999999</v>
      </c>
      <c r="L1563">
        <v>201</v>
      </c>
      <c r="M1563">
        <v>201</v>
      </c>
      <c r="N1563">
        <v>24.789000000000001</v>
      </c>
      <c r="O1563">
        <v>1.3461099999999999</v>
      </c>
      <c r="U1563">
        <v>201</v>
      </c>
      <c r="V1563">
        <v>201</v>
      </c>
      <c r="W1563">
        <v>25.1</v>
      </c>
      <c r="X1563">
        <v>0.97936500000000004</v>
      </c>
    </row>
    <row r="1564" spans="3:24" x14ac:dyDescent="0.35">
      <c r="C1564">
        <v>202</v>
      </c>
      <c r="D1564">
        <v>202</v>
      </c>
      <c r="E1564">
        <v>25.648</v>
      </c>
      <c r="F1564">
        <v>0.911798</v>
      </c>
      <c r="L1564">
        <v>202</v>
      </c>
      <c r="M1564">
        <v>202</v>
      </c>
      <c r="N1564">
        <v>24.782</v>
      </c>
      <c r="O1564">
        <v>1.349</v>
      </c>
      <c r="U1564">
        <v>202</v>
      </c>
      <c r="V1564">
        <v>202</v>
      </c>
      <c r="W1564">
        <v>25.1</v>
      </c>
      <c r="X1564">
        <v>0.98530700000000004</v>
      </c>
    </row>
    <row r="1565" spans="3:24" x14ac:dyDescent="0.35">
      <c r="C1565">
        <v>203</v>
      </c>
      <c r="D1565">
        <v>203</v>
      </c>
      <c r="E1565">
        <v>25.645</v>
      </c>
      <c r="F1565">
        <v>0.91867500000000002</v>
      </c>
      <c r="L1565">
        <v>203</v>
      </c>
      <c r="M1565">
        <v>203</v>
      </c>
      <c r="N1565">
        <v>24.776</v>
      </c>
      <c r="O1565">
        <v>1.35548</v>
      </c>
      <c r="U1565">
        <v>203</v>
      </c>
      <c r="V1565">
        <v>203</v>
      </c>
      <c r="W1565">
        <v>25.1</v>
      </c>
      <c r="X1565">
        <v>0.99228899999999998</v>
      </c>
    </row>
    <row r="1566" spans="3:24" x14ac:dyDescent="0.35">
      <c r="C1566">
        <v>204</v>
      </c>
      <c r="D1566">
        <v>204</v>
      </c>
      <c r="E1566">
        <v>25.641999999999999</v>
      </c>
      <c r="F1566">
        <v>0.92508599999999996</v>
      </c>
      <c r="L1566">
        <v>204</v>
      </c>
      <c r="M1566">
        <v>204</v>
      </c>
      <c r="N1566">
        <v>24.773</v>
      </c>
      <c r="O1566">
        <v>1.36191</v>
      </c>
      <c r="U1566">
        <v>204</v>
      </c>
      <c r="V1566">
        <v>204</v>
      </c>
      <c r="W1566">
        <v>25.1</v>
      </c>
      <c r="X1566">
        <v>1.00186</v>
      </c>
    </row>
    <row r="1567" spans="3:24" x14ac:dyDescent="0.35">
      <c r="C1567">
        <v>205</v>
      </c>
      <c r="D1567">
        <v>205</v>
      </c>
      <c r="E1567">
        <v>25.638999999999999</v>
      </c>
      <c r="F1567">
        <v>0.93150299999999997</v>
      </c>
      <c r="L1567">
        <v>205</v>
      </c>
      <c r="M1567">
        <v>205</v>
      </c>
      <c r="N1567">
        <v>24.765999999999998</v>
      </c>
      <c r="O1567">
        <v>1.3688899999999999</v>
      </c>
      <c r="U1567">
        <v>205</v>
      </c>
      <c r="V1567">
        <v>205</v>
      </c>
      <c r="W1567">
        <v>25.1</v>
      </c>
      <c r="X1567">
        <v>1.01373</v>
      </c>
    </row>
    <row r="1568" spans="3:24" x14ac:dyDescent="0.35">
      <c r="C1568">
        <v>206</v>
      </c>
      <c r="D1568">
        <v>206</v>
      </c>
      <c r="E1568">
        <v>25.635000000000002</v>
      </c>
      <c r="F1568">
        <v>0.93791500000000005</v>
      </c>
      <c r="L1568">
        <v>206</v>
      </c>
      <c r="M1568">
        <v>206</v>
      </c>
      <c r="N1568">
        <v>24.756</v>
      </c>
      <c r="O1568">
        <v>1.3753</v>
      </c>
      <c r="U1568">
        <v>206</v>
      </c>
      <c r="V1568">
        <v>206</v>
      </c>
      <c r="W1568">
        <v>25.1</v>
      </c>
      <c r="X1568">
        <v>1.02023</v>
      </c>
    </row>
    <row r="1569" spans="3:24" x14ac:dyDescent="0.35">
      <c r="C1569">
        <v>207</v>
      </c>
      <c r="D1569">
        <v>207</v>
      </c>
      <c r="E1569">
        <v>25.632000000000001</v>
      </c>
      <c r="F1569">
        <v>0.94488099999999997</v>
      </c>
      <c r="L1569">
        <v>207</v>
      </c>
      <c r="M1569">
        <v>207</v>
      </c>
      <c r="N1569">
        <v>24.753</v>
      </c>
      <c r="O1569">
        <v>1.38219</v>
      </c>
      <c r="U1569">
        <v>207</v>
      </c>
      <c r="V1569">
        <v>207</v>
      </c>
      <c r="W1569">
        <v>25.1</v>
      </c>
      <c r="X1569">
        <v>1.0261499999999999</v>
      </c>
    </row>
    <row r="1570" spans="3:24" x14ac:dyDescent="0.35">
      <c r="C1570">
        <v>208</v>
      </c>
      <c r="D1570">
        <v>208</v>
      </c>
      <c r="E1570">
        <v>25.629000000000001</v>
      </c>
      <c r="F1570">
        <v>0.95182699999999998</v>
      </c>
      <c r="L1570">
        <v>208</v>
      </c>
      <c r="M1570">
        <v>208</v>
      </c>
      <c r="N1570">
        <v>24.745000000000001</v>
      </c>
      <c r="O1570">
        <v>1.39219</v>
      </c>
      <c r="U1570">
        <v>208</v>
      </c>
      <c r="V1570">
        <v>208</v>
      </c>
      <c r="W1570">
        <v>25.1</v>
      </c>
      <c r="X1570">
        <v>1.03209</v>
      </c>
    </row>
    <row r="1571" spans="3:24" x14ac:dyDescent="0.35">
      <c r="C1571">
        <v>209</v>
      </c>
      <c r="D1571">
        <v>209</v>
      </c>
      <c r="E1571">
        <v>25.620999999999999</v>
      </c>
      <c r="F1571">
        <v>0.95776300000000003</v>
      </c>
      <c r="L1571">
        <v>209</v>
      </c>
      <c r="M1571">
        <v>209</v>
      </c>
      <c r="N1571">
        <v>24.739000000000001</v>
      </c>
      <c r="O1571">
        <v>1.39903</v>
      </c>
      <c r="U1571">
        <v>209</v>
      </c>
      <c r="V1571">
        <v>209</v>
      </c>
      <c r="W1571">
        <v>25.1</v>
      </c>
      <c r="X1571">
        <v>1.0389900000000001</v>
      </c>
    </row>
    <row r="1572" spans="3:24" x14ac:dyDescent="0.35">
      <c r="C1572">
        <v>210</v>
      </c>
      <c r="D1572">
        <v>210</v>
      </c>
      <c r="E1572">
        <v>25.614999999999998</v>
      </c>
      <c r="F1572">
        <v>0.96473600000000004</v>
      </c>
      <c r="L1572">
        <v>210</v>
      </c>
      <c r="M1572">
        <v>210</v>
      </c>
      <c r="N1572">
        <v>24.731999999999999</v>
      </c>
      <c r="O1572">
        <v>1.4053500000000001</v>
      </c>
      <c r="U1572">
        <v>210</v>
      </c>
      <c r="V1572">
        <v>210</v>
      </c>
      <c r="W1572">
        <v>25.1</v>
      </c>
      <c r="X1572">
        <v>1.04861</v>
      </c>
    </row>
    <row r="1573" spans="3:24" x14ac:dyDescent="0.35">
      <c r="C1573">
        <v>211</v>
      </c>
      <c r="D1573">
        <v>211</v>
      </c>
      <c r="E1573">
        <v>25.608000000000001</v>
      </c>
      <c r="F1573">
        <v>0.97121199999999996</v>
      </c>
      <c r="L1573">
        <v>211</v>
      </c>
      <c r="M1573">
        <v>211</v>
      </c>
      <c r="N1573">
        <v>24.725999999999999</v>
      </c>
      <c r="O1573">
        <v>1.4117500000000001</v>
      </c>
      <c r="U1573">
        <v>211</v>
      </c>
      <c r="V1573">
        <v>211</v>
      </c>
      <c r="W1573">
        <v>25.1</v>
      </c>
      <c r="X1573">
        <v>1.0545100000000001</v>
      </c>
    </row>
    <row r="1574" spans="3:24" x14ac:dyDescent="0.35">
      <c r="C1574">
        <v>212</v>
      </c>
      <c r="D1574">
        <v>212</v>
      </c>
      <c r="E1574">
        <v>25.602</v>
      </c>
      <c r="F1574">
        <v>0.977657</v>
      </c>
      <c r="L1574">
        <v>212</v>
      </c>
      <c r="M1574">
        <v>212</v>
      </c>
      <c r="N1574">
        <v>24.719000000000001</v>
      </c>
      <c r="O1574">
        <v>1.4180900000000001</v>
      </c>
      <c r="U1574">
        <v>212</v>
      </c>
      <c r="V1574">
        <v>212</v>
      </c>
      <c r="W1574">
        <v>25.1</v>
      </c>
      <c r="X1574">
        <v>1.06044</v>
      </c>
    </row>
    <row r="1575" spans="3:24" x14ac:dyDescent="0.35">
      <c r="C1575">
        <v>213</v>
      </c>
      <c r="D1575">
        <v>213</v>
      </c>
      <c r="E1575">
        <v>25.594999999999999</v>
      </c>
      <c r="F1575">
        <v>0.98406499999999997</v>
      </c>
      <c r="L1575">
        <v>213</v>
      </c>
      <c r="M1575">
        <v>213</v>
      </c>
      <c r="N1575">
        <v>24.713000000000001</v>
      </c>
      <c r="O1575">
        <v>1.42493</v>
      </c>
      <c r="U1575">
        <v>213</v>
      </c>
      <c r="V1575">
        <v>213</v>
      </c>
      <c r="W1575">
        <v>25.1</v>
      </c>
      <c r="X1575">
        <v>1.06646</v>
      </c>
    </row>
    <row r="1576" spans="3:24" x14ac:dyDescent="0.35">
      <c r="C1576">
        <v>214</v>
      </c>
      <c r="D1576">
        <v>214</v>
      </c>
      <c r="E1576">
        <v>25.588999999999999</v>
      </c>
      <c r="F1576">
        <v>0.99111700000000003</v>
      </c>
      <c r="L1576">
        <v>214</v>
      </c>
      <c r="M1576">
        <v>214</v>
      </c>
      <c r="N1576">
        <v>24.706</v>
      </c>
      <c r="O1576">
        <v>1.4318</v>
      </c>
      <c r="U1576">
        <v>214</v>
      </c>
      <c r="V1576">
        <v>214</v>
      </c>
      <c r="W1576">
        <v>25.1</v>
      </c>
      <c r="X1576">
        <v>1.0728500000000001</v>
      </c>
    </row>
    <row r="1577" spans="3:24" x14ac:dyDescent="0.35">
      <c r="C1577">
        <v>215</v>
      </c>
      <c r="D1577">
        <v>215</v>
      </c>
      <c r="E1577">
        <v>25.585000000000001</v>
      </c>
      <c r="F1577">
        <v>0.99756699999999998</v>
      </c>
      <c r="L1577">
        <v>215</v>
      </c>
      <c r="M1577">
        <v>215</v>
      </c>
      <c r="N1577">
        <v>24.7</v>
      </c>
      <c r="O1577">
        <v>1.43875</v>
      </c>
      <c r="U1577">
        <v>215</v>
      </c>
      <c r="V1577">
        <v>215</v>
      </c>
      <c r="W1577">
        <v>25.1</v>
      </c>
      <c r="X1577">
        <v>1.0792600000000001</v>
      </c>
    </row>
    <row r="1578" spans="3:24" x14ac:dyDescent="0.35">
      <c r="C1578">
        <v>216</v>
      </c>
      <c r="D1578">
        <v>216</v>
      </c>
      <c r="E1578">
        <v>25.579000000000001</v>
      </c>
      <c r="F1578">
        <v>1.0038899999999999</v>
      </c>
      <c r="L1578">
        <v>216</v>
      </c>
      <c r="M1578">
        <v>216</v>
      </c>
      <c r="N1578">
        <v>24.693999999999999</v>
      </c>
      <c r="O1578">
        <v>1.44868</v>
      </c>
      <c r="U1578">
        <v>216</v>
      </c>
      <c r="V1578">
        <v>216</v>
      </c>
      <c r="W1578">
        <v>25.1</v>
      </c>
      <c r="X1578">
        <v>1.0855999999999999</v>
      </c>
    </row>
    <row r="1579" spans="3:24" x14ac:dyDescent="0.35">
      <c r="C1579">
        <v>217</v>
      </c>
      <c r="D1579">
        <v>217</v>
      </c>
      <c r="E1579">
        <v>25.573</v>
      </c>
      <c r="F1579">
        <v>1.01027</v>
      </c>
      <c r="L1579">
        <v>217</v>
      </c>
      <c r="M1579">
        <v>217</v>
      </c>
      <c r="N1579">
        <v>24.687000000000001</v>
      </c>
      <c r="O1579">
        <v>1.45509</v>
      </c>
      <c r="U1579">
        <v>217</v>
      </c>
      <c r="V1579">
        <v>217</v>
      </c>
      <c r="W1579">
        <v>25.1</v>
      </c>
      <c r="X1579">
        <v>1.0950800000000001</v>
      </c>
    </row>
    <row r="1580" spans="3:24" x14ac:dyDescent="0.35">
      <c r="C1580">
        <v>218</v>
      </c>
      <c r="D1580">
        <v>218</v>
      </c>
      <c r="E1580">
        <v>25.568000000000001</v>
      </c>
      <c r="F1580">
        <v>1.0170699999999999</v>
      </c>
      <c r="L1580">
        <v>218</v>
      </c>
      <c r="M1580">
        <v>218</v>
      </c>
      <c r="N1580">
        <v>24.681000000000001</v>
      </c>
      <c r="O1580">
        <v>1.46146</v>
      </c>
      <c r="U1580">
        <v>218</v>
      </c>
      <c r="V1580">
        <v>218</v>
      </c>
      <c r="W1580">
        <v>25.1</v>
      </c>
      <c r="X1580">
        <v>1.1010500000000001</v>
      </c>
    </row>
    <row r="1581" spans="3:24" x14ac:dyDescent="0.35">
      <c r="C1581">
        <v>219</v>
      </c>
      <c r="D1581">
        <v>219</v>
      </c>
      <c r="E1581">
        <v>25.565000000000001</v>
      </c>
      <c r="F1581">
        <v>1.0234300000000001</v>
      </c>
      <c r="L1581">
        <v>219</v>
      </c>
      <c r="M1581">
        <v>219</v>
      </c>
      <c r="N1581">
        <v>24.673999999999999</v>
      </c>
      <c r="O1581">
        <v>1.46784</v>
      </c>
      <c r="U1581">
        <v>219</v>
      </c>
      <c r="V1581">
        <v>219</v>
      </c>
      <c r="W1581">
        <v>25.1</v>
      </c>
      <c r="X1581">
        <v>1.10693</v>
      </c>
    </row>
    <row r="1582" spans="3:24" x14ac:dyDescent="0.35">
      <c r="C1582">
        <v>220</v>
      </c>
      <c r="D1582">
        <v>220</v>
      </c>
      <c r="E1582">
        <v>25.561</v>
      </c>
      <c r="F1582">
        <v>1.02982</v>
      </c>
      <c r="L1582">
        <v>220</v>
      </c>
      <c r="M1582">
        <v>220</v>
      </c>
      <c r="N1582">
        <v>24.667999999999999</v>
      </c>
      <c r="O1582">
        <v>1.47472</v>
      </c>
      <c r="U1582">
        <v>220</v>
      </c>
      <c r="V1582">
        <v>220</v>
      </c>
      <c r="W1582">
        <v>25.1</v>
      </c>
      <c r="X1582">
        <v>1.1133999999999999</v>
      </c>
    </row>
    <row r="1583" spans="3:24" x14ac:dyDescent="0.35">
      <c r="C1583">
        <v>221</v>
      </c>
      <c r="D1583">
        <v>221</v>
      </c>
      <c r="E1583">
        <v>25.558</v>
      </c>
      <c r="F1583">
        <v>1.0366299999999999</v>
      </c>
      <c r="L1583">
        <v>221</v>
      </c>
      <c r="M1583">
        <v>221</v>
      </c>
      <c r="N1583">
        <v>24.655000000000001</v>
      </c>
      <c r="O1583">
        <v>1.48108</v>
      </c>
      <c r="U1583">
        <v>221</v>
      </c>
      <c r="V1583">
        <v>221</v>
      </c>
      <c r="W1583">
        <v>25.1</v>
      </c>
      <c r="X1583">
        <v>1.1192299999999999</v>
      </c>
    </row>
    <row r="1584" spans="3:24" x14ac:dyDescent="0.35">
      <c r="C1584">
        <v>222</v>
      </c>
      <c r="D1584">
        <v>222</v>
      </c>
      <c r="E1584">
        <v>25.552</v>
      </c>
      <c r="F1584">
        <v>1.0429900000000001</v>
      </c>
      <c r="L1584">
        <v>222</v>
      </c>
      <c r="M1584">
        <v>222</v>
      </c>
      <c r="N1584">
        <v>24.648</v>
      </c>
      <c r="O1584">
        <v>1.48847</v>
      </c>
      <c r="U1584">
        <v>222</v>
      </c>
      <c r="V1584">
        <v>222</v>
      </c>
      <c r="W1584">
        <v>25.1</v>
      </c>
      <c r="X1584">
        <v>1.12561</v>
      </c>
    </row>
    <row r="1585" spans="3:24" x14ac:dyDescent="0.35">
      <c r="C1585">
        <v>223</v>
      </c>
      <c r="D1585">
        <v>223</v>
      </c>
      <c r="E1585">
        <v>25.547999999999998</v>
      </c>
      <c r="F1585">
        <v>1.0504500000000001</v>
      </c>
      <c r="L1585">
        <v>223</v>
      </c>
      <c r="M1585">
        <v>223</v>
      </c>
      <c r="N1585">
        <v>24.643999999999998</v>
      </c>
      <c r="O1585">
        <v>1.49847</v>
      </c>
      <c r="U1585">
        <v>223</v>
      </c>
      <c r="V1585">
        <v>223</v>
      </c>
      <c r="W1585">
        <v>25.1</v>
      </c>
      <c r="X1585">
        <v>1.1321099999999999</v>
      </c>
    </row>
    <row r="1586" spans="3:24" x14ac:dyDescent="0.35">
      <c r="C1586">
        <v>224</v>
      </c>
      <c r="D1586">
        <v>224</v>
      </c>
      <c r="E1586">
        <v>25.545000000000002</v>
      </c>
      <c r="F1586">
        <v>1.05986</v>
      </c>
      <c r="L1586">
        <v>224</v>
      </c>
      <c r="M1586">
        <v>224</v>
      </c>
      <c r="N1586">
        <v>24.64</v>
      </c>
      <c r="O1586">
        <v>1.5047999999999999</v>
      </c>
      <c r="U1586">
        <v>224</v>
      </c>
      <c r="V1586">
        <v>224</v>
      </c>
      <c r="W1586">
        <v>25.1</v>
      </c>
      <c r="X1586">
        <v>1.14744</v>
      </c>
    </row>
    <row r="1587" spans="3:24" x14ac:dyDescent="0.35">
      <c r="C1587">
        <v>225</v>
      </c>
      <c r="D1587">
        <v>225</v>
      </c>
      <c r="E1587">
        <v>25.542000000000002</v>
      </c>
      <c r="F1587">
        <v>1.0666800000000001</v>
      </c>
      <c r="L1587">
        <v>225</v>
      </c>
      <c r="M1587">
        <v>225</v>
      </c>
      <c r="N1587">
        <v>24.632000000000001</v>
      </c>
      <c r="O1587">
        <v>1.5112699999999999</v>
      </c>
      <c r="U1587">
        <v>225</v>
      </c>
      <c r="V1587">
        <v>225</v>
      </c>
      <c r="W1587">
        <v>25.1</v>
      </c>
      <c r="X1587">
        <v>1.15324</v>
      </c>
    </row>
    <row r="1588" spans="3:24" x14ac:dyDescent="0.35">
      <c r="C1588">
        <v>226</v>
      </c>
      <c r="D1588">
        <v>226</v>
      </c>
      <c r="E1588">
        <v>25.539000000000001</v>
      </c>
      <c r="F1588">
        <v>1.0730900000000001</v>
      </c>
      <c r="L1588">
        <v>226</v>
      </c>
      <c r="M1588">
        <v>226</v>
      </c>
      <c r="N1588">
        <v>24.626000000000001</v>
      </c>
      <c r="O1588">
        <v>1.5181800000000001</v>
      </c>
      <c r="U1588">
        <v>226</v>
      </c>
      <c r="V1588">
        <v>226</v>
      </c>
      <c r="W1588">
        <v>25.1</v>
      </c>
      <c r="X1588">
        <v>1.1591</v>
      </c>
    </row>
    <row r="1589" spans="3:24" x14ac:dyDescent="0.35">
      <c r="C1589">
        <v>227</v>
      </c>
      <c r="D1589">
        <v>227</v>
      </c>
      <c r="E1589">
        <v>25.535</v>
      </c>
      <c r="F1589">
        <v>1.07941</v>
      </c>
      <c r="L1589">
        <v>227</v>
      </c>
      <c r="M1589">
        <v>227</v>
      </c>
      <c r="N1589">
        <v>24.619</v>
      </c>
      <c r="O1589">
        <v>1.5245899999999999</v>
      </c>
      <c r="U1589">
        <v>227</v>
      </c>
      <c r="V1589">
        <v>227</v>
      </c>
      <c r="W1589">
        <v>25.1</v>
      </c>
      <c r="X1589">
        <v>1.16564</v>
      </c>
    </row>
    <row r="1590" spans="3:24" x14ac:dyDescent="0.35">
      <c r="C1590">
        <v>228</v>
      </c>
      <c r="D1590">
        <v>228</v>
      </c>
      <c r="E1590">
        <v>25.532</v>
      </c>
      <c r="F1590">
        <v>1.08633</v>
      </c>
      <c r="L1590">
        <v>228</v>
      </c>
      <c r="M1590">
        <v>228</v>
      </c>
      <c r="N1590">
        <v>24.613</v>
      </c>
      <c r="O1590">
        <v>1.53098</v>
      </c>
      <c r="U1590">
        <v>228</v>
      </c>
      <c r="V1590">
        <v>228</v>
      </c>
      <c r="W1590">
        <v>25.1</v>
      </c>
      <c r="X1590">
        <v>1.1721600000000001</v>
      </c>
    </row>
    <row r="1591" spans="3:24" x14ac:dyDescent="0.35">
      <c r="C1591">
        <v>229</v>
      </c>
      <c r="D1591">
        <v>229</v>
      </c>
      <c r="E1591">
        <v>25.529</v>
      </c>
      <c r="F1591">
        <v>1.09257</v>
      </c>
      <c r="L1591">
        <v>229</v>
      </c>
      <c r="M1591">
        <v>229</v>
      </c>
      <c r="N1591">
        <v>24.606000000000002</v>
      </c>
      <c r="O1591">
        <v>1.5384800000000001</v>
      </c>
      <c r="U1591">
        <v>229</v>
      </c>
      <c r="V1591">
        <v>229</v>
      </c>
      <c r="W1591">
        <v>25.1</v>
      </c>
      <c r="X1591">
        <v>1.17865</v>
      </c>
    </row>
    <row r="1592" spans="3:24" x14ac:dyDescent="0.35">
      <c r="C1592">
        <v>230</v>
      </c>
      <c r="D1592">
        <v>230</v>
      </c>
      <c r="E1592">
        <v>25.526</v>
      </c>
      <c r="F1592">
        <v>1.10005</v>
      </c>
      <c r="L1592">
        <v>230</v>
      </c>
      <c r="M1592">
        <v>230</v>
      </c>
      <c r="N1592">
        <v>24.6</v>
      </c>
      <c r="O1592">
        <v>1.5484199999999999</v>
      </c>
      <c r="U1592">
        <v>230</v>
      </c>
      <c r="V1592">
        <v>230</v>
      </c>
      <c r="W1592">
        <v>25.1</v>
      </c>
      <c r="X1592">
        <v>1.1841699999999999</v>
      </c>
    </row>
    <row r="1593" spans="3:24" x14ac:dyDescent="0.35">
      <c r="C1593">
        <v>231</v>
      </c>
      <c r="D1593">
        <v>231</v>
      </c>
      <c r="E1593">
        <v>25.523</v>
      </c>
      <c r="F1593">
        <v>1.1101300000000001</v>
      </c>
      <c r="L1593">
        <v>231</v>
      </c>
      <c r="M1593">
        <v>231</v>
      </c>
      <c r="N1593">
        <v>24.594000000000001</v>
      </c>
      <c r="O1593">
        <v>1.5547800000000001</v>
      </c>
      <c r="U1593">
        <v>231</v>
      </c>
      <c r="V1593">
        <v>231</v>
      </c>
      <c r="W1593">
        <v>25.1</v>
      </c>
      <c r="X1593">
        <v>1.19017</v>
      </c>
    </row>
    <row r="1594" spans="3:24" x14ac:dyDescent="0.35">
      <c r="C1594">
        <v>232</v>
      </c>
      <c r="D1594">
        <v>232</v>
      </c>
      <c r="E1594">
        <v>25.518999999999998</v>
      </c>
      <c r="F1594">
        <v>1.1166100000000001</v>
      </c>
      <c r="L1594">
        <v>232</v>
      </c>
      <c r="M1594">
        <v>232</v>
      </c>
      <c r="N1594">
        <v>24.587</v>
      </c>
      <c r="O1594">
        <v>1.5612900000000001</v>
      </c>
      <c r="U1594">
        <v>232</v>
      </c>
      <c r="V1594">
        <v>232</v>
      </c>
      <c r="W1594">
        <v>25.1</v>
      </c>
      <c r="X1594">
        <v>1.1961299999999999</v>
      </c>
    </row>
    <row r="1595" spans="3:24" x14ac:dyDescent="0.35">
      <c r="C1595">
        <v>233</v>
      </c>
      <c r="D1595">
        <v>233</v>
      </c>
      <c r="E1595">
        <v>25.510999999999999</v>
      </c>
      <c r="F1595">
        <v>1.12313</v>
      </c>
      <c r="L1595">
        <v>233</v>
      </c>
      <c r="M1595">
        <v>233</v>
      </c>
      <c r="N1595">
        <v>24.581</v>
      </c>
      <c r="O1595">
        <v>1.5682700000000001</v>
      </c>
      <c r="U1595">
        <v>233</v>
      </c>
      <c r="V1595">
        <v>233</v>
      </c>
      <c r="W1595">
        <v>25.1</v>
      </c>
      <c r="X1595">
        <v>1.2021599999999999</v>
      </c>
    </row>
    <row r="1596" spans="3:24" x14ac:dyDescent="0.35">
      <c r="C1596">
        <v>234</v>
      </c>
      <c r="D1596">
        <v>234</v>
      </c>
      <c r="E1596">
        <v>25.504999999999999</v>
      </c>
      <c r="F1596">
        <v>1.12958</v>
      </c>
      <c r="L1596">
        <v>234</v>
      </c>
      <c r="M1596">
        <v>234</v>
      </c>
      <c r="N1596">
        <v>24.574000000000002</v>
      </c>
      <c r="O1596">
        <v>1.5748899999999999</v>
      </c>
      <c r="U1596">
        <v>234</v>
      </c>
      <c r="V1596">
        <v>234</v>
      </c>
      <c r="W1596">
        <v>25.1</v>
      </c>
      <c r="X1596">
        <v>1.2085699999999999</v>
      </c>
    </row>
    <row r="1597" spans="3:24" x14ac:dyDescent="0.35">
      <c r="C1597">
        <v>235</v>
      </c>
      <c r="D1597">
        <v>235</v>
      </c>
      <c r="E1597">
        <v>25.498000000000001</v>
      </c>
      <c r="F1597">
        <v>1.1366700000000001</v>
      </c>
      <c r="L1597">
        <v>235</v>
      </c>
      <c r="M1597">
        <v>235</v>
      </c>
      <c r="N1597">
        <v>24.568000000000001</v>
      </c>
      <c r="O1597">
        <v>1.58141</v>
      </c>
      <c r="U1597">
        <v>235</v>
      </c>
      <c r="V1597">
        <v>235</v>
      </c>
      <c r="W1597">
        <v>25.1</v>
      </c>
      <c r="X1597">
        <v>1.21454</v>
      </c>
    </row>
    <row r="1598" spans="3:24" x14ac:dyDescent="0.35">
      <c r="C1598">
        <v>236</v>
      </c>
      <c r="D1598">
        <v>236</v>
      </c>
      <c r="E1598">
        <v>25.492000000000001</v>
      </c>
      <c r="F1598">
        <v>1.1432100000000001</v>
      </c>
      <c r="L1598">
        <v>236</v>
      </c>
      <c r="M1598">
        <v>236</v>
      </c>
      <c r="N1598">
        <v>24.561</v>
      </c>
      <c r="O1598">
        <v>1.5884400000000001</v>
      </c>
      <c r="U1598">
        <v>236</v>
      </c>
      <c r="V1598">
        <v>236</v>
      </c>
      <c r="W1598">
        <v>25.1</v>
      </c>
      <c r="X1598">
        <v>1.2205600000000001</v>
      </c>
    </row>
    <row r="1599" spans="3:24" x14ac:dyDescent="0.35">
      <c r="C1599">
        <v>237</v>
      </c>
      <c r="D1599">
        <v>237</v>
      </c>
      <c r="E1599">
        <v>25.484999999999999</v>
      </c>
      <c r="F1599">
        <v>1.1503000000000001</v>
      </c>
      <c r="L1599">
        <v>237</v>
      </c>
      <c r="M1599">
        <v>237</v>
      </c>
      <c r="N1599">
        <v>24.556000000000001</v>
      </c>
      <c r="O1599">
        <v>1.5949899999999999</v>
      </c>
      <c r="U1599">
        <v>237</v>
      </c>
      <c r="V1599">
        <v>237</v>
      </c>
      <c r="W1599">
        <v>25.1</v>
      </c>
      <c r="X1599">
        <v>1.22705</v>
      </c>
    </row>
    <row r="1600" spans="3:24" x14ac:dyDescent="0.35">
      <c r="C1600">
        <v>238</v>
      </c>
      <c r="D1600">
        <v>238</v>
      </c>
      <c r="E1600">
        <v>25.478999999999999</v>
      </c>
      <c r="F1600">
        <v>1.1563699999999999</v>
      </c>
      <c r="L1600">
        <v>238</v>
      </c>
      <c r="M1600">
        <v>238</v>
      </c>
      <c r="N1600">
        <v>24.553000000000001</v>
      </c>
      <c r="O1600">
        <v>1.6015600000000001</v>
      </c>
      <c r="U1600">
        <v>238</v>
      </c>
      <c r="V1600">
        <v>238</v>
      </c>
      <c r="W1600">
        <v>25.1</v>
      </c>
      <c r="X1600">
        <v>1.2330099999999999</v>
      </c>
    </row>
    <row r="1601" spans="3:24" x14ac:dyDescent="0.35">
      <c r="C1601">
        <v>239</v>
      </c>
      <c r="D1601">
        <v>239</v>
      </c>
      <c r="E1601">
        <v>25.475999999999999</v>
      </c>
      <c r="F1601">
        <v>1.16343</v>
      </c>
      <c r="L1601">
        <v>239</v>
      </c>
      <c r="M1601">
        <v>239</v>
      </c>
      <c r="N1601">
        <v>24.55</v>
      </c>
      <c r="O1601">
        <v>1.6081099999999999</v>
      </c>
      <c r="U1601">
        <v>239</v>
      </c>
      <c r="V1601">
        <v>239</v>
      </c>
      <c r="W1601">
        <v>25.1</v>
      </c>
      <c r="X1601">
        <v>1.2390099999999999</v>
      </c>
    </row>
    <row r="1602" spans="3:24" x14ac:dyDescent="0.35">
      <c r="C1602">
        <v>240</v>
      </c>
      <c r="D1602">
        <v>240</v>
      </c>
      <c r="E1602">
        <v>25.472999999999999</v>
      </c>
      <c r="F1602">
        <v>1.17005</v>
      </c>
      <c r="L1602">
        <v>240</v>
      </c>
      <c r="M1602">
        <v>240</v>
      </c>
      <c r="N1602">
        <v>24.547000000000001</v>
      </c>
      <c r="O1602">
        <v>1.6146400000000001</v>
      </c>
      <c r="U1602">
        <v>240</v>
      </c>
      <c r="V1602">
        <v>240</v>
      </c>
      <c r="W1602">
        <v>25.1</v>
      </c>
      <c r="X1602">
        <v>1.24491</v>
      </c>
    </row>
    <row r="1603" spans="3:24" x14ac:dyDescent="0.35">
      <c r="C1603">
        <v>241</v>
      </c>
      <c r="D1603">
        <v>241</v>
      </c>
      <c r="E1603">
        <v>25.469000000000001</v>
      </c>
      <c r="F1603">
        <v>1.1767000000000001</v>
      </c>
      <c r="L1603">
        <v>241</v>
      </c>
      <c r="M1603">
        <v>241</v>
      </c>
      <c r="N1603">
        <v>24.544</v>
      </c>
      <c r="O1603">
        <v>1.62171</v>
      </c>
      <c r="U1603">
        <v>241</v>
      </c>
      <c r="V1603">
        <v>241</v>
      </c>
      <c r="W1603">
        <v>25.1</v>
      </c>
      <c r="X1603">
        <v>1.25084</v>
      </c>
    </row>
    <row r="1604" spans="3:24" x14ac:dyDescent="0.35">
      <c r="C1604">
        <v>242</v>
      </c>
      <c r="D1604">
        <v>242</v>
      </c>
      <c r="E1604">
        <v>25.466000000000001</v>
      </c>
      <c r="F1604">
        <v>1.1838299999999999</v>
      </c>
      <c r="L1604">
        <v>242</v>
      </c>
      <c r="M1604">
        <v>242</v>
      </c>
      <c r="N1604">
        <v>24.54</v>
      </c>
      <c r="O1604">
        <v>1.6283000000000001</v>
      </c>
      <c r="U1604">
        <v>242</v>
      </c>
      <c r="V1604">
        <v>242</v>
      </c>
      <c r="W1604">
        <v>25.1</v>
      </c>
      <c r="X1604">
        <v>1.25736</v>
      </c>
    </row>
    <row r="1605" spans="3:24" x14ac:dyDescent="0.35">
      <c r="C1605">
        <v>243</v>
      </c>
      <c r="D1605">
        <v>243</v>
      </c>
      <c r="E1605">
        <v>25.457999999999998</v>
      </c>
      <c r="F1605">
        <v>1.1903900000000001</v>
      </c>
      <c r="L1605">
        <v>243</v>
      </c>
      <c r="M1605">
        <v>243</v>
      </c>
      <c r="N1605">
        <v>24.530999999999999</v>
      </c>
      <c r="O1605">
        <v>1.6348499999999999</v>
      </c>
      <c r="U1605">
        <v>243</v>
      </c>
      <c r="V1605">
        <v>243</v>
      </c>
      <c r="W1605">
        <v>25.1</v>
      </c>
      <c r="X1605">
        <v>1.2637799999999999</v>
      </c>
    </row>
    <row r="1606" spans="3:24" x14ac:dyDescent="0.35">
      <c r="C1606">
        <v>244</v>
      </c>
      <c r="D1606">
        <v>244</v>
      </c>
      <c r="E1606">
        <v>25.452000000000002</v>
      </c>
      <c r="F1606">
        <v>1.1933100000000001</v>
      </c>
      <c r="L1606">
        <v>244</v>
      </c>
      <c r="M1606">
        <v>244</v>
      </c>
      <c r="N1606">
        <v>24.524000000000001</v>
      </c>
      <c r="O1606">
        <v>1.64147</v>
      </c>
      <c r="U1606">
        <v>244</v>
      </c>
      <c r="V1606">
        <v>244</v>
      </c>
      <c r="W1606">
        <v>25.1</v>
      </c>
      <c r="X1606">
        <v>1.2697700000000001</v>
      </c>
    </row>
    <row r="1607" spans="3:24" x14ac:dyDescent="0.35">
      <c r="C1607">
        <v>245</v>
      </c>
      <c r="D1607">
        <v>245</v>
      </c>
      <c r="E1607">
        <v>25.445</v>
      </c>
      <c r="F1607">
        <v>1.20041</v>
      </c>
      <c r="L1607">
        <v>245</v>
      </c>
      <c r="M1607">
        <v>245</v>
      </c>
      <c r="N1607">
        <v>24.518000000000001</v>
      </c>
      <c r="O1607">
        <v>1.6483699999999999</v>
      </c>
      <c r="U1607">
        <v>245</v>
      </c>
      <c r="V1607">
        <v>245</v>
      </c>
      <c r="W1607">
        <v>25.1</v>
      </c>
      <c r="X1607">
        <v>1.2757400000000001</v>
      </c>
    </row>
    <row r="1608" spans="3:24" x14ac:dyDescent="0.35">
      <c r="C1608">
        <v>246</v>
      </c>
      <c r="D1608">
        <v>246</v>
      </c>
      <c r="E1608">
        <v>25.439</v>
      </c>
      <c r="F1608">
        <v>1.21</v>
      </c>
      <c r="L1608">
        <v>246</v>
      </c>
      <c r="M1608">
        <v>246</v>
      </c>
      <c r="N1608">
        <v>24.510999999999999</v>
      </c>
      <c r="O1608">
        <v>1.6548799999999999</v>
      </c>
      <c r="U1608">
        <v>246</v>
      </c>
      <c r="V1608">
        <v>246</v>
      </c>
      <c r="W1608">
        <v>25.1</v>
      </c>
      <c r="X1608">
        <v>1.28162</v>
      </c>
    </row>
    <row r="1609" spans="3:24" x14ac:dyDescent="0.35">
      <c r="C1609">
        <v>247</v>
      </c>
      <c r="D1609">
        <v>247</v>
      </c>
      <c r="E1609">
        <v>25.431999999999999</v>
      </c>
      <c r="F1609">
        <v>1.21705</v>
      </c>
      <c r="L1609">
        <v>247</v>
      </c>
      <c r="M1609">
        <v>247</v>
      </c>
      <c r="N1609">
        <v>24.504999999999999</v>
      </c>
      <c r="O1609">
        <v>1.6614</v>
      </c>
      <c r="U1609">
        <v>247</v>
      </c>
      <c r="V1609">
        <v>247</v>
      </c>
      <c r="W1609">
        <v>25.1</v>
      </c>
      <c r="X1609">
        <v>1.2935300000000001</v>
      </c>
    </row>
    <row r="1610" spans="3:24" x14ac:dyDescent="0.35">
      <c r="C1610">
        <v>248</v>
      </c>
      <c r="D1610">
        <v>248</v>
      </c>
      <c r="E1610">
        <v>25.425999999999998</v>
      </c>
      <c r="F1610">
        <v>1.22357</v>
      </c>
      <c r="L1610">
        <v>248</v>
      </c>
      <c r="M1610">
        <v>248</v>
      </c>
      <c r="N1610">
        <v>24.495000000000001</v>
      </c>
      <c r="O1610">
        <v>1.66777</v>
      </c>
      <c r="U1610">
        <v>248</v>
      </c>
      <c r="V1610">
        <v>248</v>
      </c>
      <c r="W1610">
        <v>25.1</v>
      </c>
      <c r="X1610">
        <v>1.30006</v>
      </c>
    </row>
    <row r="1611" spans="3:24" x14ac:dyDescent="0.35">
      <c r="C1611">
        <v>249</v>
      </c>
      <c r="D1611">
        <v>249</v>
      </c>
      <c r="E1611">
        <v>25.419</v>
      </c>
      <c r="F1611">
        <v>1.2301299999999999</v>
      </c>
      <c r="L1611">
        <v>249</v>
      </c>
      <c r="M1611">
        <v>249</v>
      </c>
      <c r="N1611">
        <v>24.489000000000001</v>
      </c>
      <c r="O1611">
        <v>1.67486</v>
      </c>
      <c r="U1611">
        <v>249</v>
      </c>
      <c r="V1611">
        <v>249</v>
      </c>
      <c r="W1611">
        <v>25.1</v>
      </c>
      <c r="X1611">
        <v>1.30609</v>
      </c>
    </row>
    <row r="1612" spans="3:24" x14ac:dyDescent="0.35">
      <c r="C1612">
        <v>250</v>
      </c>
      <c r="D1612">
        <v>250</v>
      </c>
      <c r="E1612">
        <v>25.413</v>
      </c>
      <c r="F1612">
        <v>1.23665</v>
      </c>
      <c r="L1612">
        <v>250</v>
      </c>
      <c r="M1612">
        <v>250</v>
      </c>
      <c r="N1612">
        <v>24.481999999999999</v>
      </c>
      <c r="O1612">
        <v>1.6813800000000001</v>
      </c>
      <c r="U1612">
        <v>250</v>
      </c>
      <c r="V1612">
        <v>250</v>
      </c>
      <c r="W1612">
        <v>25.1</v>
      </c>
      <c r="X1612">
        <v>1.3121400000000001</v>
      </c>
    </row>
    <row r="1613" spans="3:24" x14ac:dyDescent="0.35">
      <c r="C1613">
        <v>251</v>
      </c>
      <c r="D1613">
        <v>251</v>
      </c>
      <c r="E1613">
        <v>25.405999999999999</v>
      </c>
      <c r="F1613">
        <v>1.24366</v>
      </c>
      <c r="L1613">
        <v>251</v>
      </c>
      <c r="M1613">
        <v>251</v>
      </c>
      <c r="N1613">
        <v>24.475999999999999</v>
      </c>
      <c r="O1613">
        <v>1.6889400000000001</v>
      </c>
      <c r="U1613">
        <v>251</v>
      </c>
      <c r="V1613">
        <v>251</v>
      </c>
      <c r="W1613">
        <v>25.1</v>
      </c>
      <c r="X1613">
        <v>1.3187500000000001</v>
      </c>
    </row>
    <row r="1614" spans="3:24" x14ac:dyDescent="0.35">
      <c r="C1614">
        <v>252</v>
      </c>
      <c r="D1614">
        <v>252</v>
      </c>
      <c r="E1614">
        <v>25.388999999999999</v>
      </c>
      <c r="F1614">
        <v>1.25071</v>
      </c>
      <c r="L1614">
        <v>252</v>
      </c>
      <c r="M1614">
        <v>252</v>
      </c>
      <c r="N1614">
        <v>24.469000000000001</v>
      </c>
      <c r="O1614">
        <v>1.6990099999999999</v>
      </c>
      <c r="U1614">
        <v>252</v>
      </c>
      <c r="V1614">
        <v>252</v>
      </c>
      <c r="W1614">
        <v>25.1</v>
      </c>
      <c r="X1614">
        <v>1.3248500000000001</v>
      </c>
    </row>
    <row r="1615" spans="3:24" x14ac:dyDescent="0.35">
      <c r="C1615">
        <v>253</v>
      </c>
      <c r="D1615">
        <v>253</v>
      </c>
      <c r="E1615">
        <v>25.379000000000001</v>
      </c>
      <c r="F1615">
        <v>1.2613099999999999</v>
      </c>
      <c r="L1615">
        <v>253</v>
      </c>
      <c r="M1615">
        <v>253</v>
      </c>
      <c r="N1615">
        <v>24.463000000000001</v>
      </c>
      <c r="O1615">
        <v>1.7055100000000001</v>
      </c>
      <c r="U1615">
        <v>253</v>
      </c>
      <c r="V1615">
        <v>253</v>
      </c>
      <c r="W1615">
        <v>25.1</v>
      </c>
      <c r="X1615">
        <v>1.33097</v>
      </c>
    </row>
    <row r="1616" spans="3:24" x14ac:dyDescent="0.35">
      <c r="C1616">
        <v>254</v>
      </c>
      <c r="D1616">
        <v>254</v>
      </c>
      <c r="E1616">
        <v>25.369</v>
      </c>
      <c r="F1616">
        <v>1.2679</v>
      </c>
      <c r="L1616">
        <v>254</v>
      </c>
      <c r="M1616">
        <v>254</v>
      </c>
      <c r="N1616">
        <v>24.456</v>
      </c>
      <c r="O1616">
        <v>1.71201</v>
      </c>
      <c r="U1616">
        <v>254</v>
      </c>
      <c r="V1616">
        <v>254</v>
      </c>
      <c r="W1616">
        <v>25.1</v>
      </c>
      <c r="X1616">
        <v>1.3369800000000001</v>
      </c>
    </row>
    <row r="1617" spans="3:24" x14ac:dyDescent="0.35">
      <c r="C1617">
        <v>255</v>
      </c>
      <c r="D1617">
        <v>255</v>
      </c>
      <c r="E1617">
        <v>25.36</v>
      </c>
      <c r="F1617">
        <v>1.2746</v>
      </c>
      <c r="L1617">
        <v>255</v>
      </c>
      <c r="M1617">
        <v>255</v>
      </c>
      <c r="N1617">
        <v>24.452999999999999</v>
      </c>
      <c r="O1617">
        <v>1.7191700000000001</v>
      </c>
      <c r="U1617">
        <v>255</v>
      </c>
      <c r="V1617">
        <v>255</v>
      </c>
      <c r="W1617">
        <v>25.1</v>
      </c>
      <c r="X1617">
        <v>1.3436699999999999</v>
      </c>
    </row>
    <row r="1618" spans="3:24" x14ac:dyDescent="0.35">
      <c r="C1618">
        <v>256</v>
      </c>
      <c r="D1618">
        <v>256</v>
      </c>
      <c r="E1618">
        <v>25.35</v>
      </c>
      <c r="F1618">
        <v>1.2812699999999999</v>
      </c>
      <c r="L1618">
        <v>256</v>
      </c>
      <c r="M1618">
        <v>256</v>
      </c>
      <c r="N1618">
        <v>24.45</v>
      </c>
      <c r="O1618">
        <v>1.7258800000000001</v>
      </c>
      <c r="U1618">
        <v>256</v>
      </c>
      <c r="V1618">
        <v>256</v>
      </c>
      <c r="W1618">
        <v>25.1</v>
      </c>
      <c r="X1618">
        <v>1.34979</v>
      </c>
    </row>
    <row r="1619" spans="3:24" x14ac:dyDescent="0.35">
      <c r="C1619">
        <v>257</v>
      </c>
      <c r="D1619">
        <v>257</v>
      </c>
      <c r="E1619">
        <v>25.34</v>
      </c>
      <c r="F1619">
        <v>1.288</v>
      </c>
      <c r="L1619">
        <v>257</v>
      </c>
      <c r="M1619">
        <v>257</v>
      </c>
      <c r="N1619">
        <v>24.446999999999999</v>
      </c>
      <c r="O1619">
        <v>1.7325200000000001</v>
      </c>
      <c r="U1619">
        <v>257</v>
      </c>
      <c r="V1619">
        <v>257</v>
      </c>
      <c r="W1619">
        <v>25.1</v>
      </c>
      <c r="X1619">
        <v>1.35646</v>
      </c>
    </row>
    <row r="1620" spans="3:24" x14ac:dyDescent="0.35">
      <c r="C1620">
        <v>258</v>
      </c>
      <c r="D1620">
        <v>258</v>
      </c>
      <c r="E1620">
        <v>25.331</v>
      </c>
      <c r="F1620">
        <v>1.2957099999999999</v>
      </c>
      <c r="L1620">
        <v>258</v>
      </c>
      <c r="M1620">
        <v>258</v>
      </c>
      <c r="N1620">
        <v>24.443999999999999</v>
      </c>
      <c r="O1620">
        <v>1.7397100000000001</v>
      </c>
      <c r="U1620">
        <v>258</v>
      </c>
      <c r="V1620">
        <v>258</v>
      </c>
      <c r="W1620">
        <v>25.1</v>
      </c>
      <c r="X1620">
        <v>1.3631</v>
      </c>
    </row>
    <row r="1621" spans="3:24" x14ac:dyDescent="0.35">
      <c r="C1621">
        <v>259</v>
      </c>
      <c r="D1621">
        <v>259</v>
      </c>
      <c r="E1621">
        <v>25.321000000000002</v>
      </c>
      <c r="F1621">
        <v>1.3024199999999999</v>
      </c>
      <c r="L1621">
        <v>259</v>
      </c>
      <c r="M1621">
        <v>259</v>
      </c>
      <c r="N1621">
        <v>24.434999999999999</v>
      </c>
      <c r="O1621">
        <v>1.74586</v>
      </c>
      <c r="U1621">
        <v>259</v>
      </c>
      <c r="V1621">
        <v>259</v>
      </c>
      <c r="W1621">
        <v>25.1</v>
      </c>
      <c r="X1621">
        <v>1.37277</v>
      </c>
    </row>
    <row r="1622" spans="3:24" x14ac:dyDescent="0.35">
      <c r="C1622">
        <v>260</v>
      </c>
      <c r="D1622">
        <v>260</v>
      </c>
      <c r="E1622">
        <v>25.315999999999999</v>
      </c>
      <c r="F1622">
        <v>1.3085800000000001</v>
      </c>
      <c r="L1622">
        <v>260</v>
      </c>
      <c r="M1622">
        <v>260</v>
      </c>
      <c r="N1622">
        <v>24.428999999999998</v>
      </c>
      <c r="O1622">
        <v>1.75305</v>
      </c>
      <c r="U1622">
        <v>260</v>
      </c>
      <c r="V1622">
        <v>260</v>
      </c>
      <c r="W1622">
        <v>25.1</v>
      </c>
      <c r="X1622">
        <v>1.3789199999999999</v>
      </c>
    </row>
    <row r="1623" spans="3:24" x14ac:dyDescent="0.35">
      <c r="C1623">
        <v>261</v>
      </c>
      <c r="D1623">
        <v>261</v>
      </c>
      <c r="E1623">
        <v>25.306000000000001</v>
      </c>
      <c r="F1623">
        <v>1.31531</v>
      </c>
      <c r="L1623">
        <v>261</v>
      </c>
      <c r="M1623">
        <v>261</v>
      </c>
      <c r="N1623">
        <v>24.422999999999998</v>
      </c>
      <c r="O1623">
        <v>1.75972</v>
      </c>
      <c r="U1623">
        <v>261</v>
      </c>
      <c r="V1623">
        <v>261</v>
      </c>
      <c r="W1623">
        <v>25.1</v>
      </c>
      <c r="X1623">
        <v>1.38517</v>
      </c>
    </row>
    <row r="1624" spans="3:24" x14ac:dyDescent="0.35">
      <c r="C1624">
        <v>262</v>
      </c>
      <c r="D1624">
        <v>262</v>
      </c>
      <c r="E1624">
        <v>25.297000000000001</v>
      </c>
      <c r="F1624">
        <v>1.32254</v>
      </c>
      <c r="L1624">
        <v>262</v>
      </c>
      <c r="M1624">
        <v>262</v>
      </c>
      <c r="N1624">
        <v>24.416</v>
      </c>
      <c r="O1624">
        <v>1.7663899999999999</v>
      </c>
      <c r="U1624">
        <v>262</v>
      </c>
      <c r="V1624">
        <v>262</v>
      </c>
      <c r="W1624">
        <v>25.1</v>
      </c>
      <c r="X1624">
        <v>1.39177</v>
      </c>
    </row>
    <row r="1625" spans="3:24" x14ac:dyDescent="0.35">
      <c r="C1625">
        <v>263</v>
      </c>
      <c r="D1625">
        <v>263</v>
      </c>
      <c r="E1625">
        <v>25.29</v>
      </c>
      <c r="F1625">
        <v>1.32921</v>
      </c>
      <c r="L1625">
        <v>263</v>
      </c>
      <c r="M1625">
        <v>263</v>
      </c>
      <c r="N1625">
        <v>24.41</v>
      </c>
      <c r="O1625">
        <v>1.7736400000000001</v>
      </c>
      <c r="U1625">
        <v>263</v>
      </c>
      <c r="V1625">
        <v>263</v>
      </c>
      <c r="W1625">
        <v>25.1</v>
      </c>
      <c r="X1625">
        <v>1.3978900000000001</v>
      </c>
    </row>
    <row r="1626" spans="3:24" x14ac:dyDescent="0.35">
      <c r="C1626">
        <v>264</v>
      </c>
      <c r="D1626">
        <v>264</v>
      </c>
      <c r="E1626">
        <v>25.283999999999999</v>
      </c>
      <c r="F1626">
        <v>1.3363799999999999</v>
      </c>
      <c r="L1626">
        <v>264</v>
      </c>
      <c r="M1626">
        <v>264</v>
      </c>
      <c r="N1626">
        <v>24.402999999999999</v>
      </c>
      <c r="O1626">
        <v>1.78034</v>
      </c>
      <c r="U1626">
        <v>264</v>
      </c>
      <c r="V1626">
        <v>264</v>
      </c>
      <c r="W1626">
        <v>25.1</v>
      </c>
      <c r="X1626">
        <v>1.41445</v>
      </c>
    </row>
    <row r="1627" spans="3:24" x14ac:dyDescent="0.35">
      <c r="C1627">
        <v>265</v>
      </c>
      <c r="D1627">
        <v>265</v>
      </c>
      <c r="E1627">
        <v>25.273</v>
      </c>
      <c r="F1627">
        <v>1.3431</v>
      </c>
      <c r="L1627">
        <v>265</v>
      </c>
      <c r="M1627">
        <v>265</v>
      </c>
      <c r="N1627">
        <v>24.396999999999998</v>
      </c>
      <c r="O1627">
        <v>1.7870600000000001</v>
      </c>
      <c r="U1627">
        <v>265</v>
      </c>
      <c r="V1627">
        <v>265</v>
      </c>
      <c r="W1627">
        <v>25.1</v>
      </c>
      <c r="X1627">
        <v>1.4210700000000001</v>
      </c>
    </row>
    <row r="1628" spans="3:24" x14ac:dyDescent="0.35">
      <c r="C1628">
        <v>266</v>
      </c>
      <c r="D1628">
        <v>266</v>
      </c>
      <c r="E1628">
        <v>25.263000000000002</v>
      </c>
      <c r="F1628">
        <v>1.3498000000000001</v>
      </c>
      <c r="L1628">
        <v>266</v>
      </c>
      <c r="M1628">
        <v>266</v>
      </c>
      <c r="N1628">
        <v>24.39</v>
      </c>
      <c r="O1628">
        <v>1.7937700000000001</v>
      </c>
      <c r="U1628">
        <v>266</v>
      </c>
      <c r="V1628">
        <v>266</v>
      </c>
      <c r="W1628">
        <v>25.1</v>
      </c>
      <c r="X1628">
        <v>1.42736</v>
      </c>
    </row>
    <row r="1629" spans="3:24" x14ac:dyDescent="0.35">
      <c r="C1629">
        <v>267</v>
      </c>
      <c r="D1629">
        <v>267</v>
      </c>
      <c r="E1629">
        <v>25.253</v>
      </c>
      <c r="F1629">
        <v>1.3564400000000001</v>
      </c>
      <c r="L1629">
        <v>267</v>
      </c>
      <c r="M1629">
        <v>267</v>
      </c>
      <c r="N1629">
        <v>24.384</v>
      </c>
      <c r="O1629">
        <v>1.8009500000000001</v>
      </c>
      <c r="U1629">
        <v>267</v>
      </c>
      <c r="V1629">
        <v>267</v>
      </c>
      <c r="W1629">
        <v>25.1</v>
      </c>
      <c r="X1629">
        <v>1.4336899999999999</v>
      </c>
    </row>
    <row r="1630" spans="3:24" x14ac:dyDescent="0.35">
      <c r="C1630">
        <v>268</v>
      </c>
      <c r="D1630">
        <v>268</v>
      </c>
      <c r="E1630">
        <v>25.244</v>
      </c>
      <c r="F1630">
        <v>1.3630100000000001</v>
      </c>
      <c r="L1630">
        <v>268</v>
      </c>
      <c r="M1630">
        <v>268</v>
      </c>
      <c r="N1630">
        <v>24.376999999999999</v>
      </c>
      <c r="O1630">
        <v>1.8076399999999999</v>
      </c>
      <c r="U1630">
        <v>268</v>
      </c>
      <c r="V1630">
        <v>268</v>
      </c>
      <c r="W1630">
        <v>25.1</v>
      </c>
      <c r="X1630">
        <v>1.4403600000000001</v>
      </c>
    </row>
    <row r="1631" spans="3:24" x14ac:dyDescent="0.35">
      <c r="C1631">
        <v>269</v>
      </c>
      <c r="D1631">
        <v>269</v>
      </c>
      <c r="E1631">
        <v>25.234000000000002</v>
      </c>
      <c r="F1631">
        <v>1.37009</v>
      </c>
      <c r="L1631">
        <v>269</v>
      </c>
      <c r="M1631">
        <v>269</v>
      </c>
      <c r="N1631">
        <v>24.370999999999999</v>
      </c>
      <c r="O1631">
        <v>1.8142199999999999</v>
      </c>
      <c r="U1631">
        <v>269</v>
      </c>
      <c r="V1631">
        <v>269</v>
      </c>
      <c r="W1631">
        <v>25.1</v>
      </c>
      <c r="X1631">
        <v>1.4466300000000001</v>
      </c>
    </row>
    <row r="1632" spans="3:24" x14ac:dyDescent="0.35">
      <c r="C1632">
        <v>270</v>
      </c>
      <c r="D1632">
        <v>270</v>
      </c>
      <c r="E1632">
        <v>25.224</v>
      </c>
      <c r="F1632">
        <v>1.3767</v>
      </c>
      <c r="L1632">
        <v>270</v>
      </c>
      <c r="M1632">
        <v>270</v>
      </c>
      <c r="N1632">
        <v>24.364999999999998</v>
      </c>
      <c r="O1632">
        <v>1.8208299999999999</v>
      </c>
      <c r="U1632">
        <v>270</v>
      </c>
      <c r="V1632">
        <v>270</v>
      </c>
      <c r="W1632">
        <v>25.1</v>
      </c>
      <c r="X1632">
        <v>1.4533199999999999</v>
      </c>
    </row>
    <row r="1633" spans="3:24" x14ac:dyDescent="0.35">
      <c r="C1633">
        <v>271</v>
      </c>
      <c r="D1633">
        <v>271</v>
      </c>
      <c r="E1633">
        <v>25.215</v>
      </c>
      <c r="F1633">
        <v>1.3833800000000001</v>
      </c>
      <c r="L1633">
        <v>271</v>
      </c>
      <c r="M1633">
        <v>271</v>
      </c>
      <c r="N1633">
        <v>24.358000000000001</v>
      </c>
      <c r="O1633">
        <v>1.8280000000000001</v>
      </c>
      <c r="U1633">
        <v>271</v>
      </c>
      <c r="V1633">
        <v>271</v>
      </c>
      <c r="W1633">
        <v>25.1</v>
      </c>
      <c r="X1633">
        <v>1.46011</v>
      </c>
    </row>
    <row r="1634" spans="3:24" x14ac:dyDescent="0.35">
      <c r="C1634">
        <v>272</v>
      </c>
      <c r="D1634">
        <v>272</v>
      </c>
      <c r="E1634">
        <v>25.204999999999998</v>
      </c>
      <c r="F1634">
        <v>1.3905099999999999</v>
      </c>
      <c r="L1634">
        <v>272</v>
      </c>
      <c r="M1634">
        <v>272</v>
      </c>
      <c r="N1634">
        <v>24.353000000000002</v>
      </c>
      <c r="O1634">
        <v>1.83464</v>
      </c>
      <c r="U1634">
        <v>272</v>
      </c>
      <c r="V1634">
        <v>272</v>
      </c>
      <c r="W1634">
        <v>25.1</v>
      </c>
      <c r="X1634">
        <v>1.4698899999999999</v>
      </c>
    </row>
    <row r="1635" spans="3:24" x14ac:dyDescent="0.35">
      <c r="C1635">
        <v>273</v>
      </c>
      <c r="D1635">
        <v>273</v>
      </c>
      <c r="E1635">
        <v>25.198</v>
      </c>
      <c r="F1635">
        <v>1.3977599999999999</v>
      </c>
      <c r="L1635">
        <v>273</v>
      </c>
      <c r="M1635">
        <v>273</v>
      </c>
      <c r="N1635">
        <v>24.347000000000001</v>
      </c>
      <c r="O1635">
        <v>1.8417600000000001</v>
      </c>
      <c r="U1635">
        <v>273</v>
      </c>
      <c r="V1635">
        <v>273</v>
      </c>
      <c r="W1635">
        <v>25.1</v>
      </c>
      <c r="X1635">
        <v>1.47627</v>
      </c>
    </row>
    <row r="1636" spans="3:24" x14ac:dyDescent="0.35">
      <c r="C1636">
        <v>274</v>
      </c>
      <c r="D1636">
        <v>274</v>
      </c>
      <c r="E1636">
        <v>25.184999999999999</v>
      </c>
      <c r="F1636">
        <v>1.4049799999999999</v>
      </c>
      <c r="L1636">
        <v>274</v>
      </c>
      <c r="M1636">
        <v>274</v>
      </c>
      <c r="N1636">
        <v>24.344000000000001</v>
      </c>
      <c r="O1636">
        <v>1.84897</v>
      </c>
      <c r="U1636">
        <v>274</v>
      </c>
      <c r="V1636">
        <v>274</v>
      </c>
      <c r="W1636">
        <v>25.1</v>
      </c>
      <c r="X1636">
        <v>1.48238</v>
      </c>
    </row>
    <row r="1637" spans="3:24" x14ac:dyDescent="0.35">
      <c r="C1637">
        <v>275</v>
      </c>
      <c r="D1637">
        <v>275</v>
      </c>
      <c r="E1637">
        <v>25.178999999999998</v>
      </c>
      <c r="F1637">
        <v>1.41486</v>
      </c>
      <c r="L1637">
        <v>275</v>
      </c>
      <c r="M1637">
        <v>275</v>
      </c>
      <c r="N1637">
        <v>24.34</v>
      </c>
      <c r="O1637">
        <v>1.8592299999999999</v>
      </c>
      <c r="U1637">
        <v>275</v>
      </c>
      <c r="V1637">
        <v>275</v>
      </c>
      <c r="W1637">
        <v>25.1</v>
      </c>
      <c r="X1637">
        <v>1.48933</v>
      </c>
    </row>
    <row r="1638" spans="3:24" x14ac:dyDescent="0.35">
      <c r="C1638">
        <v>276</v>
      </c>
      <c r="D1638">
        <v>276</v>
      </c>
      <c r="E1638">
        <v>25.172999999999998</v>
      </c>
      <c r="F1638">
        <v>1.42222</v>
      </c>
      <c r="L1638">
        <v>276</v>
      </c>
      <c r="M1638">
        <v>276</v>
      </c>
      <c r="N1638">
        <v>24.337</v>
      </c>
      <c r="O1638">
        <v>1.8657999999999999</v>
      </c>
      <c r="U1638">
        <v>276</v>
      </c>
      <c r="V1638">
        <v>276</v>
      </c>
      <c r="W1638">
        <v>25.1</v>
      </c>
      <c r="X1638">
        <v>1.4957499999999999</v>
      </c>
    </row>
    <row r="1639" spans="3:24" x14ac:dyDescent="0.35">
      <c r="C1639">
        <v>277</v>
      </c>
      <c r="D1639">
        <v>277</v>
      </c>
      <c r="E1639">
        <v>25.166</v>
      </c>
      <c r="F1639">
        <v>1.42919</v>
      </c>
      <c r="L1639">
        <v>277</v>
      </c>
      <c r="M1639">
        <v>277</v>
      </c>
      <c r="N1639">
        <v>24.334</v>
      </c>
      <c r="O1639">
        <v>1.8730800000000001</v>
      </c>
      <c r="U1639">
        <v>277</v>
      </c>
      <c r="V1639">
        <v>277</v>
      </c>
      <c r="W1639">
        <v>25.1</v>
      </c>
      <c r="X1639">
        <v>1.50264</v>
      </c>
    </row>
    <row r="1640" spans="3:24" x14ac:dyDescent="0.35">
      <c r="C1640">
        <v>278</v>
      </c>
      <c r="D1640">
        <v>278</v>
      </c>
      <c r="E1640">
        <v>25.16</v>
      </c>
      <c r="F1640">
        <v>1.43611</v>
      </c>
      <c r="L1640">
        <v>278</v>
      </c>
      <c r="M1640">
        <v>278</v>
      </c>
      <c r="N1640">
        <v>24.331</v>
      </c>
      <c r="O1640">
        <v>1.87971</v>
      </c>
      <c r="U1640">
        <v>278</v>
      </c>
      <c r="V1640">
        <v>278</v>
      </c>
      <c r="W1640">
        <v>25.1</v>
      </c>
      <c r="X1640">
        <v>1.5085</v>
      </c>
    </row>
    <row r="1641" spans="3:24" x14ac:dyDescent="0.35">
      <c r="C1641">
        <v>279</v>
      </c>
      <c r="D1641">
        <v>279</v>
      </c>
      <c r="E1641">
        <v>25.152999999999999</v>
      </c>
      <c r="F1641">
        <v>1.4436100000000001</v>
      </c>
      <c r="L1641">
        <v>279</v>
      </c>
      <c r="M1641">
        <v>279</v>
      </c>
      <c r="N1641">
        <v>24.327000000000002</v>
      </c>
      <c r="O1641">
        <v>1.8863099999999999</v>
      </c>
      <c r="U1641">
        <v>279</v>
      </c>
      <c r="V1641">
        <v>279</v>
      </c>
      <c r="W1641">
        <v>25.1</v>
      </c>
      <c r="X1641">
        <v>1.51546</v>
      </c>
    </row>
    <row r="1642" spans="3:24" x14ac:dyDescent="0.35">
      <c r="C1642">
        <v>280</v>
      </c>
      <c r="D1642">
        <v>280</v>
      </c>
      <c r="E1642">
        <v>25.146999999999998</v>
      </c>
      <c r="F1642">
        <v>1.45059</v>
      </c>
      <c r="L1642">
        <v>280</v>
      </c>
      <c r="M1642">
        <v>280</v>
      </c>
      <c r="N1642">
        <v>24.324000000000002</v>
      </c>
      <c r="O1642">
        <v>1.89354</v>
      </c>
      <c r="U1642">
        <v>280</v>
      </c>
      <c r="V1642">
        <v>280</v>
      </c>
      <c r="W1642">
        <v>25.1</v>
      </c>
      <c r="X1642">
        <v>1.52817</v>
      </c>
    </row>
    <row r="1643" spans="3:24" x14ac:dyDescent="0.35">
      <c r="C1643">
        <v>281</v>
      </c>
      <c r="D1643">
        <v>281</v>
      </c>
      <c r="E1643">
        <v>25.14</v>
      </c>
      <c r="F1643">
        <v>1.4580900000000001</v>
      </c>
      <c r="L1643">
        <v>281</v>
      </c>
      <c r="M1643">
        <v>281</v>
      </c>
      <c r="N1643">
        <v>24.321000000000002</v>
      </c>
      <c r="O1643">
        <v>1.90083</v>
      </c>
      <c r="U1643">
        <v>281</v>
      </c>
      <c r="V1643">
        <v>281</v>
      </c>
      <c r="W1643">
        <v>25.1</v>
      </c>
      <c r="X1643">
        <v>1.5350200000000001</v>
      </c>
    </row>
    <row r="1644" spans="3:24" x14ac:dyDescent="0.35">
      <c r="C1644">
        <v>282</v>
      </c>
      <c r="D1644">
        <v>282</v>
      </c>
      <c r="E1644">
        <v>25.137</v>
      </c>
      <c r="F1644">
        <v>1.46451</v>
      </c>
      <c r="L1644">
        <v>282</v>
      </c>
      <c r="M1644">
        <v>282</v>
      </c>
      <c r="N1644">
        <v>24.318000000000001</v>
      </c>
      <c r="O1644">
        <v>1.9112</v>
      </c>
      <c r="U1644">
        <v>282</v>
      </c>
      <c r="V1644">
        <v>282</v>
      </c>
      <c r="W1644">
        <v>25.1</v>
      </c>
      <c r="X1644">
        <v>1.5414300000000001</v>
      </c>
    </row>
    <row r="1645" spans="3:24" x14ac:dyDescent="0.35">
      <c r="C1645">
        <v>283</v>
      </c>
      <c r="D1645">
        <v>283</v>
      </c>
      <c r="E1645">
        <v>25.134</v>
      </c>
      <c r="F1645">
        <v>1.47214</v>
      </c>
      <c r="L1645">
        <v>283</v>
      </c>
      <c r="M1645">
        <v>283</v>
      </c>
      <c r="N1645">
        <v>24.315000000000001</v>
      </c>
      <c r="O1645">
        <v>1.91801</v>
      </c>
      <c r="U1645">
        <v>283</v>
      </c>
      <c r="V1645">
        <v>283</v>
      </c>
      <c r="W1645">
        <v>25.1</v>
      </c>
      <c r="X1645">
        <v>1.5477700000000001</v>
      </c>
    </row>
    <row r="1646" spans="3:24" x14ac:dyDescent="0.35">
      <c r="C1646">
        <v>284</v>
      </c>
      <c r="D1646">
        <v>284</v>
      </c>
      <c r="E1646">
        <v>25.131</v>
      </c>
      <c r="F1646">
        <v>1.47906</v>
      </c>
      <c r="L1646">
        <v>284</v>
      </c>
      <c r="M1646">
        <v>284</v>
      </c>
      <c r="N1646">
        <v>24.311</v>
      </c>
      <c r="O1646">
        <v>1.9247399999999999</v>
      </c>
      <c r="U1646">
        <v>284</v>
      </c>
      <c r="V1646">
        <v>284</v>
      </c>
      <c r="W1646">
        <v>25.1</v>
      </c>
      <c r="X1646">
        <v>1.5542</v>
      </c>
    </row>
    <row r="1647" spans="3:24" x14ac:dyDescent="0.35">
      <c r="C1647">
        <v>285</v>
      </c>
      <c r="D1647">
        <v>285</v>
      </c>
      <c r="E1647">
        <v>25.126999999999999</v>
      </c>
      <c r="F1647">
        <v>1.48613</v>
      </c>
      <c r="L1647">
        <v>285</v>
      </c>
      <c r="M1647">
        <v>285</v>
      </c>
      <c r="N1647">
        <v>24.308</v>
      </c>
      <c r="O1647">
        <v>1.93204</v>
      </c>
      <c r="U1647">
        <v>285</v>
      </c>
      <c r="V1647">
        <v>285</v>
      </c>
      <c r="W1647">
        <v>25.1</v>
      </c>
      <c r="X1647">
        <v>1.56114</v>
      </c>
    </row>
    <row r="1648" spans="3:24" x14ac:dyDescent="0.35">
      <c r="C1648">
        <v>286</v>
      </c>
      <c r="D1648">
        <v>286</v>
      </c>
      <c r="E1648">
        <v>25.123999999999999</v>
      </c>
      <c r="F1648">
        <v>1.4936499999999999</v>
      </c>
      <c r="L1648">
        <v>286</v>
      </c>
      <c r="M1648">
        <v>286</v>
      </c>
      <c r="N1648">
        <v>24.305</v>
      </c>
      <c r="O1648">
        <v>1.9388099999999999</v>
      </c>
      <c r="U1648">
        <v>286</v>
      </c>
      <c r="V1648">
        <v>286</v>
      </c>
      <c r="W1648">
        <v>25.1</v>
      </c>
      <c r="X1648">
        <v>1.5674699999999999</v>
      </c>
    </row>
    <row r="1649" spans="3:24" x14ac:dyDescent="0.35">
      <c r="C1649">
        <v>287</v>
      </c>
      <c r="D1649">
        <v>287</v>
      </c>
      <c r="E1649">
        <v>25.120999999999999</v>
      </c>
      <c r="F1649">
        <v>1.5006299999999999</v>
      </c>
      <c r="L1649">
        <v>287</v>
      </c>
      <c r="M1649">
        <v>287</v>
      </c>
      <c r="N1649">
        <v>24.302</v>
      </c>
      <c r="O1649">
        <v>1.9460599999999999</v>
      </c>
      <c r="U1649">
        <v>287</v>
      </c>
      <c r="V1649">
        <v>287</v>
      </c>
      <c r="W1649">
        <v>25.1</v>
      </c>
      <c r="X1649">
        <v>1.5737000000000001</v>
      </c>
    </row>
    <row r="1650" spans="3:24" x14ac:dyDescent="0.35">
      <c r="C1650">
        <v>288</v>
      </c>
      <c r="D1650">
        <v>288</v>
      </c>
      <c r="E1650">
        <v>25.117999999999999</v>
      </c>
      <c r="F1650">
        <v>1.50773</v>
      </c>
      <c r="L1650">
        <v>288</v>
      </c>
      <c r="M1650">
        <v>288</v>
      </c>
      <c r="N1650">
        <v>24.3</v>
      </c>
      <c r="O1650">
        <v>1.9523299999999999</v>
      </c>
      <c r="U1650">
        <v>288</v>
      </c>
      <c r="V1650">
        <v>288</v>
      </c>
      <c r="W1650">
        <v>25.1</v>
      </c>
      <c r="X1650">
        <v>1.57992</v>
      </c>
    </row>
    <row r="1651" spans="3:24" x14ac:dyDescent="0.35">
      <c r="C1651">
        <v>289</v>
      </c>
      <c r="D1651">
        <v>289</v>
      </c>
      <c r="E1651">
        <v>25.114999999999998</v>
      </c>
      <c r="F1651">
        <v>1.5146999999999999</v>
      </c>
      <c r="L1651">
        <v>289</v>
      </c>
      <c r="M1651">
        <v>289</v>
      </c>
      <c r="N1651">
        <v>24.3</v>
      </c>
      <c r="O1651">
        <v>1.9555199999999999</v>
      </c>
      <c r="U1651">
        <v>289</v>
      </c>
      <c r="V1651">
        <v>289</v>
      </c>
      <c r="W1651">
        <v>25.1</v>
      </c>
      <c r="X1651">
        <v>1.5867800000000001</v>
      </c>
    </row>
    <row r="1652" spans="3:24" x14ac:dyDescent="0.35">
      <c r="C1652">
        <v>290</v>
      </c>
      <c r="D1652">
        <v>290</v>
      </c>
      <c r="E1652">
        <v>25.111000000000001</v>
      </c>
      <c r="F1652">
        <v>1.5221499999999999</v>
      </c>
      <c r="L1652">
        <v>290</v>
      </c>
      <c r="M1652">
        <v>290</v>
      </c>
      <c r="N1652">
        <v>24.3</v>
      </c>
      <c r="O1652">
        <v>1.9623299999999999</v>
      </c>
      <c r="U1652">
        <v>290</v>
      </c>
      <c r="V1652">
        <v>290</v>
      </c>
      <c r="W1652">
        <v>25.1</v>
      </c>
      <c r="X1652">
        <v>1.5928899999999999</v>
      </c>
    </row>
    <row r="1653" spans="3:24" x14ac:dyDescent="0.35">
      <c r="C1653">
        <v>291</v>
      </c>
      <c r="D1653">
        <v>291</v>
      </c>
      <c r="E1653">
        <v>25.108000000000001</v>
      </c>
      <c r="F1653">
        <v>1.52918</v>
      </c>
      <c r="L1653">
        <v>291</v>
      </c>
      <c r="M1653">
        <v>291</v>
      </c>
      <c r="N1653">
        <v>24.3</v>
      </c>
      <c r="O1653">
        <v>1.9691000000000001</v>
      </c>
      <c r="U1653">
        <v>291</v>
      </c>
      <c r="V1653">
        <v>291</v>
      </c>
      <c r="W1653">
        <v>25.1</v>
      </c>
      <c r="X1653">
        <v>1.60019</v>
      </c>
    </row>
    <row r="1654" spans="3:24" x14ac:dyDescent="0.35">
      <c r="C1654">
        <v>292</v>
      </c>
      <c r="D1654">
        <v>292</v>
      </c>
      <c r="E1654">
        <v>25.105</v>
      </c>
      <c r="F1654">
        <v>1.53616</v>
      </c>
      <c r="L1654">
        <v>292</v>
      </c>
      <c r="M1654">
        <v>292</v>
      </c>
      <c r="N1654">
        <v>24.3</v>
      </c>
      <c r="O1654">
        <v>1.9759199999999999</v>
      </c>
      <c r="U1654">
        <v>292</v>
      </c>
      <c r="V1654">
        <v>292</v>
      </c>
      <c r="W1654">
        <v>25.1</v>
      </c>
      <c r="X1654">
        <v>1.6100300000000001</v>
      </c>
    </row>
    <row r="1655" spans="3:24" x14ac:dyDescent="0.35">
      <c r="C1655">
        <v>293</v>
      </c>
      <c r="D1655">
        <v>293</v>
      </c>
      <c r="E1655">
        <v>25.102</v>
      </c>
      <c r="F1655">
        <v>1.54315</v>
      </c>
      <c r="L1655">
        <v>293</v>
      </c>
      <c r="M1655">
        <v>293</v>
      </c>
      <c r="N1655">
        <v>24.3</v>
      </c>
      <c r="O1655">
        <v>1.9831700000000001</v>
      </c>
      <c r="U1655">
        <v>293</v>
      </c>
      <c r="V1655">
        <v>293</v>
      </c>
      <c r="W1655">
        <v>25.1</v>
      </c>
      <c r="X1655">
        <v>1.6162300000000001</v>
      </c>
    </row>
    <row r="1656" spans="3:24" x14ac:dyDescent="0.35">
      <c r="C1656">
        <v>294</v>
      </c>
      <c r="D1656">
        <v>294</v>
      </c>
      <c r="E1656">
        <v>25.1</v>
      </c>
      <c r="F1656">
        <v>1.55023</v>
      </c>
      <c r="L1656">
        <v>294</v>
      </c>
      <c r="M1656">
        <v>294</v>
      </c>
      <c r="N1656">
        <v>24.3</v>
      </c>
      <c r="O1656">
        <v>1.9899</v>
      </c>
      <c r="U1656">
        <v>294</v>
      </c>
      <c r="V1656">
        <v>294</v>
      </c>
      <c r="W1656">
        <v>25.1</v>
      </c>
      <c r="X1656">
        <v>1.62249</v>
      </c>
    </row>
    <row r="1657" spans="3:24" x14ac:dyDescent="0.35">
      <c r="C1657">
        <v>295</v>
      </c>
      <c r="D1657">
        <v>295</v>
      </c>
      <c r="E1657">
        <v>25.094999999999999</v>
      </c>
      <c r="F1657">
        <v>1.5583499999999999</v>
      </c>
      <c r="L1657">
        <v>295</v>
      </c>
      <c r="M1657">
        <v>295</v>
      </c>
      <c r="N1657">
        <v>24.3</v>
      </c>
      <c r="O1657">
        <v>1.9976400000000001</v>
      </c>
      <c r="U1657">
        <v>295</v>
      </c>
      <c r="V1657">
        <v>295</v>
      </c>
      <c r="W1657">
        <v>25.1</v>
      </c>
      <c r="X1657">
        <v>1.6355999999999999</v>
      </c>
    </row>
    <row r="1658" spans="3:24" x14ac:dyDescent="0.35">
      <c r="C1658">
        <v>296</v>
      </c>
      <c r="D1658">
        <v>296</v>
      </c>
      <c r="E1658">
        <v>25.091999999999999</v>
      </c>
      <c r="F1658">
        <v>1.5654300000000001</v>
      </c>
      <c r="L1658">
        <v>296</v>
      </c>
      <c r="M1658">
        <v>296</v>
      </c>
      <c r="N1658">
        <v>24.3</v>
      </c>
      <c r="O1658">
        <v>2.0078499999999999</v>
      </c>
      <c r="U1658">
        <v>296</v>
      </c>
      <c r="V1658">
        <v>296</v>
      </c>
      <c r="W1658">
        <v>25.1</v>
      </c>
      <c r="X1658">
        <v>1.64242</v>
      </c>
    </row>
    <row r="1659" spans="3:24" x14ac:dyDescent="0.35">
      <c r="C1659">
        <v>297</v>
      </c>
      <c r="D1659">
        <v>297</v>
      </c>
      <c r="E1659">
        <v>25.088999999999999</v>
      </c>
      <c r="F1659">
        <v>1.5719700000000001</v>
      </c>
      <c r="L1659">
        <v>297</v>
      </c>
      <c r="M1659">
        <v>297</v>
      </c>
      <c r="N1659">
        <v>24.3</v>
      </c>
      <c r="O1659">
        <v>2.01451</v>
      </c>
      <c r="U1659">
        <v>297</v>
      </c>
      <c r="V1659">
        <v>297</v>
      </c>
      <c r="W1659">
        <v>25.1</v>
      </c>
      <c r="X1659">
        <v>1.6492100000000001</v>
      </c>
    </row>
    <row r="1660" spans="3:24" x14ac:dyDescent="0.35">
      <c r="C1660">
        <v>298</v>
      </c>
      <c r="D1660">
        <v>298</v>
      </c>
      <c r="E1660">
        <v>25.085000000000001</v>
      </c>
      <c r="F1660">
        <v>1.5795399999999999</v>
      </c>
      <c r="L1660">
        <v>298</v>
      </c>
      <c r="M1660">
        <v>298</v>
      </c>
      <c r="N1660">
        <v>24.3</v>
      </c>
      <c r="O1660">
        <v>2.0212599999999998</v>
      </c>
      <c r="U1660">
        <v>298</v>
      </c>
      <c r="V1660">
        <v>298</v>
      </c>
      <c r="W1660">
        <v>25.1</v>
      </c>
      <c r="X1660">
        <v>1.6591</v>
      </c>
    </row>
    <row r="1661" spans="3:24" x14ac:dyDescent="0.35">
      <c r="C1661">
        <v>299</v>
      </c>
      <c r="D1661">
        <v>299</v>
      </c>
      <c r="E1661">
        <v>25.082000000000001</v>
      </c>
      <c r="F1661">
        <v>1.58667</v>
      </c>
      <c r="L1661">
        <v>299</v>
      </c>
      <c r="M1661">
        <v>299</v>
      </c>
      <c r="N1661">
        <v>24.3</v>
      </c>
      <c r="O1661">
        <v>2.0278499999999999</v>
      </c>
      <c r="U1661">
        <v>299</v>
      </c>
      <c r="V1661">
        <v>299</v>
      </c>
      <c r="W1661">
        <v>25.1</v>
      </c>
      <c r="X1661">
        <v>1.66554</v>
      </c>
    </row>
    <row r="1662" spans="3:24" x14ac:dyDescent="0.35">
      <c r="C1662">
        <v>300</v>
      </c>
      <c r="D1662">
        <v>300</v>
      </c>
      <c r="E1662">
        <v>25.079000000000001</v>
      </c>
      <c r="F1662">
        <v>1.59379</v>
      </c>
      <c r="L1662">
        <v>300</v>
      </c>
      <c r="M1662">
        <v>300</v>
      </c>
      <c r="N1662">
        <v>24.3</v>
      </c>
      <c r="O1662">
        <v>2.0350100000000002</v>
      </c>
      <c r="U1662">
        <v>300</v>
      </c>
      <c r="V1662">
        <v>300</v>
      </c>
      <c r="W1662">
        <v>25.1</v>
      </c>
      <c r="X1662">
        <v>1.67194</v>
      </c>
    </row>
    <row r="1663" spans="3:24" x14ac:dyDescent="0.35">
      <c r="C1663">
        <v>301</v>
      </c>
      <c r="D1663">
        <v>301</v>
      </c>
      <c r="E1663">
        <v>25.076000000000001</v>
      </c>
      <c r="F1663">
        <v>1.60134</v>
      </c>
      <c r="L1663">
        <v>301</v>
      </c>
      <c r="M1663">
        <v>301</v>
      </c>
      <c r="N1663">
        <v>24.3</v>
      </c>
      <c r="O1663">
        <v>2.0416599999999998</v>
      </c>
      <c r="U1663">
        <v>301</v>
      </c>
      <c r="V1663">
        <v>301</v>
      </c>
      <c r="W1663">
        <v>25.1</v>
      </c>
      <c r="X1663">
        <v>1.6784399999999999</v>
      </c>
    </row>
    <row r="1664" spans="3:24" x14ac:dyDescent="0.35">
      <c r="C1664">
        <v>302</v>
      </c>
      <c r="D1664">
        <v>302</v>
      </c>
      <c r="E1664">
        <v>25.073</v>
      </c>
      <c r="F1664">
        <v>1.6085199999999999</v>
      </c>
      <c r="L1664">
        <v>302</v>
      </c>
      <c r="M1664">
        <v>302</v>
      </c>
      <c r="N1664">
        <v>24.3</v>
      </c>
      <c r="O1664">
        <v>2.04928</v>
      </c>
      <c r="U1664">
        <v>302</v>
      </c>
      <c r="V1664">
        <v>302</v>
      </c>
      <c r="W1664">
        <v>25.1</v>
      </c>
      <c r="X1664">
        <v>1.68536</v>
      </c>
    </row>
    <row r="1665" spans="3:24" x14ac:dyDescent="0.35">
      <c r="C1665">
        <v>303</v>
      </c>
      <c r="D1665">
        <v>303</v>
      </c>
      <c r="E1665">
        <v>25.068999999999999</v>
      </c>
      <c r="F1665">
        <v>1.61565</v>
      </c>
      <c r="L1665">
        <v>303</v>
      </c>
      <c r="M1665">
        <v>303</v>
      </c>
      <c r="N1665">
        <v>24.295000000000002</v>
      </c>
      <c r="O1665">
        <v>2.05958</v>
      </c>
      <c r="U1665">
        <v>303</v>
      </c>
      <c r="V1665">
        <v>303</v>
      </c>
      <c r="W1665">
        <v>25.1</v>
      </c>
      <c r="X1665">
        <v>1.6918</v>
      </c>
    </row>
    <row r="1666" spans="3:24" x14ac:dyDescent="0.35">
      <c r="C1666">
        <v>304</v>
      </c>
      <c r="D1666">
        <v>304</v>
      </c>
      <c r="E1666">
        <v>25.065999999999999</v>
      </c>
      <c r="F1666">
        <v>1.62327</v>
      </c>
      <c r="L1666">
        <v>304</v>
      </c>
      <c r="M1666">
        <v>304</v>
      </c>
      <c r="N1666">
        <v>24.292000000000002</v>
      </c>
      <c r="O1666">
        <v>2.0661999999999998</v>
      </c>
      <c r="U1666">
        <v>304</v>
      </c>
      <c r="V1666">
        <v>304</v>
      </c>
      <c r="W1666">
        <v>25.1</v>
      </c>
      <c r="X1666">
        <v>1.69876</v>
      </c>
    </row>
    <row r="1667" spans="3:24" x14ac:dyDescent="0.35">
      <c r="C1667">
        <v>305</v>
      </c>
      <c r="D1667">
        <v>305</v>
      </c>
      <c r="E1667">
        <v>25.065000000000001</v>
      </c>
      <c r="F1667">
        <v>1.6303799999999999</v>
      </c>
      <c r="L1667">
        <v>305</v>
      </c>
      <c r="M1667">
        <v>305</v>
      </c>
      <c r="N1667">
        <v>24.289000000000001</v>
      </c>
      <c r="O1667">
        <v>2.0728499999999999</v>
      </c>
      <c r="U1667">
        <v>305</v>
      </c>
      <c r="V1667">
        <v>305</v>
      </c>
      <c r="W1667">
        <v>25.1</v>
      </c>
      <c r="X1667">
        <v>1.70472</v>
      </c>
    </row>
    <row r="1668" spans="3:24" x14ac:dyDescent="0.35">
      <c r="C1668">
        <v>306</v>
      </c>
      <c r="D1668">
        <v>306</v>
      </c>
      <c r="E1668">
        <v>25.061</v>
      </c>
      <c r="F1668">
        <v>1.63748</v>
      </c>
      <c r="L1668">
        <v>306</v>
      </c>
      <c r="M1668">
        <v>306</v>
      </c>
      <c r="N1668">
        <v>24.285</v>
      </c>
      <c r="O1668">
        <v>2.0794299999999999</v>
      </c>
      <c r="U1668">
        <v>306</v>
      </c>
      <c r="V1668">
        <v>306</v>
      </c>
      <c r="W1668">
        <v>25.1</v>
      </c>
      <c r="X1668">
        <v>1.7117</v>
      </c>
    </row>
    <row r="1669" spans="3:24" x14ac:dyDescent="0.35">
      <c r="C1669">
        <v>307</v>
      </c>
      <c r="D1669">
        <v>307</v>
      </c>
      <c r="E1669">
        <v>25.058</v>
      </c>
      <c r="F1669">
        <v>1.6445099999999999</v>
      </c>
      <c r="L1669">
        <v>307</v>
      </c>
      <c r="M1669">
        <v>307</v>
      </c>
      <c r="N1669">
        <v>24.282</v>
      </c>
      <c r="O1669">
        <v>2.0866699999999998</v>
      </c>
      <c r="U1669">
        <v>307</v>
      </c>
      <c r="V1669">
        <v>307</v>
      </c>
      <c r="W1669">
        <v>25.1</v>
      </c>
      <c r="X1669">
        <v>1.71814</v>
      </c>
    </row>
    <row r="1670" spans="3:24" x14ac:dyDescent="0.35">
      <c r="C1670">
        <v>308</v>
      </c>
      <c r="D1670">
        <v>308</v>
      </c>
      <c r="E1670">
        <v>25.055</v>
      </c>
      <c r="F1670">
        <v>1.6515500000000001</v>
      </c>
      <c r="L1670">
        <v>308</v>
      </c>
      <c r="M1670">
        <v>308</v>
      </c>
      <c r="N1670">
        <v>24.276</v>
      </c>
      <c r="O1670">
        <v>2.0937299999999999</v>
      </c>
      <c r="U1670">
        <v>308</v>
      </c>
      <c r="V1670">
        <v>308</v>
      </c>
      <c r="W1670">
        <v>25.1</v>
      </c>
      <c r="X1670">
        <v>1.72461</v>
      </c>
    </row>
    <row r="1671" spans="3:24" x14ac:dyDescent="0.35">
      <c r="C1671">
        <v>309</v>
      </c>
      <c r="D1671">
        <v>309</v>
      </c>
      <c r="E1671">
        <v>25.052</v>
      </c>
      <c r="F1671">
        <v>1.65909</v>
      </c>
      <c r="L1671">
        <v>309</v>
      </c>
      <c r="M1671">
        <v>309</v>
      </c>
      <c r="N1671">
        <v>24.273</v>
      </c>
      <c r="O1671">
        <v>2.1009500000000001</v>
      </c>
      <c r="U1671">
        <v>309</v>
      </c>
      <c r="V1671">
        <v>309</v>
      </c>
      <c r="W1671">
        <v>25.1</v>
      </c>
      <c r="X1671">
        <v>1.73153</v>
      </c>
    </row>
    <row r="1672" spans="3:24" x14ac:dyDescent="0.35">
      <c r="C1672">
        <v>310</v>
      </c>
      <c r="D1672">
        <v>310</v>
      </c>
      <c r="E1672">
        <v>25.042000000000002</v>
      </c>
      <c r="F1672">
        <v>1.6666300000000001</v>
      </c>
      <c r="L1672">
        <v>310</v>
      </c>
      <c r="M1672">
        <v>310</v>
      </c>
      <c r="N1672">
        <v>24.268999999999998</v>
      </c>
      <c r="O1672">
        <v>2.1111200000000001</v>
      </c>
      <c r="U1672">
        <v>310</v>
      </c>
      <c r="V1672">
        <v>310</v>
      </c>
      <c r="W1672">
        <v>25.1</v>
      </c>
      <c r="X1672">
        <v>1.7379800000000001</v>
      </c>
    </row>
    <row r="1673" spans="3:24" x14ac:dyDescent="0.35">
      <c r="C1673">
        <v>311</v>
      </c>
      <c r="D1673">
        <v>311</v>
      </c>
      <c r="E1673">
        <v>25.029</v>
      </c>
      <c r="F1673">
        <v>1.6741999999999999</v>
      </c>
      <c r="L1673">
        <v>311</v>
      </c>
      <c r="M1673">
        <v>311</v>
      </c>
      <c r="N1673">
        <v>24.265999999999998</v>
      </c>
      <c r="O1673">
        <v>2.1178400000000002</v>
      </c>
      <c r="U1673">
        <v>311</v>
      </c>
      <c r="V1673">
        <v>311</v>
      </c>
      <c r="W1673">
        <v>25.1</v>
      </c>
      <c r="X1673">
        <v>1.74444</v>
      </c>
    </row>
    <row r="1674" spans="3:24" x14ac:dyDescent="0.35">
      <c r="C1674">
        <v>312</v>
      </c>
      <c r="D1674">
        <v>312</v>
      </c>
      <c r="E1674">
        <v>25.023</v>
      </c>
      <c r="F1674">
        <v>1.68492</v>
      </c>
      <c r="L1674">
        <v>312</v>
      </c>
      <c r="M1674">
        <v>312</v>
      </c>
      <c r="N1674">
        <v>24.263000000000002</v>
      </c>
      <c r="O1674">
        <v>2.1244700000000001</v>
      </c>
      <c r="U1674">
        <v>312</v>
      </c>
      <c r="V1674">
        <v>312</v>
      </c>
      <c r="W1674">
        <v>25.1</v>
      </c>
      <c r="X1674">
        <v>1.7575700000000001</v>
      </c>
    </row>
    <row r="1675" spans="3:24" x14ac:dyDescent="0.35">
      <c r="C1675">
        <v>313</v>
      </c>
      <c r="D1675">
        <v>313</v>
      </c>
      <c r="E1675">
        <v>25.015999999999998</v>
      </c>
      <c r="F1675">
        <v>1.6920299999999999</v>
      </c>
      <c r="L1675">
        <v>313</v>
      </c>
      <c r="M1675">
        <v>313</v>
      </c>
      <c r="N1675">
        <v>24.26</v>
      </c>
      <c r="O1675">
        <v>2.1315599999999999</v>
      </c>
      <c r="U1675">
        <v>313</v>
      </c>
      <c r="V1675">
        <v>313</v>
      </c>
      <c r="W1675">
        <v>25.1</v>
      </c>
      <c r="X1675">
        <v>1.7638199999999999</v>
      </c>
    </row>
    <row r="1676" spans="3:24" x14ac:dyDescent="0.35">
      <c r="C1676">
        <v>314</v>
      </c>
      <c r="D1676">
        <v>314</v>
      </c>
      <c r="E1676">
        <v>25.01</v>
      </c>
      <c r="F1676">
        <v>1.69916</v>
      </c>
      <c r="L1676">
        <v>314</v>
      </c>
      <c r="M1676">
        <v>314</v>
      </c>
      <c r="N1676">
        <v>24.256</v>
      </c>
      <c r="O1676">
        <v>2.1383299999999998</v>
      </c>
      <c r="U1676">
        <v>314</v>
      </c>
      <c r="V1676">
        <v>314</v>
      </c>
      <c r="W1676">
        <v>25.1</v>
      </c>
      <c r="X1676">
        <v>1.77014</v>
      </c>
    </row>
    <row r="1677" spans="3:24" x14ac:dyDescent="0.35">
      <c r="C1677">
        <v>315</v>
      </c>
      <c r="D1677">
        <v>315</v>
      </c>
      <c r="E1677">
        <v>25.003</v>
      </c>
      <c r="F1677">
        <v>1.7062900000000001</v>
      </c>
      <c r="L1677">
        <v>315</v>
      </c>
      <c r="M1677">
        <v>315</v>
      </c>
      <c r="N1677">
        <v>24.253</v>
      </c>
      <c r="O1677">
        <v>2.14554</v>
      </c>
      <c r="U1677">
        <v>315</v>
      </c>
      <c r="V1677">
        <v>315</v>
      </c>
      <c r="W1677">
        <v>25.1</v>
      </c>
      <c r="X1677">
        <v>1.7765299999999999</v>
      </c>
    </row>
    <row r="1678" spans="3:24" x14ac:dyDescent="0.35">
      <c r="C1678">
        <v>316</v>
      </c>
      <c r="D1678">
        <v>316</v>
      </c>
      <c r="E1678">
        <v>24.997</v>
      </c>
      <c r="F1678">
        <v>1.7139200000000001</v>
      </c>
      <c r="L1678">
        <v>316</v>
      </c>
      <c r="M1678">
        <v>316</v>
      </c>
      <c r="N1678">
        <v>24.25</v>
      </c>
      <c r="O1678">
        <v>2.1526299999999998</v>
      </c>
      <c r="U1678">
        <v>316</v>
      </c>
      <c r="V1678">
        <v>316</v>
      </c>
      <c r="W1678">
        <v>25.1</v>
      </c>
      <c r="X1678">
        <v>1.78331</v>
      </c>
    </row>
    <row r="1679" spans="3:24" x14ac:dyDescent="0.35">
      <c r="C1679">
        <v>317</v>
      </c>
      <c r="D1679">
        <v>317</v>
      </c>
      <c r="E1679">
        <v>24.99</v>
      </c>
      <c r="F1679">
        <v>1.7216199999999999</v>
      </c>
      <c r="L1679">
        <v>317</v>
      </c>
      <c r="M1679">
        <v>317</v>
      </c>
      <c r="N1679">
        <v>24.247</v>
      </c>
      <c r="O1679">
        <v>2.1629399999999999</v>
      </c>
      <c r="U1679">
        <v>317</v>
      </c>
      <c r="V1679">
        <v>317</v>
      </c>
      <c r="W1679">
        <v>25.1</v>
      </c>
      <c r="X1679">
        <v>1.7902400000000001</v>
      </c>
    </row>
    <row r="1680" spans="3:24" x14ac:dyDescent="0.35">
      <c r="C1680">
        <v>318</v>
      </c>
      <c r="D1680">
        <v>318</v>
      </c>
      <c r="E1680">
        <v>24.984000000000002</v>
      </c>
      <c r="F1680">
        <v>1.7292400000000001</v>
      </c>
      <c r="L1680">
        <v>318</v>
      </c>
      <c r="M1680">
        <v>318</v>
      </c>
      <c r="N1680">
        <v>24.244</v>
      </c>
      <c r="O1680">
        <v>2.1696</v>
      </c>
      <c r="U1680">
        <v>318</v>
      </c>
      <c r="V1680">
        <v>318</v>
      </c>
      <c r="W1680">
        <v>25.1</v>
      </c>
      <c r="X1680">
        <v>1.8001100000000001</v>
      </c>
    </row>
    <row r="1681" spans="3:24" x14ac:dyDescent="0.35">
      <c r="C1681">
        <v>319</v>
      </c>
      <c r="D1681">
        <v>319</v>
      </c>
      <c r="E1681">
        <v>24.977</v>
      </c>
      <c r="F1681">
        <v>1.73583</v>
      </c>
      <c r="L1681">
        <v>319</v>
      </c>
      <c r="M1681">
        <v>319</v>
      </c>
      <c r="N1681">
        <v>24.24</v>
      </c>
      <c r="O1681">
        <v>2.1762700000000001</v>
      </c>
      <c r="U1681">
        <v>319</v>
      </c>
      <c r="V1681">
        <v>319</v>
      </c>
      <c r="W1681">
        <v>25.1</v>
      </c>
      <c r="X1681">
        <v>1.80697</v>
      </c>
    </row>
    <row r="1682" spans="3:24" x14ac:dyDescent="0.35">
      <c r="C1682">
        <v>320</v>
      </c>
      <c r="D1682">
        <v>320</v>
      </c>
      <c r="E1682">
        <v>24.971</v>
      </c>
      <c r="F1682">
        <v>1.7429399999999999</v>
      </c>
      <c r="L1682">
        <v>320</v>
      </c>
      <c r="M1682">
        <v>320</v>
      </c>
      <c r="N1682">
        <v>24.231999999999999</v>
      </c>
      <c r="O1682">
        <v>2.1830099999999999</v>
      </c>
      <c r="U1682">
        <v>320</v>
      </c>
      <c r="V1682">
        <v>320</v>
      </c>
      <c r="W1682">
        <v>25.1</v>
      </c>
      <c r="X1682">
        <v>1.8131699999999999</v>
      </c>
    </row>
    <row r="1683" spans="3:24" x14ac:dyDescent="0.35">
      <c r="C1683">
        <v>321</v>
      </c>
      <c r="D1683">
        <v>321</v>
      </c>
      <c r="E1683">
        <v>24.965</v>
      </c>
      <c r="F1683">
        <v>1.75013</v>
      </c>
      <c r="L1683">
        <v>321</v>
      </c>
      <c r="M1683">
        <v>321</v>
      </c>
      <c r="N1683">
        <v>24.225999999999999</v>
      </c>
      <c r="O1683">
        <v>2.1902300000000001</v>
      </c>
      <c r="U1683">
        <v>321</v>
      </c>
      <c r="V1683">
        <v>321</v>
      </c>
      <c r="W1683">
        <v>25.1</v>
      </c>
      <c r="X1683">
        <v>1.8196300000000001</v>
      </c>
    </row>
    <row r="1684" spans="3:24" x14ac:dyDescent="0.35">
      <c r="C1684">
        <v>322</v>
      </c>
      <c r="D1684">
        <v>322</v>
      </c>
      <c r="E1684">
        <v>24.957999999999998</v>
      </c>
      <c r="F1684">
        <v>1.7572300000000001</v>
      </c>
      <c r="L1684">
        <v>322</v>
      </c>
      <c r="M1684">
        <v>322</v>
      </c>
      <c r="N1684">
        <v>24.213000000000001</v>
      </c>
      <c r="O1684">
        <v>2.1974399999999998</v>
      </c>
      <c r="U1684">
        <v>322</v>
      </c>
      <c r="V1684">
        <v>322</v>
      </c>
      <c r="W1684">
        <v>25.1</v>
      </c>
      <c r="X1684">
        <v>1.82666</v>
      </c>
    </row>
    <row r="1685" spans="3:24" x14ac:dyDescent="0.35">
      <c r="C1685">
        <v>323</v>
      </c>
      <c r="D1685">
        <v>323</v>
      </c>
      <c r="E1685">
        <v>24.952000000000002</v>
      </c>
      <c r="F1685">
        <v>1.772</v>
      </c>
      <c r="L1685">
        <v>323</v>
      </c>
      <c r="M1685">
        <v>323</v>
      </c>
      <c r="N1685">
        <v>24.206</v>
      </c>
      <c r="O1685">
        <v>2.2046100000000002</v>
      </c>
      <c r="U1685">
        <v>323</v>
      </c>
      <c r="V1685">
        <v>323</v>
      </c>
      <c r="W1685">
        <v>25.1</v>
      </c>
      <c r="X1685">
        <v>1.8331500000000001</v>
      </c>
    </row>
    <row r="1686" spans="3:24" x14ac:dyDescent="0.35">
      <c r="C1686">
        <v>324</v>
      </c>
      <c r="D1686">
        <v>324</v>
      </c>
      <c r="E1686">
        <v>24.942</v>
      </c>
      <c r="F1686">
        <v>1.77495</v>
      </c>
      <c r="L1686">
        <v>324</v>
      </c>
      <c r="M1686">
        <v>324</v>
      </c>
      <c r="N1686">
        <v>24.2</v>
      </c>
      <c r="O1686">
        <v>2.21495</v>
      </c>
      <c r="U1686">
        <v>324</v>
      </c>
      <c r="V1686">
        <v>324</v>
      </c>
      <c r="W1686">
        <v>25.1</v>
      </c>
      <c r="X1686">
        <v>1.8470899999999999</v>
      </c>
    </row>
    <row r="1687" spans="3:24" x14ac:dyDescent="0.35">
      <c r="C1687">
        <v>325</v>
      </c>
      <c r="D1687">
        <v>325</v>
      </c>
      <c r="E1687">
        <v>24.939</v>
      </c>
      <c r="F1687">
        <v>1.78305</v>
      </c>
      <c r="L1687">
        <v>325</v>
      </c>
      <c r="M1687">
        <v>325</v>
      </c>
      <c r="N1687">
        <v>24.193999999999999</v>
      </c>
      <c r="O1687">
        <v>2.22167</v>
      </c>
      <c r="U1687">
        <v>325</v>
      </c>
      <c r="V1687">
        <v>325</v>
      </c>
      <c r="W1687">
        <v>25.1</v>
      </c>
      <c r="X1687">
        <v>1.85311</v>
      </c>
    </row>
    <row r="1688" spans="3:24" x14ac:dyDescent="0.35">
      <c r="C1688">
        <v>326</v>
      </c>
      <c r="D1688">
        <v>326</v>
      </c>
      <c r="E1688">
        <v>24.934999999999999</v>
      </c>
      <c r="F1688">
        <v>1.79372</v>
      </c>
      <c r="L1688">
        <v>326</v>
      </c>
      <c r="M1688">
        <v>326</v>
      </c>
      <c r="N1688">
        <v>24.187000000000001</v>
      </c>
      <c r="O1688">
        <v>2.22844</v>
      </c>
      <c r="U1688">
        <v>326</v>
      </c>
      <c r="V1688">
        <v>326</v>
      </c>
      <c r="W1688">
        <v>25.1</v>
      </c>
      <c r="X1688">
        <v>1.85958</v>
      </c>
    </row>
    <row r="1689" spans="3:24" x14ac:dyDescent="0.35">
      <c r="C1689">
        <v>327</v>
      </c>
      <c r="D1689">
        <v>327</v>
      </c>
      <c r="E1689">
        <v>24.931999999999999</v>
      </c>
      <c r="F1689">
        <v>1.80074</v>
      </c>
      <c r="L1689">
        <v>327</v>
      </c>
      <c r="M1689">
        <v>327</v>
      </c>
      <c r="N1689">
        <v>24.181000000000001</v>
      </c>
      <c r="O1689">
        <v>2.2356600000000002</v>
      </c>
      <c r="U1689">
        <v>327</v>
      </c>
      <c r="V1689">
        <v>327</v>
      </c>
      <c r="W1689">
        <v>25.1</v>
      </c>
      <c r="X1689">
        <v>1.8660600000000001</v>
      </c>
    </row>
    <row r="1690" spans="3:24" x14ac:dyDescent="0.35">
      <c r="C1690">
        <v>328</v>
      </c>
      <c r="D1690">
        <v>328</v>
      </c>
      <c r="E1690">
        <v>24.928999999999998</v>
      </c>
      <c r="F1690">
        <v>1.8078099999999999</v>
      </c>
      <c r="L1690">
        <v>328</v>
      </c>
      <c r="M1690">
        <v>328</v>
      </c>
      <c r="N1690">
        <v>24.173999999999999</v>
      </c>
      <c r="O1690">
        <v>2.2424200000000001</v>
      </c>
      <c r="U1690">
        <v>328</v>
      </c>
      <c r="V1690">
        <v>328</v>
      </c>
      <c r="W1690">
        <v>25.1</v>
      </c>
      <c r="X1690">
        <v>1.8729800000000001</v>
      </c>
    </row>
    <row r="1691" spans="3:24" x14ac:dyDescent="0.35">
      <c r="C1691">
        <v>329</v>
      </c>
      <c r="D1691">
        <v>329</v>
      </c>
      <c r="E1691">
        <v>24.925999999999998</v>
      </c>
      <c r="F1691">
        <v>1.81534</v>
      </c>
      <c r="L1691">
        <v>329</v>
      </c>
      <c r="M1691">
        <v>329</v>
      </c>
      <c r="N1691">
        <v>24.167999999999999</v>
      </c>
      <c r="O1691">
        <v>2.2496299999999998</v>
      </c>
      <c r="U1691">
        <v>329</v>
      </c>
      <c r="V1691">
        <v>329</v>
      </c>
      <c r="W1691">
        <v>25.1</v>
      </c>
      <c r="X1691">
        <v>1.87948</v>
      </c>
    </row>
    <row r="1692" spans="3:24" x14ac:dyDescent="0.35">
      <c r="C1692">
        <v>330</v>
      </c>
      <c r="D1692">
        <v>330</v>
      </c>
      <c r="E1692">
        <v>24.922999999999998</v>
      </c>
      <c r="F1692">
        <v>1.82246</v>
      </c>
      <c r="L1692">
        <v>330</v>
      </c>
      <c r="M1692">
        <v>330</v>
      </c>
      <c r="N1692">
        <v>24.161000000000001</v>
      </c>
      <c r="O1692">
        <v>2.2568999999999999</v>
      </c>
      <c r="U1692">
        <v>330</v>
      </c>
      <c r="V1692">
        <v>330</v>
      </c>
      <c r="W1692">
        <v>25.1</v>
      </c>
      <c r="X1692">
        <v>1.8859600000000001</v>
      </c>
    </row>
    <row r="1693" spans="3:24" x14ac:dyDescent="0.35">
      <c r="C1693">
        <v>331</v>
      </c>
      <c r="D1693">
        <v>331</v>
      </c>
      <c r="E1693">
        <v>24.914999999999999</v>
      </c>
      <c r="F1693">
        <v>1.8300099999999999</v>
      </c>
      <c r="L1693">
        <v>331</v>
      </c>
      <c r="M1693">
        <v>331</v>
      </c>
      <c r="N1693">
        <v>24.155999999999999</v>
      </c>
      <c r="O1693">
        <v>2.2671899999999998</v>
      </c>
      <c r="U1693">
        <v>331</v>
      </c>
      <c r="V1693">
        <v>331</v>
      </c>
      <c r="W1693">
        <v>25.1</v>
      </c>
      <c r="X1693">
        <v>1.89238</v>
      </c>
    </row>
    <row r="1694" spans="3:24" x14ac:dyDescent="0.35">
      <c r="C1694">
        <v>332</v>
      </c>
      <c r="D1694">
        <v>332</v>
      </c>
      <c r="E1694">
        <v>24.908000000000001</v>
      </c>
      <c r="F1694">
        <v>1.83758</v>
      </c>
      <c r="L1694">
        <v>332</v>
      </c>
      <c r="M1694">
        <v>332</v>
      </c>
      <c r="N1694">
        <v>24.152999999999999</v>
      </c>
      <c r="O1694">
        <v>2.27386</v>
      </c>
      <c r="U1694">
        <v>332</v>
      </c>
      <c r="V1694">
        <v>332</v>
      </c>
      <c r="W1694">
        <v>25.1</v>
      </c>
      <c r="X1694">
        <v>1.8989199999999999</v>
      </c>
    </row>
    <row r="1695" spans="3:24" x14ac:dyDescent="0.35">
      <c r="C1695">
        <v>333</v>
      </c>
      <c r="D1695">
        <v>333</v>
      </c>
      <c r="E1695">
        <v>24.902000000000001</v>
      </c>
      <c r="F1695">
        <v>1.84823</v>
      </c>
      <c r="L1695">
        <v>333</v>
      </c>
      <c r="M1695">
        <v>333</v>
      </c>
      <c r="N1695">
        <v>24.15</v>
      </c>
      <c r="O1695">
        <v>2.2807499999999998</v>
      </c>
      <c r="U1695">
        <v>333</v>
      </c>
      <c r="V1695">
        <v>333</v>
      </c>
      <c r="W1695">
        <v>25.1</v>
      </c>
      <c r="X1695">
        <v>1.90584</v>
      </c>
    </row>
    <row r="1696" spans="3:24" x14ac:dyDescent="0.35">
      <c r="C1696">
        <v>334</v>
      </c>
      <c r="D1696">
        <v>334</v>
      </c>
      <c r="E1696">
        <v>24.895</v>
      </c>
      <c r="F1696">
        <v>1.8553500000000001</v>
      </c>
      <c r="L1696">
        <v>334</v>
      </c>
      <c r="M1696">
        <v>334</v>
      </c>
      <c r="N1696">
        <v>24.146999999999998</v>
      </c>
      <c r="O1696">
        <v>2.2881100000000001</v>
      </c>
      <c r="U1696">
        <v>334</v>
      </c>
      <c r="V1696">
        <v>334</v>
      </c>
      <c r="W1696">
        <v>25.1</v>
      </c>
      <c r="X1696">
        <v>1.91211</v>
      </c>
    </row>
    <row r="1697" spans="3:24" x14ac:dyDescent="0.35">
      <c r="C1697">
        <v>335</v>
      </c>
      <c r="D1697">
        <v>335</v>
      </c>
      <c r="E1697">
        <v>24.888999999999999</v>
      </c>
      <c r="F1697">
        <v>1.86239</v>
      </c>
      <c r="L1697">
        <v>335</v>
      </c>
      <c r="M1697">
        <v>335</v>
      </c>
      <c r="N1697">
        <v>24.143999999999998</v>
      </c>
      <c r="O1697">
        <v>2.2949700000000002</v>
      </c>
      <c r="U1697">
        <v>335</v>
      </c>
      <c r="V1697">
        <v>335</v>
      </c>
      <c r="W1697">
        <v>25.1</v>
      </c>
      <c r="X1697">
        <v>1.9254199999999999</v>
      </c>
    </row>
    <row r="1698" spans="3:24" x14ac:dyDescent="0.35">
      <c r="C1698">
        <v>336</v>
      </c>
      <c r="D1698">
        <v>336</v>
      </c>
      <c r="E1698">
        <v>24.882000000000001</v>
      </c>
      <c r="F1698">
        <v>1.87002</v>
      </c>
      <c r="L1698">
        <v>336</v>
      </c>
      <c r="M1698">
        <v>336</v>
      </c>
      <c r="N1698">
        <v>24.138999999999999</v>
      </c>
      <c r="O1698">
        <v>2.3023099999999999</v>
      </c>
      <c r="U1698">
        <v>336</v>
      </c>
      <c r="V1698">
        <v>336</v>
      </c>
      <c r="W1698">
        <v>25.1</v>
      </c>
      <c r="X1698">
        <v>1.9317500000000001</v>
      </c>
    </row>
    <row r="1699" spans="3:24" x14ac:dyDescent="0.35">
      <c r="C1699">
        <v>337</v>
      </c>
      <c r="D1699">
        <v>337</v>
      </c>
      <c r="E1699">
        <v>24.876000000000001</v>
      </c>
      <c r="F1699">
        <v>1.87707</v>
      </c>
      <c r="L1699">
        <v>337</v>
      </c>
      <c r="M1699">
        <v>337</v>
      </c>
      <c r="N1699">
        <v>24.135000000000002</v>
      </c>
      <c r="O1699">
        <v>2.3098100000000001</v>
      </c>
      <c r="U1699">
        <v>337</v>
      </c>
      <c r="V1699">
        <v>337</v>
      </c>
      <c r="W1699">
        <v>25.1</v>
      </c>
      <c r="X1699">
        <v>1.9386099999999999</v>
      </c>
    </row>
    <row r="1700" spans="3:24" x14ac:dyDescent="0.35">
      <c r="C1700">
        <v>338</v>
      </c>
      <c r="D1700">
        <v>338</v>
      </c>
      <c r="E1700">
        <v>24.869</v>
      </c>
      <c r="F1700">
        <v>1.8847100000000001</v>
      </c>
      <c r="L1700">
        <v>338</v>
      </c>
      <c r="M1700">
        <v>338</v>
      </c>
      <c r="N1700">
        <v>24.132000000000001</v>
      </c>
      <c r="O1700">
        <v>2.3159999999999998</v>
      </c>
      <c r="U1700">
        <v>338</v>
      </c>
      <c r="V1700">
        <v>338</v>
      </c>
      <c r="W1700">
        <v>25.1</v>
      </c>
      <c r="X1700">
        <v>1.9491700000000001</v>
      </c>
    </row>
    <row r="1701" spans="3:24" x14ac:dyDescent="0.35">
      <c r="C1701">
        <v>339</v>
      </c>
      <c r="D1701">
        <v>339</v>
      </c>
      <c r="E1701">
        <v>24.866</v>
      </c>
      <c r="F1701">
        <v>1.8922399999999999</v>
      </c>
      <c r="L1701">
        <v>339</v>
      </c>
      <c r="M1701">
        <v>339</v>
      </c>
      <c r="N1701">
        <v>24.129000000000001</v>
      </c>
      <c r="O1701">
        <v>2.3228399999999998</v>
      </c>
      <c r="U1701">
        <v>339</v>
      </c>
      <c r="V1701">
        <v>339</v>
      </c>
      <c r="W1701">
        <v>25.1</v>
      </c>
      <c r="X1701">
        <v>1.9555100000000001</v>
      </c>
    </row>
    <row r="1702" spans="3:24" x14ac:dyDescent="0.35">
      <c r="C1702">
        <v>340</v>
      </c>
      <c r="D1702">
        <v>340</v>
      </c>
      <c r="E1702">
        <v>24.863</v>
      </c>
      <c r="F1702">
        <v>1.9029</v>
      </c>
      <c r="L1702">
        <v>340</v>
      </c>
      <c r="M1702">
        <v>340</v>
      </c>
      <c r="N1702">
        <v>24.126000000000001</v>
      </c>
      <c r="O1702">
        <v>2.3296899999999998</v>
      </c>
      <c r="U1702">
        <v>340</v>
      </c>
      <c r="V1702">
        <v>340</v>
      </c>
      <c r="W1702">
        <v>25.1</v>
      </c>
      <c r="X1702">
        <v>1.9619</v>
      </c>
    </row>
    <row r="1703" spans="3:24" x14ac:dyDescent="0.35">
      <c r="C1703">
        <v>341</v>
      </c>
      <c r="D1703">
        <v>341</v>
      </c>
      <c r="E1703">
        <v>24.86</v>
      </c>
      <c r="F1703">
        <v>1.9099699999999999</v>
      </c>
      <c r="L1703">
        <v>341</v>
      </c>
      <c r="M1703">
        <v>341</v>
      </c>
      <c r="N1703">
        <v>24.123000000000001</v>
      </c>
      <c r="O1703">
        <v>2.3370299999999999</v>
      </c>
      <c r="U1703">
        <v>341</v>
      </c>
      <c r="V1703">
        <v>341</v>
      </c>
      <c r="W1703">
        <v>25.1</v>
      </c>
      <c r="X1703">
        <v>1.9681999999999999</v>
      </c>
    </row>
    <row r="1704" spans="3:24" x14ac:dyDescent="0.35">
      <c r="C1704">
        <v>342</v>
      </c>
      <c r="D1704">
        <v>342</v>
      </c>
      <c r="E1704">
        <v>24.856000000000002</v>
      </c>
      <c r="F1704">
        <v>1.9170700000000001</v>
      </c>
      <c r="L1704">
        <v>342</v>
      </c>
      <c r="M1704">
        <v>342</v>
      </c>
      <c r="N1704">
        <v>24.119</v>
      </c>
      <c r="O1704">
        <v>2.3438400000000001</v>
      </c>
      <c r="U1704">
        <v>342</v>
      </c>
      <c r="V1704">
        <v>342</v>
      </c>
      <c r="W1704">
        <v>25.1</v>
      </c>
      <c r="X1704">
        <v>1.9751300000000001</v>
      </c>
    </row>
    <row r="1705" spans="3:24" x14ac:dyDescent="0.35">
      <c r="C1705">
        <v>343</v>
      </c>
      <c r="D1705">
        <v>343</v>
      </c>
      <c r="E1705">
        <v>24.853000000000002</v>
      </c>
      <c r="F1705">
        <v>1.9246399999999999</v>
      </c>
      <c r="L1705">
        <v>343</v>
      </c>
      <c r="M1705">
        <v>343</v>
      </c>
      <c r="N1705">
        <v>24.116</v>
      </c>
      <c r="O1705">
        <v>2.35066</v>
      </c>
      <c r="U1705">
        <v>343</v>
      </c>
      <c r="V1705">
        <v>343</v>
      </c>
      <c r="W1705">
        <v>25.1</v>
      </c>
      <c r="X1705">
        <v>1.9815499999999999</v>
      </c>
    </row>
    <row r="1706" spans="3:24" x14ac:dyDescent="0.35">
      <c r="C1706">
        <v>344</v>
      </c>
      <c r="D1706">
        <v>344</v>
      </c>
      <c r="E1706">
        <v>24.85</v>
      </c>
      <c r="F1706">
        <v>1.9316800000000001</v>
      </c>
      <c r="L1706">
        <v>344</v>
      </c>
      <c r="M1706">
        <v>344</v>
      </c>
      <c r="N1706">
        <v>24.113</v>
      </c>
      <c r="O1706">
        <v>2.3574700000000002</v>
      </c>
      <c r="U1706">
        <v>344</v>
      </c>
      <c r="V1706">
        <v>344</v>
      </c>
      <c r="W1706">
        <v>25.1</v>
      </c>
      <c r="X1706">
        <v>1.9889699999999999</v>
      </c>
    </row>
    <row r="1707" spans="3:24" x14ac:dyDescent="0.35">
      <c r="C1707">
        <v>345</v>
      </c>
      <c r="D1707">
        <v>345</v>
      </c>
      <c r="E1707">
        <v>24.847000000000001</v>
      </c>
      <c r="F1707">
        <v>1.93927</v>
      </c>
      <c r="L1707">
        <v>345</v>
      </c>
      <c r="M1707">
        <v>345</v>
      </c>
      <c r="N1707">
        <v>24.11</v>
      </c>
      <c r="O1707">
        <v>2.3648099999999999</v>
      </c>
      <c r="U1707">
        <v>345</v>
      </c>
      <c r="V1707">
        <v>345</v>
      </c>
      <c r="W1707">
        <v>25.1</v>
      </c>
      <c r="X1707">
        <v>1.9984500000000001</v>
      </c>
    </row>
    <row r="1708" spans="3:24" x14ac:dyDescent="0.35">
      <c r="C1708">
        <v>346</v>
      </c>
      <c r="D1708">
        <v>346</v>
      </c>
      <c r="E1708">
        <v>24.844000000000001</v>
      </c>
      <c r="F1708">
        <v>1.9499899999999999</v>
      </c>
      <c r="L1708">
        <v>346</v>
      </c>
      <c r="M1708">
        <v>346</v>
      </c>
      <c r="N1708">
        <v>24.106000000000002</v>
      </c>
      <c r="O1708">
        <v>2.3714400000000002</v>
      </c>
      <c r="U1708">
        <v>346</v>
      </c>
      <c r="V1708">
        <v>346</v>
      </c>
      <c r="W1708">
        <v>25.1</v>
      </c>
      <c r="X1708">
        <v>2.00535</v>
      </c>
    </row>
    <row r="1709" spans="3:24" x14ac:dyDescent="0.35">
      <c r="C1709">
        <v>347</v>
      </c>
      <c r="D1709">
        <v>347</v>
      </c>
      <c r="E1709">
        <v>24.84</v>
      </c>
      <c r="F1709">
        <v>1.95757</v>
      </c>
      <c r="L1709">
        <v>347</v>
      </c>
      <c r="M1709">
        <v>347</v>
      </c>
      <c r="N1709">
        <v>24.103000000000002</v>
      </c>
      <c r="O1709">
        <v>2.37812</v>
      </c>
      <c r="U1709">
        <v>347</v>
      </c>
      <c r="V1709">
        <v>347</v>
      </c>
      <c r="W1709">
        <v>25.1</v>
      </c>
      <c r="X1709">
        <v>2.01173</v>
      </c>
    </row>
    <row r="1710" spans="3:24" x14ac:dyDescent="0.35">
      <c r="C1710">
        <v>348</v>
      </c>
      <c r="D1710">
        <v>348</v>
      </c>
      <c r="E1710">
        <v>24.829000000000001</v>
      </c>
      <c r="F1710">
        <v>1.96472</v>
      </c>
      <c r="L1710">
        <v>348</v>
      </c>
      <c r="M1710">
        <v>348</v>
      </c>
      <c r="N1710">
        <v>24.1</v>
      </c>
      <c r="O1710">
        <v>2.3847800000000001</v>
      </c>
      <c r="U1710">
        <v>348</v>
      </c>
      <c r="V1710">
        <v>348</v>
      </c>
      <c r="W1710">
        <v>25.1</v>
      </c>
      <c r="X1710">
        <v>2.02502</v>
      </c>
    </row>
    <row r="1711" spans="3:24" x14ac:dyDescent="0.35">
      <c r="C1711">
        <v>349</v>
      </c>
      <c r="D1711">
        <v>349</v>
      </c>
      <c r="E1711">
        <v>24.823</v>
      </c>
      <c r="F1711">
        <v>1.9718100000000001</v>
      </c>
      <c r="L1711">
        <v>349</v>
      </c>
      <c r="M1711">
        <v>349</v>
      </c>
      <c r="N1711">
        <v>24.1</v>
      </c>
      <c r="O1711">
        <v>2.39202</v>
      </c>
      <c r="U1711">
        <v>349</v>
      </c>
      <c r="V1711">
        <v>349</v>
      </c>
      <c r="W1711">
        <v>25.1</v>
      </c>
      <c r="X1711">
        <v>2.0314999999999999</v>
      </c>
    </row>
    <row r="1712" spans="3:24" x14ac:dyDescent="0.35">
      <c r="C1712">
        <v>350</v>
      </c>
      <c r="D1712">
        <v>350</v>
      </c>
      <c r="E1712">
        <v>24.815999999999999</v>
      </c>
      <c r="F1712">
        <v>1.9794</v>
      </c>
      <c r="L1712">
        <v>350</v>
      </c>
      <c r="M1712">
        <v>350</v>
      </c>
      <c r="N1712">
        <v>24.1</v>
      </c>
      <c r="O1712">
        <v>2.3991099999999999</v>
      </c>
      <c r="U1712">
        <v>350</v>
      </c>
      <c r="V1712">
        <v>350</v>
      </c>
      <c r="W1712">
        <v>25.1</v>
      </c>
      <c r="X1712">
        <v>2.0388999999999999</v>
      </c>
    </row>
    <row r="1713" spans="3:24" x14ac:dyDescent="0.35">
      <c r="C1713">
        <v>351</v>
      </c>
      <c r="D1713">
        <v>351</v>
      </c>
      <c r="E1713">
        <v>24.81</v>
      </c>
      <c r="F1713">
        <v>1.98648</v>
      </c>
      <c r="L1713">
        <v>351</v>
      </c>
      <c r="M1713">
        <v>351</v>
      </c>
      <c r="N1713">
        <v>24.1</v>
      </c>
      <c r="O1713">
        <v>2.4062999999999999</v>
      </c>
      <c r="U1713">
        <v>351</v>
      </c>
      <c r="V1713">
        <v>351</v>
      </c>
      <c r="W1713">
        <v>25.1</v>
      </c>
      <c r="X1713">
        <v>2.0488900000000001</v>
      </c>
    </row>
    <row r="1714" spans="3:24" x14ac:dyDescent="0.35">
      <c r="C1714">
        <v>352</v>
      </c>
      <c r="D1714">
        <v>352</v>
      </c>
      <c r="E1714">
        <v>24.803000000000001</v>
      </c>
      <c r="F1714">
        <v>1.99414</v>
      </c>
      <c r="L1714">
        <v>352</v>
      </c>
      <c r="M1714">
        <v>352</v>
      </c>
      <c r="N1714">
        <v>24.1</v>
      </c>
      <c r="O1714">
        <v>2.41655</v>
      </c>
      <c r="U1714">
        <v>352</v>
      </c>
      <c r="V1714">
        <v>352</v>
      </c>
      <c r="W1714">
        <v>25.1</v>
      </c>
      <c r="X1714">
        <v>2.05538</v>
      </c>
    </row>
    <row r="1715" spans="3:24" x14ac:dyDescent="0.35">
      <c r="C1715">
        <v>353</v>
      </c>
      <c r="D1715">
        <v>353</v>
      </c>
      <c r="E1715">
        <v>24.797000000000001</v>
      </c>
      <c r="F1715">
        <v>2.00176</v>
      </c>
      <c r="L1715">
        <v>353</v>
      </c>
      <c r="M1715">
        <v>353</v>
      </c>
      <c r="N1715">
        <v>24.1</v>
      </c>
      <c r="O1715">
        <v>2.4231500000000001</v>
      </c>
      <c r="U1715">
        <v>353</v>
      </c>
      <c r="V1715">
        <v>353</v>
      </c>
      <c r="W1715">
        <v>25.1</v>
      </c>
      <c r="X1715">
        <v>2.06176</v>
      </c>
    </row>
    <row r="1716" spans="3:24" x14ac:dyDescent="0.35">
      <c r="C1716">
        <v>354</v>
      </c>
      <c r="D1716">
        <v>354</v>
      </c>
      <c r="E1716">
        <v>24.79</v>
      </c>
      <c r="F1716">
        <v>2.01247</v>
      </c>
      <c r="L1716">
        <v>354</v>
      </c>
      <c r="M1716">
        <v>354</v>
      </c>
      <c r="N1716">
        <v>24.1</v>
      </c>
      <c r="O1716">
        <v>2.4298000000000002</v>
      </c>
      <c r="U1716">
        <v>354</v>
      </c>
      <c r="V1716">
        <v>354</v>
      </c>
      <c r="W1716">
        <v>25.1</v>
      </c>
      <c r="X1716">
        <v>2.06812</v>
      </c>
    </row>
    <row r="1717" spans="3:24" x14ac:dyDescent="0.35">
      <c r="C1717">
        <v>355</v>
      </c>
      <c r="D1717">
        <v>355</v>
      </c>
      <c r="E1717">
        <v>24.783999999999999</v>
      </c>
      <c r="F1717">
        <v>2.0196299999999998</v>
      </c>
      <c r="L1717">
        <v>355</v>
      </c>
      <c r="M1717">
        <v>355</v>
      </c>
      <c r="N1717">
        <v>24.1</v>
      </c>
      <c r="O1717">
        <v>2.43703</v>
      </c>
      <c r="U1717">
        <v>355</v>
      </c>
      <c r="V1717">
        <v>355</v>
      </c>
      <c r="W1717">
        <v>25.1</v>
      </c>
      <c r="X1717">
        <v>2.0750199999999999</v>
      </c>
    </row>
    <row r="1718" spans="3:24" x14ac:dyDescent="0.35">
      <c r="C1718">
        <v>356</v>
      </c>
      <c r="D1718">
        <v>356</v>
      </c>
      <c r="E1718">
        <v>24.777000000000001</v>
      </c>
      <c r="F1718">
        <v>2.0266799999999998</v>
      </c>
      <c r="L1718">
        <v>356</v>
      </c>
      <c r="M1718">
        <v>356</v>
      </c>
      <c r="N1718">
        <v>24.1</v>
      </c>
      <c r="O1718">
        <v>2.4436300000000002</v>
      </c>
      <c r="U1718">
        <v>356</v>
      </c>
      <c r="V1718">
        <v>356</v>
      </c>
      <c r="W1718">
        <v>25.1</v>
      </c>
      <c r="X1718">
        <v>2.0815600000000001</v>
      </c>
    </row>
    <row r="1719" spans="3:24" x14ac:dyDescent="0.35">
      <c r="C1719">
        <v>357</v>
      </c>
      <c r="D1719">
        <v>357</v>
      </c>
      <c r="E1719">
        <v>24.771000000000001</v>
      </c>
      <c r="F1719">
        <v>2.03376</v>
      </c>
      <c r="L1719">
        <v>357</v>
      </c>
      <c r="M1719">
        <v>357</v>
      </c>
      <c r="N1719">
        <v>24.1</v>
      </c>
      <c r="O1719">
        <v>2.45126</v>
      </c>
      <c r="U1719">
        <v>357</v>
      </c>
      <c r="V1719">
        <v>357</v>
      </c>
      <c r="W1719">
        <v>25.1</v>
      </c>
      <c r="X1719">
        <v>2.0889500000000001</v>
      </c>
    </row>
    <row r="1720" spans="3:24" x14ac:dyDescent="0.35">
      <c r="C1720">
        <v>358</v>
      </c>
      <c r="D1720">
        <v>358</v>
      </c>
      <c r="E1720">
        <v>24.757999999999999</v>
      </c>
      <c r="F1720">
        <v>2.0414300000000001</v>
      </c>
      <c r="L1720">
        <v>358</v>
      </c>
      <c r="M1720">
        <v>358</v>
      </c>
      <c r="N1720">
        <v>24.1</v>
      </c>
      <c r="O1720">
        <v>2.4609700000000001</v>
      </c>
      <c r="U1720">
        <v>358</v>
      </c>
      <c r="V1720">
        <v>358</v>
      </c>
      <c r="W1720">
        <v>25.1</v>
      </c>
      <c r="X1720">
        <v>2.0989499999999999</v>
      </c>
    </row>
    <row r="1721" spans="3:24" x14ac:dyDescent="0.35">
      <c r="C1721">
        <v>359</v>
      </c>
      <c r="D1721">
        <v>359</v>
      </c>
      <c r="E1721">
        <v>24.754999999999999</v>
      </c>
      <c r="F1721">
        <v>2.0490300000000001</v>
      </c>
      <c r="L1721">
        <v>359</v>
      </c>
      <c r="M1721">
        <v>359</v>
      </c>
      <c r="N1721">
        <v>24.1</v>
      </c>
      <c r="O1721">
        <v>2.4681000000000002</v>
      </c>
      <c r="U1721">
        <v>359</v>
      </c>
      <c r="V1721">
        <v>359</v>
      </c>
      <c r="W1721">
        <v>25.1</v>
      </c>
      <c r="X1721">
        <v>2.1055000000000001</v>
      </c>
    </row>
    <row r="1722" spans="3:24" x14ac:dyDescent="0.35">
      <c r="C1722">
        <v>360</v>
      </c>
      <c r="D1722">
        <v>360</v>
      </c>
      <c r="E1722">
        <v>24.751999999999999</v>
      </c>
      <c r="F1722">
        <v>2.0602900000000002</v>
      </c>
      <c r="L1722">
        <v>360</v>
      </c>
      <c r="M1722">
        <v>360</v>
      </c>
      <c r="N1722">
        <v>24.1</v>
      </c>
      <c r="O1722">
        <v>2.4747300000000001</v>
      </c>
      <c r="U1722">
        <v>360</v>
      </c>
      <c r="V1722">
        <v>360</v>
      </c>
      <c r="W1722">
        <v>25.1</v>
      </c>
      <c r="X1722">
        <v>2.1118899999999998</v>
      </c>
    </row>
    <row r="1723" spans="3:24" x14ac:dyDescent="0.35">
      <c r="C1723">
        <v>361</v>
      </c>
      <c r="D1723">
        <v>361</v>
      </c>
      <c r="E1723">
        <v>24.748000000000001</v>
      </c>
      <c r="F1723">
        <v>2.0674000000000001</v>
      </c>
      <c r="L1723">
        <v>361</v>
      </c>
      <c r="M1723">
        <v>361</v>
      </c>
      <c r="N1723">
        <v>24.1</v>
      </c>
      <c r="O1723">
        <v>2.48136</v>
      </c>
      <c r="U1723">
        <v>361</v>
      </c>
      <c r="V1723">
        <v>361</v>
      </c>
      <c r="W1723">
        <v>25.1</v>
      </c>
      <c r="X1723">
        <v>2.1183999999999998</v>
      </c>
    </row>
    <row r="1724" spans="3:24" x14ac:dyDescent="0.35">
      <c r="C1724">
        <v>362</v>
      </c>
      <c r="D1724">
        <v>362</v>
      </c>
      <c r="E1724">
        <v>24.745000000000001</v>
      </c>
      <c r="F1724">
        <v>2.0745200000000001</v>
      </c>
      <c r="L1724">
        <v>362</v>
      </c>
      <c r="M1724">
        <v>362</v>
      </c>
      <c r="N1724">
        <v>24.1</v>
      </c>
      <c r="O1724">
        <v>2.4879600000000002</v>
      </c>
      <c r="U1724">
        <v>362</v>
      </c>
      <c r="V1724">
        <v>362</v>
      </c>
      <c r="W1724">
        <v>25.1</v>
      </c>
      <c r="X1724">
        <v>2.12534</v>
      </c>
    </row>
    <row r="1725" spans="3:24" x14ac:dyDescent="0.35">
      <c r="C1725">
        <v>363</v>
      </c>
      <c r="D1725">
        <v>363</v>
      </c>
      <c r="E1725">
        <v>24.742000000000001</v>
      </c>
      <c r="F1725">
        <v>2.0815600000000001</v>
      </c>
      <c r="L1725">
        <v>363</v>
      </c>
      <c r="M1725">
        <v>363</v>
      </c>
      <c r="N1725">
        <v>24.1</v>
      </c>
      <c r="O1725">
        <v>2.4950600000000001</v>
      </c>
      <c r="U1725">
        <v>363</v>
      </c>
      <c r="V1725">
        <v>363</v>
      </c>
      <c r="W1725">
        <v>25.1</v>
      </c>
      <c r="X1725">
        <v>2.1322999999999999</v>
      </c>
    </row>
    <row r="1726" spans="3:24" x14ac:dyDescent="0.35">
      <c r="C1726">
        <v>364</v>
      </c>
      <c r="D1726">
        <v>364</v>
      </c>
      <c r="E1726">
        <v>24.739000000000001</v>
      </c>
      <c r="F1726">
        <v>2.0887199999999999</v>
      </c>
      <c r="L1726">
        <v>364</v>
      </c>
      <c r="M1726">
        <v>364</v>
      </c>
      <c r="N1726">
        <v>24.1</v>
      </c>
      <c r="O1726">
        <v>2.5028100000000002</v>
      </c>
      <c r="U1726">
        <v>364</v>
      </c>
      <c r="V1726">
        <v>364</v>
      </c>
      <c r="W1726">
        <v>25.1</v>
      </c>
      <c r="X1726">
        <v>2.1391900000000001</v>
      </c>
    </row>
    <row r="1727" spans="3:24" x14ac:dyDescent="0.35">
      <c r="C1727">
        <v>365</v>
      </c>
      <c r="D1727">
        <v>365</v>
      </c>
      <c r="E1727">
        <v>24.734999999999999</v>
      </c>
      <c r="F1727">
        <v>2.0963799999999999</v>
      </c>
      <c r="L1727">
        <v>365</v>
      </c>
      <c r="M1727">
        <v>365</v>
      </c>
      <c r="N1727">
        <v>24.1</v>
      </c>
      <c r="O1727">
        <v>2.5131399999999999</v>
      </c>
      <c r="U1727">
        <v>365</v>
      </c>
      <c r="V1727">
        <v>365</v>
      </c>
      <c r="W1727">
        <v>25.1</v>
      </c>
      <c r="X1727">
        <v>2.1493600000000002</v>
      </c>
    </row>
    <row r="1728" spans="3:24" x14ac:dyDescent="0.35">
      <c r="C1728">
        <v>366</v>
      </c>
      <c r="D1728">
        <v>366</v>
      </c>
      <c r="E1728">
        <v>24.731999999999999</v>
      </c>
      <c r="F1728">
        <v>2.1039500000000002</v>
      </c>
      <c r="L1728">
        <v>366</v>
      </c>
      <c r="M1728">
        <v>366</v>
      </c>
      <c r="N1728">
        <v>24.1</v>
      </c>
      <c r="O1728">
        <v>2.5198499999999999</v>
      </c>
      <c r="U1728">
        <v>366</v>
      </c>
      <c r="V1728">
        <v>366</v>
      </c>
      <c r="W1728">
        <v>25.1</v>
      </c>
      <c r="X1728">
        <v>2.1622499999999998</v>
      </c>
    </row>
    <row r="1729" spans="3:24" x14ac:dyDescent="0.35">
      <c r="C1729">
        <v>367</v>
      </c>
      <c r="D1729">
        <v>367</v>
      </c>
      <c r="E1729">
        <v>24.728999999999999</v>
      </c>
      <c r="F1729">
        <v>2.1116799999999998</v>
      </c>
      <c r="L1729">
        <v>367</v>
      </c>
      <c r="M1729">
        <v>367</v>
      </c>
      <c r="N1729">
        <v>24.1</v>
      </c>
      <c r="O1729">
        <v>2.5224199999999999</v>
      </c>
      <c r="U1729">
        <v>367</v>
      </c>
      <c r="V1729">
        <v>367</v>
      </c>
      <c r="W1729">
        <v>25.1</v>
      </c>
      <c r="X1729">
        <v>2.1687400000000001</v>
      </c>
    </row>
    <row r="1730" spans="3:24" x14ac:dyDescent="0.35">
      <c r="C1730">
        <v>368</v>
      </c>
      <c r="D1730">
        <v>368</v>
      </c>
      <c r="E1730">
        <v>24.725999999999999</v>
      </c>
      <c r="F1730">
        <v>2.1225000000000001</v>
      </c>
      <c r="L1730">
        <v>368</v>
      </c>
      <c r="M1730">
        <v>368</v>
      </c>
      <c r="N1730">
        <v>24.1</v>
      </c>
      <c r="O1730">
        <v>2.53329</v>
      </c>
      <c r="U1730">
        <v>368</v>
      </c>
      <c r="V1730">
        <v>368</v>
      </c>
      <c r="W1730">
        <v>25.1</v>
      </c>
      <c r="X1730">
        <v>2.1757300000000002</v>
      </c>
    </row>
    <row r="1731" spans="3:24" x14ac:dyDescent="0.35">
      <c r="C1731">
        <v>369</v>
      </c>
      <c r="D1731">
        <v>369</v>
      </c>
      <c r="E1731">
        <v>24.718</v>
      </c>
      <c r="F1731">
        <v>2.1296900000000001</v>
      </c>
      <c r="L1731">
        <v>369</v>
      </c>
      <c r="M1731">
        <v>369</v>
      </c>
      <c r="N1731">
        <v>24.1</v>
      </c>
      <c r="O1731">
        <v>2.53586</v>
      </c>
      <c r="U1731">
        <v>369</v>
      </c>
      <c r="V1731">
        <v>369</v>
      </c>
      <c r="W1731">
        <v>25.1</v>
      </c>
      <c r="X1731">
        <v>2.18276</v>
      </c>
    </row>
    <row r="1732" spans="3:24" x14ac:dyDescent="0.35">
      <c r="C1732">
        <v>370</v>
      </c>
      <c r="D1732">
        <v>370</v>
      </c>
      <c r="E1732">
        <v>24.710999999999999</v>
      </c>
      <c r="F1732">
        <v>2.13687</v>
      </c>
      <c r="L1732">
        <v>370</v>
      </c>
      <c r="M1732">
        <v>370</v>
      </c>
      <c r="N1732">
        <v>24.1</v>
      </c>
      <c r="O1732">
        <v>2.54298</v>
      </c>
      <c r="U1732">
        <v>370</v>
      </c>
      <c r="V1732">
        <v>370</v>
      </c>
      <c r="W1732">
        <v>25.1</v>
      </c>
      <c r="X1732">
        <v>2.1930000000000001</v>
      </c>
    </row>
    <row r="1733" spans="3:24" x14ac:dyDescent="0.35">
      <c r="C1733">
        <v>371</v>
      </c>
      <c r="D1733">
        <v>371</v>
      </c>
      <c r="E1733">
        <v>24.704999999999998</v>
      </c>
      <c r="F1733">
        <v>2.1440899999999998</v>
      </c>
      <c r="L1733">
        <v>371</v>
      </c>
      <c r="M1733">
        <v>371</v>
      </c>
      <c r="N1733">
        <v>24.1</v>
      </c>
      <c r="O1733">
        <v>2.5496599999999998</v>
      </c>
      <c r="U1733">
        <v>371</v>
      </c>
      <c r="V1733">
        <v>371</v>
      </c>
      <c r="W1733">
        <v>25.1</v>
      </c>
      <c r="X1733">
        <v>2.2067600000000001</v>
      </c>
    </row>
    <row r="1734" spans="3:24" x14ac:dyDescent="0.35">
      <c r="C1734">
        <v>372</v>
      </c>
      <c r="D1734">
        <v>372</v>
      </c>
      <c r="E1734">
        <v>24.698</v>
      </c>
      <c r="F1734">
        <v>2.1518099999999998</v>
      </c>
      <c r="L1734">
        <v>372</v>
      </c>
      <c r="M1734">
        <v>372</v>
      </c>
      <c r="N1734">
        <v>24.1</v>
      </c>
      <c r="O1734">
        <v>2.5604800000000001</v>
      </c>
      <c r="U1734">
        <v>372</v>
      </c>
      <c r="V1734">
        <v>372</v>
      </c>
      <c r="W1734">
        <v>25.1</v>
      </c>
      <c r="X1734">
        <v>2.2091500000000002</v>
      </c>
    </row>
    <row r="1735" spans="3:24" x14ac:dyDescent="0.35">
      <c r="C1735">
        <v>373</v>
      </c>
      <c r="D1735">
        <v>373</v>
      </c>
      <c r="E1735">
        <v>24.692</v>
      </c>
      <c r="F1735">
        <v>2.1595</v>
      </c>
      <c r="L1735">
        <v>373</v>
      </c>
      <c r="M1735">
        <v>373</v>
      </c>
      <c r="N1735">
        <v>24.1</v>
      </c>
      <c r="O1735">
        <v>2.56358</v>
      </c>
      <c r="U1735">
        <v>373</v>
      </c>
      <c r="V1735">
        <v>373</v>
      </c>
      <c r="W1735">
        <v>25.1</v>
      </c>
      <c r="X1735">
        <v>2.2162700000000002</v>
      </c>
    </row>
    <row r="1736" spans="3:24" x14ac:dyDescent="0.35">
      <c r="C1736">
        <v>374</v>
      </c>
      <c r="D1736">
        <v>374</v>
      </c>
      <c r="E1736">
        <v>24.684999999999999</v>
      </c>
      <c r="F1736">
        <v>2.1661899999999998</v>
      </c>
      <c r="L1736">
        <v>374</v>
      </c>
      <c r="M1736">
        <v>374</v>
      </c>
      <c r="N1736">
        <v>24.1</v>
      </c>
      <c r="O1736">
        <v>2.57016</v>
      </c>
      <c r="U1736">
        <v>374</v>
      </c>
      <c r="V1736">
        <v>374</v>
      </c>
      <c r="W1736">
        <v>25.1</v>
      </c>
      <c r="X1736">
        <v>2.22288</v>
      </c>
    </row>
    <row r="1737" spans="3:24" x14ac:dyDescent="0.35">
      <c r="C1737">
        <v>375</v>
      </c>
      <c r="D1737">
        <v>375</v>
      </c>
      <c r="E1737">
        <v>24.678999999999998</v>
      </c>
      <c r="F1737">
        <v>2.1697899999999999</v>
      </c>
      <c r="L1737">
        <v>375</v>
      </c>
      <c r="M1737">
        <v>375</v>
      </c>
      <c r="N1737">
        <v>24.1</v>
      </c>
      <c r="O1737">
        <v>2.5768</v>
      </c>
      <c r="U1737">
        <v>375</v>
      </c>
      <c r="V1737">
        <v>375</v>
      </c>
      <c r="W1737">
        <v>25.1</v>
      </c>
      <c r="X1737">
        <v>2.2295099999999999</v>
      </c>
    </row>
    <row r="1738" spans="3:24" x14ac:dyDescent="0.35">
      <c r="C1738">
        <v>376</v>
      </c>
      <c r="D1738">
        <v>376</v>
      </c>
      <c r="E1738">
        <v>24.672999999999998</v>
      </c>
      <c r="F1738">
        <v>2.17699</v>
      </c>
      <c r="L1738">
        <v>376</v>
      </c>
      <c r="M1738">
        <v>376</v>
      </c>
      <c r="N1738">
        <v>24.1</v>
      </c>
      <c r="O1738">
        <v>2.5834899999999998</v>
      </c>
      <c r="U1738">
        <v>376</v>
      </c>
      <c r="V1738">
        <v>376</v>
      </c>
      <c r="W1738">
        <v>25.1</v>
      </c>
      <c r="X1738">
        <v>2.2361599999999999</v>
      </c>
    </row>
    <row r="1739" spans="3:24" x14ac:dyDescent="0.35">
      <c r="C1739">
        <v>377</v>
      </c>
      <c r="D1739">
        <v>377</v>
      </c>
      <c r="E1739">
        <v>24.669</v>
      </c>
      <c r="F1739">
        <v>2.1842199999999998</v>
      </c>
      <c r="L1739">
        <v>377</v>
      </c>
      <c r="M1739">
        <v>377</v>
      </c>
      <c r="N1739">
        <v>24.1</v>
      </c>
      <c r="O1739">
        <v>2.59049</v>
      </c>
      <c r="U1739">
        <v>377</v>
      </c>
      <c r="V1739">
        <v>377</v>
      </c>
      <c r="W1739">
        <v>25.1</v>
      </c>
      <c r="X1739">
        <v>2.24268</v>
      </c>
    </row>
    <row r="1740" spans="3:24" x14ac:dyDescent="0.35">
      <c r="C1740">
        <v>378</v>
      </c>
      <c r="D1740">
        <v>378</v>
      </c>
      <c r="E1740">
        <v>24.666</v>
      </c>
      <c r="F1740">
        <v>2.1913900000000002</v>
      </c>
      <c r="L1740">
        <v>378</v>
      </c>
      <c r="M1740">
        <v>378</v>
      </c>
      <c r="N1740">
        <v>24.1</v>
      </c>
      <c r="O1740">
        <v>2.5975199999999998</v>
      </c>
      <c r="U1740">
        <v>378</v>
      </c>
      <c r="V1740">
        <v>378</v>
      </c>
      <c r="W1740">
        <v>25.1</v>
      </c>
      <c r="X1740">
        <v>2.2498100000000001</v>
      </c>
    </row>
    <row r="1741" spans="3:24" x14ac:dyDescent="0.35">
      <c r="C1741">
        <v>379</v>
      </c>
      <c r="D1741">
        <v>379</v>
      </c>
      <c r="E1741">
        <v>24.663</v>
      </c>
      <c r="F1741">
        <v>2.1991100000000001</v>
      </c>
      <c r="L1741">
        <v>379</v>
      </c>
      <c r="M1741">
        <v>379</v>
      </c>
      <c r="N1741">
        <v>24.1</v>
      </c>
      <c r="O1741">
        <v>2.6076899999999998</v>
      </c>
      <c r="U1741">
        <v>379</v>
      </c>
      <c r="V1741">
        <v>379</v>
      </c>
      <c r="W1741">
        <v>25.088999999999999</v>
      </c>
      <c r="X1741">
        <v>2.26308</v>
      </c>
    </row>
    <row r="1742" spans="3:24" x14ac:dyDescent="0.35">
      <c r="C1742">
        <v>380</v>
      </c>
      <c r="D1742">
        <v>380</v>
      </c>
      <c r="E1742">
        <v>24.66</v>
      </c>
      <c r="F1742">
        <v>2.2063299999999999</v>
      </c>
      <c r="L1742">
        <v>380</v>
      </c>
      <c r="M1742">
        <v>380</v>
      </c>
      <c r="N1742">
        <v>24.1</v>
      </c>
      <c r="O1742">
        <v>2.6141999999999999</v>
      </c>
      <c r="U1742">
        <v>380</v>
      </c>
      <c r="V1742">
        <v>380</v>
      </c>
      <c r="W1742">
        <v>25.085000000000001</v>
      </c>
      <c r="X1742">
        <v>2.2696499999999999</v>
      </c>
    </row>
    <row r="1743" spans="3:24" x14ac:dyDescent="0.35">
      <c r="C1743">
        <v>381</v>
      </c>
      <c r="D1743">
        <v>381</v>
      </c>
      <c r="E1743">
        <v>24.655999999999999</v>
      </c>
      <c r="F1743">
        <v>2.21401</v>
      </c>
      <c r="L1743">
        <v>381</v>
      </c>
      <c r="M1743">
        <v>381</v>
      </c>
      <c r="N1743">
        <v>24.1</v>
      </c>
      <c r="O1743">
        <v>2.6213199999999999</v>
      </c>
      <c r="U1743">
        <v>381</v>
      </c>
      <c r="V1743">
        <v>381</v>
      </c>
      <c r="W1743">
        <v>25.082000000000001</v>
      </c>
      <c r="X1743">
        <v>2.2768199999999998</v>
      </c>
    </row>
    <row r="1744" spans="3:24" x14ac:dyDescent="0.35">
      <c r="C1744">
        <v>382</v>
      </c>
      <c r="D1744">
        <v>382</v>
      </c>
      <c r="E1744">
        <v>24.652999999999999</v>
      </c>
      <c r="F1744">
        <v>2.22471</v>
      </c>
      <c r="L1744">
        <v>382</v>
      </c>
      <c r="M1744">
        <v>382</v>
      </c>
      <c r="N1744">
        <v>24.1</v>
      </c>
      <c r="O1744">
        <v>2.6280600000000001</v>
      </c>
      <c r="U1744">
        <v>382</v>
      </c>
      <c r="V1744">
        <v>382</v>
      </c>
      <c r="W1744">
        <v>25.079000000000001</v>
      </c>
      <c r="X1744">
        <v>2.28382</v>
      </c>
    </row>
    <row r="1745" spans="3:24" x14ac:dyDescent="0.35">
      <c r="C1745">
        <v>383</v>
      </c>
      <c r="D1745">
        <v>383</v>
      </c>
      <c r="E1745">
        <v>24.65</v>
      </c>
      <c r="F1745">
        <v>2.23245</v>
      </c>
      <c r="L1745">
        <v>383</v>
      </c>
      <c r="M1745">
        <v>383</v>
      </c>
      <c r="N1745">
        <v>24.1</v>
      </c>
      <c r="O1745">
        <v>2.6347299999999998</v>
      </c>
      <c r="U1745">
        <v>383</v>
      </c>
      <c r="V1745">
        <v>383</v>
      </c>
      <c r="W1745">
        <v>25.076000000000001</v>
      </c>
      <c r="X1745">
        <v>2.29095</v>
      </c>
    </row>
    <row r="1746" spans="3:24" x14ac:dyDescent="0.35">
      <c r="C1746">
        <v>384</v>
      </c>
      <c r="D1746">
        <v>384</v>
      </c>
      <c r="E1746">
        <v>24.646999999999998</v>
      </c>
      <c r="F1746">
        <v>2.2395700000000001</v>
      </c>
      <c r="L1746">
        <v>384</v>
      </c>
      <c r="M1746">
        <v>384</v>
      </c>
      <c r="N1746">
        <v>24.1</v>
      </c>
      <c r="O1746">
        <v>2.64249</v>
      </c>
      <c r="U1746">
        <v>384</v>
      </c>
      <c r="V1746">
        <v>384</v>
      </c>
      <c r="W1746">
        <v>25.073</v>
      </c>
      <c r="X1746">
        <v>2.3004699999999998</v>
      </c>
    </row>
    <row r="1747" spans="3:24" x14ac:dyDescent="0.35">
      <c r="C1747">
        <v>385</v>
      </c>
      <c r="D1747">
        <v>385</v>
      </c>
      <c r="E1747">
        <v>24.643999999999998</v>
      </c>
      <c r="F1747">
        <v>2.2466599999999999</v>
      </c>
      <c r="L1747">
        <v>385</v>
      </c>
      <c r="M1747">
        <v>385</v>
      </c>
      <c r="N1747">
        <v>24.1</v>
      </c>
      <c r="O1747">
        <v>2.6487500000000002</v>
      </c>
      <c r="U1747">
        <v>385</v>
      </c>
      <c r="V1747">
        <v>385</v>
      </c>
      <c r="W1747">
        <v>25.068999999999999</v>
      </c>
      <c r="X1747">
        <v>2.3075899999999998</v>
      </c>
    </row>
    <row r="1748" spans="3:24" x14ac:dyDescent="0.35">
      <c r="C1748">
        <v>386</v>
      </c>
      <c r="D1748">
        <v>386</v>
      </c>
      <c r="E1748">
        <v>24.64</v>
      </c>
      <c r="F1748">
        <v>2.2538399999999998</v>
      </c>
      <c r="L1748">
        <v>386</v>
      </c>
      <c r="M1748">
        <v>386</v>
      </c>
      <c r="N1748">
        <v>24.1</v>
      </c>
      <c r="O1748">
        <v>2.6554899999999999</v>
      </c>
      <c r="U1748">
        <v>386</v>
      </c>
      <c r="V1748">
        <v>386</v>
      </c>
      <c r="W1748">
        <v>25.065999999999999</v>
      </c>
      <c r="X1748">
        <v>2.3141799999999999</v>
      </c>
    </row>
    <row r="1749" spans="3:24" x14ac:dyDescent="0.35">
      <c r="C1749">
        <v>387</v>
      </c>
      <c r="D1749">
        <v>387</v>
      </c>
      <c r="E1749">
        <v>24.637</v>
      </c>
      <c r="F1749">
        <v>2.26152</v>
      </c>
      <c r="L1749">
        <v>387</v>
      </c>
      <c r="M1749">
        <v>387</v>
      </c>
      <c r="N1749">
        <v>24.1</v>
      </c>
      <c r="O1749">
        <v>2.6621999999999999</v>
      </c>
      <c r="U1749">
        <v>387</v>
      </c>
      <c r="V1749">
        <v>387</v>
      </c>
      <c r="W1749">
        <v>25.062999999999999</v>
      </c>
      <c r="X1749">
        <v>2.3208199999999999</v>
      </c>
    </row>
    <row r="1750" spans="3:24" x14ac:dyDescent="0.35">
      <c r="C1750">
        <v>388</v>
      </c>
      <c r="D1750">
        <v>388</v>
      </c>
      <c r="E1750">
        <v>24.631</v>
      </c>
      <c r="F1750">
        <v>2.2691699999999999</v>
      </c>
      <c r="L1750">
        <v>388</v>
      </c>
      <c r="M1750">
        <v>388</v>
      </c>
      <c r="N1750">
        <v>24.106000000000002</v>
      </c>
      <c r="O1750">
        <v>2.66947</v>
      </c>
      <c r="U1750">
        <v>388</v>
      </c>
      <c r="V1750">
        <v>388</v>
      </c>
      <c r="W1750">
        <v>25.06</v>
      </c>
      <c r="X1750">
        <v>2.3279999999999998</v>
      </c>
    </row>
    <row r="1751" spans="3:24" x14ac:dyDescent="0.35">
      <c r="C1751">
        <v>389</v>
      </c>
      <c r="D1751">
        <v>389</v>
      </c>
      <c r="E1751">
        <v>24.626999999999999</v>
      </c>
      <c r="F1751">
        <v>2.2799999999999998</v>
      </c>
      <c r="L1751">
        <v>389</v>
      </c>
      <c r="M1751">
        <v>389</v>
      </c>
      <c r="N1751">
        <v>24.11</v>
      </c>
      <c r="O1751">
        <v>2.6762299999999999</v>
      </c>
      <c r="U1751">
        <v>389</v>
      </c>
      <c r="V1751">
        <v>389</v>
      </c>
      <c r="W1751">
        <v>25.056000000000001</v>
      </c>
      <c r="X1751">
        <v>2.3351799999999998</v>
      </c>
    </row>
    <row r="1752" spans="3:24" x14ac:dyDescent="0.35">
      <c r="C1752">
        <v>390</v>
      </c>
      <c r="D1752">
        <v>390</v>
      </c>
      <c r="E1752">
        <v>24.623999999999999</v>
      </c>
      <c r="F1752">
        <v>2.28762</v>
      </c>
      <c r="L1752">
        <v>390</v>
      </c>
      <c r="M1752">
        <v>390</v>
      </c>
      <c r="N1752">
        <v>24.113</v>
      </c>
      <c r="O1752">
        <v>2.6829299999999998</v>
      </c>
      <c r="U1752">
        <v>390</v>
      </c>
      <c r="V1752">
        <v>390</v>
      </c>
      <c r="W1752">
        <v>25.053000000000001</v>
      </c>
      <c r="X1752">
        <v>2.34179</v>
      </c>
    </row>
    <row r="1753" spans="3:24" x14ac:dyDescent="0.35">
      <c r="C1753">
        <v>391</v>
      </c>
      <c r="D1753">
        <v>391</v>
      </c>
      <c r="E1753">
        <v>24.620999999999999</v>
      </c>
      <c r="F1753">
        <v>2.29474</v>
      </c>
      <c r="L1753">
        <v>391</v>
      </c>
      <c r="M1753">
        <v>391</v>
      </c>
      <c r="N1753">
        <v>24.116</v>
      </c>
      <c r="O1753">
        <v>2.6901999999999999</v>
      </c>
      <c r="U1753">
        <v>391</v>
      </c>
      <c r="V1753">
        <v>391</v>
      </c>
      <c r="W1753">
        <v>25.05</v>
      </c>
      <c r="X1753">
        <v>2.3484600000000002</v>
      </c>
    </row>
    <row r="1754" spans="3:24" x14ac:dyDescent="0.35">
      <c r="C1754">
        <v>392</v>
      </c>
      <c r="D1754">
        <v>392</v>
      </c>
      <c r="E1754">
        <v>24.617999999999999</v>
      </c>
      <c r="F1754">
        <v>2.3019400000000001</v>
      </c>
      <c r="L1754">
        <v>392</v>
      </c>
      <c r="M1754">
        <v>392</v>
      </c>
      <c r="N1754">
        <v>24.119</v>
      </c>
      <c r="O1754">
        <v>2.6969599999999998</v>
      </c>
      <c r="U1754">
        <v>392</v>
      </c>
      <c r="V1754">
        <v>392</v>
      </c>
      <c r="W1754">
        <v>25.033999999999999</v>
      </c>
      <c r="X1754">
        <v>2.36171</v>
      </c>
    </row>
    <row r="1755" spans="3:24" x14ac:dyDescent="0.35">
      <c r="C1755">
        <v>393</v>
      </c>
      <c r="D1755">
        <v>393</v>
      </c>
      <c r="E1755">
        <v>24.616</v>
      </c>
      <c r="F1755">
        <v>2.3096100000000002</v>
      </c>
      <c r="L1755">
        <v>393</v>
      </c>
      <c r="M1755">
        <v>393</v>
      </c>
      <c r="N1755">
        <v>24.123000000000001</v>
      </c>
      <c r="O1755">
        <v>2.7036799999999999</v>
      </c>
      <c r="U1755">
        <v>393</v>
      </c>
      <c r="V1755">
        <v>393</v>
      </c>
      <c r="W1755">
        <v>25.027000000000001</v>
      </c>
      <c r="X1755">
        <v>2.36836</v>
      </c>
    </row>
    <row r="1756" spans="3:24" x14ac:dyDescent="0.35">
      <c r="C1756">
        <v>394</v>
      </c>
      <c r="D1756">
        <v>394</v>
      </c>
      <c r="E1756">
        <v>24.61</v>
      </c>
      <c r="F1756">
        <v>2.3168299999999999</v>
      </c>
      <c r="L1756">
        <v>394</v>
      </c>
      <c r="M1756">
        <v>394</v>
      </c>
      <c r="N1756">
        <v>24.126000000000001</v>
      </c>
      <c r="O1756">
        <v>2.7103999999999999</v>
      </c>
      <c r="U1756">
        <v>394</v>
      </c>
      <c r="V1756">
        <v>394</v>
      </c>
      <c r="W1756">
        <v>25.021000000000001</v>
      </c>
      <c r="X1756">
        <v>2.3748999999999998</v>
      </c>
    </row>
    <row r="1757" spans="3:24" x14ac:dyDescent="0.35">
      <c r="C1757">
        <v>395</v>
      </c>
      <c r="D1757">
        <v>395</v>
      </c>
      <c r="E1757">
        <v>24.606000000000002</v>
      </c>
      <c r="F1757">
        <v>2.3245300000000002</v>
      </c>
      <c r="L1757">
        <v>395</v>
      </c>
      <c r="M1757">
        <v>395</v>
      </c>
      <c r="N1757">
        <v>24.129000000000001</v>
      </c>
      <c r="O1757">
        <v>2.71759</v>
      </c>
      <c r="U1757">
        <v>395</v>
      </c>
      <c r="V1757">
        <v>395</v>
      </c>
      <c r="W1757">
        <v>25.015000000000001</v>
      </c>
      <c r="X1757">
        <v>2.3820999999999999</v>
      </c>
    </row>
    <row r="1758" spans="3:24" x14ac:dyDescent="0.35">
      <c r="C1758">
        <v>396</v>
      </c>
      <c r="D1758">
        <v>396</v>
      </c>
      <c r="E1758">
        <v>24.603000000000002</v>
      </c>
      <c r="F1758">
        <v>2.3353700000000002</v>
      </c>
      <c r="L1758">
        <v>396</v>
      </c>
      <c r="M1758">
        <v>396</v>
      </c>
      <c r="N1758">
        <v>24.132000000000001</v>
      </c>
      <c r="O1758">
        <v>2.72411</v>
      </c>
      <c r="U1758">
        <v>396</v>
      </c>
      <c r="V1758">
        <v>396</v>
      </c>
      <c r="W1758">
        <v>25.007999999999999</v>
      </c>
      <c r="X1758">
        <v>2.3886400000000001</v>
      </c>
    </row>
    <row r="1759" spans="3:24" x14ac:dyDescent="0.35">
      <c r="C1759">
        <v>397</v>
      </c>
      <c r="D1759">
        <v>397</v>
      </c>
      <c r="E1759">
        <v>24.6</v>
      </c>
      <c r="F1759">
        <v>2.3431000000000002</v>
      </c>
      <c r="L1759">
        <v>397</v>
      </c>
      <c r="M1759">
        <v>397</v>
      </c>
      <c r="N1759">
        <v>24.14</v>
      </c>
      <c r="O1759">
        <v>2.7307399999999999</v>
      </c>
      <c r="U1759">
        <v>397</v>
      </c>
      <c r="V1759">
        <v>397</v>
      </c>
      <c r="W1759">
        <v>25.001999999999999</v>
      </c>
      <c r="X1759">
        <v>2.39527</v>
      </c>
    </row>
    <row r="1760" spans="3:24" x14ac:dyDescent="0.35">
      <c r="C1760">
        <v>398</v>
      </c>
      <c r="D1760">
        <v>398</v>
      </c>
      <c r="E1760">
        <v>24.6</v>
      </c>
      <c r="F1760">
        <v>2.3503799999999999</v>
      </c>
      <c r="L1760">
        <v>398</v>
      </c>
      <c r="M1760">
        <v>398</v>
      </c>
      <c r="N1760">
        <v>24.146999999999998</v>
      </c>
      <c r="O1760">
        <v>2.7378800000000001</v>
      </c>
      <c r="U1760">
        <v>398</v>
      </c>
      <c r="V1760">
        <v>398</v>
      </c>
      <c r="W1760">
        <v>24.995000000000001</v>
      </c>
      <c r="X1760">
        <v>2.4023400000000001</v>
      </c>
    </row>
    <row r="1761" spans="3:24" x14ac:dyDescent="0.35">
      <c r="C1761">
        <v>399</v>
      </c>
      <c r="D1761">
        <v>399</v>
      </c>
      <c r="E1761">
        <v>24.6</v>
      </c>
      <c r="F1761">
        <v>2.35764</v>
      </c>
      <c r="L1761">
        <v>399</v>
      </c>
      <c r="M1761">
        <v>399</v>
      </c>
      <c r="N1761">
        <v>24.152999999999999</v>
      </c>
      <c r="O1761">
        <v>2.74492</v>
      </c>
      <c r="U1761">
        <v>399</v>
      </c>
      <c r="V1761">
        <v>399</v>
      </c>
      <c r="W1761">
        <v>24.989000000000001</v>
      </c>
      <c r="X1761">
        <v>2.4089800000000001</v>
      </c>
    </row>
    <row r="1762" spans="3:24" x14ac:dyDescent="0.35">
      <c r="C1762">
        <v>400</v>
      </c>
      <c r="D1762">
        <v>400</v>
      </c>
      <c r="E1762">
        <v>24.6</v>
      </c>
      <c r="F1762">
        <v>2.3648500000000001</v>
      </c>
      <c r="L1762">
        <v>400</v>
      </c>
      <c r="M1762">
        <v>400</v>
      </c>
      <c r="N1762">
        <v>24.16</v>
      </c>
      <c r="O1762">
        <v>2.7551800000000002</v>
      </c>
      <c r="U1762">
        <v>400</v>
      </c>
      <c r="V1762">
        <v>400</v>
      </c>
      <c r="W1762">
        <v>24.981999999999999</v>
      </c>
      <c r="X1762">
        <v>2.4155000000000002</v>
      </c>
    </row>
    <row r="1763" spans="3:24" x14ac:dyDescent="0.35">
      <c r="C1763">
        <v>401</v>
      </c>
      <c r="D1763">
        <v>401</v>
      </c>
      <c r="E1763">
        <v>24.6</v>
      </c>
      <c r="F1763">
        <v>2.37263</v>
      </c>
      <c r="L1763">
        <v>401</v>
      </c>
      <c r="M1763">
        <v>401</v>
      </c>
      <c r="N1763">
        <v>24.166</v>
      </c>
      <c r="O1763">
        <v>2.7616999999999998</v>
      </c>
      <c r="U1763">
        <v>401</v>
      </c>
      <c r="V1763">
        <v>401</v>
      </c>
      <c r="W1763">
        <v>24.975999999999999</v>
      </c>
      <c r="X1763">
        <v>2.42259</v>
      </c>
    </row>
    <row r="1764" spans="3:24" x14ac:dyDescent="0.35">
      <c r="C1764">
        <v>402</v>
      </c>
      <c r="D1764">
        <v>402</v>
      </c>
      <c r="E1764">
        <v>24.6</v>
      </c>
      <c r="F1764">
        <v>2.3882300000000001</v>
      </c>
      <c r="L1764">
        <v>402</v>
      </c>
      <c r="M1764">
        <v>402</v>
      </c>
      <c r="N1764">
        <v>24.172999999999998</v>
      </c>
      <c r="O1764">
        <v>2.76877</v>
      </c>
      <c r="U1764">
        <v>402</v>
      </c>
      <c r="V1764">
        <v>402</v>
      </c>
      <c r="W1764">
        <v>24.969000000000001</v>
      </c>
      <c r="X1764">
        <v>2.4291200000000002</v>
      </c>
    </row>
    <row r="1765" spans="3:24" x14ac:dyDescent="0.35">
      <c r="C1765">
        <v>403</v>
      </c>
      <c r="D1765">
        <v>403</v>
      </c>
      <c r="E1765">
        <v>24.6</v>
      </c>
      <c r="F1765">
        <v>2.4021599999999999</v>
      </c>
      <c r="L1765">
        <v>403</v>
      </c>
      <c r="M1765">
        <v>403</v>
      </c>
      <c r="N1765">
        <v>24.178999999999998</v>
      </c>
      <c r="O1765">
        <v>2.7752599999999998</v>
      </c>
      <c r="U1765">
        <v>403</v>
      </c>
      <c r="V1765">
        <v>403</v>
      </c>
      <c r="W1765">
        <v>24.956</v>
      </c>
      <c r="X1765">
        <v>2.4357000000000002</v>
      </c>
    </row>
    <row r="1766" spans="3:24" x14ac:dyDescent="0.35">
      <c r="C1766">
        <v>404</v>
      </c>
      <c r="D1766">
        <v>404</v>
      </c>
      <c r="E1766">
        <v>24.6</v>
      </c>
      <c r="F1766">
        <v>2.4053200000000001</v>
      </c>
      <c r="L1766">
        <v>404</v>
      </c>
      <c r="M1766">
        <v>404</v>
      </c>
      <c r="N1766">
        <v>24.184999999999999</v>
      </c>
      <c r="O1766">
        <v>2.78186</v>
      </c>
      <c r="U1766">
        <v>404</v>
      </c>
      <c r="V1766">
        <v>404</v>
      </c>
      <c r="W1766">
        <v>24.95</v>
      </c>
      <c r="X1766">
        <v>2.4433699999999998</v>
      </c>
    </row>
    <row r="1767" spans="3:24" x14ac:dyDescent="0.35">
      <c r="C1767">
        <v>405</v>
      </c>
      <c r="D1767">
        <v>405</v>
      </c>
      <c r="E1767">
        <v>24.6</v>
      </c>
      <c r="F1767">
        <v>2.4131</v>
      </c>
      <c r="L1767">
        <v>405</v>
      </c>
      <c r="M1767">
        <v>405</v>
      </c>
      <c r="N1767">
        <v>24.192</v>
      </c>
      <c r="O1767">
        <v>2.7889599999999999</v>
      </c>
      <c r="U1767">
        <v>405</v>
      </c>
      <c r="V1767">
        <v>405</v>
      </c>
      <c r="W1767">
        <v>24.942</v>
      </c>
      <c r="X1767">
        <v>2.4601199999999999</v>
      </c>
    </row>
    <row r="1768" spans="3:24" x14ac:dyDescent="0.35">
      <c r="C1768">
        <v>406</v>
      </c>
      <c r="D1768">
        <v>406</v>
      </c>
      <c r="E1768">
        <v>24.6</v>
      </c>
      <c r="F1768">
        <v>2.4203199999999998</v>
      </c>
      <c r="L1768">
        <v>406</v>
      </c>
      <c r="M1768">
        <v>406</v>
      </c>
      <c r="N1768">
        <v>24.204999999999998</v>
      </c>
      <c r="O1768">
        <v>2.7960199999999999</v>
      </c>
      <c r="U1768">
        <v>406</v>
      </c>
      <c r="V1768">
        <v>406</v>
      </c>
      <c r="W1768">
        <v>24.939</v>
      </c>
      <c r="X1768">
        <v>2.4666899999999998</v>
      </c>
    </row>
    <row r="1769" spans="3:24" x14ac:dyDescent="0.35">
      <c r="C1769">
        <v>407</v>
      </c>
      <c r="D1769">
        <v>407</v>
      </c>
      <c r="E1769">
        <v>24.6</v>
      </c>
      <c r="F1769">
        <v>2.4275600000000002</v>
      </c>
      <c r="L1769">
        <v>407</v>
      </c>
      <c r="M1769">
        <v>407</v>
      </c>
      <c r="N1769">
        <v>24.210999999999999</v>
      </c>
      <c r="O1769">
        <v>2.8025799999999998</v>
      </c>
      <c r="U1769">
        <v>407</v>
      </c>
      <c r="V1769">
        <v>407</v>
      </c>
      <c r="W1769">
        <v>24.934999999999999</v>
      </c>
      <c r="X1769">
        <v>2.4733999999999998</v>
      </c>
    </row>
    <row r="1770" spans="3:24" x14ac:dyDescent="0.35">
      <c r="C1770">
        <v>408</v>
      </c>
      <c r="D1770">
        <v>408</v>
      </c>
      <c r="E1770">
        <v>24.6</v>
      </c>
      <c r="F1770">
        <v>2.4352900000000002</v>
      </c>
      <c r="L1770">
        <v>408</v>
      </c>
      <c r="M1770">
        <v>408</v>
      </c>
      <c r="N1770">
        <v>24.218</v>
      </c>
      <c r="O1770">
        <v>2.8127499999999999</v>
      </c>
      <c r="U1770">
        <v>408</v>
      </c>
      <c r="V1770">
        <v>408</v>
      </c>
      <c r="W1770">
        <v>24.931999999999999</v>
      </c>
      <c r="X1770">
        <v>2.4805799999999998</v>
      </c>
    </row>
    <row r="1771" spans="3:24" x14ac:dyDescent="0.35">
      <c r="C1771">
        <v>409</v>
      </c>
      <c r="D1771">
        <v>409</v>
      </c>
      <c r="E1771">
        <v>24.6</v>
      </c>
      <c r="F1771">
        <v>2.4429500000000002</v>
      </c>
      <c r="L1771">
        <v>409</v>
      </c>
      <c r="M1771">
        <v>409</v>
      </c>
      <c r="N1771">
        <v>24.224</v>
      </c>
      <c r="O1771">
        <v>2.8192499999999998</v>
      </c>
      <c r="U1771">
        <v>409</v>
      </c>
      <c r="V1771">
        <v>409</v>
      </c>
      <c r="W1771">
        <v>24.928999999999998</v>
      </c>
      <c r="X1771">
        <v>2.4872000000000001</v>
      </c>
    </row>
    <row r="1772" spans="3:24" x14ac:dyDescent="0.35">
      <c r="C1772">
        <v>410</v>
      </c>
      <c r="D1772">
        <v>410</v>
      </c>
      <c r="E1772">
        <v>24.6</v>
      </c>
      <c r="F1772">
        <v>2.4537499999999999</v>
      </c>
      <c r="L1772">
        <v>410</v>
      </c>
      <c r="M1772">
        <v>410</v>
      </c>
      <c r="N1772">
        <v>24.231000000000002</v>
      </c>
      <c r="O1772">
        <v>2.8262800000000001</v>
      </c>
      <c r="U1772">
        <v>410</v>
      </c>
      <c r="V1772">
        <v>410</v>
      </c>
      <c r="W1772">
        <v>24.925999999999998</v>
      </c>
      <c r="X1772">
        <v>2.4944099999999998</v>
      </c>
    </row>
    <row r="1773" spans="3:24" x14ac:dyDescent="0.35">
      <c r="C1773">
        <v>411</v>
      </c>
      <c r="D1773">
        <v>411</v>
      </c>
      <c r="E1773">
        <v>24.6</v>
      </c>
      <c r="F1773">
        <v>2.4609200000000002</v>
      </c>
      <c r="L1773">
        <v>411</v>
      </c>
      <c r="M1773">
        <v>411</v>
      </c>
      <c r="N1773">
        <v>24.236999999999998</v>
      </c>
      <c r="O1773">
        <v>2.8329800000000001</v>
      </c>
      <c r="U1773">
        <v>411</v>
      </c>
      <c r="V1773">
        <v>411</v>
      </c>
      <c r="W1773">
        <v>24.922999999999998</v>
      </c>
      <c r="X1773">
        <v>2.50162</v>
      </c>
    </row>
    <row r="1774" spans="3:24" x14ac:dyDescent="0.35">
      <c r="C1774">
        <v>412</v>
      </c>
      <c r="D1774">
        <v>412</v>
      </c>
      <c r="E1774">
        <v>24.6</v>
      </c>
      <c r="F1774">
        <v>2.4681299999999999</v>
      </c>
      <c r="L1774">
        <v>412</v>
      </c>
      <c r="M1774">
        <v>412</v>
      </c>
      <c r="N1774">
        <v>24.244</v>
      </c>
      <c r="O1774">
        <v>2.8396699999999999</v>
      </c>
      <c r="U1774">
        <v>412</v>
      </c>
      <c r="V1774">
        <v>412</v>
      </c>
      <c r="W1774">
        <v>24.919</v>
      </c>
      <c r="X1774">
        <v>2.5078900000000002</v>
      </c>
    </row>
    <row r="1775" spans="3:24" x14ac:dyDescent="0.35">
      <c r="C1775">
        <v>413</v>
      </c>
      <c r="D1775">
        <v>413</v>
      </c>
      <c r="E1775">
        <v>24.6</v>
      </c>
      <c r="F1775">
        <v>2.4759099999999998</v>
      </c>
      <c r="L1775">
        <v>413</v>
      </c>
      <c r="M1775">
        <v>413</v>
      </c>
      <c r="N1775">
        <v>24.25</v>
      </c>
      <c r="O1775">
        <v>2.8468200000000001</v>
      </c>
      <c r="U1775">
        <v>413</v>
      </c>
      <c r="V1775">
        <v>413</v>
      </c>
      <c r="W1775">
        <v>24.91</v>
      </c>
      <c r="X1775">
        <v>2.5144799999999998</v>
      </c>
    </row>
    <row r="1776" spans="3:24" x14ac:dyDescent="0.35">
      <c r="C1776">
        <v>414</v>
      </c>
      <c r="D1776">
        <v>414</v>
      </c>
      <c r="E1776">
        <v>24.6</v>
      </c>
      <c r="F1776">
        <v>2.4831599999999998</v>
      </c>
      <c r="L1776">
        <v>414</v>
      </c>
      <c r="M1776">
        <v>414</v>
      </c>
      <c r="N1776">
        <v>24.260999999999999</v>
      </c>
      <c r="O1776">
        <v>2.8540199999999998</v>
      </c>
      <c r="U1776">
        <v>414</v>
      </c>
      <c r="V1776">
        <v>414</v>
      </c>
      <c r="W1776">
        <v>24.902999999999999</v>
      </c>
      <c r="X1776">
        <v>2.5211999999999999</v>
      </c>
    </row>
    <row r="1777" spans="3:24" x14ac:dyDescent="0.35">
      <c r="C1777">
        <v>415</v>
      </c>
      <c r="D1777">
        <v>415</v>
      </c>
      <c r="E1777">
        <v>24.6</v>
      </c>
      <c r="F1777">
        <v>2.4909400000000002</v>
      </c>
      <c r="L1777">
        <v>415</v>
      </c>
      <c r="M1777">
        <v>415</v>
      </c>
      <c r="N1777">
        <v>24.271000000000001</v>
      </c>
      <c r="O1777">
        <v>2.86016</v>
      </c>
      <c r="U1777">
        <v>415</v>
      </c>
      <c r="V1777">
        <v>415</v>
      </c>
      <c r="W1777">
        <v>24.896999999999998</v>
      </c>
      <c r="X1777">
        <v>2.5284200000000001</v>
      </c>
    </row>
    <row r="1778" spans="3:24" x14ac:dyDescent="0.35">
      <c r="C1778">
        <v>416</v>
      </c>
      <c r="D1778">
        <v>416</v>
      </c>
      <c r="E1778">
        <v>24.6</v>
      </c>
      <c r="F1778">
        <v>2.4987200000000001</v>
      </c>
      <c r="L1778">
        <v>416</v>
      </c>
      <c r="M1778">
        <v>416</v>
      </c>
      <c r="N1778">
        <v>24.280999999999999</v>
      </c>
      <c r="O1778">
        <v>2.8668100000000001</v>
      </c>
      <c r="U1778">
        <v>416</v>
      </c>
      <c r="V1778">
        <v>416</v>
      </c>
      <c r="W1778">
        <v>24.884</v>
      </c>
      <c r="X1778">
        <v>2.5419200000000002</v>
      </c>
    </row>
    <row r="1779" spans="3:24" x14ac:dyDescent="0.35">
      <c r="C1779">
        <v>417</v>
      </c>
      <c r="D1779">
        <v>417</v>
      </c>
      <c r="E1779">
        <v>24.6</v>
      </c>
      <c r="F1779">
        <v>2.5054599999999998</v>
      </c>
      <c r="L1779">
        <v>417</v>
      </c>
      <c r="M1779">
        <v>417</v>
      </c>
      <c r="N1779">
        <v>24.286999999999999</v>
      </c>
      <c r="O1779">
        <v>2.8739300000000001</v>
      </c>
      <c r="U1779">
        <v>417</v>
      </c>
      <c r="V1779">
        <v>417</v>
      </c>
      <c r="W1779">
        <v>24.876999999999999</v>
      </c>
      <c r="X1779">
        <v>2.54867</v>
      </c>
    </row>
    <row r="1780" spans="3:24" x14ac:dyDescent="0.35">
      <c r="C1780">
        <v>418</v>
      </c>
      <c r="D1780">
        <v>418</v>
      </c>
      <c r="E1780">
        <v>24.6</v>
      </c>
      <c r="F1780">
        <v>2.51275</v>
      </c>
      <c r="L1780">
        <v>418</v>
      </c>
      <c r="M1780">
        <v>418</v>
      </c>
      <c r="N1780">
        <v>24.294</v>
      </c>
      <c r="O1780">
        <v>2.8805700000000001</v>
      </c>
      <c r="U1780">
        <v>418</v>
      </c>
      <c r="V1780">
        <v>418</v>
      </c>
      <c r="W1780">
        <v>24.873999999999999</v>
      </c>
      <c r="X1780">
        <v>2.55593</v>
      </c>
    </row>
    <row r="1781" spans="3:24" x14ac:dyDescent="0.35">
      <c r="C1781">
        <v>419</v>
      </c>
      <c r="D1781">
        <v>419</v>
      </c>
      <c r="E1781">
        <v>24.6</v>
      </c>
      <c r="F1781">
        <v>2.52006</v>
      </c>
      <c r="L1781">
        <v>419</v>
      </c>
      <c r="M1781">
        <v>419</v>
      </c>
      <c r="N1781">
        <v>24.3</v>
      </c>
      <c r="O1781">
        <v>2.8873199999999999</v>
      </c>
      <c r="U1781">
        <v>419</v>
      </c>
      <c r="V1781">
        <v>419</v>
      </c>
      <c r="W1781">
        <v>24.870999999999999</v>
      </c>
      <c r="X1781">
        <v>2.5626899999999999</v>
      </c>
    </row>
    <row r="1782" spans="3:24" x14ac:dyDescent="0.35">
      <c r="C1782">
        <v>420</v>
      </c>
      <c r="D1782">
        <v>420</v>
      </c>
      <c r="E1782">
        <v>24.6</v>
      </c>
      <c r="F1782">
        <v>2.5273300000000001</v>
      </c>
      <c r="L1782">
        <v>420</v>
      </c>
      <c r="M1782">
        <v>420</v>
      </c>
      <c r="N1782">
        <v>24.306000000000001</v>
      </c>
      <c r="O1782">
        <v>2.8943699999999999</v>
      </c>
      <c r="U1782">
        <v>420</v>
      </c>
      <c r="V1782">
        <v>420</v>
      </c>
      <c r="W1782">
        <v>24.867999999999999</v>
      </c>
      <c r="X1782">
        <v>2.5693100000000002</v>
      </c>
    </row>
    <row r="1783" spans="3:24" x14ac:dyDescent="0.35">
      <c r="C1783">
        <v>421</v>
      </c>
      <c r="D1783">
        <v>421</v>
      </c>
      <c r="E1783">
        <v>24.6</v>
      </c>
      <c r="F1783">
        <v>2.5351300000000001</v>
      </c>
      <c r="L1783">
        <v>421</v>
      </c>
      <c r="M1783">
        <v>421</v>
      </c>
      <c r="N1783">
        <v>24.312999999999999</v>
      </c>
      <c r="O1783">
        <v>2.90096</v>
      </c>
      <c r="U1783">
        <v>421</v>
      </c>
      <c r="V1783">
        <v>421</v>
      </c>
      <c r="W1783">
        <v>24.866</v>
      </c>
      <c r="X1783">
        <v>2.5764800000000001</v>
      </c>
    </row>
    <row r="1784" spans="3:24" x14ac:dyDescent="0.35">
      <c r="C1784">
        <v>422</v>
      </c>
      <c r="D1784">
        <v>422</v>
      </c>
      <c r="E1784">
        <v>24.6</v>
      </c>
      <c r="F1784">
        <v>2.54244</v>
      </c>
      <c r="L1784">
        <v>422</v>
      </c>
      <c r="M1784">
        <v>422</v>
      </c>
      <c r="N1784">
        <v>24.318999999999999</v>
      </c>
      <c r="O1784">
        <v>2.9075799999999998</v>
      </c>
      <c r="U1784">
        <v>422</v>
      </c>
      <c r="V1784">
        <v>422</v>
      </c>
      <c r="W1784">
        <v>24.863</v>
      </c>
      <c r="X1784">
        <v>2.5830899999999999</v>
      </c>
    </row>
    <row r="1785" spans="3:24" x14ac:dyDescent="0.35">
      <c r="C1785">
        <v>423</v>
      </c>
      <c r="D1785">
        <v>423</v>
      </c>
      <c r="E1785">
        <v>24.6</v>
      </c>
      <c r="F1785">
        <v>2.5497100000000001</v>
      </c>
      <c r="L1785">
        <v>423</v>
      </c>
      <c r="M1785">
        <v>423</v>
      </c>
      <c r="N1785">
        <v>24.331</v>
      </c>
      <c r="O1785">
        <v>2.9142000000000001</v>
      </c>
      <c r="U1785">
        <v>423</v>
      </c>
      <c r="V1785">
        <v>423</v>
      </c>
      <c r="W1785">
        <v>24.86</v>
      </c>
      <c r="X1785">
        <v>2.58982</v>
      </c>
    </row>
    <row r="1786" spans="3:24" x14ac:dyDescent="0.35">
      <c r="C1786">
        <v>424</v>
      </c>
      <c r="D1786">
        <v>424</v>
      </c>
      <c r="E1786">
        <v>24.6</v>
      </c>
      <c r="F1786">
        <v>2.5575000000000001</v>
      </c>
      <c r="L1786">
        <v>424</v>
      </c>
      <c r="M1786">
        <v>424</v>
      </c>
      <c r="N1786">
        <v>24.34</v>
      </c>
      <c r="O1786">
        <v>2.92117</v>
      </c>
      <c r="U1786">
        <v>424</v>
      </c>
      <c r="V1786">
        <v>424</v>
      </c>
      <c r="W1786">
        <v>24.853000000000002</v>
      </c>
      <c r="X1786">
        <v>2.59701</v>
      </c>
    </row>
    <row r="1787" spans="3:24" x14ac:dyDescent="0.35">
      <c r="C1787">
        <v>425</v>
      </c>
      <c r="D1787">
        <v>425</v>
      </c>
      <c r="E1787">
        <v>24.6</v>
      </c>
      <c r="F1787">
        <v>2.5648200000000001</v>
      </c>
      <c r="L1787">
        <v>425</v>
      </c>
      <c r="M1787">
        <v>425</v>
      </c>
      <c r="N1787">
        <v>24.344999999999999</v>
      </c>
      <c r="O1787">
        <v>2.9276800000000001</v>
      </c>
      <c r="U1787">
        <v>425</v>
      </c>
      <c r="V1787">
        <v>425</v>
      </c>
      <c r="W1787">
        <v>24.85</v>
      </c>
      <c r="X1787">
        <v>2.6042299999999998</v>
      </c>
    </row>
    <row r="1788" spans="3:24" x14ac:dyDescent="0.35">
      <c r="C1788">
        <v>426</v>
      </c>
      <c r="D1788">
        <v>426</v>
      </c>
      <c r="E1788">
        <v>24.6</v>
      </c>
      <c r="F1788">
        <v>2.5720800000000001</v>
      </c>
      <c r="L1788">
        <v>426</v>
      </c>
      <c r="M1788">
        <v>426</v>
      </c>
      <c r="N1788">
        <v>24.355</v>
      </c>
      <c r="O1788">
        <v>2.9341300000000001</v>
      </c>
      <c r="U1788">
        <v>426</v>
      </c>
      <c r="V1788">
        <v>426</v>
      </c>
      <c r="W1788">
        <v>24.847000000000001</v>
      </c>
      <c r="X1788">
        <v>2.61435</v>
      </c>
    </row>
    <row r="1789" spans="3:24" x14ac:dyDescent="0.35">
      <c r="C1789">
        <v>427</v>
      </c>
      <c r="D1789">
        <v>427</v>
      </c>
      <c r="E1789">
        <v>24.6</v>
      </c>
      <c r="F1789">
        <v>2.5793400000000002</v>
      </c>
      <c r="L1789">
        <v>427</v>
      </c>
      <c r="M1789">
        <v>427</v>
      </c>
      <c r="N1789">
        <v>24.367999999999999</v>
      </c>
      <c r="O1789">
        <v>2.9410799999999999</v>
      </c>
      <c r="U1789">
        <v>427</v>
      </c>
      <c r="V1789">
        <v>427</v>
      </c>
      <c r="W1789">
        <v>24.844000000000001</v>
      </c>
      <c r="X1789">
        <v>2.62107</v>
      </c>
    </row>
    <row r="1790" spans="3:24" x14ac:dyDescent="0.35">
      <c r="C1790">
        <v>428</v>
      </c>
      <c r="D1790">
        <v>428</v>
      </c>
      <c r="E1790">
        <v>24.6</v>
      </c>
      <c r="F1790">
        <v>2.5870199999999999</v>
      </c>
      <c r="L1790">
        <v>428</v>
      </c>
      <c r="M1790">
        <v>428</v>
      </c>
      <c r="N1790">
        <v>24.373999999999999</v>
      </c>
      <c r="O1790">
        <v>2.9480300000000002</v>
      </c>
      <c r="U1790">
        <v>428</v>
      </c>
      <c r="V1790">
        <v>428</v>
      </c>
      <c r="W1790">
        <v>24.84</v>
      </c>
      <c r="X1790">
        <v>2.62778</v>
      </c>
    </row>
    <row r="1791" spans="3:24" x14ac:dyDescent="0.35">
      <c r="C1791">
        <v>429</v>
      </c>
      <c r="D1791">
        <v>429</v>
      </c>
      <c r="E1791">
        <v>24.6</v>
      </c>
      <c r="F1791">
        <v>2.5943499999999999</v>
      </c>
      <c r="L1791">
        <v>429</v>
      </c>
      <c r="M1791">
        <v>429</v>
      </c>
      <c r="N1791">
        <v>24.381</v>
      </c>
      <c r="O1791">
        <v>2.9581400000000002</v>
      </c>
      <c r="U1791">
        <v>429</v>
      </c>
      <c r="V1791">
        <v>429</v>
      </c>
      <c r="W1791">
        <v>24.834</v>
      </c>
      <c r="X1791">
        <v>2.6417999999999999</v>
      </c>
    </row>
    <row r="1792" spans="3:24" x14ac:dyDescent="0.35">
      <c r="C1792">
        <v>430</v>
      </c>
      <c r="D1792">
        <v>430</v>
      </c>
      <c r="E1792">
        <v>24.6</v>
      </c>
      <c r="F1792">
        <v>2.6020799999999999</v>
      </c>
      <c r="L1792">
        <v>430</v>
      </c>
      <c r="M1792">
        <v>430</v>
      </c>
      <c r="N1792">
        <v>24.387</v>
      </c>
      <c r="O1792">
        <v>2.9645299999999999</v>
      </c>
      <c r="U1792">
        <v>430</v>
      </c>
      <c r="V1792">
        <v>430</v>
      </c>
      <c r="W1792">
        <v>24.831</v>
      </c>
      <c r="X1792">
        <v>2.6486000000000001</v>
      </c>
    </row>
    <row r="1793" spans="3:24" x14ac:dyDescent="0.35">
      <c r="C1793">
        <v>431</v>
      </c>
      <c r="D1793">
        <v>431</v>
      </c>
      <c r="E1793">
        <v>24.6</v>
      </c>
      <c r="F1793">
        <v>2.6098499999999998</v>
      </c>
      <c r="L1793">
        <v>431</v>
      </c>
      <c r="M1793">
        <v>431</v>
      </c>
      <c r="N1793">
        <v>24.398</v>
      </c>
      <c r="O1793">
        <v>2.97146</v>
      </c>
      <c r="U1793">
        <v>431</v>
      </c>
      <c r="V1793">
        <v>431</v>
      </c>
      <c r="W1793">
        <v>24.827000000000002</v>
      </c>
      <c r="X1793">
        <v>2.65638</v>
      </c>
    </row>
    <row r="1794" spans="3:24" x14ac:dyDescent="0.35">
      <c r="C1794">
        <v>432</v>
      </c>
      <c r="D1794">
        <v>432</v>
      </c>
      <c r="E1794">
        <v>24.6</v>
      </c>
      <c r="F1794">
        <v>2.62073</v>
      </c>
      <c r="L1794">
        <v>432</v>
      </c>
      <c r="M1794">
        <v>432</v>
      </c>
      <c r="N1794">
        <v>24.408000000000001</v>
      </c>
      <c r="O1794">
        <v>2.9779399999999998</v>
      </c>
      <c r="U1794">
        <v>432</v>
      </c>
      <c r="V1794">
        <v>432</v>
      </c>
      <c r="W1794">
        <v>24.824000000000002</v>
      </c>
      <c r="X1794">
        <v>2.6626500000000002</v>
      </c>
    </row>
    <row r="1795" spans="3:24" x14ac:dyDescent="0.35">
      <c r="C1795">
        <v>433</v>
      </c>
      <c r="D1795">
        <v>433</v>
      </c>
      <c r="E1795">
        <v>24.6</v>
      </c>
      <c r="F1795">
        <v>2.62805</v>
      </c>
      <c r="L1795">
        <v>433</v>
      </c>
      <c r="M1795">
        <v>433</v>
      </c>
      <c r="N1795">
        <v>24.417999999999999</v>
      </c>
      <c r="O1795">
        <v>2.9843500000000001</v>
      </c>
      <c r="U1795">
        <v>433</v>
      </c>
      <c r="V1795">
        <v>433</v>
      </c>
      <c r="W1795">
        <v>24.821000000000002</v>
      </c>
      <c r="X1795">
        <v>2.6694900000000001</v>
      </c>
    </row>
    <row r="1796" spans="3:24" x14ac:dyDescent="0.35">
      <c r="C1796">
        <v>434</v>
      </c>
      <c r="D1796">
        <v>434</v>
      </c>
      <c r="E1796">
        <v>24.6</v>
      </c>
      <c r="F1796">
        <v>2.6352799999999998</v>
      </c>
      <c r="L1796">
        <v>434</v>
      </c>
      <c r="M1796">
        <v>434</v>
      </c>
      <c r="N1796">
        <v>24.427</v>
      </c>
      <c r="O1796">
        <v>2.9912200000000002</v>
      </c>
      <c r="U1796">
        <v>434</v>
      </c>
      <c r="V1796">
        <v>434</v>
      </c>
      <c r="W1796">
        <v>24.818000000000001</v>
      </c>
      <c r="X1796">
        <v>2.6762800000000002</v>
      </c>
    </row>
    <row r="1797" spans="3:24" x14ac:dyDescent="0.35">
      <c r="C1797">
        <v>435</v>
      </c>
      <c r="D1797">
        <v>435</v>
      </c>
      <c r="E1797">
        <v>24.6</v>
      </c>
      <c r="F1797">
        <v>2.6430899999999999</v>
      </c>
      <c r="L1797">
        <v>435</v>
      </c>
      <c r="M1797">
        <v>435</v>
      </c>
      <c r="N1797">
        <v>24.437000000000001</v>
      </c>
      <c r="O1797">
        <v>2.9982099999999998</v>
      </c>
      <c r="U1797">
        <v>435</v>
      </c>
      <c r="V1797">
        <v>435</v>
      </c>
      <c r="W1797">
        <v>24.815000000000001</v>
      </c>
      <c r="X1797">
        <v>2.6835900000000001</v>
      </c>
    </row>
    <row r="1798" spans="3:24" x14ac:dyDescent="0.35">
      <c r="C1798">
        <v>436</v>
      </c>
      <c r="D1798">
        <v>436</v>
      </c>
      <c r="E1798">
        <v>24.6</v>
      </c>
      <c r="F1798">
        <v>2.65035</v>
      </c>
      <c r="L1798">
        <v>436</v>
      </c>
      <c r="M1798">
        <v>436</v>
      </c>
      <c r="N1798">
        <v>24.446999999999999</v>
      </c>
      <c r="O1798">
        <v>3.0082300000000002</v>
      </c>
      <c r="U1798">
        <v>436</v>
      </c>
      <c r="V1798">
        <v>436</v>
      </c>
      <c r="W1798">
        <v>24.811</v>
      </c>
      <c r="X1798">
        <v>2.6903600000000001</v>
      </c>
    </row>
    <row r="1799" spans="3:24" x14ac:dyDescent="0.35">
      <c r="C1799">
        <v>437</v>
      </c>
      <c r="D1799">
        <v>437</v>
      </c>
      <c r="E1799">
        <v>24.6</v>
      </c>
      <c r="F1799">
        <v>2.65767</v>
      </c>
      <c r="L1799">
        <v>437</v>
      </c>
      <c r="M1799">
        <v>437</v>
      </c>
      <c r="N1799">
        <v>24.456</v>
      </c>
      <c r="O1799">
        <v>3.01457</v>
      </c>
      <c r="U1799">
        <v>437</v>
      </c>
      <c r="V1799">
        <v>437</v>
      </c>
      <c r="W1799">
        <v>24.808</v>
      </c>
      <c r="X1799">
        <v>2.69719</v>
      </c>
    </row>
    <row r="1800" spans="3:24" x14ac:dyDescent="0.35">
      <c r="C1800">
        <v>438</v>
      </c>
      <c r="D1800">
        <v>438</v>
      </c>
      <c r="E1800">
        <v>24.6</v>
      </c>
      <c r="F1800">
        <v>2.6660300000000001</v>
      </c>
      <c r="L1800">
        <v>438</v>
      </c>
      <c r="M1800">
        <v>438</v>
      </c>
      <c r="N1800">
        <v>24.466000000000001</v>
      </c>
      <c r="O1800">
        <v>3.02156</v>
      </c>
      <c r="U1800">
        <v>438</v>
      </c>
      <c r="V1800">
        <v>438</v>
      </c>
      <c r="W1800">
        <v>24.805</v>
      </c>
      <c r="X1800">
        <v>2.7040099999999998</v>
      </c>
    </row>
    <row r="1801" spans="3:24" x14ac:dyDescent="0.35">
      <c r="C1801">
        <v>439</v>
      </c>
      <c r="D1801">
        <v>439</v>
      </c>
      <c r="E1801">
        <v>24.6</v>
      </c>
      <c r="F1801">
        <v>2.677</v>
      </c>
      <c r="L1801">
        <v>439</v>
      </c>
      <c r="M1801">
        <v>439</v>
      </c>
      <c r="N1801">
        <v>24.475999999999999</v>
      </c>
      <c r="O1801">
        <v>3.0279199999999999</v>
      </c>
      <c r="U1801">
        <v>439</v>
      </c>
      <c r="V1801">
        <v>439</v>
      </c>
      <c r="W1801">
        <v>24.802</v>
      </c>
      <c r="X1801">
        <v>2.7113700000000001</v>
      </c>
    </row>
    <row r="1802" spans="3:24" x14ac:dyDescent="0.35">
      <c r="C1802">
        <v>440</v>
      </c>
      <c r="D1802">
        <v>440</v>
      </c>
      <c r="E1802">
        <v>24.6</v>
      </c>
      <c r="F1802">
        <v>2.6844000000000001</v>
      </c>
      <c r="L1802">
        <v>440</v>
      </c>
      <c r="M1802">
        <v>440</v>
      </c>
      <c r="N1802">
        <v>24.484999999999999</v>
      </c>
      <c r="O1802">
        <v>3.0342500000000001</v>
      </c>
      <c r="U1802">
        <v>440</v>
      </c>
      <c r="V1802">
        <v>440</v>
      </c>
      <c r="W1802">
        <v>24.794</v>
      </c>
      <c r="X1802">
        <v>2.7181899999999999</v>
      </c>
    </row>
    <row r="1803" spans="3:24" x14ac:dyDescent="0.35">
      <c r="C1803">
        <v>441</v>
      </c>
      <c r="D1803">
        <v>441</v>
      </c>
      <c r="E1803">
        <v>24.6</v>
      </c>
      <c r="F1803">
        <v>2.6922199999999998</v>
      </c>
      <c r="L1803">
        <v>441</v>
      </c>
      <c r="M1803">
        <v>441</v>
      </c>
      <c r="N1803">
        <v>24.504999999999999</v>
      </c>
      <c r="O1803">
        <v>3.04121</v>
      </c>
      <c r="U1803">
        <v>441</v>
      </c>
      <c r="V1803">
        <v>441</v>
      </c>
      <c r="W1803">
        <v>24.79</v>
      </c>
      <c r="X1803">
        <v>2.72505</v>
      </c>
    </row>
    <row r="1804" spans="3:24" x14ac:dyDescent="0.35">
      <c r="C1804">
        <v>442</v>
      </c>
      <c r="D1804">
        <v>442</v>
      </c>
      <c r="E1804">
        <v>24.6</v>
      </c>
      <c r="F1804">
        <v>2.6996199999999999</v>
      </c>
      <c r="L1804">
        <v>442</v>
      </c>
      <c r="M1804">
        <v>442</v>
      </c>
      <c r="N1804">
        <v>24.515000000000001</v>
      </c>
      <c r="O1804">
        <v>3.04813</v>
      </c>
      <c r="U1804">
        <v>442</v>
      </c>
      <c r="V1804">
        <v>442</v>
      </c>
      <c r="W1804">
        <v>24.786999999999999</v>
      </c>
      <c r="X1804">
        <v>2.7323400000000002</v>
      </c>
    </row>
    <row r="1805" spans="3:24" x14ac:dyDescent="0.35">
      <c r="C1805">
        <v>443</v>
      </c>
      <c r="D1805">
        <v>443</v>
      </c>
      <c r="E1805">
        <v>24.6</v>
      </c>
      <c r="F1805">
        <v>2.7069999999999999</v>
      </c>
      <c r="L1805">
        <v>443</v>
      </c>
      <c r="M1805">
        <v>443</v>
      </c>
      <c r="N1805">
        <v>24.527000000000001</v>
      </c>
      <c r="O1805">
        <v>3.05803</v>
      </c>
      <c r="U1805">
        <v>443</v>
      </c>
      <c r="V1805">
        <v>443</v>
      </c>
      <c r="W1805">
        <v>24.780999999999999</v>
      </c>
      <c r="X1805">
        <v>2.746</v>
      </c>
    </row>
    <row r="1806" spans="3:24" x14ac:dyDescent="0.35">
      <c r="C1806">
        <v>444</v>
      </c>
      <c r="D1806">
        <v>444</v>
      </c>
      <c r="E1806">
        <v>24.6</v>
      </c>
      <c r="F1806">
        <v>2.7144300000000001</v>
      </c>
      <c r="L1806">
        <v>444</v>
      </c>
      <c r="M1806">
        <v>444</v>
      </c>
      <c r="N1806">
        <v>24.536999999999999</v>
      </c>
      <c r="O1806">
        <v>3.0649799999999998</v>
      </c>
      <c r="U1806">
        <v>444</v>
      </c>
      <c r="V1806">
        <v>444</v>
      </c>
      <c r="W1806">
        <v>24.777000000000001</v>
      </c>
      <c r="X1806">
        <v>2.7526999999999999</v>
      </c>
    </row>
    <row r="1807" spans="3:24" x14ac:dyDescent="0.35">
      <c r="C1807">
        <v>445</v>
      </c>
      <c r="D1807">
        <v>445</v>
      </c>
      <c r="E1807">
        <v>24.6</v>
      </c>
      <c r="F1807">
        <v>2.72228</v>
      </c>
      <c r="L1807">
        <v>445</v>
      </c>
      <c r="M1807">
        <v>445</v>
      </c>
      <c r="N1807">
        <v>24.547000000000001</v>
      </c>
      <c r="O1807">
        <v>3.0713400000000002</v>
      </c>
      <c r="U1807">
        <v>445</v>
      </c>
      <c r="V1807">
        <v>445</v>
      </c>
      <c r="W1807">
        <v>24.774000000000001</v>
      </c>
      <c r="X1807">
        <v>2.7600199999999999</v>
      </c>
    </row>
    <row r="1808" spans="3:24" x14ac:dyDescent="0.35">
      <c r="C1808">
        <v>446</v>
      </c>
      <c r="D1808">
        <v>446</v>
      </c>
      <c r="E1808">
        <v>24.6</v>
      </c>
      <c r="F1808">
        <v>2.7302</v>
      </c>
      <c r="L1808">
        <v>446</v>
      </c>
      <c r="M1808">
        <v>446</v>
      </c>
      <c r="N1808">
        <v>24.556000000000001</v>
      </c>
      <c r="O1808">
        <v>3.0777100000000002</v>
      </c>
      <c r="U1808">
        <v>446</v>
      </c>
      <c r="V1808">
        <v>446</v>
      </c>
      <c r="W1808">
        <v>24.771000000000001</v>
      </c>
      <c r="X1808">
        <v>2.7673700000000001</v>
      </c>
    </row>
    <row r="1809" spans="3:24" x14ac:dyDescent="0.35">
      <c r="C1809">
        <v>447</v>
      </c>
      <c r="D1809">
        <v>447</v>
      </c>
      <c r="E1809">
        <v>24.6</v>
      </c>
      <c r="F1809">
        <v>2.7412700000000001</v>
      </c>
      <c r="L1809">
        <v>447</v>
      </c>
      <c r="M1809">
        <v>447</v>
      </c>
      <c r="N1809">
        <v>24.565999999999999</v>
      </c>
      <c r="O1809">
        <v>3.0839799999999999</v>
      </c>
      <c r="U1809">
        <v>447</v>
      </c>
      <c r="V1809">
        <v>447</v>
      </c>
      <c r="W1809">
        <v>24.768000000000001</v>
      </c>
      <c r="X1809">
        <v>2.7778800000000001</v>
      </c>
    </row>
    <row r="1810" spans="3:24" x14ac:dyDescent="0.35">
      <c r="C1810">
        <v>448</v>
      </c>
      <c r="D1810">
        <v>448</v>
      </c>
      <c r="E1810">
        <v>24.6</v>
      </c>
      <c r="F1810">
        <v>2.7487300000000001</v>
      </c>
      <c r="L1810">
        <v>448</v>
      </c>
      <c r="M1810">
        <v>448</v>
      </c>
      <c r="N1810">
        <v>24.576000000000001</v>
      </c>
      <c r="O1810">
        <v>3.0908600000000002</v>
      </c>
      <c r="U1810">
        <v>448</v>
      </c>
      <c r="V1810">
        <v>448</v>
      </c>
      <c r="W1810">
        <v>24.765000000000001</v>
      </c>
      <c r="X1810">
        <v>2.7848099999999998</v>
      </c>
    </row>
    <row r="1811" spans="3:24" x14ac:dyDescent="0.35">
      <c r="C1811">
        <v>449</v>
      </c>
      <c r="D1811">
        <v>449</v>
      </c>
      <c r="E1811">
        <v>24.6</v>
      </c>
      <c r="F1811">
        <v>2.7566700000000002</v>
      </c>
      <c r="L1811">
        <v>449</v>
      </c>
      <c r="M1811">
        <v>449</v>
      </c>
      <c r="N1811">
        <v>24.585000000000001</v>
      </c>
      <c r="O1811">
        <v>3.0977100000000002</v>
      </c>
      <c r="U1811">
        <v>449</v>
      </c>
      <c r="V1811">
        <v>449</v>
      </c>
      <c r="W1811">
        <v>24.760999999999999</v>
      </c>
      <c r="X1811">
        <v>2.79223</v>
      </c>
    </row>
    <row r="1812" spans="3:24" x14ac:dyDescent="0.35">
      <c r="C1812">
        <v>450</v>
      </c>
      <c r="D1812">
        <v>450</v>
      </c>
      <c r="E1812">
        <v>24.6</v>
      </c>
      <c r="F1812">
        <v>2.76424</v>
      </c>
      <c r="L1812">
        <v>450</v>
      </c>
      <c r="M1812">
        <v>450</v>
      </c>
      <c r="N1812">
        <v>24.594999999999999</v>
      </c>
      <c r="O1812">
        <v>3.1076700000000002</v>
      </c>
      <c r="U1812">
        <v>450</v>
      </c>
      <c r="V1812">
        <v>450</v>
      </c>
      <c r="W1812">
        <v>24.757999999999999</v>
      </c>
      <c r="X1812">
        <v>2.7991700000000002</v>
      </c>
    </row>
    <row r="1813" spans="3:24" x14ac:dyDescent="0.35">
      <c r="C1813">
        <v>451</v>
      </c>
      <c r="D1813">
        <v>451</v>
      </c>
      <c r="E1813">
        <v>24.6</v>
      </c>
      <c r="F1813">
        <v>2.7717200000000002</v>
      </c>
      <c r="L1813">
        <v>451</v>
      </c>
      <c r="M1813">
        <v>451</v>
      </c>
      <c r="N1813">
        <v>24.605</v>
      </c>
      <c r="O1813">
        <v>3.1144799999999999</v>
      </c>
      <c r="U1813">
        <v>451</v>
      </c>
      <c r="V1813">
        <v>451</v>
      </c>
      <c r="W1813">
        <v>24.754999999999999</v>
      </c>
      <c r="X1813">
        <v>2.8061099999999999</v>
      </c>
    </row>
    <row r="1814" spans="3:24" x14ac:dyDescent="0.35">
      <c r="C1814">
        <v>452</v>
      </c>
      <c r="D1814">
        <v>452</v>
      </c>
      <c r="E1814">
        <v>24.6</v>
      </c>
      <c r="F1814">
        <v>2.7797200000000002</v>
      </c>
      <c r="L1814">
        <v>452</v>
      </c>
      <c r="M1814">
        <v>452</v>
      </c>
      <c r="N1814">
        <v>24.611000000000001</v>
      </c>
      <c r="O1814">
        <v>3.1208</v>
      </c>
      <c r="U1814">
        <v>452</v>
      </c>
      <c r="V1814">
        <v>452</v>
      </c>
      <c r="W1814">
        <v>24.751999999999999</v>
      </c>
      <c r="X1814">
        <v>2.8136199999999998</v>
      </c>
    </row>
    <row r="1815" spans="3:24" x14ac:dyDescent="0.35">
      <c r="C1815">
        <v>453</v>
      </c>
      <c r="D1815">
        <v>453</v>
      </c>
      <c r="E1815">
        <v>24.6</v>
      </c>
      <c r="F1815">
        <v>2.7872499999999998</v>
      </c>
      <c r="L1815">
        <v>453</v>
      </c>
      <c r="M1815">
        <v>453</v>
      </c>
      <c r="N1815">
        <v>24.617999999999999</v>
      </c>
      <c r="O1815">
        <v>3.1271900000000001</v>
      </c>
      <c r="U1815">
        <v>453</v>
      </c>
      <c r="V1815">
        <v>453</v>
      </c>
      <c r="W1815">
        <v>24.748000000000001</v>
      </c>
      <c r="X1815">
        <v>2.82111</v>
      </c>
    </row>
    <row r="1816" spans="3:24" x14ac:dyDescent="0.35">
      <c r="C1816">
        <v>454</v>
      </c>
      <c r="D1816">
        <v>454</v>
      </c>
      <c r="E1816">
        <v>24.6</v>
      </c>
      <c r="F1816">
        <v>2.7947600000000001</v>
      </c>
      <c r="L1816">
        <v>454</v>
      </c>
      <c r="M1816">
        <v>454</v>
      </c>
      <c r="N1816">
        <v>24.623999999999999</v>
      </c>
      <c r="O1816">
        <v>3.1335099999999998</v>
      </c>
      <c r="U1816">
        <v>454</v>
      </c>
      <c r="V1816">
        <v>454</v>
      </c>
      <c r="W1816">
        <v>24.739000000000001</v>
      </c>
      <c r="X1816">
        <v>2.82742</v>
      </c>
    </row>
    <row r="1817" spans="3:24" x14ac:dyDescent="0.35">
      <c r="C1817">
        <v>455</v>
      </c>
      <c r="D1817">
        <v>455</v>
      </c>
      <c r="E1817">
        <v>24.6</v>
      </c>
      <c r="F1817">
        <v>2.80233</v>
      </c>
      <c r="L1817">
        <v>455</v>
      </c>
      <c r="M1817">
        <v>455</v>
      </c>
      <c r="N1817">
        <v>24.637</v>
      </c>
      <c r="O1817">
        <v>3.1408</v>
      </c>
      <c r="U1817">
        <v>455</v>
      </c>
      <c r="V1817">
        <v>455</v>
      </c>
      <c r="W1817">
        <v>24.731999999999999</v>
      </c>
      <c r="X1817">
        <v>2.8344299999999998</v>
      </c>
    </row>
    <row r="1818" spans="3:24" x14ac:dyDescent="0.35">
      <c r="C1818">
        <v>456</v>
      </c>
      <c r="D1818">
        <v>456</v>
      </c>
      <c r="E1818">
        <v>24.594000000000001</v>
      </c>
      <c r="F1818">
        <v>2.8098800000000002</v>
      </c>
      <c r="L1818">
        <v>456</v>
      </c>
      <c r="M1818">
        <v>456</v>
      </c>
      <c r="N1818">
        <v>24.643999999999998</v>
      </c>
      <c r="O1818">
        <v>3.1471499999999999</v>
      </c>
      <c r="U1818">
        <v>456</v>
      </c>
      <c r="V1818">
        <v>456</v>
      </c>
      <c r="W1818">
        <v>24.725999999999999</v>
      </c>
      <c r="X1818">
        <v>2.8419099999999999</v>
      </c>
    </row>
    <row r="1819" spans="3:24" x14ac:dyDescent="0.35">
      <c r="C1819">
        <v>457</v>
      </c>
      <c r="D1819">
        <v>457</v>
      </c>
      <c r="E1819">
        <v>24.59</v>
      </c>
      <c r="F1819">
        <v>2.8179500000000002</v>
      </c>
      <c r="L1819">
        <v>457</v>
      </c>
      <c r="M1819">
        <v>457</v>
      </c>
      <c r="N1819">
        <v>24.65</v>
      </c>
      <c r="O1819">
        <v>3.15706</v>
      </c>
      <c r="U1819">
        <v>457</v>
      </c>
      <c r="V1819">
        <v>457</v>
      </c>
      <c r="W1819">
        <v>24.719000000000001</v>
      </c>
      <c r="X1819">
        <v>2.84884</v>
      </c>
    </row>
    <row r="1820" spans="3:24" x14ac:dyDescent="0.35">
      <c r="C1820">
        <v>458</v>
      </c>
      <c r="D1820">
        <v>458</v>
      </c>
      <c r="E1820">
        <v>24.587</v>
      </c>
      <c r="F1820">
        <v>2.8254700000000001</v>
      </c>
      <c r="L1820">
        <v>458</v>
      </c>
      <c r="M1820">
        <v>458</v>
      </c>
      <c r="N1820">
        <v>24.655999999999999</v>
      </c>
      <c r="O1820">
        <v>3.1639200000000001</v>
      </c>
      <c r="U1820">
        <v>458</v>
      </c>
      <c r="V1820">
        <v>458</v>
      </c>
      <c r="W1820">
        <v>24.706</v>
      </c>
      <c r="X1820">
        <v>2.8627400000000001</v>
      </c>
    </row>
    <row r="1821" spans="3:24" x14ac:dyDescent="0.35">
      <c r="C1821">
        <v>459</v>
      </c>
      <c r="D1821">
        <v>459</v>
      </c>
      <c r="E1821">
        <v>24.584</v>
      </c>
      <c r="F1821">
        <v>2.8329800000000001</v>
      </c>
      <c r="L1821">
        <v>459</v>
      </c>
      <c r="M1821">
        <v>459</v>
      </c>
      <c r="N1821">
        <v>24.661000000000001</v>
      </c>
      <c r="O1821">
        <v>3.1701999999999999</v>
      </c>
      <c r="U1821">
        <v>459</v>
      </c>
      <c r="V1821">
        <v>459</v>
      </c>
      <c r="W1821">
        <v>24.7</v>
      </c>
      <c r="X1821">
        <v>2.8660199999999998</v>
      </c>
    </row>
    <row r="1822" spans="3:24" x14ac:dyDescent="0.35">
      <c r="C1822">
        <v>460</v>
      </c>
      <c r="D1822">
        <v>460</v>
      </c>
      <c r="E1822">
        <v>24.581</v>
      </c>
      <c r="F1822">
        <v>2.8410600000000001</v>
      </c>
      <c r="L1822">
        <v>460</v>
      </c>
      <c r="M1822">
        <v>460</v>
      </c>
      <c r="N1822">
        <v>24.664999999999999</v>
      </c>
      <c r="O1822">
        <v>3.1764800000000002</v>
      </c>
      <c r="U1822">
        <v>460</v>
      </c>
      <c r="V1822">
        <v>460</v>
      </c>
      <c r="W1822">
        <v>24.693999999999999</v>
      </c>
      <c r="X1822">
        <v>2.8734299999999999</v>
      </c>
    </row>
    <row r="1823" spans="3:24" x14ac:dyDescent="0.35">
      <c r="C1823">
        <v>461</v>
      </c>
      <c r="D1823">
        <v>461</v>
      </c>
      <c r="E1823">
        <v>24.577000000000002</v>
      </c>
      <c r="F1823">
        <v>2.8485</v>
      </c>
      <c r="L1823">
        <v>461</v>
      </c>
      <c r="M1823">
        <v>461</v>
      </c>
      <c r="N1823">
        <v>24.667999999999999</v>
      </c>
      <c r="O1823">
        <v>3.1828599999999998</v>
      </c>
      <c r="U1823">
        <v>461</v>
      </c>
      <c r="V1823">
        <v>461</v>
      </c>
      <c r="W1823">
        <v>24.687000000000001</v>
      </c>
      <c r="X1823">
        <v>2.8838499999999998</v>
      </c>
    </row>
    <row r="1824" spans="3:24" x14ac:dyDescent="0.35">
      <c r="C1824">
        <v>462</v>
      </c>
      <c r="D1824">
        <v>462</v>
      </c>
      <c r="E1824">
        <v>24.574000000000002</v>
      </c>
      <c r="F1824">
        <v>2.85602</v>
      </c>
      <c r="L1824">
        <v>462</v>
      </c>
      <c r="M1824">
        <v>462</v>
      </c>
      <c r="N1824">
        <v>24.670999999999999</v>
      </c>
      <c r="O1824">
        <v>3.1894999999999998</v>
      </c>
      <c r="U1824">
        <v>462</v>
      </c>
      <c r="V1824">
        <v>462</v>
      </c>
      <c r="W1824">
        <v>24.681000000000001</v>
      </c>
      <c r="X1824">
        <v>2.8907400000000001</v>
      </c>
    </row>
    <row r="1825" spans="3:24" x14ac:dyDescent="0.35">
      <c r="C1825">
        <v>463</v>
      </c>
      <c r="D1825">
        <v>463</v>
      </c>
      <c r="E1825">
        <v>24.571000000000002</v>
      </c>
      <c r="F1825">
        <v>2.86354</v>
      </c>
      <c r="L1825">
        <v>463</v>
      </c>
      <c r="M1825">
        <v>463</v>
      </c>
      <c r="N1825">
        <v>24.673999999999999</v>
      </c>
      <c r="O1825">
        <v>3.1963599999999999</v>
      </c>
      <c r="U1825">
        <v>463</v>
      </c>
      <c r="V1825">
        <v>463</v>
      </c>
      <c r="W1825">
        <v>24.673999999999999</v>
      </c>
      <c r="X1825">
        <v>2.89812</v>
      </c>
    </row>
    <row r="1826" spans="3:24" x14ac:dyDescent="0.35">
      <c r="C1826">
        <v>464</v>
      </c>
      <c r="D1826">
        <v>464</v>
      </c>
      <c r="E1826">
        <v>24.568000000000001</v>
      </c>
      <c r="F1826">
        <v>2.8715799999999998</v>
      </c>
      <c r="L1826">
        <v>464</v>
      </c>
      <c r="M1826">
        <v>464</v>
      </c>
      <c r="N1826">
        <v>24.677</v>
      </c>
      <c r="O1826">
        <v>3.2062499999999998</v>
      </c>
      <c r="U1826">
        <v>464</v>
      </c>
      <c r="V1826">
        <v>464</v>
      </c>
      <c r="W1826">
        <v>24.664999999999999</v>
      </c>
      <c r="X1826">
        <v>2.9049700000000001</v>
      </c>
    </row>
    <row r="1827" spans="3:24" x14ac:dyDescent="0.35">
      <c r="C1827">
        <v>465</v>
      </c>
      <c r="D1827">
        <v>465</v>
      </c>
      <c r="E1827">
        <v>24.565000000000001</v>
      </c>
      <c r="F1827">
        <v>2.8790900000000001</v>
      </c>
      <c r="L1827">
        <v>465</v>
      </c>
      <c r="M1827">
        <v>465</v>
      </c>
      <c r="N1827">
        <v>24.681000000000001</v>
      </c>
      <c r="O1827">
        <v>3.2129799999999999</v>
      </c>
      <c r="U1827">
        <v>465</v>
      </c>
      <c r="V1827">
        <v>465</v>
      </c>
      <c r="W1827">
        <v>24.658000000000001</v>
      </c>
      <c r="X1827">
        <v>2.9119100000000002</v>
      </c>
    </row>
    <row r="1828" spans="3:24" x14ac:dyDescent="0.35">
      <c r="C1828">
        <v>466</v>
      </c>
      <c r="D1828">
        <v>466</v>
      </c>
      <c r="E1828">
        <v>24.561</v>
      </c>
      <c r="F1828">
        <v>2.8866100000000001</v>
      </c>
      <c r="L1828">
        <v>466</v>
      </c>
      <c r="M1828">
        <v>466</v>
      </c>
      <c r="N1828">
        <v>24.684000000000001</v>
      </c>
      <c r="O1828">
        <v>3.2191700000000001</v>
      </c>
      <c r="U1828">
        <v>466</v>
      </c>
      <c r="V1828">
        <v>466</v>
      </c>
      <c r="W1828">
        <v>24.652000000000001</v>
      </c>
      <c r="X1828">
        <v>2.91926</v>
      </c>
    </row>
    <row r="1829" spans="3:24" x14ac:dyDescent="0.35">
      <c r="C1829">
        <v>467</v>
      </c>
      <c r="D1829">
        <v>467</v>
      </c>
      <c r="E1829">
        <v>24.558</v>
      </c>
      <c r="F1829">
        <v>2.8945500000000002</v>
      </c>
      <c r="L1829">
        <v>467</v>
      </c>
      <c r="M1829">
        <v>467</v>
      </c>
      <c r="N1829">
        <v>24.692</v>
      </c>
      <c r="O1829">
        <v>3.2255099999999999</v>
      </c>
      <c r="U1829">
        <v>467</v>
      </c>
      <c r="V1829">
        <v>467</v>
      </c>
      <c r="W1829">
        <v>24.646999999999998</v>
      </c>
      <c r="X1829">
        <v>2.9267099999999999</v>
      </c>
    </row>
    <row r="1830" spans="3:24" x14ac:dyDescent="0.35">
      <c r="C1830">
        <v>468</v>
      </c>
      <c r="D1830">
        <v>468</v>
      </c>
      <c r="E1830">
        <v>24.555</v>
      </c>
      <c r="F1830">
        <v>2.9026100000000001</v>
      </c>
      <c r="L1830">
        <v>468</v>
      </c>
      <c r="M1830">
        <v>468</v>
      </c>
      <c r="N1830">
        <v>24.702000000000002</v>
      </c>
      <c r="O1830">
        <v>3.2317300000000002</v>
      </c>
      <c r="U1830">
        <v>468</v>
      </c>
      <c r="V1830">
        <v>468</v>
      </c>
      <c r="W1830">
        <v>24.64</v>
      </c>
      <c r="X1830">
        <v>2.9445700000000001</v>
      </c>
    </row>
    <row r="1831" spans="3:24" x14ac:dyDescent="0.35">
      <c r="C1831">
        <v>469</v>
      </c>
      <c r="D1831">
        <v>469</v>
      </c>
      <c r="E1831">
        <v>24.552</v>
      </c>
      <c r="F1831">
        <v>2.9137200000000001</v>
      </c>
      <c r="L1831">
        <v>469</v>
      </c>
      <c r="M1831">
        <v>469</v>
      </c>
      <c r="N1831">
        <v>24.707999999999998</v>
      </c>
      <c r="O1831">
        <v>3.2389600000000001</v>
      </c>
      <c r="U1831">
        <v>469</v>
      </c>
      <c r="V1831">
        <v>469</v>
      </c>
      <c r="W1831">
        <v>24.637</v>
      </c>
      <c r="X1831">
        <v>2.9515400000000001</v>
      </c>
    </row>
    <row r="1832" spans="3:24" x14ac:dyDescent="0.35">
      <c r="C1832">
        <v>470</v>
      </c>
      <c r="D1832">
        <v>470</v>
      </c>
      <c r="E1832">
        <v>24.547999999999998</v>
      </c>
      <c r="F1832">
        <v>2.9217399999999998</v>
      </c>
      <c r="L1832">
        <v>470</v>
      </c>
      <c r="M1832">
        <v>470</v>
      </c>
      <c r="N1832">
        <v>24.715</v>
      </c>
      <c r="O1832">
        <v>3.2452100000000002</v>
      </c>
      <c r="U1832">
        <v>470</v>
      </c>
      <c r="V1832">
        <v>470</v>
      </c>
      <c r="W1832">
        <v>24.634</v>
      </c>
      <c r="X1832">
        <v>2.9584100000000002</v>
      </c>
    </row>
    <row r="1833" spans="3:24" x14ac:dyDescent="0.35">
      <c r="C1833">
        <v>471</v>
      </c>
      <c r="D1833">
        <v>471</v>
      </c>
      <c r="E1833">
        <v>24.545000000000002</v>
      </c>
      <c r="F1833">
        <v>2.9292799999999999</v>
      </c>
      <c r="L1833">
        <v>471</v>
      </c>
      <c r="M1833">
        <v>471</v>
      </c>
      <c r="N1833">
        <v>24.719000000000001</v>
      </c>
      <c r="O1833">
        <v>3.25515</v>
      </c>
      <c r="U1833">
        <v>471</v>
      </c>
      <c r="V1833">
        <v>471</v>
      </c>
      <c r="W1833">
        <v>24.631</v>
      </c>
      <c r="X1833">
        <v>2.96536</v>
      </c>
    </row>
    <row r="1834" spans="3:24" x14ac:dyDescent="0.35">
      <c r="C1834">
        <v>472</v>
      </c>
      <c r="D1834">
        <v>472</v>
      </c>
      <c r="E1834">
        <v>24.542000000000002</v>
      </c>
      <c r="F1834">
        <v>2.9367999999999999</v>
      </c>
      <c r="L1834">
        <v>472</v>
      </c>
      <c r="M1834">
        <v>472</v>
      </c>
      <c r="N1834">
        <v>24.722999999999999</v>
      </c>
      <c r="O1834">
        <v>3.2614299999999998</v>
      </c>
      <c r="U1834">
        <v>472</v>
      </c>
      <c r="V1834">
        <v>472</v>
      </c>
      <c r="W1834">
        <v>24.623999999999999</v>
      </c>
      <c r="X1834">
        <v>2.97275</v>
      </c>
    </row>
    <row r="1835" spans="3:24" x14ac:dyDescent="0.35">
      <c r="C1835">
        <v>473</v>
      </c>
      <c r="D1835">
        <v>473</v>
      </c>
      <c r="E1835">
        <v>24.539000000000001</v>
      </c>
      <c r="F1835">
        <v>2.9443800000000002</v>
      </c>
      <c r="L1835">
        <v>473</v>
      </c>
      <c r="M1835">
        <v>473</v>
      </c>
      <c r="N1835">
        <v>24.725999999999999</v>
      </c>
      <c r="O1835">
        <v>3.2681800000000001</v>
      </c>
      <c r="U1835">
        <v>473</v>
      </c>
      <c r="V1835">
        <v>473</v>
      </c>
      <c r="W1835">
        <v>24.620999999999999</v>
      </c>
      <c r="X1835">
        <v>2.9802300000000002</v>
      </c>
    </row>
    <row r="1836" spans="3:24" x14ac:dyDescent="0.35">
      <c r="C1836">
        <v>474</v>
      </c>
      <c r="D1836">
        <v>474</v>
      </c>
      <c r="E1836">
        <v>24.532</v>
      </c>
      <c r="F1836">
        <v>2.95242</v>
      </c>
      <c r="L1836">
        <v>474</v>
      </c>
      <c r="M1836">
        <v>474</v>
      </c>
      <c r="N1836">
        <v>24.728999999999999</v>
      </c>
      <c r="O1836">
        <v>3.2745099999999998</v>
      </c>
      <c r="U1836">
        <v>474</v>
      </c>
      <c r="V1836">
        <v>474</v>
      </c>
      <c r="W1836">
        <v>24.617999999999999</v>
      </c>
      <c r="X1836">
        <v>2.99078</v>
      </c>
    </row>
    <row r="1837" spans="3:24" x14ac:dyDescent="0.35">
      <c r="C1837">
        <v>475</v>
      </c>
      <c r="D1837">
        <v>475</v>
      </c>
      <c r="E1837">
        <v>24.529</v>
      </c>
      <c r="F1837">
        <v>2.9604900000000001</v>
      </c>
      <c r="L1837">
        <v>475</v>
      </c>
      <c r="M1837">
        <v>475</v>
      </c>
      <c r="N1837">
        <v>24.734999999999999</v>
      </c>
      <c r="O1837">
        <v>3.2812700000000001</v>
      </c>
      <c r="U1837">
        <v>475</v>
      </c>
      <c r="V1837">
        <v>475</v>
      </c>
      <c r="W1837">
        <v>24.614999999999998</v>
      </c>
      <c r="X1837">
        <v>2.9982099999999998</v>
      </c>
    </row>
    <row r="1838" spans="3:24" x14ac:dyDescent="0.35">
      <c r="C1838">
        <v>476</v>
      </c>
      <c r="D1838">
        <v>476</v>
      </c>
      <c r="E1838">
        <v>24.526</v>
      </c>
      <c r="F1838">
        <v>2.9716300000000002</v>
      </c>
      <c r="L1838">
        <v>476</v>
      </c>
      <c r="M1838">
        <v>476</v>
      </c>
      <c r="N1838">
        <v>24.739000000000001</v>
      </c>
      <c r="O1838">
        <v>3.2880400000000001</v>
      </c>
      <c r="U1838">
        <v>476</v>
      </c>
      <c r="V1838">
        <v>476</v>
      </c>
      <c r="W1838">
        <v>24.611000000000001</v>
      </c>
      <c r="X1838">
        <v>3.0050599999999998</v>
      </c>
    </row>
    <row r="1839" spans="3:24" x14ac:dyDescent="0.35">
      <c r="C1839">
        <v>477</v>
      </c>
      <c r="D1839">
        <v>477</v>
      </c>
      <c r="E1839">
        <v>24.523</v>
      </c>
      <c r="F1839">
        <v>2.9796499999999999</v>
      </c>
      <c r="L1839">
        <v>477</v>
      </c>
      <c r="M1839">
        <v>477</v>
      </c>
      <c r="N1839">
        <v>24.742000000000001</v>
      </c>
      <c r="O1839">
        <v>3.2978900000000002</v>
      </c>
      <c r="U1839">
        <v>477</v>
      </c>
      <c r="V1839">
        <v>477</v>
      </c>
      <c r="W1839">
        <v>24.608000000000001</v>
      </c>
      <c r="X1839">
        <v>3.0120300000000002</v>
      </c>
    </row>
    <row r="1840" spans="3:24" x14ac:dyDescent="0.35">
      <c r="C1840">
        <v>478</v>
      </c>
      <c r="D1840">
        <v>478</v>
      </c>
      <c r="E1840">
        <v>24.518999999999998</v>
      </c>
      <c r="F1840">
        <v>2.9872000000000001</v>
      </c>
      <c r="L1840">
        <v>478</v>
      </c>
      <c r="M1840">
        <v>478</v>
      </c>
      <c r="N1840">
        <v>24.745000000000001</v>
      </c>
      <c r="O1840">
        <v>3.3041399999999999</v>
      </c>
      <c r="U1840">
        <v>478</v>
      </c>
      <c r="V1840">
        <v>478</v>
      </c>
      <c r="W1840">
        <v>24.605</v>
      </c>
      <c r="X1840">
        <v>3.0189599999999999</v>
      </c>
    </row>
    <row r="1841" spans="3:24" x14ac:dyDescent="0.35">
      <c r="C1841">
        <v>479</v>
      </c>
      <c r="D1841">
        <v>479</v>
      </c>
      <c r="E1841">
        <v>24.518000000000001</v>
      </c>
      <c r="F1841">
        <v>2.9948299999999999</v>
      </c>
      <c r="L1841">
        <v>479</v>
      </c>
      <c r="M1841">
        <v>479</v>
      </c>
      <c r="N1841">
        <v>24.748000000000001</v>
      </c>
      <c r="O1841">
        <v>3.31101</v>
      </c>
      <c r="U1841">
        <v>479</v>
      </c>
      <c r="V1841">
        <v>479</v>
      </c>
      <c r="W1841">
        <v>24.602</v>
      </c>
      <c r="X1841">
        <v>3.02637</v>
      </c>
    </row>
    <row r="1842" spans="3:24" x14ac:dyDescent="0.35">
      <c r="C1842">
        <v>480</v>
      </c>
      <c r="D1842">
        <v>480</v>
      </c>
      <c r="E1842">
        <v>24.515000000000001</v>
      </c>
      <c r="F1842">
        <v>3.00238</v>
      </c>
      <c r="L1842">
        <v>480</v>
      </c>
      <c r="M1842">
        <v>480</v>
      </c>
      <c r="N1842">
        <v>24.751999999999999</v>
      </c>
      <c r="O1842">
        <v>3.3174399999999999</v>
      </c>
      <c r="U1842">
        <v>480</v>
      </c>
      <c r="V1842">
        <v>480</v>
      </c>
      <c r="W1842">
        <v>24.6</v>
      </c>
      <c r="X1842">
        <v>3.0337800000000001</v>
      </c>
    </row>
    <row r="1843" spans="3:24" x14ac:dyDescent="0.35">
      <c r="C1843">
        <v>481</v>
      </c>
      <c r="D1843">
        <v>481</v>
      </c>
      <c r="E1843">
        <v>24.507999999999999</v>
      </c>
      <c r="F1843">
        <v>3.0104600000000001</v>
      </c>
      <c r="L1843">
        <v>481</v>
      </c>
      <c r="M1843">
        <v>481</v>
      </c>
      <c r="N1843">
        <v>24.754999999999999</v>
      </c>
      <c r="O1843">
        <v>3.3238599999999998</v>
      </c>
      <c r="U1843">
        <v>481</v>
      </c>
      <c r="V1843">
        <v>481</v>
      </c>
      <c r="W1843">
        <v>24.6</v>
      </c>
      <c r="X1843">
        <v>3.0444100000000001</v>
      </c>
    </row>
    <row r="1844" spans="3:24" x14ac:dyDescent="0.35">
      <c r="C1844">
        <v>482</v>
      </c>
      <c r="D1844">
        <v>482</v>
      </c>
      <c r="E1844">
        <v>24.504999999999999</v>
      </c>
      <c r="F1844">
        <v>3.0185399999999998</v>
      </c>
      <c r="L1844">
        <v>482</v>
      </c>
      <c r="M1844">
        <v>482</v>
      </c>
      <c r="N1844">
        <v>24.757999999999999</v>
      </c>
      <c r="O1844">
        <v>3.3308399999999998</v>
      </c>
      <c r="U1844">
        <v>482</v>
      </c>
      <c r="V1844">
        <v>482</v>
      </c>
      <c r="W1844">
        <v>24.6</v>
      </c>
      <c r="X1844">
        <v>3.0514700000000001</v>
      </c>
    </row>
    <row r="1845" spans="3:24" x14ac:dyDescent="0.35">
      <c r="C1845">
        <v>483</v>
      </c>
      <c r="D1845">
        <v>483</v>
      </c>
      <c r="E1845">
        <v>24.501999999999999</v>
      </c>
      <c r="F1845">
        <v>3.0297200000000002</v>
      </c>
      <c r="L1845">
        <v>483</v>
      </c>
      <c r="M1845">
        <v>483</v>
      </c>
      <c r="N1845">
        <v>24.760999999999999</v>
      </c>
      <c r="O1845">
        <v>3.3377699999999999</v>
      </c>
      <c r="U1845">
        <v>483</v>
      </c>
      <c r="V1845">
        <v>483</v>
      </c>
      <c r="W1845">
        <v>24.6</v>
      </c>
      <c r="X1845">
        <v>3.0660400000000001</v>
      </c>
    </row>
    <row r="1846" spans="3:24" x14ac:dyDescent="0.35">
      <c r="C1846">
        <v>484</v>
      </c>
      <c r="D1846">
        <v>484</v>
      </c>
      <c r="E1846">
        <v>24.5</v>
      </c>
      <c r="F1846">
        <v>3.03783</v>
      </c>
      <c r="L1846">
        <v>484</v>
      </c>
      <c r="M1846">
        <v>484</v>
      </c>
      <c r="N1846">
        <v>24.765000000000001</v>
      </c>
      <c r="O1846">
        <v>3.3436699999999999</v>
      </c>
      <c r="U1846">
        <v>484</v>
      </c>
      <c r="V1846">
        <v>484</v>
      </c>
      <c r="W1846">
        <v>24.6</v>
      </c>
      <c r="X1846">
        <v>3.07314</v>
      </c>
    </row>
    <row r="1847" spans="3:24" x14ac:dyDescent="0.35">
      <c r="C1847">
        <v>485</v>
      </c>
      <c r="D1847">
        <v>485</v>
      </c>
      <c r="E1847">
        <v>24.5</v>
      </c>
      <c r="F1847">
        <v>3.0454400000000001</v>
      </c>
      <c r="L1847">
        <v>485</v>
      </c>
      <c r="M1847">
        <v>485</v>
      </c>
      <c r="N1847">
        <v>24.768000000000001</v>
      </c>
      <c r="O1847">
        <v>3.3500899999999998</v>
      </c>
      <c r="U1847">
        <v>485</v>
      </c>
      <c r="V1847">
        <v>485</v>
      </c>
      <c r="W1847">
        <v>24.6</v>
      </c>
      <c r="X1847">
        <v>3.0806499999999999</v>
      </c>
    </row>
    <row r="1848" spans="3:24" x14ac:dyDescent="0.35">
      <c r="C1848">
        <v>486</v>
      </c>
      <c r="D1848">
        <v>486</v>
      </c>
      <c r="E1848">
        <v>24.5</v>
      </c>
      <c r="F1848">
        <v>3.0530499999999998</v>
      </c>
      <c r="L1848">
        <v>486</v>
      </c>
      <c r="M1848">
        <v>486</v>
      </c>
      <c r="N1848">
        <v>24.776</v>
      </c>
      <c r="O1848">
        <v>3.3570500000000001</v>
      </c>
      <c r="U1848">
        <v>486</v>
      </c>
      <c r="V1848">
        <v>486</v>
      </c>
      <c r="W1848">
        <v>24.6</v>
      </c>
      <c r="X1848">
        <v>3.0882299999999998</v>
      </c>
    </row>
    <row r="1849" spans="3:24" x14ac:dyDescent="0.35">
      <c r="C1849">
        <v>487</v>
      </c>
      <c r="D1849">
        <v>487</v>
      </c>
      <c r="E1849">
        <v>24.5</v>
      </c>
      <c r="F1849">
        <v>3.0605600000000002</v>
      </c>
      <c r="L1849">
        <v>487</v>
      </c>
      <c r="M1849">
        <v>487</v>
      </c>
      <c r="N1849">
        <v>24.782</v>
      </c>
      <c r="O1849">
        <v>3.3634599999999999</v>
      </c>
      <c r="U1849">
        <v>487</v>
      </c>
      <c r="V1849">
        <v>487</v>
      </c>
      <c r="W1849">
        <v>24.6</v>
      </c>
      <c r="X1849">
        <v>3.0948000000000002</v>
      </c>
    </row>
    <row r="1850" spans="3:24" x14ac:dyDescent="0.35">
      <c r="C1850">
        <v>488</v>
      </c>
      <c r="D1850">
        <v>488</v>
      </c>
      <c r="E1850">
        <v>24.5</v>
      </c>
      <c r="F1850">
        <v>3.0686900000000001</v>
      </c>
      <c r="L1850">
        <v>488</v>
      </c>
      <c r="M1850">
        <v>488</v>
      </c>
      <c r="N1850">
        <v>24.789000000000001</v>
      </c>
      <c r="O1850">
        <v>3.3698399999999999</v>
      </c>
      <c r="U1850">
        <v>488</v>
      </c>
      <c r="V1850">
        <v>488</v>
      </c>
      <c r="W1850">
        <v>24.6</v>
      </c>
      <c r="X1850">
        <v>3.1022699999999999</v>
      </c>
    </row>
    <row r="1851" spans="3:24" x14ac:dyDescent="0.35">
      <c r="C1851">
        <v>489</v>
      </c>
      <c r="D1851">
        <v>489</v>
      </c>
      <c r="E1851">
        <v>24.5</v>
      </c>
      <c r="F1851">
        <v>3.0767799999999998</v>
      </c>
      <c r="L1851">
        <v>489</v>
      </c>
      <c r="M1851">
        <v>489</v>
      </c>
      <c r="N1851">
        <v>24.795000000000002</v>
      </c>
      <c r="O1851">
        <v>3.3762799999999999</v>
      </c>
      <c r="U1851">
        <v>489</v>
      </c>
      <c r="V1851">
        <v>489</v>
      </c>
      <c r="W1851">
        <v>24.6</v>
      </c>
      <c r="X1851">
        <v>3.1093600000000001</v>
      </c>
    </row>
    <row r="1852" spans="3:24" x14ac:dyDescent="0.35">
      <c r="C1852">
        <v>490</v>
      </c>
      <c r="D1852">
        <v>490</v>
      </c>
      <c r="E1852">
        <v>24.5</v>
      </c>
      <c r="F1852">
        <v>3.0880100000000001</v>
      </c>
      <c r="L1852">
        <v>490</v>
      </c>
      <c r="M1852">
        <v>490</v>
      </c>
      <c r="N1852">
        <v>24.802</v>
      </c>
      <c r="O1852">
        <v>3.38259</v>
      </c>
      <c r="U1852">
        <v>490</v>
      </c>
      <c r="V1852">
        <v>490</v>
      </c>
      <c r="W1852">
        <v>24.6</v>
      </c>
      <c r="X1852">
        <v>3.1164200000000002</v>
      </c>
    </row>
    <row r="1853" spans="3:24" x14ac:dyDescent="0.35">
      <c r="C1853">
        <v>491</v>
      </c>
      <c r="D1853">
        <v>491</v>
      </c>
      <c r="E1853">
        <v>24.5</v>
      </c>
      <c r="F1853">
        <v>3.0955900000000001</v>
      </c>
      <c r="L1853">
        <v>491</v>
      </c>
      <c r="M1853">
        <v>491</v>
      </c>
      <c r="N1853">
        <v>24.808</v>
      </c>
      <c r="O1853">
        <v>3.38951</v>
      </c>
      <c r="U1853">
        <v>491</v>
      </c>
      <c r="V1853">
        <v>491</v>
      </c>
      <c r="W1853">
        <v>24.6</v>
      </c>
      <c r="X1853">
        <v>3.1234500000000001</v>
      </c>
    </row>
    <row r="1854" spans="3:24" x14ac:dyDescent="0.35">
      <c r="C1854">
        <v>492</v>
      </c>
      <c r="D1854">
        <v>492</v>
      </c>
      <c r="E1854">
        <v>24.5</v>
      </c>
      <c r="F1854">
        <v>3.1036800000000002</v>
      </c>
      <c r="L1854">
        <v>492</v>
      </c>
      <c r="M1854">
        <v>492</v>
      </c>
      <c r="N1854">
        <v>24.815000000000001</v>
      </c>
      <c r="O1854">
        <v>3.3959800000000002</v>
      </c>
      <c r="U1854">
        <v>492</v>
      </c>
      <c r="V1854">
        <v>492</v>
      </c>
      <c r="W1854">
        <v>24.6</v>
      </c>
      <c r="X1854">
        <v>3.1310699999999998</v>
      </c>
    </row>
    <row r="1855" spans="3:24" x14ac:dyDescent="0.35">
      <c r="C1855">
        <v>493</v>
      </c>
      <c r="D1855">
        <v>493</v>
      </c>
      <c r="E1855">
        <v>24.5</v>
      </c>
      <c r="F1855">
        <v>3.11131</v>
      </c>
      <c r="L1855">
        <v>493</v>
      </c>
      <c r="M1855">
        <v>493</v>
      </c>
      <c r="N1855">
        <v>24.821000000000002</v>
      </c>
      <c r="O1855">
        <v>3.40218</v>
      </c>
      <c r="U1855">
        <v>493</v>
      </c>
      <c r="V1855">
        <v>493</v>
      </c>
      <c r="W1855">
        <v>24.6</v>
      </c>
      <c r="X1855">
        <v>3.1339899999999998</v>
      </c>
    </row>
    <row r="1856" spans="3:24" x14ac:dyDescent="0.35">
      <c r="C1856">
        <v>494</v>
      </c>
      <c r="D1856">
        <v>494</v>
      </c>
      <c r="E1856">
        <v>24.5</v>
      </c>
      <c r="F1856">
        <v>3.1188699999999998</v>
      </c>
      <c r="L1856">
        <v>494</v>
      </c>
      <c r="M1856">
        <v>494</v>
      </c>
      <c r="N1856">
        <v>24.827000000000002</v>
      </c>
      <c r="O1856">
        <v>3.4090400000000001</v>
      </c>
      <c r="U1856">
        <v>494</v>
      </c>
      <c r="V1856">
        <v>494</v>
      </c>
      <c r="W1856">
        <v>24.6</v>
      </c>
      <c r="X1856">
        <v>3.1414399999999998</v>
      </c>
    </row>
    <row r="1857" spans="3:24" x14ac:dyDescent="0.35">
      <c r="C1857">
        <v>495</v>
      </c>
      <c r="D1857">
        <v>495</v>
      </c>
      <c r="E1857">
        <v>24.5</v>
      </c>
      <c r="F1857">
        <v>3.1269999999999998</v>
      </c>
      <c r="L1857">
        <v>495</v>
      </c>
      <c r="M1857">
        <v>495</v>
      </c>
      <c r="N1857">
        <v>24.834</v>
      </c>
      <c r="O1857">
        <v>3.41527</v>
      </c>
      <c r="U1857">
        <v>495</v>
      </c>
      <c r="V1857">
        <v>495</v>
      </c>
      <c r="W1857">
        <v>24.6</v>
      </c>
      <c r="X1857">
        <v>3.15205</v>
      </c>
    </row>
    <row r="1858" spans="3:24" x14ac:dyDescent="0.35">
      <c r="C1858">
        <v>496</v>
      </c>
      <c r="D1858">
        <v>496</v>
      </c>
      <c r="E1858">
        <v>24.5</v>
      </c>
      <c r="F1858">
        <v>3.13517</v>
      </c>
      <c r="L1858">
        <v>496</v>
      </c>
      <c r="M1858">
        <v>496</v>
      </c>
      <c r="N1858">
        <v>24.837</v>
      </c>
      <c r="O1858">
        <v>3.4216000000000002</v>
      </c>
      <c r="U1858">
        <v>496</v>
      </c>
      <c r="V1858">
        <v>496</v>
      </c>
      <c r="W1858">
        <v>24.6</v>
      </c>
      <c r="X1858">
        <v>3.1595599999999999</v>
      </c>
    </row>
    <row r="1859" spans="3:24" x14ac:dyDescent="0.35">
      <c r="C1859">
        <v>497</v>
      </c>
      <c r="D1859">
        <v>497</v>
      </c>
      <c r="E1859">
        <v>24.5</v>
      </c>
      <c r="F1859">
        <v>3.14628</v>
      </c>
      <c r="L1859">
        <v>497</v>
      </c>
      <c r="M1859">
        <v>497</v>
      </c>
      <c r="N1859">
        <v>24.84</v>
      </c>
      <c r="O1859">
        <v>3.4283199999999998</v>
      </c>
      <c r="U1859">
        <v>497</v>
      </c>
      <c r="V1859">
        <v>497</v>
      </c>
      <c r="W1859">
        <v>24.6</v>
      </c>
      <c r="X1859">
        <v>3.1734499999999999</v>
      </c>
    </row>
    <row r="1860" spans="3:24" x14ac:dyDescent="0.35">
      <c r="C1860">
        <v>498</v>
      </c>
      <c r="D1860">
        <v>498</v>
      </c>
      <c r="E1860">
        <v>24.5</v>
      </c>
      <c r="F1860">
        <v>3.15442</v>
      </c>
      <c r="L1860">
        <v>498</v>
      </c>
      <c r="M1860">
        <v>498</v>
      </c>
      <c r="N1860">
        <v>24.844000000000001</v>
      </c>
      <c r="O1860">
        <v>3.4350999999999998</v>
      </c>
      <c r="U1860">
        <v>498</v>
      </c>
      <c r="V1860">
        <v>498</v>
      </c>
      <c r="W1860">
        <v>24.6</v>
      </c>
      <c r="X1860">
        <v>3.1805099999999999</v>
      </c>
    </row>
    <row r="1861" spans="3:24" x14ac:dyDescent="0.35">
      <c r="C1861">
        <v>499</v>
      </c>
      <c r="D1861">
        <v>499</v>
      </c>
      <c r="E1861">
        <v>24.5</v>
      </c>
      <c r="F1861">
        <v>3.1620699999999999</v>
      </c>
      <c r="L1861">
        <v>499</v>
      </c>
      <c r="M1861">
        <v>499</v>
      </c>
      <c r="N1861">
        <v>24.847000000000001</v>
      </c>
      <c r="O1861">
        <v>3.4448500000000002</v>
      </c>
      <c r="U1861">
        <v>499</v>
      </c>
      <c r="V1861">
        <v>499</v>
      </c>
      <c r="W1861">
        <v>24.6</v>
      </c>
      <c r="X1861">
        <v>3.1878700000000002</v>
      </c>
    </row>
    <row r="1862" spans="3:24" x14ac:dyDescent="0.35">
      <c r="C1862">
        <v>500</v>
      </c>
      <c r="D1862">
        <v>500</v>
      </c>
      <c r="E1862">
        <v>24.5</v>
      </c>
      <c r="F1862">
        <v>3.1697099999999998</v>
      </c>
      <c r="L1862">
        <v>500</v>
      </c>
      <c r="M1862">
        <v>500</v>
      </c>
      <c r="N1862">
        <v>24.85</v>
      </c>
      <c r="O1862">
        <v>3.4512499999999999</v>
      </c>
      <c r="U1862">
        <v>500</v>
      </c>
      <c r="V1862">
        <v>500</v>
      </c>
      <c r="W1862">
        <v>24.6</v>
      </c>
      <c r="X1862">
        <v>3.19591</v>
      </c>
    </row>
    <row r="1863" spans="3:24" x14ac:dyDescent="0.35">
      <c r="C1863">
        <v>501</v>
      </c>
      <c r="D1863">
        <v>501</v>
      </c>
      <c r="E1863">
        <v>24.5</v>
      </c>
      <c r="F1863">
        <v>3.1772800000000001</v>
      </c>
      <c r="L1863">
        <v>501</v>
      </c>
      <c r="M1863">
        <v>501</v>
      </c>
      <c r="N1863">
        <v>24.86</v>
      </c>
      <c r="O1863">
        <v>3.4579800000000001</v>
      </c>
      <c r="U1863">
        <v>501</v>
      </c>
      <c r="V1863">
        <v>501</v>
      </c>
      <c r="W1863">
        <v>24.6</v>
      </c>
      <c r="X1863">
        <v>3.20648</v>
      </c>
    </row>
    <row r="1864" spans="3:24" x14ac:dyDescent="0.35">
      <c r="C1864">
        <v>502</v>
      </c>
      <c r="D1864">
        <v>502</v>
      </c>
      <c r="E1864">
        <v>24.5</v>
      </c>
      <c r="F1864">
        <v>3.1854300000000002</v>
      </c>
      <c r="L1864">
        <v>502</v>
      </c>
      <c r="M1864">
        <v>502</v>
      </c>
      <c r="N1864">
        <v>24.866</v>
      </c>
      <c r="O1864">
        <v>3.4641199999999999</v>
      </c>
      <c r="U1864">
        <v>502</v>
      </c>
      <c r="V1864">
        <v>502</v>
      </c>
      <c r="W1864">
        <v>24.6</v>
      </c>
      <c r="X1864">
        <v>3.2134299999999998</v>
      </c>
    </row>
    <row r="1865" spans="3:24" x14ac:dyDescent="0.35">
      <c r="C1865">
        <v>503</v>
      </c>
      <c r="D1865">
        <v>503</v>
      </c>
      <c r="E1865">
        <v>24.5</v>
      </c>
      <c r="F1865">
        <v>3.1940599999999999</v>
      </c>
      <c r="L1865">
        <v>503</v>
      </c>
      <c r="M1865">
        <v>503</v>
      </c>
      <c r="N1865">
        <v>24.873000000000001</v>
      </c>
      <c r="O1865">
        <v>3.4704700000000002</v>
      </c>
      <c r="U1865">
        <v>503</v>
      </c>
      <c r="V1865">
        <v>503</v>
      </c>
      <c r="W1865">
        <v>24.6</v>
      </c>
      <c r="X1865">
        <v>3.2204299999999999</v>
      </c>
    </row>
    <row r="1866" spans="3:24" x14ac:dyDescent="0.35">
      <c r="C1866">
        <v>504</v>
      </c>
      <c r="D1866">
        <v>504</v>
      </c>
      <c r="E1866">
        <v>24.5</v>
      </c>
      <c r="F1866">
        <v>3.2048000000000001</v>
      </c>
      <c r="L1866">
        <v>504</v>
      </c>
      <c r="M1866">
        <v>504</v>
      </c>
      <c r="N1866">
        <v>24.885000000000002</v>
      </c>
      <c r="O1866">
        <v>3.4771999999999998</v>
      </c>
      <c r="U1866">
        <v>504</v>
      </c>
      <c r="V1866">
        <v>504</v>
      </c>
      <c r="W1866">
        <v>24.6</v>
      </c>
      <c r="X1866">
        <v>3.2273700000000001</v>
      </c>
    </row>
    <row r="1867" spans="3:24" x14ac:dyDescent="0.35">
      <c r="C1867">
        <v>505</v>
      </c>
      <c r="D1867">
        <v>505</v>
      </c>
      <c r="E1867">
        <v>24.5</v>
      </c>
      <c r="F1867">
        <v>3.2128800000000002</v>
      </c>
      <c r="L1867">
        <v>505</v>
      </c>
      <c r="M1867">
        <v>505</v>
      </c>
      <c r="N1867">
        <v>24.891999999999999</v>
      </c>
      <c r="O1867">
        <v>3.48387</v>
      </c>
      <c r="U1867">
        <v>505</v>
      </c>
      <c r="V1867">
        <v>505</v>
      </c>
      <c r="W1867">
        <v>24.6</v>
      </c>
      <c r="X1867">
        <v>3.23489</v>
      </c>
    </row>
    <row r="1868" spans="3:24" x14ac:dyDescent="0.35">
      <c r="C1868">
        <v>506</v>
      </c>
      <c r="D1868">
        <v>506</v>
      </c>
      <c r="E1868">
        <v>24.5</v>
      </c>
      <c r="F1868">
        <v>3.2205400000000002</v>
      </c>
      <c r="L1868">
        <v>506</v>
      </c>
      <c r="M1868">
        <v>506</v>
      </c>
      <c r="N1868">
        <v>24.898</v>
      </c>
      <c r="O1868">
        <v>3.4937999999999998</v>
      </c>
      <c r="U1868">
        <v>506</v>
      </c>
      <c r="V1868">
        <v>506</v>
      </c>
      <c r="W1868">
        <v>24.6</v>
      </c>
      <c r="X1868">
        <v>3.24187</v>
      </c>
    </row>
    <row r="1869" spans="3:24" x14ac:dyDescent="0.35">
      <c r="C1869">
        <v>507</v>
      </c>
      <c r="D1869">
        <v>507</v>
      </c>
      <c r="E1869">
        <v>24.5</v>
      </c>
      <c r="F1869">
        <v>3.2281</v>
      </c>
      <c r="L1869">
        <v>507</v>
      </c>
      <c r="M1869">
        <v>507</v>
      </c>
      <c r="N1869">
        <v>24.905000000000001</v>
      </c>
      <c r="O1869">
        <v>3.49986</v>
      </c>
      <c r="U1869">
        <v>507</v>
      </c>
      <c r="V1869">
        <v>507</v>
      </c>
      <c r="W1869">
        <v>24.6</v>
      </c>
      <c r="X1869">
        <v>3.2493799999999999</v>
      </c>
    </row>
    <row r="1870" spans="3:24" x14ac:dyDescent="0.35">
      <c r="C1870">
        <v>508</v>
      </c>
      <c r="D1870">
        <v>508</v>
      </c>
      <c r="E1870">
        <v>24.5</v>
      </c>
      <c r="F1870">
        <v>3.2362700000000002</v>
      </c>
      <c r="L1870">
        <v>508</v>
      </c>
      <c r="M1870">
        <v>508</v>
      </c>
      <c r="N1870">
        <v>24.911000000000001</v>
      </c>
      <c r="O1870">
        <v>3.50684</v>
      </c>
      <c r="U1870">
        <v>508</v>
      </c>
      <c r="V1870">
        <v>508</v>
      </c>
      <c r="W1870">
        <v>24.6</v>
      </c>
      <c r="X1870">
        <v>3.26003</v>
      </c>
    </row>
    <row r="1871" spans="3:24" x14ac:dyDescent="0.35">
      <c r="C1871">
        <v>509</v>
      </c>
      <c r="D1871">
        <v>509</v>
      </c>
      <c r="E1871">
        <v>24.5</v>
      </c>
      <c r="F1871">
        <v>3.2439100000000001</v>
      </c>
      <c r="L1871">
        <v>509</v>
      </c>
      <c r="M1871">
        <v>509</v>
      </c>
      <c r="N1871">
        <v>24.917999999999999</v>
      </c>
      <c r="O1871">
        <v>3.5131600000000001</v>
      </c>
      <c r="U1871">
        <v>509</v>
      </c>
      <c r="V1871">
        <v>509</v>
      </c>
      <c r="W1871">
        <v>24.6</v>
      </c>
      <c r="X1871">
        <v>3.2674699999999999</v>
      </c>
    </row>
    <row r="1872" spans="3:24" x14ac:dyDescent="0.35">
      <c r="C1872">
        <v>510</v>
      </c>
      <c r="D1872">
        <v>510</v>
      </c>
      <c r="E1872">
        <v>24.5</v>
      </c>
      <c r="F1872">
        <v>3.25204</v>
      </c>
      <c r="L1872">
        <v>510</v>
      </c>
      <c r="M1872">
        <v>510</v>
      </c>
      <c r="N1872">
        <v>24.923999999999999</v>
      </c>
      <c r="O1872">
        <v>3.5195699999999999</v>
      </c>
      <c r="U1872">
        <v>510</v>
      </c>
      <c r="V1872">
        <v>510</v>
      </c>
      <c r="W1872">
        <v>24.6</v>
      </c>
      <c r="X1872">
        <v>3.2745000000000002</v>
      </c>
    </row>
    <row r="1873" spans="3:24" x14ac:dyDescent="0.35">
      <c r="C1873">
        <v>511</v>
      </c>
      <c r="D1873">
        <v>511</v>
      </c>
      <c r="E1873">
        <v>24.5</v>
      </c>
      <c r="F1873">
        <v>3.2601800000000001</v>
      </c>
      <c r="L1873">
        <v>511</v>
      </c>
      <c r="M1873">
        <v>511</v>
      </c>
      <c r="N1873">
        <v>24.931000000000001</v>
      </c>
      <c r="O1873">
        <v>3.5269699999999999</v>
      </c>
      <c r="U1873">
        <v>511</v>
      </c>
      <c r="V1873">
        <v>511</v>
      </c>
      <c r="W1873">
        <v>24.6</v>
      </c>
      <c r="X1873">
        <v>3.2814199999999998</v>
      </c>
    </row>
    <row r="1874" spans="3:24" x14ac:dyDescent="0.35">
      <c r="C1874">
        <v>512</v>
      </c>
      <c r="D1874">
        <v>512</v>
      </c>
      <c r="E1874">
        <v>24.5</v>
      </c>
      <c r="F1874">
        <v>3.2714500000000002</v>
      </c>
      <c r="L1874">
        <v>512</v>
      </c>
      <c r="M1874">
        <v>512</v>
      </c>
      <c r="N1874">
        <v>24.934000000000001</v>
      </c>
      <c r="O1874">
        <v>3.5333100000000002</v>
      </c>
      <c r="U1874">
        <v>512</v>
      </c>
      <c r="V1874">
        <v>512</v>
      </c>
      <c r="W1874">
        <v>24.6</v>
      </c>
      <c r="X1874">
        <v>3.28837</v>
      </c>
    </row>
    <row r="1875" spans="3:24" x14ac:dyDescent="0.35">
      <c r="C1875">
        <v>513</v>
      </c>
      <c r="D1875">
        <v>513</v>
      </c>
      <c r="E1875">
        <v>24.5</v>
      </c>
      <c r="F1875">
        <v>3.27915</v>
      </c>
      <c r="L1875">
        <v>513</v>
      </c>
      <c r="M1875">
        <v>513</v>
      </c>
      <c r="N1875">
        <v>24.94</v>
      </c>
      <c r="O1875">
        <v>3.5391400000000002</v>
      </c>
      <c r="U1875">
        <v>513</v>
      </c>
      <c r="V1875">
        <v>513</v>
      </c>
      <c r="W1875">
        <v>24.6</v>
      </c>
      <c r="X1875">
        <v>3.2958599999999998</v>
      </c>
    </row>
    <row r="1876" spans="3:24" x14ac:dyDescent="0.35">
      <c r="C1876">
        <v>514</v>
      </c>
      <c r="D1876">
        <v>514</v>
      </c>
      <c r="E1876">
        <v>24.5</v>
      </c>
      <c r="F1876">
        <v>3.2868300000000001</v>
      </c>
      <c r="L1876">
        <v>514</v>
      </c>
      <c r="M1876">
        <v>514</v>
      </c>
      <c r="N1876">
        <v>24.946999999999999</v>
      </c>
      <c r="O1876">
        <v>3.5455000000000001</v>
      </c>
      <c r="U1876">
        <v>514</v>
      </c>
      <c r="V1876">
        <v>514</v>
      </c>
      <c r="W1876">
        <v>24.6</v>
      </c>
      <c r="X1876">
        <v>3.3035100000000002</v>
      </c>
    </row>
    <row r="1877" spans="3:24" x14ac:dyDescent="0.35">
      <c r="C1877">
        <v>515</v>
      </c>
      <c r="D1877">
        <v>515</v>
      </c>
      <c r="E1877">
        <v>24.5</v>
      </c>
      <c r="F1877">
        <v>3.2944900000000001</v>
      </c>
      <c r="L1877">
        <v>515</v>
      </c>
      <c r="M1877">
        <v>515</v>
      </c>
      <c r="N1877">
        <v>24.952999999999999</v>
      </c>
      <c r="O1877">
        <v>3.5523699999999998</v>
      </c>
      <c r="U1877">
        <v>515</v>
      </c>
      <c r="V1877">
        <v>515</v>
      </c>
      <c r="W1877">
        <v>24.6</v>
      </c>
      <c r="X1877">
        <v>3.31467</v>
      </c>
    </row>
    <row r="1878" spans="3:24" x14ac:dyDescent="0.35">
      <c r="C1878">
        <v>516</v>
      </c>
      <c r="D1878">
        <v>516</v>
      </c>
      <c r="E1878">
        <v>24.5</v>
      </c>
      <c r="F1878">
        <v>3.30267</v>
      </c>
      <c r="L1878">
        <v>516</v>
      </c>
      <c r="M1878">
        <v>516</v>
      </c>
      <c r="N1878">
        <v>24.956</v>
      </c>
      <c r="O1878">
        <v>3.5587</v>
      </c>
      <c r="U1878">
        <v>516</v>
      </c>
      <c r="V1878">
        <v>516</v>
      </c>
      <c r="W1878">
        <v>24.6</v>
      </c>
      <c r="X1878">
        <v>3.32477</v>
      </c>
    </row>
    <row r="1879" spans="3:24" x14ac:dyDescent="0.35">
      <c r="C1879">
        <v>517</v>
      </c>
      <c r="D1879">
        <v>517</v>
      </c>
      <c r="E1879">
        <v>24.5</v>
      </c>
      <c r="F1879">
        <v>3.3103899999999999</v>
      </c>
      <c r="L1879">
        <v>517</v>
      </c>
      <c r="M1879">
        <v>517</v>
      </c>
      <c r="N1879">
        <v>24.96</v>
      </c>
      <c r="O1879">
        <v>3.5650400000000002</v>
      </c>
      <c r="U1879">
        <v>517</v>
      </c>
      <c r="V1879">
        <v>517</v>
      </c>
      <c r="W1879">
        <v>24.6</v>
      </c>
      <c r="X1879">
        <v>3.3318699999999999</v>
      </c>
    </row>
    <row r="1880" spans="3:24" x14ac:dyDescent="0.35">
      <c r="C1880">
        <v>518</v>
      </c>
      <c r="D1880">
        <v>518</v>
      </c>
      <c r="E1880">
        <v>24.5</v>
      </c>
      <c r="F1880">
        <v>3.3185500000000001</v>
      </c>
      <c r="L1880">
        <v>518</v>
      </c>
      <c r="M1880">
        <v>518</v>
      </c>
      <c r="N1880">
        <v>24.963000000000001</v>
      </c>
      <c r="O1880">
        <v>3.57138</v>
      </c>
      <c r="U1880">
        <v>518</v>
      </c>
      <c r="V1880">
        <v>518</v>
      </c>
      <c r="W1880">
        <v>24.6</v>
      </c>
      <c r="X1880">
        <v>3.3394300000000001</v>
      </c>
    </row>
    <row r="1881" spans="3:24" x14ac:dyDescent="0.35">
      <c r="C1881">
        <v>519</v>
      </c>
      <c r="D1881">
        <v>519</v>
      </c>
      <c r="E1881">
        <v>24.5</v>
      </c>
      <c r="F1881">
        <v>3.32572</v>
      </c>
      <c r="L1881">
        <v>519</v>
      </c>
      <c r="M1881">
        <v>519</v>
      </c>
      <c r="N1881">
        <v>24.966000000000001</v>
      </c>
      <c r="O1881">
        <v>3.5782400000000001</v>
      </c>
      <c r="U1881">
        <v>519</v>
      </c>
      <c r="V1881">
        <v>519</v>
      </c>
      <c r="W1881">
        <v>24.6</v>
      </c>
      <c r="X1881">
        <v>3.3465699999999998</v>
      </c>
    </row>
    <row r="1882" spans="3:24" x14ac:dyDescent="0.35">
      <c r="C1882">
        <v>520</v>
      </c>
      <c r="D1882">
        <v>520</v>
      </c>
      <c r="E1882">
        <v>24.5</v>
      </c>
      <c r="F1882">
        <v>3.3339500000000002</v>
      </c>
      <c r="L1882">
        <v>520</v>
      </c>
      <c r="M1882">
        <v>520</v>
      </c>
      <c r="N1882">
        <v>24.969000000000001</v>
      </c>
      <c r="O1882">
        <v>3.5844900000000002</v>
      </c>
      <c r="U1882">
        <v>520</v>
      </c>
      <c r="V1882">
        <v>520</v>
      </c>
      <c r="W1882">
        <v>24.6</v>
      </c>
      <c r="X1882">
        <v>3.3536100000000002</v>
      </c>
    </row>
    <row r="1883" spans="3:24" x14ac:dyDescent="0.35">
      <c r="C1883">
        <v>521</v>
      </c>
      <c r="D1883">
        <v>521</v>
      </c>
      <c r="E1883">
        <v>24.5</v>
      </c>
      <c r="F1883">
        <v>3.3415699999999999</v>
      </c>
      <c r="L1883">
        <v>521</v>
      </c>
      <c r="M1883">
        <v>521</v>
      </c>
      <c r="N1883">
        <v>24.978999999999999</v>
      </c>
      <c r="O1883">
        <v>3.5905800000000001</v>
      </c>
      <c r="U1883">
        <v>521</v>
      </c>
      <c r="V1883">
        <v>521</v>
      </c>
      <c r="W1883">
        <v>24.6</v>
      </c>
      <c r="X1883">
        <v>3.3607300000000002</v>
      </c>
    </row>
    <row r="1884" spans="3:24" x14ac:dyDescent="0.35">
      <c r="C1884">
        <v>522</v>
      </c>
      <c r="D1884">
        <v>522</v>
      </c>
      <c r="E1884">
        <v>24.5</v>
      </c>
      <c r="F1884">
        <v>3.3492500000000001</v>
      </c>
      <c r="L1884">
        <v>522</v>
      </c>
      <c r="M1884">
        <v>522</v>
      </c>
      <c r="N1884">
        <v>24.984999999999999</v>
      </c>
      <c r="O1884">
        <v>3.5968800000000001</v>
      </c>
      <c r="U1884">
        <v>522</v>
      </c>
      <c r="V1884">
        <v>522</v>
      </c>
      <c r="W1884">
        <v>24.6</v>
      </c>
      <c r="X1884">
        <v>3.3684500000000002</v>
      </c>
    </row>
    <row r="1885" spans="3:24" x14ac:dyDescent="0.35">
      <c r="C1885">
        <v>523</v>
      </c>
      <c r="D1885">
        <v>523</v>
      </c>
      <c r="E1885">
        <v>24.5</v>
      </c>
      <c r="F1885">
        <v>3.3651300000000002</v>
      </c>
      <c r="L1885">
        <v>523</v>
      </c>
      <c r="M1885">
        <v>523</v>
      </c>
      <c r="N1885">
        <v>24.992000000000001</v>
      </c>
      <c r="O1885">
        <v>3.6034700000000002</v>
      </c>
      <c r="U1885">
        <v>523</v>
      </c>
      <c r="V1885">
        <v>523</v>
      </c>
      <c r="W1885">
        <v>24.6</v>
      </c>
      <c r="X1885">
        <v>3.3754499999999998</v>
      </c>
    </row>
    <row r="1886" spans="3:24" x14ac:dyDescent="0.35">
      <c r="C1886">
        <v>524</v>
      </c>
      <c r="D1886">
        <v>524</v>
      </c>
      <c r="E1886">
        <v>24.5</v>
      </c>
      <c r="F1886">
        <v>3.36869</v>
      </c>
      <c r="L1886">
        <v>524</v>
      </c>
      <c r="M1886">
        <v>524</v>
      </c>
      <c r="N1886">
        <v>24.998000000000001</v>
      </c>
      <c r="O1886">
        <v>3.60995</v>
      </c>
      <c r="U1886">
        <v>524</v>
      </c>
      <c r="V1886">
        <v>524</v>
      </c>
      <c r="W1886">
        <v>24.6</v>
      </c>
      <c r="X1886">
        <v>3.3826299999999998</v>
      </c>
    </row>
    <row r="1887" spans="3:24" x14ac:dyDescent="0.35">
      <c r="C1887">
        <v>525</v>
      </c>
      <c r="D1887">
        <v>525</v>
      </c>
      <c r="E1887">
        <v>24.5</v>
      </c>
      <c r="F1887">
        <v>3.3773599999999999</v>
      </c>
      <c r="L1887">
        <v>525</v>
      </c>
      <c r="M1887">
        <v>525</v>
      </c>
      <c r="N1887">
        <v>25.010999999999999</v>
      </c>
      <c r="O1887">
        <v>3.61625</v>
      </c>
      <c r="U1887">
        <v>525</v>
      </c>
      <c r="V1887">
        <v>525</v>
      </c>
      <c r="W1887">
        <v>24.6</v>
      </c>
      <c r="X1887">
        <v>3.3902700000000001</v>
      </c>
    </row>
    <row r="1888" spans="3:24" x14ac:dyDescent="0.35">
      <c r="C1888">
        <v>526</v>
      </c>
      <c r="D1888">
        <v>526</v>
      </c>
      <c r="E1888">
        <v>24.5</v>
      </c>
      <c r="F1888">
        <v>3.38862</v>
      </c>
      <c r="L1888">
        <v>526</v>
      </c>
      <c r="M1888">
        <v>526</v>
      </c>
      <c r="N1888">
        <v>25.018000000000001</v>
      </c>
      <c r="O1888">
        <v>3.6230099999999998</v>
      </c>
      <c r="U1888">
        <v>526</v>
      </c>
      <c r="V1888">
        <v>526</v>
      </c>
      <c r="W1888">
        <v>24.6</v>
      </c>
      <c r="X1888">
        <v>3.3973900000000001</v>
      </c>
    </row>
    <row r="1889" spans="3:24" x14ac:dyDescent="0.35">
      <c r="C1889">
        <v>527</v>
      </c>
      <c r="D1889">
        <v>527</v>
      </c>
      <c r="E1889">
        <v>24.5</v>
      </c>
      <c r="F1889">
        <v>3.3962599999999998</v>
      </c>
      <c r="L1889">
        <v>527</v>
      </c>
      <c r="M1889">
        <v>527</v>
      </c>
      <c r="N1889">
        <v>25.024000000000001</v>
      </c>
      <c r="O1889">
        <v>3.6327600000000002</v>
      </c>
      <c r="U1889">
        <v>527</v>
      </c>
      <c r="V1889">
        <v>527</v>
      </c>
      <c r="W1889">
        <v>24.6</v>
      </c>
      <c r="X1889">
        <v>3.4045100000000001</v>
      </c>
    </row>
    <row r="1890" spans="3:24" x14ac:dyDescent="0.35">
      <c r="C1890">
        <v>528</v>
      </c>
      <c r="D1890">
        <v>528</v>
      </c>
      <c r="E1890">
        <v>24.5</v>
      </c>
      <c r="F1890">
        <v>3.40387</v>
      </c>
      <c r="L1890">
        <v>528</v>
      </c>
      <c r="M1890">
        <v>528</v>
      </c>
      <c r="N1890">
        <v>25.030999999999999</v>
      </c>
      <c r="O1890">
        <v>3.6388400000000001</v>
      </c>
      <c r="U1890">
        <v>528</v>
      </c>
      <c r="V1890">
        <v>528</v>
      </c>
      <c r="W1890">
        <v>24.6</v>
      </c>
      <c r="X1890">
        <v>3.4120400000000002</v>
      </c>
    </row>
    <row r="1891" spans="3:24" x14ac:dyDescent="0.35">
      <c r="C1891">
        <v>529</v>
      </c>
      <c r="D1891">
        <v>529</v>
      </c>
      <c r="E1891">
        <v>24.5</v>
      </c>
      <c r="F1891">
        <v>3.4120900000000001</v>
      </c>
      <c r="L1891">
        <v>529</v>
      </c>
      <c r="M1891">
        <v>529</v>
      </c>
      <c r="N1891">
        <v>25.035</v>
      </c>
      <c r="O1891">
        <v>3.6455700000000002</v>
      </c>
      <c r="U1891">
        <v>529</v>
      </c>
      <c r="V1891">
        <v>529</v>
      </c>
      <c r="W1891">
        <v>24.6</v>
      </c>
      <c r="X1891">
        <v>3.4302999999999999</v>
      </c>
    </row>
    <row r="1892" spans="3:24" x14ac:dyDescent="0.35">
      <c r="C1892">
        <v>530</v>
      </c>
      <c r="D1892">
        <v>530</v>
      </c>
      <c r="E1892">
        <v>24.5</v>
      </c>
      <c r="F1892">
        <v>3.4197000000000002</v>
      </c>
      <c r="L1892">
        <v>530</v>
      </c>
      <c r="M1892">
        <v>530</v>
      </c>
      <c r="N1892">
        <v>25.039000000000001</v>
      </c>
      <c r="O1892">
        <v>3.6516899999999999</v>
      </c>
      <c r="U1892">
        <v>530</v>
      </c>
      <c r="V1892">
        <v>530</v>
      </c>
      <c r="W1892">
        <v>24.6</v>
      </c>
      <c r="X1892">
        <v>3.4373999999999998</v>
      </c>
    </row>
    <row r="1893" spans="3:24" x14ac:dyDescent="0.35">
      <c r="C1893">
        <v>531</v>
      </c>
      <c r="D1893">
        <v>531</v>
      </c>
      <c r="E1893">
        <v>24.5</v>
      </c>
      <c r="F1893">
        <v>3.42788</v>
      </c>
      <c r="L1893">
        <v>531</v>
      </c>
      <c r="M1893">
        <v>531</v>
      </c>
      <c r="N1893">
        <v>25.042000000000002</v>
      </c>
      <c r="O1893">
        <v>3.65774</v>
      </c>
      <c r="U1893">
        <v>531</v>
      </c>
      <c r="V1893">
        <v>531</v>
      </c>
      <c r="W1893">
        <v>24.6</v>
      </c>
      <c r="X1893">
        <v>3.4445999999999999</v>
      </c>
    </row>
    <row r="1894" spans="3:24" x14ac:dyDescent="0.35">
      <c r="C1894">
        <v>532</v>
      </c>
      <c r="D1894">
        <v>532</v>
      </c>
      <c r="E1894">
        <v>24.5</v>
      </c>
      <c r="F1894">
        <v>3.43913</v>
      </c>
      <c r="L1894">
        <v>532</v>
      </c>
      <c r="M1894">
        <v>532</v>
      </c>
      <c r="N1894">
        <v>25.045000000000002</v>
      </c>
      <c r="O1894">
        <v>3.6648800000000001</v>
      </c>
      <c r="U1894">
        <v>532</v>
      </c>
      <c r="V1894">
        <v>532</v>
      </c>
      <c r="W1894">
        <v>24.6</v>
      </c>
      <c r="X1894">
        <v>3.4521799999999998</v>
      </c>
    </row>
    <row r="1895" spans="3:24" x14ac:dyDescent="0.35">
      <c r="C1895">
        <v>533</v>
      </c>
      <c r="D1895">
        <v>533</v>
      </c>
      <c r="E1895">
        <v>24.5</v>
      </c>
      <c r="F1895">
        <v>3.4472800000000001</v>
      </c>
      <c r="L1895">
        <v>533</v>
      </c>
      <c r="M1895">
        <v>533</v>
      </c>
      <c r="N1895">
        <v>25.047999999999998</v>
      </c>
      <c r="O1895">
        <v>3.6746699999999999</v>
      </c>
      <c r="U1895">
        <v>533</v>
      </c>
      <c r="V1895">
        <v>533</v>
      </c>
      <c r="W1895">
        <v>24.6</v>
      </c>
      <c r="X1895">
        <v>3.4592900000000002</v>
      </c>
    </row>
    <row r="1896" spans="3:24" x14ac:dyDescent="0.35">
      <c r="C1896">
        <v>534</v>
      </c>
      <c r="D1896">
        <v>534</v>
      </c>
      <c r="E1896">
        <v>24.5</v>
      </c>
      <c r="F1896">
        <v>3.4549500000000002</v>
      </c>
      <c r="L1896">
        <v>534</v>
      </c>
      <c r="M1896">
        <v>534</v>
      </c>
      <c r="N1896">
        <v>25.052</v>
      </c>
      <c r="O1896">
        <v>3.6807400000000001</v>
      </c>
      <c r="U1896">
        <v>534</v>
      </c>
      <c r="V1896">
        <v>534</v>
      </c>
      <c r="W1896">
        <v>24.6</v>
      </c>
      <c r="X1896">
        <v>3.4664600000000001</v>
      </c>
    </row>
    <row r="1897" spans="3:24" x14ac:dyDescent="0.35">
      <c r="C1897">
        <v>535</v>
      </c>
      <c r="D1897">
        <v>535</v>
      </c>
      <c r="E1897">
        <v>24.5</v>
      </c>
      <c r="F1897">
        <v>3.4626299999999999</v>
      </c>
      <c r="L1897">
        <v>535</v>
      </c>
      <c r="M1897">
        <v>535</v>
      </c>
      <c r="N1897">
        <v>25.055</v>
      </c>
      <c r="O1897">
        <v>3.6868300000000001</v>
      </c>
      <c r="U1897">
        <v>535</v>
      </c>
      <c r="V1897">
        <v>535</v>
      </c>
      <c r="W1897">
        <v>24.6</v>
      </c>
      <c r="X1897">
        <v>3.4746800000000002</v>
      </c>
    </row>
    <row r="1898" spans="3:24" x14ac:dyDescent="0.35">
      <c r="C1898">
        <v>536</v>
      </c>
      <c r="D1898">
        <v>536</v>
      </c>
      <c r="E1898">
        <v>24.5</v>
      </c>
      <c r="F1898">
        <v>3.47037</v>
      </c>
      <c r="L1898">
        <v>536</v>
      </c>
      <c r="M1898">
        <v>536</v>
      </c>
      <c r="N1898">
        <v>25.058</v>
      </c>
      <c r="O1898">
        <v>3.69353</v>
      </c>
      <c r="U1898">
        <v>536</v>
      </c>
      <c r="V1898">
        <v>536</v>
      </c>
      <c r="W1898">
        <v>24.6</v>
      </c>
      <c r="X1898">
        <v>3.4813000000000001</v>
      </c>
    </row>
    <row r="1899" spans="3:24" x14ac:dyDescent="0.35">
      <c r="C1899">
        <v>537</v>
      </c>
      <c r="D1899">
        <v>537</v>
      </c>
      <c r="E1899">
        <v>24.5</v>
      </c>
      <c r="F1899">
        <v>3.4785900000000001</v>
      </c>
      <c r="L1899">
        <v>537</v>
      </c>
      <c r="M1899">
        <v>537</v>
      </c>
      <c r="N1899">
        <v>25.061</v>
      </c>
      <c r="O1899">
        <v>3.6995300000000002</v>
      </c>
      <c r="U1899">
        <v>537</v>
      </c>
      <c r="V1899">
        <v>537</v>
      </c>
      <c r="W1899">
        <v>24.6</v>
      </c>
      <c r="X1899">
        <v>3.48848</v>
      </c>
    </row>
    <row r="1900" spans="3:24" x14ac:dyDescent="0.35">
      <c r="C1900">
        <v>538</v>
      </c>
      <c r="D1900">
        <v>538</v>
      </c>
      <c r="E1900">
        <v>24.5</v>
      </c>
      <c r="F1900">
        <v>3.4868999999999999</v>
      </c>
      <c r="L1900">
        <v>538</v>
      </c>
      <c r="M1900">
        <v>538</v>
      </c>
      <c r="N1900">
        <v>25.068000000000001</v>
      </c>
      <c r="O1900">
        <v>3.7056499999999999</v>
      </c>
      <c r="U1900">
        <v>538</v>
      </c>
      <c r="V1900">
        <v>538</v>
      </c>
      <c r="W1900">
        <v>24.6</v>
      </c>
      <c r="X1900">
        <v>3.4956700000000001</v>
      </c>
    </row>
    <row r="1901" spans="3:24" x14ac:dyDescent="0.35">
      <c r="C1901">
        <v>539</v>
      </c>
      <c r="D1901">
        <v>539</v>
      </c>
      <c r="E1901">
        <v>24.5</v>
      </c>
      <c r="F1901">
        <v>3.4939800000000001</v>
      </c>
      <c r="L1901">
        <v>539</v>
      </c>
      <c r="M1901">
        <v>539</v>
      </c>
      <c r="N1901">
        <v>25.071000000000002</v>
      </c>
      <c r="O1901">
        <v>3.7128100000000002</v>
      </c>
      <c r="U1901">
        <v>539</v>
      </c>
      <c r="V1901">
        <v>539</v>
      </c>
      <c r="W1901">
        <v>24.6</v>
      </c>
      <c r="X1901">
        <v>3.5033400000000001</v>
      </c>
    </row>
    <row r="1902" spans="3:24" x14ac:dyDescent="0.35">
      <c r="C1902">
        <v>540</v>
      </c>
      <c r="D1902">
        <v>540</v>
      </c>
      <c r="E1902">
        <v>24.5</v>
      </c>
      <c r="F1902">
        <v>3.5022099999999998</v>
      </c>
      <c r="L1902">
        <v>540</v>
      </c>
      <c r="M1902">
        <v>540</v>
      </c>
      <c r="N1902">
        <v>25.074000000000002</v>
      </c>
      <c r="O1902">
        <v>3.72288</v>
      </c>
      <c r="U1902">
        <v>540</v>
      </c>
      <c r="V1902">
        <v>540</v>
      </c>
      <c r="W1902">
        <v>24.6</v>
      </c>
      <c r="X1902">
        <v>3.5104799999999998</v>
      </c>
    </row>
    <row r="1903" spans="3:24" x14ac:dyDescent="0.35">
      <c r="C1903">
        <v>541</v>
      </c>
      <c r="D1903">
        <v>541</v>
      </c>
      <c r="E1903">
        <v>24.5</v>
      </c>
      <c r="F1903">
        <v>3.50997</v>
      </c>
      <c r="L1903">
        <v>541</v>
      </c>
      <c r="M1903">
        <v>541</v>
      </c>
      <c r="N1903">
        <v>25.077000000000002</v>
      </c>
      <c r="O1903">
        <v>3.7288700000000001</v>
      </c>
      <c r="U1903">
        <v>541</v>
      </c>
      <c r="V1903">
        <v>541</v>
      </c>
      <c r="W1903">
        <v>24.6</v>
      </c>
      <c r="X1903">
        <v>3.5176500000000002</v>
      </c>
    </row>
    <row r="1904" spans="3:24" x14ac:dyDescent="0.35">
      <c r="C1904">
        <v>542</v>
      </c>
      <c r="D1904">
        <v>542</v>
      </c>
      <c r="E1904">
        <v>24.5</v>
      </c>
      <c r="F1904">
        <v>3.5176400000000001</v>
      </c>
      <c r="L1904">
        <v>542</v>
      </c>
      <c r="M1904">
        <v>542</v>
      </c>
      <c r="N1904">
        <v>25.081</v>
      </c>
      <c r="O1904">
        <v>3.7351299999999998</v>
      </c>
      <c r="U1904">
        <v>542</v>
      </c>
      <c r="V1904">
        <v>542</v>
      </c>
      <c r="W1904">
        <v>24.6</v>
      </c>
      <c r="X1904">
        <v>3.5253700000000001</v>
      </c>
    </row>
    <row r="1905" spans="3:24" x14ac:dyDescent="0.35">
      <c r="C1905">
        <v>543</v>
      </c>
      <c r="D1905">
        <v>543</v>
      </c>
      <c r="E1905">
        <v>24.5</v>
      </c>
      <c r="F1905">
        <v>3.5253000000000001</v>
      </c>
      <c r="L1905">
        <v>543</v>
      </c>
      <c r="M1905">
        <v>543</v>
      </c>
      <c r="N1905">
        <v>25.088999999999999</v>
      </c>
      <c r="O1905">
        <v>3.74126</v>
      </c>
      <c r="U1905">
        <v>543</v>
      </c>
      <c r="V1905">
        <v>543</v>
      </c>
      <c r="W1905">
        <v>24.6</v>
      </c>
      <c r="X1905">
        <v>3.5325799999999998</v>
      </c>
    </row>
    <row r="1906" spans="3:24" x14ac:dyDescent="0.35">
      <c r="C1906">
        <v>544</v>
      </c>
      <c r="D1906">
        <v>544</v>
      </c>
      <c r="E1906">
        <v>24.5</v>
      </c>
      <c r="F1906">
        <v>3.5335700000000001</v>
      </c>
      <c r="L1906">
        <v>544</v>
      </c>
      <c r="M1906">
        <v>544</v>
      </c>
      <c r="N1906">
        <v>25.094999999999999</v>
      </c>
      <c r="O1906">
        <v>3.7479499999999999</v>
      </c>
      <c r="U1906">
        <v>544</v>
      </c>
      <c r="V1906">
        <v>544</v>
      </c>
      <c r="W1906">
        <v>24.6</v>
      </c>
      <c r="X1906">
        <v>3.5395699999999999</v>
      </c>
    </row>
    <row r="1907" spans="3:24" x14ac:dyDescent="0.35">
      <c r="C1907">
        <v>545</v>
      </c>
      <c r="D1907">
        <v>545</v>
      </c>
      <c r="E1907">
        <v>24.5</v>
      </c>
      <c r="F1907">
        <v>3.5413100000000002</v>
      </c>
      <c r="L1907">
        <v>545</v>
      </c>
      <c r="M1907">
        <v>545</v>
      </c>
      <c r="N1907">
        <v>25.102</v>
      </c>
      <c r="O1907">
        <v>3.75421</v>
      </c>
      <c r="U1907">
        <v>545</v>
      </c>
      <c r="V1907">
        <v>545</v>
      </c>
      <c r="W1907">
        <v>24.6</v>
      </c>
      <c r="X1907">
        <v>3.54671</v>
      </c>
    </row>
    <row r="1908" spans="3:24" x14ac:dyDescent="0.35">
      <c r="C1908">
        <v>546</v>
      </c>
      <c r="D1908">
        <v>546</v>
      </c>
      <c r="E1908">
        <v>24.5</v>
      </c>
      <c r="F1908">
        <v>3.5490400000000002</v>
      </c>
      <c r="L1908">
        <v>546</v>
      </c>
      <c r="M1908">
        <v>546</v>
      </c>
      <c r="N1908">
        <v>25.108000000000001</v>
      </c>
      <c r="O1908">
        <v>3.7609300000000001</v>
      </c>
      <c r="U1908">
        <v>546</v>
      </c>
      <c r="V1908">
        <v>546</v>
      </c>
      <c r="W1908">
        <v>24.6</v>
      </c>
      <c r="X1908">
        <v>3.5613199999999998</v>
      </c>
    </row>
    <row r="1909" spans="3:24" x14ac:dyDescent="0.35">
      <c r="C1909">
        <v>547</v>
      </c>
      <c r="D1909">
        <v>547</v>
      </c>
      <c r="E1909">
        <v>24.5</v>
      </c>
      <c r="F1909">
        <v>3.5567500000000001</v>
      </c>
      <c r="L1909">
        <v>547</v>
      </c>
      <c r="M1909">
        <v>547</v>
      </c>
      <c r="N1909">
        <v>25.114999999999998</v>
      </c>
      <c r="O1909">
        <v>3.7676599999999998</v>
      </c>
      <c r="U1909">
        <v>547</v>
      </c>
      <c r="V1909">
        <v>547</v>
      </c>
      <c r="W1909">
        <v>24.6</v>
      </c>
      <c r="X1909">
        <v>3.5684200000000001</v>
      </c>
    </row>
    <row r="1910" spans="3:24" x14ac:dyDescent="0.35">
      <c r="C1910">
        <v>548</v>
      </c>
      <c r="D1910">
        <v>548</v>
      </c>
      <c r="E1910">
        <v>24.5</v>
      </c>
      <c r="F1910">
        <v>3.56488</v>
      </c>
      <c r="L1910">
        <v>548</v>
      </c>
      <c r="M1910">
        <v>548</v>
      </c>
      <c r="N1910">
        <v>25.120999999999999</v>
      </c>
      <c r="O1910">
        <v>3.77338</v>
      </c>
      <c r="U1910">
        <v>548</v>
      </c>
      <c r="V1910">
        <v>548</v>
      </c>
      <c r="W1910">
        <v>24.6</v>
      </c>
      <c r="X1910">
        <v>3.5760000000000001</v>
      </c>
    </row>
    <row r="1911" spans="3:24" x14ac:dyDescent="0.35">
      <c r="C1911">
        <v>549</v>
      </c>
      <c r="D1911">
        <v>549</v>
      </c>
      <c r="E1911">
        <v>24.5</v>
      </c>
      <c r="F1911">
        <v>3.5726</v>
      </c>
      <c r="L1911">
        <v>549</v>
      </c>
      <c r="M1911">
        <v>549</v>
      </c>
      <c r="N1911">
        <v>25.123999999999999</v>
      </c>
      <c r="O1911">
        <v>3.7858700000000001</v>
      </c>
      <c r="U1911">
        <v>549</v>
      </c>
      <c r="V1911">
        <v>549</v>
      </c>
      <c r="W1911">
        <v>24.6</v>
      </c>
      <c r="X1911">
        <v>3.5836399999999999</v>
      </c>
    </row>
    <row r="1912" spans="3:24" x14ac:dyDescent="0.35">
      <c r="C1912">
        <v>550</v>
      </c>
      <c r="D1912">
        <v>550</v>
      </c>
      <c r="E1912">
        <v>24.5</v>
      </c>
      <c r="F1912">
        <v>3.58026</v>
      </c>
      <c r="L1912">
        <v>550</v>
      </c>
      <c r="M1912">
        <v>550</v>
      </c>
      <c r="N1912">
        <v>25.126999999999999</v>
      </c>
      <c r="O1912">
        <v>3.7884699999999998</v>
      </c>
      <c r="U1912">
        <v>550</v>
      </c>
      <c r="V1912">
        <v>550</v>
      </c>
      <c r="W1912">
        <v>24.6</v>
      </c>
      <c r="X1912">
        <v>3.5943200000000002</v>
      </c>
    </row>
    <row r="1913" spans="3:24" x14ac:dyDescent="0.35">
      <c r="C1913">
        <v>551</v>
      </c>
      <c r="D1913">
        <v>551</v>
      </c>
      <c r="E1913">
        <v>24.5</v>
      </c>
      <c r="F1913">
        <v>3.5879400000000001</v>
      </c>
      <c r="L1913">
        <v>551</v>
      </c>
      <c r="M1913">
        <v>551</v>
      </c>
      <c r="N1913">
        <v>25.131</v>
      </c>
      <c r="O1913">
        <v>3.7947000000000002</v>
      </c>
      <c r="U1913">
        <v>551</v>
      </c>
      <c r="V1913">
        <v>551</v>
      </c>
      <c r="W1913">
        <v>24.6</v>
      </c>
      <c r="X1913">
        <v>3.60141</v>
      </c>
    </row>
    <row r="1914" spans="3:24" x14ac:dyDescent="0.35">
      <c r="C1914">
        <v>552</v>
      </c>
      <c r="D1914">
        <v>552</v>
      </c>
      <c r="E1914">
        <v>24.5</v>
      </c>
      <c r="F1914">
        <v>3.5960899999999998</v>
      </c>
      <c r="L1914">
        <v>552</v>
      </c>
      <c r="M1914">
        <v>552</v>
      </c>
      <c r="N1914">
        <v>25.134</v>
      </c>
      <c r="O1914">
        <v>3.8009499999999998</v>
      </c>
      <c r="U1914">
        <v>552</v>
      </c>
      <c r="V1914">
        <v>552</v>
      </c>
      <c r="W1914">
        <v>24.6</v>
      </c>
      <c r="X1914">
        <v>3.6090200000000001</v>
      </c>
    </row>
    <row r="1915" spans="3:24" x14ac:dyDescent="0.35">
      <c r="C1915">
        <v>553</v>
      </c>
      <c r="D1915">
        <v>553</v>
      </c>
      <c r="E1915">
        <v>24.5</v>
      </c>
      <c r="F1915">
        <v>3.6042900000000002</v>
      </c>
      <c r="L1915">
        <v>553</v>
      </c>
      <c r="M1915">
        <v>553</v>
      </c>
      <c r="N1915">
        <v>25.14</v>
      </c>
      <c r="O1915">
        <v>3.8076099999999999</v>
      </c>
      <c r="U1915">
        <v>553</v>
      </c>
      <c r="V1915">
        <v>553</v>
      </c>
      <c r="W1915">
        <v>24.6</v>
      </c>
      <c r="X1915">
        <v>3.6160999999999999</v>
      </c>
    </row>
    <row r="1916" spans="3:24" x14ac:dyDescent="0.35">
      <c r="C1916">
        <v>554</v>
      </c>
      <c r="D1916">
        <v>554</v>
      </c>
      <c r="E1916">
        <v>24.5</v>
      </c>
      <c r="F1916">
        <v>3.6155599999999999</v>
      </c>
      <c r="L1916">
        <v>554</v>
      </c>
      <c r="M1916">
        <v>554</v>
      </c>
      <c r="N1916">
        <v>25.143999999999998</v>
      </c>
      <c r="O1916">
        <v>3.8143099999999999</v>
      </c>
      <c r="U1916">
        <v>554</v>
      </c>
      <c r="V1916">
        <v>554</v>
      </c>
      <c r="W1916">
        <v>24.6</v>
      </c>
      <c r="X1916">
        <v>3.6231599999999999</v>
      </c>
    </row>
    <row r="1917" spans="3:24" x14ac:dyDescent="0.35">
      <c r="C1917">
        <v>555</v>
      </c>
      <c r="D1917">
        <v>555</v>
      </c>
      <c r="E1917">
        <v>24.5</v>
      </c>
      <c r="F1917">
        <v>3.6238199999999998</v>
      </c>
      <c r="L1917">
        <v>555</v>
      </c>
      <c r="M1917">
        <v>555</v>
      </c>
      <c r="N1917">
        <v>25.146999999999998</v>
      </c>
      <c r="O1917">
        <v>3.82396</v>
      </c>
      <c r="U1917">
        <v>555</v>
      </c>
      <c r="V1917">
        <v>555</v>
      </c>
      <c r="W1917">
        <v>24.6</v>
      </c>
      <c r="X1917">
        <v>3.6306699999999998</v>
      </c>
    </row>
    <row r="1918" spans="3:24" x14ac:dyDescent="0.35">
      <c r="C1918">
        <v>556</v>
      </c>
      <c r="D1918">
        <v>556</v>
      </c>
      <c r="E1918">
        <v>24.5</v>
      </c>
      <c r="F1918">
        <v>3.63151</v>
      </c>
      <c r="L1918">
        <v>556</v>
      </c>
      <c r="M1918">
        <v>556</v>
      </c>
      <c r="N1918">
        <v>25.148</v>
      </c>
      <c r="O1918">
        <v>3.8303699999999998</v>
      </c>
      <c r="U1918">
        <v>556</v>
      </c>
      <c r="V1918">
        <v>556</v>
      </c>
      <c r="W1918">
        <v>24.6</v>
      </c>
      <c r="X1918">
        <v>3.6383100000000002</v>
      </c>
    </row>
    <row r="1919" spans="3:24" x14ac:dyDescent="0.35">
      <c r="C1919">
        <v>557</v>
      </c>
      <c r="D1919">
        <v>557</v>
      </c>
      <c r="E1919">
        <v>24.5</v>
      </c>
      <c r="F1919">
        <v>3.6392000000000002</v>
      </c>
      <c r="L1919">
        <v>557</v>
      </c>
      <c r="M1919">
        <v>557</v>
      </c>
      <c r="N1919">
        <v>25.152000000000001</v>
      </c>
      <c r="O1919">
        <v>3.8372099999999998</v>
      </c>
      <c r="U1919">
        <v>557</v>
      </c>
      <c r="V1919">
        <v>557</v>
      </c>
      <c r="W1919">
        <v>24.6</v>
      </c>
      <c r="X1919">
        <v>3.6490300000000002</v>
      </c>
    </row>
    <row r="1920" spans="3:24" x14ac:dyDescent="0.35">
      <c r="C1920">
        <v>558</v>
      </c>
      <c r="D1920">
        <v>558</v>
      </c>
      <c r="E1920">
        <v>24.5</v>
      </c>
      <c r="F1920">
        <v>3.6469100000000001</v>
      </c>
      <c r="L1920">
        <v>558</v>
      </c>
      <c r="M1920">
        <v>558</v>
      </c>
      <c r="N1920">
        <v>25.155000000000001</v>
      </c>
      <c r="O1920">
        <v>3.8433799999999998</v>
      </c>
      <c r="U1920">
        <v>558</v>
      </c>
      <c r="V1920">
        <v>558</v>
      </c>
      <c r="W1920">
        <v>24.6</v>
      </c>
      <c r="X1920">
        <v>3.6560299999999999</v>
      </c>
    </row>
    <row r="1921" spans="3:24" x14ac:dyDescent="0.35">
      <c r="C1921">
        <v>559</v>
      </c>
      <c r="D1921">
        <v>559</v>
      </c>
      <c r="E1921">
        <v>24.5</v>
      </c>
      <c r="F1921">
        <v>3.6551800000000001</v>
      </c>
      <c r="L1921">
        <v>559</v>
      </c>
      <c r="M1921">
        <v>559</v>
      </c>
      <c r="N1921">
        <v>25.158000000000001</v>
      </c>
      <c r="O1921">
        <v>3.8496299999999999</v>
      </c>
      <c r="U1921">
        <v>559</v>
      </c>
      <c r="V1921">
        <v>559</v>
      </c>
      <c r="W1921">
        <v>24.6</v>
      </c>
      <c r="X1921">
        <v>3.66364</v>
      </c>
    </row>
    <row r="1922" spans="3:24" x14ac:dyDescent="0.35">
      <c r="C1922">
        <v>560</v>
      </c>
      <c r="D1922">
        <v>560</v>
      </c>
      <c r="E1922">
        <v>24.5</v>
      </c>
      <c r="F1922">
        <v>3.6634000000000002</v>
      </c>
      <c r="L1922">
        <v>560</v>
      </c>
      <c r="M1922">
        <v>560</v>
      </c>
      <c r="N1922">
        <v>25.161000000000001</v>
      </c>
      <c r="O1922">
        <v>3.8559700000000001</v>
      </c>
      <c r="U1922">
        <v>560</v>
      </c>
      <c r="V1922">
        <v>560</v>
      </c>
      <c r="W1922">
        <v>24.6</v>
      </c>
      <c r="X1922">
        <v>3.6707299999999998</v>
      </c>
    </row>
    <row r="1923" spans="3:24" x14ac:dyDescent="0.35">
      <c r="C1923">
        <v>561</v>
      </c>
      <c r="D1923">
        <v>561</v>
      </c>
      <c r="E1923">
        <v>24.5</v>
      </c>
      <c r="F1923">
        <v>3.6706300000000001</v>
      </c>
      <c r="L1923">
        <v>561</v>
      </c>
      <c r="M1923">
        <v>561</v>
      </c>
      <c r="N1923">
        <v>25.164999999999999</v>
      </c>
      <c r="O1923">
        <v>3.8632499999999999</v>
      </c>
      <c r="U1923">
        <v>561</v>
      </c>
      <c r="V1923">
        <v>561</v>
      </c>
      <c r="W1923">
        <v>24.6</v>
      </c>
      <c r="X1923">
        <v>3.6779199999999999</v>
      </c>
    </row>
    <row r="1924" spans="3:24" x14ac:dyDescent="0.35">
      <c r="C1924">
        <v>562</v>
      </c>
      <c r="D1924">
        <v>562</v>
      </c>
      <c r="E1924">
        <v>24.5</v>
      </c>
      <c r="F1924">
        <v>3.6783399999999999</v>
      </c>
      <c r="L1924">
        <v>562</v>
      </c>
      <c r="M1924">
        <v>562</v>
      </c>
      <c r="N1924">
        <v>25.167999999999999</v>
      </c>
      <c r="O1924">
        <v>3.8690099999999998</v>
      </c>
      <c r="U1924">
        <v>562</v>
      </c>
      <c r="V1924">
        <v>562</v>
      </c>
      <c r="W1924">
        <v>24.6</v>
      </c>
      <c r="X1924">
        <v>3.68607</v>
      </c>
    </row>
    <row r="1925" spans="3:24" x14ac:dyDescent="0.35">
      <c r="C1925">
        <v>563</v>
      </c>
      <c r="D1925">
        <v>563</v>
      </c>
      <c r="E1925">
        <v>24.5</v>
      </c>
      <c r="F1925">
        <v>3.6865399999999999</v>
      </c>
      <c r="L1925">
        <v>563</v>
      </c>
      <c r="M1925">
        <v>563</v>
      </c>
      <c r="N1925">
        <v>25.170999999999999</v>
      </c>
      <c r="O1925">
        <v>3.8753199999999999</v>
      </c>
      <c r="U1925">
        <v>563</v>
      </c>
      <c r="V1925">
        <v>563</v>
      </c>
      <c r="W1925">
        <v>24.6</v>
      </c>
      <c r="X1925">
        <v>3.6998799999999998</v>
      </c>
    </row>
    <row r="1926" spans="3:24" x14ac:dyDescent="0.35">
      <c r="C1926">
        <v>564</v>
      </c>
      <c r="D1926">
        <v>564</v>
      </c>
      <c r="E1926">
        <v>24.5</v>
      </c>
      <c r="F1926">
        <v>3.6943000000000001</v>
      </c>
      <c r="L1926">
        <v>564</v>
      </c>
      <c r="M1926">
        <v>564</v>
      </c>
      <c r="N1926">
        <v>25.173999999999999</v>
      </c>
      <c r="O1926">
        <v>3.88157</v>
      </c>
      <c r="U1926">
        <v>564</v>
      </c>
      <c r="V1926">
        <v>564</v>
      </c>
      <c r="W1926">
        <v>24.6</v>
      </c>
      <c r="X1926">
        <v>3.7070099999999999</v>
      </c>
    </row>
    <row r="1927" spans="3:24" x14ac:dyDescent="0.35">
      <c r="C1927">
        <v>565</v>
      </c>
      <c r="D1927">
        <v>565</v>
      </c>
      <c r="E1927">
        <v>24.5</v>
      </c>
      <c r="F1927">
        <v>3.70201</v>
      </c>
      <c r="L1927">
        <v>565</v>
      </c>
      <c r="M1927">
        <v>565</v>
      </c>
      <c r="N1927">
        <v>25.177</v>
      </c>
      <c r="O1927">
        <v>3.8883800000000002</v>
      </c>
      <c r="U1927">
        <v>565</v>
      </c>
      <c r="V1927">
        <v>565</v>
      </c>
      <c r="W1927">
        <v>24.6</v>
      </c>
      <c r="X1927">
        <v>3.7147100000000002</v>
      </c>
    </row>
    <row r="1928" spans="3:24" x14ac:dyDescent="0.35">
      <c r="C1928">
        <v>566</v>
      </c>
      <c r="D1928">
        <v>566</v>
      </c>
      <c r="E1928">
        <v>24.5</v>
      </c>
      <c r="F1928">
        <v>3.7103000000000002</v>
      </c>
      <c r="L1928">
        <v>566</v>
      </c>
      <c r="M1928">
        <v>566</v>
      </c>
      <c r="N1928">
        <v>25.181000000000001</v>
      </c>
      <c r="O1928">
        <v>3.8946299999999998</v>
      </c>
      <c r="U1928">
        <v>566</v>
      </c>
      <c r="V1928">
        <v>566</v>
      </c>
      <c r="W1928">
        <v>24.6</v>
      </c>
      <c r="X1928">
        <v>3.7218499999999999</v>
      </c>
    </row>
    <row r="1929" spans="3:24" x14ac:dyDescent="0.35">
      <c r="C1929">
        <v>567</v>
      </c>
      <c r="D1929">
        <v>567</v>
      </c>
      <c r="E1929">
        <v>24.5</v>
      </c>
      <c r="F1929">
        <v>3.7179799999999998</v>
      </c>
      <c r="L1929">
        <v>567</v>
      </c>
      <c r="M1929">
        <v>567</v>
      </c>
      <c r="N1929">
        <v>25.184000000000001</v>
      </c>
      <c r="O1929">
        <v>3.9014799999999998</v>
      </c>
      <c r="U1929">
        <v>567</v>
      </c>
      <c r="V1929">
        <v>567</v>
      </c>
      <c r="W1929">
        <v>24.6</v>
      </c>
      <c r="X1929">
        <v>3.7290199999999998</v>
      </c>
    </row>
    <row r="1930" spans="3:24" x14ac:dyDescent="0.35">
      <c r="C1930">
        <v>568</v>
      </c>
      <c r="D1930">
        <v>568</v>
      </c>
      <c r="E1930">
        <v>24.5</v>
      </c>
      <c r="F1930">
        <v>3.7220800000000001</v>
      </c>
      <c r="L1930">
        <v>568</v>
      </c>
      <c r="M1930">
        <v>568</v>
      </c>
      <c r="N1930">
        <v>25.187000000000001</v>
      </c>
      <c r="O1930">
        <v>3.90368</v>
      </c>
      <c r="U1930">
        <v>568</v>
      </c>
      <c r="V1930">
        <v>568</v>
      </c>
      <c r="W1930">
        <v>24.6</v>
      </c>
      <c r="X1930">
        <v>3.73617</v>
      </c>
    </row>
    <row r="1931" spans="3:24" x14ac:dyDescent="0.35">
      <c r="C1931">
        <v>569</v>
      </c>
      <c r="D1931">
        <v>569</v>
      </c>
      <c r="E1931">
        <v>24.5</v>
      </c>
      <c r="F1931">
        <v>3.7334499999999999</v>
      </c>
      <c r="L1931">
        <v>569</v>
      </c>
      <c r="M1931">
        <v>569</v>
      </c>
      <c r="N1931">
        <v>25.19</v>
      </c>
      <c r="O1931">
        <v>3.9102999999999999</v>
      </c>
      <c r="U1931">
        <v>569</v>
      </c>
      <c r="V1931">
        <v>569</v>
      </c>
      <c r="W1931">
        <v>24.6</v>
      </c>
      <c r="X1931">
        <v>3.7439</v>
      </c>
    </row>
    <row r="1932" spans="3:24" x14ac:dyDescent="0.35">
      <c r="C1932">
        <v>570</v>
      </c>
      <c r="D1932">
        <v>570</v>
      </c>
      <c r="E1932">
        <v>24.5</v>
      </c>
      <c r="F1932">
        <v>3.7416499999999999</v>
      </c>
      <c r="L1932">
        <v>570</v>
      </c>
      <c r="M1932">
        <v>570</v>
      </c>
      <c r="N1932">
        <v>25.2</v>
      </c>
      <c r="O1932">
        <v>3.9168799999999999</v>
      </c>
      <c r="U1932">
        <v>570</v>
      </c>
      <c r="V1932">
        <v>570</v>
      </c>
      <c r="W1932">
        <v>24.6</v>
      </c>
      <c r="X1932">
        <v>3.75101</v>
      </c>
    </row>
    <row r="1933" spans="3:24" x14ac:dyDescent="0.35">
      <c r="C1933">
        <v>571</v>
      </c>
      <c r="D1933">
        <v>571</v>
      </c>
      <c r="E1933">
        <v>24.5</v>
      </c>
      <c r="F1933">
        <v>3.7493799999999999</v>
      </c>
      <c r="L1933">
        <v>571</v>
      </c>
      <c r="M1933">
        <v>571</v>
      </c>
      <c r="N1933">
        <v>25.206</v>
      </c>
      <c r="O1933">
        <v>3.9266000000000001</v>
      </c>
      <c r="U1933">
        <v>571</v>
      </c>
      <c r="V1933">
        <v>571</v>
      </c>
      <c r="W1933">
        <v>24.6</v>
      </c>
      <c r="X1933">
        <v>3.75814</v>
      </c>
    </row>
    <row r="1934" spans="3:24" x14ac:dyDescent="0.35">
      <c r="C1934">
        <v>572</v>
      </c>
      <c r="D1934">
        <v>572</v>
      </c>
      <c r="E1934">
        <v>24.5</v>
      </c>
      <c r="F1934">
        <v>3.7570899999999998</v>
      </c>
      <c r="L1934">
        <v>572</v>
      </c>
      <c r="M1934">
        <v>572</v>
      </c>
      <c r="N1934">
        <v>25.213000000000001</v>
      </c>
      <c r="O1934">
        <v>3.9327899999999998</v>
      </c>
      <c r="U1934">
        <v>572</v>
      </c>
      <c r="V1934">
        <v>572</v>
      </c>
      <c r="W1934">
        <v>24.6</v>
      </c>
      <c r="X1934">
        <v>3.76525</v>
      </c>
    </row>
    <row r="1935" spans="3:24" x14ac:dyDescent="0.35">
      <c r="C1935">
        <v>573</v>
      </c>
      <c r="D1935">
        <v>573</v>
      </c>
      <c r="E1935">
        <v>24.5</v>
      </c>
      <c r="F1935">
        <v>3.77312</v>
      </c>
      <c r="L1935">
        <v>573</v>
      </c>
      <c r="M1935">
        <v>573</v>
      </c>
      <c r="N1935">
        <v>25.216000000000001</v>
      </c>
      <c r="O1935">
        <v>3.93886</v>
      </c>
      <c r="U1935">
        <v>573</v>
      </c>
      <c r="V1935">
        <v>573</v>
      </c>
      <c r="W1935">
        <v>24.6</v>
      </c>
      <c r="X1935">
        <v>3.77278</v>
      </c>
    </row>
    <row r="1936" spans="3:24" x14ac:dyDescent="0.35">
      <c r="C1936">
        <v>574</v>
      </c>
      <c r="D1936">
        <v>574</v>
      </c>
      <c r="E1936">
        <v>24.5</v>
      </c>
      <c r="F1936">
        <v>3.7766999999999999</v>
      </c>
      <c r="L1936">
        <v>574</v>
      </c>
      <c r="M1936">
        <v>574</v>
      </c>
      <c r="N1936">
        <v>25.219000000000001</v>
      </c>
      <c r="O1936">
        <v>3.94556</v>
      </c>
      <c r="U1936">
        <v>574</v>
      </c>
      <c r="V1936">
        <v>574</v>
      </c>
      <c r="W1936">
        <v>24.6</v>
      </c>
      <c r="X1936">
        <v>3.7799700000000001</v>
      </c>
    </row>
    <row r="1937" spans="3:24" x14ac:dyDescent="0.35">
      <c r="C1937">
        <v>575</v>
      </c>
      <c r="D1937">
        <v>575</v>
      </c>
      <c r="E1937">
        <v>24.5</v>
      </c>
      <c r="F1937">
        <v>3.7843900000000001</v>
      </c>
      <c r="L1937">
        <v>575</v>
      </c>
      <c r="M1937">
        <v>575</v>
      </c>
      <c r="N1937">
        <v>25.222999999999999</v>
      </c>
      <c r="O1937">
        <v>3.9516300000000002</v>
      </c>
      <c r="U1937">
        <v>575</v>
      </c>
      <c r="V1937">
        <v>575</v>
      </c>
      <c r="W1937">
        <v>24.6</v>
      </c>
      <c r="X1937">
        <v>3.7870900000000001</v>
      </c>
    </row>
    <row r="1938" spans="3:24" x14ac:dyDescent="0.35">
      <c r="C1938">
        <v>576</v>
      </c>
      <c r="D1938">
        <v>576</v>
      </c>
      <c r="E1938">
        <v>24.5</v>
      </c>
      <c r="F1938">
        <v>3.7926099999999998</v>
      </c>
      <c r="L1938">
        <v>576</v>
      </c>
      <c r="M1938">
        <v>576</v>
      </c>
      <c r="N1938">
        <v>25.228999999999999</v>
      </c>
      <c r="O1938">
        <v>3.9582000000000002</v>
      </c>
      <c r="U1938">
        <v>576</v>
      </c>
      <c r="V1938">
        <v>576</v>
      </c>
      <c r="W1938">
        <v>24.6</v>
      </c>
      <c r="X1938">
        <v>3.7953299999999999</v>
      </c>
    </row>
    <row r="1939" spans="3:24" x14ac:dyDescent="0.35">
      <c r="C1939">
        <v>577</v>
      </c>
      <c r="D1939">
        <v>577</v>
      </c>
      <c r="E1939">
        <v>24.5</v>
      </c>
      <c r="F1939">
        <v>3.80036</v>
      </c>
      <c r="L1939">
        <v>577</v>
      </c>
      <c r="M1939">
        <v>577</v>
      </c>
      <c r="N1939">
        <v>25.231999999999999</v>
      </c>
      <c r="O1939">
        <v>3.9649000000000001</v>
      </c>
      <c r="U1939">
        <v>577</v>
      </c>
      <c r="V1939">
        <v>577</v>
      </c>
      <c r="W1939">
        <v>24.6</v>
      </c>
      <c r="X1939">
        <v>3.8019599999999998</v>
      </c>
    </row>
    <row r="1940" spans="3:24" x14ac:dyDescent="0.35">
      <c r="C1940">
        <v>578</v>
      </c>
      <c r="D1940">
        <v>578</v>
      </c>
      <c r="E1940">
        <v>24.5</v>
      </c>
      <c r="F1940">
        <v>3.8080599999999998</v>
      </c>
      <c r="L1940">
        <v>578</v>
      </c>
      <c r="M1940">
        <v>578</v>
      </c>
      <c r="N1940">
        <v>25.234999999999999</v>
      </c>
      <c r="O1940">
        <v>3.9746299999999999</v>
      </c>
      <c r="U1940">
        <v>578</v>
      </c>
      <c r="V1940">
        <v>578</v>
      </c>
      <c r="W1940">
        <v>24.6</v>
      </c>
      <c r="X1940">
        <v>3.8162400000000001</v>
      </c>
    </row>
    <row r="1941" spans="3:24" x14ac:dyDescent="0.35">
      <c r="C1941">
        <v>579</v>
      </c>
      <c r="D1941">
        <v>579</v>
      </c>
      <c r="E1941">
        <v>24.5</v>
      </c>
      <c r="F1941">
        <v>3.8158099999999999</v>
      </c>
      <c r="L1941">
        <v>579</v>
      </c>
      <c r="M1941">
        <v>579</v>
      </c>
      <c r="N1941">
        <v>25.239000000000001</v>
      </c>
      <c r="O1941">
        <v>3.9807299999999999</v>
      </c>
      <c r="U1941">
        <v>579</v>
      </c>
      <c r="V1941">
        <v>579</v>
      </c>
      <c r="W1941">
        <v>24.6</v>
      </c>
      <c r="X1941">
        <v>3.82396</v>
      </c>
    </row>
    <row r="1942" spans="3:24" x14ac:dyDescent="0.35">
      <c r="C1942">
        <v>580</v>
      </c>
      <c r="D1942">
        <v>580</v>
      </c>
      <c r="E1942">
        <v>24.5</v>
      </c>
      <c r="F1942">
        <v>3.8235100000000002</v>
      </c>
      <c r="L1942">
        <v>580</v>
      </c>
      <c r="M1942">
        <v>580</v>
      </c>
      <c r="N1942">
        <v>25.242000000000001</v>
      </c>
      <c r="O1942">
        <v>3.9869500000000002</v>
      </c>
      <c r="U1942">
        <v>580</v>
      </c>
      <c r="V1942">
        <v>580</v>
      </c>
      <c r="W1942">
        <v>24.6</v>
      </c>
      <c r="X1942">
        <v>3.83108</v>
      </c>
    </row>
    <row r="1943" spans="3:24" x14ac:dyDescent="0.35">
      <c r="C1943">
        <v>581</v>
      </c>
      <c r="D1943">
        <v>581</v>
      </c>
      <c r="E1943">
        <v>24.5</v>
      </c>
      <c r="F1943">
        <v>3.8317199999999998</v>
      </c>
      <c r="L1943">
        <v>581</v>
      </c>
      <c r="M1943">
        <v>581</v>
      </c>
      <c r="N1943">
        <v>25.245000000000001</v>
      </c>
      <c r="O1943">
        <v>3.9935</v>
      </c>
      <c r="U1943">
        <v>581</v>
      </c>
      <c r="V1943">
        <v>581</v>
      </c>
      <c r="W1943">
        <v>24.6</v>
      </c>
      <c r="X1943">
        <v>3.8382499999999999</v>
      </c>
    </row>
    <row r="1944" spans="3:24" x14ac:dyDescent="0.35">
      <c r="C1944">
        <v>582</v>
      </c>
      <c r="D1944">
        <v>582</v>
      </c>
      <c r="E1944">
        <v>24.5</v>
      </c>
      <c r="F1944">
        <v>3.8404500000000001</v>
      </c>
      <c r="L1944">
        <v>582</v>
      </c>
      <c r="M1944">
        <v>582</v>
      </c>
      <c r="N1944">
        <v>25.248000000000001</v>
      </c>
      <c r="O1944">
        <v>3.9996</v>
      </c>
      <c r="U1944">
        <v>582</v>
      </c>
      <c r="V1944">
        <v>582</v>
      </c>
      <c r="W1944">
        <v>24.6</v>
      </c>
      <c r="X1944">
        <v>3.8454600000000001</v>
      </c>
    </row>
    <row r="1945" spans="3:24" x14ac:dyDescent="0.35">
      <c r="C1945">
        <v>583</v>
      </c>
      <c r="D1945">
        <v>583</v>
      </c>
      <c r="E1945">
        <v>24.5</v>
      </c>
      <c r="F1945">
        <v>3.8513099999999998</v>
      </c>
      <c r="L1945">
        <v>583</v>
      </c>
      <c r="M1945">
        <v>583</v>
      </c>
      <c r="N1945">
        <v>25.251999999999999</v>
      </c>
      <c r="O1945">
        <v>4.0063300000000002</v>
      </c>
      <c r="U1945">
        <v>583</v>
      </c>
      <c r="V1945">
        <v>583</v>
      </c>
      <c r="W1945">
        <v>24.6</v>
      </c>
      <c r="X1945">
        <v>3.8531200000000001</v>
      </c>
    </row>
    <row r="1946" spans="3:24" x14ac:dyDescent="0.35">
      <c r="C1946">
        <v>584</v>
      </c>
      <c r="D1946">
        <v>584</v>
      </c>
      <c r="E1946">
        <v>24.5</v>
      </c>
      <c r="F1946">
        <v>3.8595199999999998</v>
      </c>
      <c r="L1946">
        <v>584</v>
      </c>
      <c r="M1946">
        <v>584</v>
      </c>
      <c r="N1946">
        <v>25.254999999999999</v>
      </c>
      <c r="O1946">
        <v>4.01288</v>
      </c>
      <c r="U1946">
        <v>584</v>
      </c>
      <c r="V1946">
        <v>584</v>
      </c>
      <c r="W1946">
        <v>24.6</v>
      </c>
      <c r="X1946">
        <v>3.8601800000000002</v>
      </c>
    </row>
    <row r="1947" spans="3:24" x14ac:dyDescent="0.35">
      <c r="C1947">
        <v>585</v>
      </c>
      <c r="D1947">
        <v>585</v>
      </c>
      <c r="E1947">
        <v>24.5</v>
      </c>
      <c r="F1947">
        <v>3.8672200000000001</v>
      </c>
      <c r="L1947">
        <v>585</v>
      </c>
      <c r="M1947">
        <v>585</v>
      </c>
      <c r="N1947">
        <v>25.257999999999999</v>
      </c>
      <c r="O1947">
        <v>4.0225900000000001</v>
      </c>
      <c r="U1947">
        <v>585</v>
      </c>
      <c r="V1947">
        <v>585</v>
      </c>
      <c r="W1947">
        <v>24.6</v>
      </c>
      <c r="X1947">
        <v>3.8674200000000001</v>
      </c>
    </row>
    <row r="1948" spans="3:24" x14ac:dyDescent="0.35">
      <c r="C1948">
        <v>586</v>
      </c>
      <c r="D1948">
        <v>586</v>
      </c>
      <c r="E1948">
        <v>24.5</v>
      </c>
      <c r="F1948">
        <v>3.8749600000000002</v>
      </c>
      <c r="L1948">
        <v>586</v>
      </c>
      <c r="M1948">
        <v>586</v>
      </c>
      <c r="N1948">
        <v>25.260999999999999</v>
      </c>
      <c r="O1948">
        <v>4.0287800000000002</v>
      </c>
      <c r="U1948">
        <v>586</v>
      </c>
      <c r="V1948">
        <v>586</v>
      </c>
      <c r="W1948">
        <v>24.6</v>
      </c>
      <c r="X1948">
        <v>3.87453</v>
      </c>
    </row>
    <row r="1949" spans="3:24" x14ac:dyDescent="0.35">
      <c r="C1949">
        <v>587</v>
      </c>
      <c r="D1949">
        <v>587</v>
      </c>
      <c r="E1949">
        <v>24.5</v>
      </c>
      <c r="F1949">
        <v>3.8826000000000001</v>
      </c>
      <c r="L1949">
        <v>587</v>
      </c>
      <c r="M1949">
        <v>587</v>
      </c>
      <c r="N1949">
        <v>25.265000000000001</v>
      </c>
      <c r="O1949">
        <v>4.0348300000000004</v>
      </c>
      <c r="U1949">
        <v>587</v>
      </c>
      <c r="V1949">
        <v>587</v>
      </c>
      <c r="W1949">
        <v>24.6</v>
      </c>
      <c r="X1949">
        <v>3.8821099999999999</v>
      </c>
    </row>
    <row r="1950" spans="3:24" x14ac:dyDescent="0.35">
      <c r="C1950">
        <v>588</v>
      </c>
      <c r="D1950">
        <v>588</v>
      </c>
      <c r="E1950">
        <v>24.5</v>
      </c>
      <c r="F1950">
        <v>3.8913500000000001</v>
      </c>
      <c r="L1950">
        <v>588</v>
      </c>
      <c r="M1950">
        <v>588</v>
      </c>
      <c r="N1950">
        <v>25.268000000000001</v>
      </c>
      <c r="O1950">
        <v>4.0415099999999997</v>
      </c>
      <c r="U1950">
        <v>588</v>
      </c>
      <c r="V1950">
        <v>588</v>
      </c>
      <c r="W1950">
        <v>24.6</v>
      </c>
      <c r="X1950">
        <v>3.8891800000000001</v>
      </c>
    </row>
    <row r="1951" spans="3:24" x14ac:dyDescent="0.35">
      <c r="C1951">
        <v>589</v>
      </c>
      <c r="D1951">
        <v>589</v>
      </c>
      <c r="E1951">
        <v>24.5</v>
      </c>
      <c r="F1951">
        <v>3.90266</v>
      </c>
      <c r="L1951">
        <v>589</v>
      </c>
      <c r="M1951">
        <v>589</v>
      </c>
      <c r="N1951">
        <v>25.271000000000001</v>
      </c>
      <c r="O1951">
        <v>4.0476200000000002</v>
      </c>
      <c r="U1951">
        <v>589</v>
      </c>
      <c r="V1951">
        <v>589</v>
      </c>
      <c r="W1951">
        <v>24.6</v>
      </c>
      <c r="X1951">
        <v>3.8965200000000002</v>
      </c>
    </row>
    <row r="1952" spans="3:24" x14ac:dyDescent="0.35">
      <c r="C1952">
        <v>590</v>
      </c>
      <c r="D1952">
        <v>590</v>
      </c>
      <c r="E1952">
        <v>24.5</v>
      </c>
      <c r="F1952">
        <v>3.9104199999999998</v>
      </c>
      <c r="L1952">
        <v>590</v>
      </c>
      <c r="M1952">
        <v>590</v>
      </c>
      <c r="N1952">
        <v>25.277000000000001</v>
      </c>
      <c r="O1952">
        <v>4.0542199999999999</v>
      </c>
      <c r="U1952">
        <v>590</v>
      </c>
      <c r="V1952">
        <v>590</v>
      </c>
      <c r="W1952">
        <v>24.6</v>
      </c>
      <c r="X1952">
        <v>3.9043000000000001</v>
      </c>
    </row>
    <row r="1953" spans="3:24" x14ac:dyDescent="0.35">
      <c r="C1953">
        <v>591</v>
      </c>
      <c r="D1953">
        <v>591</v>
      </c>
      <c r="E1953">
        <v>24.5</v>
      </c>
      <c r="F1953">
        <v>3.9187099999999999</v>
      </c>
      <c r="L1953">
        <v>591</v>
      </c>
      <c r="M1953">
        <v>591</v>
      </c>
      <c r="N1953">
        <v>25.280999999999999</v>
      </c>
      <c r="O1953">
        <v>4.06114</v>
      </c>
      <c r="U1953">
        <v>591</v>
      </c>
      <c r="V1953">
        <v>591</v>
      </c>
      <c r="W1953">
        <v>24.6</v>
      </c>
      <c r="X1953">
        <v>3.9218199999999999</v>
      </c>
    </row>
    <row r="1954" spans="3:24" x14ac:dyDescent="0.35">
      <c r="C1954">
        <v>592</v>
      </c>
      <c r="D1954">
        <v>592</v>
      </c>
      <c r="E1954">
        <v>24.5</v>
      </c>
      <c r="F1954">
        <v>3.9264199999999998</v>
      </c>
      <c r="L1954">
        <v>592</v>
      </c>
      <c r="M1954">
        <v>592</v>
      </c>
      <c r="N1954">
        <v>25.283999999999999</v>
      </c>
      <c r="O1954">
        <v>4.0708900000000003</v>
      </c>
      <c r="U1954">
        <v>592</v>
      </c>
      <c r="V1954">
        <v>592</v>
      </c>
      <c r="W1954">
        <v>24.6</v>
      </c>
      <c r="X1954">
        <v>3.9291700000000001</v>
      </c>
    </row>
    <row r="1955" spans="3:24" x14ac:dyDescent="0.35">
      <c r="C1955">
        <v>593</v>
      </c>
      <c r="D1955">
        <v>593</v>
      </c>
      <c r="E1955">
        <v>24.5</v>
      </c>
      <c r="F1955">
        <v>3.93432</v>
      </c>
      <c r="L1955">
        <v>593</v>
      </c>
      <c r="M1955">
        <v>593</v>
      </c>
      <c r="N1955">
        <v>25.286999999999999</v>
      </c>
      <c r="O1955">
        <v>4.0771199999999999</v>
      </c>
      <c r="U1955">
        <v>593</v>
      </c>
      <c r="V1955">
        <v>593</v>
      </c>
      <c r="W1955">
        <v>24.6</v>
      </c>
      <c r="X1955">
        <v>3.9367999999999999</v>
      </c>
    </row>
    <row r="1956" spans="3:24" x14ac:dyDescent="0.35">
      <c r="C1956">
        <v>594</v>
      </c>
      <c r="D1956">
        <v>594</v>
      </c>
      <c r="E1956">
        <v>24.5</v>
      </c>
      <c r="F1956">
        <v>3.9424399999999999</v>
      </c>
      <c r="L1956">
        <v>594</v>
      </c>
      <c r="M1956">
        <v>594</v>
      </c>
      <c r="N1956">
        <v>25.29</v>
      </c>
      <c r="O1956">
        <v>4.0833899999999996</v>
      </c>
      <c r="U1956">
        <v>594</v>
      </c>
      <c r="V1956">
        <v>594</v>
      </c>
      <c r="W1956">
        <v>24.6</v>
      </c>
      <c r="X1956">
        <v>3.9439700000000002</v>
      </c>
    </row>
    <row r="1957" spans="3:24" x14ac:dyDescent="0.35">
      <c r="C1957">
        <v>595</v>
      </c>
      <c r="D1957">
        <v>595</v>
      </c>
      <c r="E1957">
        <v>24.5</v>
      </c>
      <c r="F1957">
        <v>3.9506700000000001</v>
      </c>
      <c r="L1957">
        <v>595</v>
      </c>
      <c r="M1957">
        <v>595</v>
      </c>
      <c r="N1957">
        <v>25.294</v>
      </c>
      <c r="O1957">
        <v>4.0902099999999999</v>
      </c>
      <c r="U1957">
        <v>595</v>
      </c>
      <c r="V1957">
        <v>595</v>
      </c>
      <c r="W1957">
        <v>24.6</v>
      </c>
      <c r="X1957">
        <v>3.9514499999999999</v>
      </c>
    </row>
    <row r="1958" spans="3:24" x14ac:dyDescent="0.35">
      <c r="C1958">
        <v>596</v>
      </c>
      <c r="D1958">
        <v>596</v>
      </c>
      <c r="E1958">
        <v>24.5</v>
      </c>
      <c r="F1958">
        <v>3.9580000000000002</v>
      </c>
      <c r="L1958">
        <v>596</v>
      </c>
      <c r="M1958">
        <v>596</v>
      </c>
      <c r="N1958">
        <v>25.297999999999998</v>
      </c>
      <c r="O1958">
        <v>4.1032299999999999</v>
      </c>
      <c r="U1958">
        <v>596</v>
      </c>
      <c r="V1958">
        <v>596</v>
      </c>
      <c r="W1958">
        <v>24.6</v>
      </c>
      <c r="X1958">
        <v>3.9588800000000002</v>
      </c>
    </row>
    <row r="1959" spans="3:24" x14ac:dyDescent="0.35">
      <c r="C1959">
        <v>597</v>
      </c>
      <c r="D1959">
        <v>597</v>
      </c>
      <c r="E1959">
        <v>24.5</v>
      </c>
      <c r="F1959">
        <v>3.96576</v>
      </c>
      <c r="L1959">
        <v>597</v>
      </c>
      <c r="M1959">
        <v>597</v>
      </c>
      <c r="N1959">
        <v>25.3</v>
      </c>
      <c r="O1959">
        <v>4.10541</v>
      </c>
      <c r="U1959">
        <v>597</v>
      </c>
      <c r="V1959">
        <v>597</v>
      </c>
      <c r="W1959">
        <v>24.6</v>
      </c>
      <c r="X1959">
        <v>3.9696799999999999</v>
      </c>
    </row>
    <row r="1960" spans="3:24" x14ac:dyDescent="0.35">
      <c r="C1960">
        <v>598</v>
      </c>
      <c r="D1960">
        <v>598</v>
      </c>
      <c r="E1960">
        <v>24.5</v>
      </c>
      <c r="F1960">
        <v>3.97404</v>
      </c>
      <c r="L1960">
        <v>598</v>
      </c>
      <c r="M1960">
        <v>598</v>
      </c>
      <c r="N1960">
        <v>25.3</v>
      </c>
      <c r="O1960">
        <v>4.1115899999999996</v>
      </c>
      <c r="U1960">
        <v>598</v>
      </c>
      <c r="V1960">
        <v>598</v>
      </c>
      <c r="W1960">
        <v>24.6</v>
      </c>
      <c r="X1960">
        <v>3.9766900000000001</v>
      </c>
    </row>
    <row r="1961" spans="3:24" x14ac:dyDescent="0.35">
      <c r="C1961">
        <v>599</v>
      </c>
      <c r="D1961">
        <v>599</v>
      </c>
      <c r="E1961">
        <v>24.5</v>
      </c>
      <c r="F1961">
        <v>3.9817999999999998</v>
      </c>
      <c r="L1961">
        <v>599</v>
      </c>
      <c r="M1961">
        <v>599</v>
      </c>
      <c r="N1961">
        <v>25.3</v>
      </c>
      <c r="O1961">
        <v>4.1178100000000004</v>
      </c>
      <c r="U1961">
        <v>599</v>
      </c>
      <c r="V1961">
        <v>599</v>
      </c>
      <c r="W1961">
        <v>24.6</v>
      </c>
      <c r="X1961">
        <v>3.99159</v>
      </c>
    </row>
    <row r="1962" spans="3:24" x14ac:dyDescent="0.35">
      <c r="C1962">
        <v>600</v>
      </c>
      <c r="D1962">
        <v>600</v>
      </c>
      <c r="E1962">
        <v>24.5</v>
      </c>
      <c r="F1962">
        <v>3.9895999999999998</v>
      </c>
      <c r="L1962">
        <v>600</v>
      </c>
      <c r="M1962">
        <v>600</v>
      </c>
      <c r="N1962">
        <v>25.3</v>
      </c>
      <c r="O1962">
        <v>4.1240899999999998</v>
      </c>
      <c r="U1962">
        <v>600</v>
      </c>
      <c r="V1962">
        <v>600</v>
      </c>
      <c r="W1962">
        <v>24.6</v>
      </c>
      <c r="X1962">
        <v>3.9987499999999998</v>
      </c>
    </row>
    <row r="1963" spans="3:24" x14ac:dyDescent="0.35">
      <c r="C1963">
        <v>601</v>
      </c>
      <c r="D1963">
        <v>601</v>
      </c>
      <c r="E1963">
        <v>24.5</v>
      </c>
      <c r="F1963">
        <v>3.9973299999999998</v>
      </c>
      <c r="L1963">
        <v>601</v>
      </c>
      <c r="M1963">
        <v>601</v>
      </c>
      <c r="N1963">
        <v>25.3</v>
      </c>
      <c r="O1963">
        <v>4.1303400000000003</v>
      </c>
      <c r="U1963">
        <v>601</v>
      </c>
      <c r="V1963">
        <v>601</v>
      </c>
      <c r="W1963">
        <v>24.6</v>
      </c>
      <c r="X1963">
        <v>4.0065299999999997</v>
      </c>
    </row>
    <row r="1964" spans="3:24" x14ac:dyDescent="0.35">
      <c r="C1964">
        <v>602</v>
      </c>
      <c r="D1964">
        <v>602</v>
      </c>
      <c r="E1964">
        <v>24.5</v>
      </c>
      <c r="F1964">
        <v>4.0055199999999997</v>
      </c>
      <c r="L1964">
        <v>602</v>
      </c>
      <c r="M1964">
        <v>602</v>
      </c>
      <c r="N1964">
        <v>25.3</v>
      </c>
      <c r="O1964">
        <v>4.1371700000000002</v>
      </c>
      <c r="U1964">
        <v>602</v>
      </c>
      <c r="V1964">
        <v>602</v>
      </c>
      <c r="W1964">
        <v>24.6</v>
      </c>
      <c r="X1964">
        <v>4.0173300000000003</v>
      </c>
    </row>
    <row r="1965" spans="3:24" x14ac:dyDescent="0.35">
      <c r="C1965">
        <v>603</v>
      </c>
      <c r="D1965">
        <v>603</v>
      </c>
      <c r="E1965">
        <v>24.5</v>
      </c>
      <c r="F1965">
        <v>4.0096299999999996</v>
      </c>
      <c r="L1965">
        <v>603</v>
      </c>
      <c r="M1965">
        <v>603</v>
      </c>
      <c r="N1965">
        <v>25.3</v>
      </c>
      <c r="O1965">
        <v>4.1432700000000002</v>
      </c>
      <c r="U1965">
        <v>603</v>
      </c>
      <c r="V1965">
        <v>603</v>
      </c>
      <c r="W1965">
        <v>24.6</v>
      </c>
      <c r="X1965">
        <v>4.0241300000000004</v>
      </c>
    </row>
    <row r="1966" spans="3:24" x14ac:dyDescent="0.35">
      <c r="C1966">
        <v>604</v>
      </c>
      <c r="D1966">
        <v>604</v>
      </c>
      <c r="E1966">
        <v>24.5</v>
      </c>
      <c r="F1966">
        <v>4.01736</v>
      </c>
      <c r="L1966">
        <v>604</v>
      </c>
      <c r="M1966">
        <v>604</v>
      </c>
      <c r="N1966">
        <v>25.3</v>
      </c>
      <c r="O1966">
        <v>4.1499699999999997</v>
      </c>
      <c r="U1966">
        <v>604</v>
      </c>
      <c r="V1966">
        <v>604</v>
      </c>
      <c r="W1966">
        <v>24.6</v>
      </c>
      <c r="X1966">
        <v>4.0315000000000003</v>
      </c>
    </row>
    <row r="1967" spans="3:24" x14ac:dyDescent="0.35">
      <c r="C1967">
        <v>605</v>
      </c>
      <c r="D1967">
        <v>605</v>
      </c>
      <c r="E1967">
        <v>24.5</v>
      </c>
      <c r="F1967">
        <v>4.0286900000000001</v>
      </c>
      <c r="L1967">
        <v>605</v>
      </c>
      <c r="M1967">
        <v>605</v>
      </c>
      <c r="N1967">
        <v>25.3</v>
      </c>
      <c r="O1967">
        <v>4.1565000000000003</v>
      </c>
      <c r="U1967">
        <v>605</v>
      </c>
      <c r="V1967">
        <v>605</v>
      </c>
      <c r="W1967">
        <v>24.6</v>
      </c>
      <c r="X1967">
        <v>4.0390600000000001</v>
      </c>
    </row>
    <row r="1968" spans="3:24" x14ac:dyDescent="0.35">
      <c r="C1968">
        <v>606</v>
      </c>
      <c r="D1968">
        <v>606</v>
      </c>
      <c r="E1968">
        <v>24.5</v>
      </c>
      <c r="F1968">
        <v>4.0369700000000002</v>
      </c>
      <c r="L1968">
        <v>606</v>
      </c>
      <c r="M1968">
        <v>606</v>
      </c>
      <c r="N1968">
        <v>25.3</v>
      </c>
      <c r="O1968">
        <v>4.16629</v>
      </c>
      <c r="U1968">
        <v>606</v>
      </c>
      <c r="V1968">
        <v>606</v>
      </c>
      <c r="W1968">
        <v>24.6</v>
      </c>
      <c r="X1968">
        <v>4.0462800000000003</v>
      </c>
    </row>
    <row r="1969" spans="3:24" x14ac:dyDescent="0.35">
      <c r="C1969">
        <v>607</v>
      </c>
      <c r="D1969">
        <v>607</v>
      </c>
      <c r="E1969">
        <v>24.5</v>
      </c>
      <c r="F1969">
        <v>4.0446499999999999</v>
      </c>
      <c r="L1969">
        <v>607</v>
      </c>
      <c r="M1969">
        <v>607</v>
      </c>
      <c r="N1969">
        <v>25.3</v>
      </c>
      <c r="O1969">
        <v>4.1723400000000002</v>
      </c>
      <c r="U1969">
        <v>607</v>
      </c>
      <c r="V1969">
        <v>607</v>
      </c>
      <c r="W1969">
        <v>24.6</v>
      </c>
      <c r="X1969">
        <v>4.0534499999999998</v>
      </c>
    </row>
    <row r="1970" spans="3:24" x14ac:dyDescent="0.35">
      <c r="C1970">
        <v>608</v>
      </c>
      <c r="D1970">
        <v>608</v>
      </c>
      <c r="E1970">
        <v>24.5</v>
      </c>
      <c r="F1970">
        <v>4.0523899999999999</v>
      </c>
      <c r="L1970">
        <v>608</v>
      </c>
      <c r="M1970">
        <v>608</v>
      </c>
      <c r="N1970">
        <v>25.3</v>
      </c>
      <c r="O1970">
        <v>4.1790599999999998</v>
      </c>
      <c r="U1970">
        <v>608</v>
      </c>
      <c r="V1970">
        <v>608</v>
      </c>
      <c r="W1970">
        <v>24.6</v>
      </c>
      <c r="X1970">
        <v>4.0610099999999996</v>
      </c>
    </row>
    <row r="1971" spans="3:24" x14ac:dyDescent="0.35">
      <c r="C1971">
        <v>609</v>
      </c>
      <c r="D1971">
        <v>609</v>
      </c>
      <c r="E1971">
        <v>24.5</v>
      </c>
      <c r="F1971">
        <v>4.0601399999999996</v>
      </c>
      <c r="L1971">
        <v>609</v>
      </c>
      <c r="M1971">
        <v>609</v>
      </c>
      <c r="N1971">
        <v>25.3</v>
      </c>
      <c r="O1971">
        <v>4.1851700000000003</v>
      </c>
      <c r="U1971">
        <v>609</v>
      </c>
      <c r="V1971">
        <v>609</v>
      </c>
      <c r="W1971">
        <v>24.6</v>
      </c>
      <c r="X1971">
        <v>4.0721400000000001</v>
      </c>
    </row>
    <row r="1972" spans="3:24" x14ac:dyDescent="0.35">
      <c r="C1972">
        <v>610</v>
      </c>
      <c r="D1972">
        <v>610</v>
      </c>
      <c r="E1972">
        <v>24.5</v>
      </c>
      <c r="F1972">
        <v>4.0689099999999998</v>
      </c>
      <c r="L1972">
        <v>610</v>
      </c>
      <c r="M1972">
        <v>610</v>
      </c>
      <c r="N1972">
        <v>25.3</v>
      </c>
      <c r="O1972">
        <v>4.1913499999999999</v>
      </c>
      <c r="U1972">
        <v>610</v>
      </c>
      <c r="V1972">
        <v>610</v>
      </c>
      <c r="W1972">
        <v>24.6</v>
      </c>
      <c r="X1972">
        <v>4.0793299999999997</v>
      </c>
    </row>
    <row r="1973" spans="3:24" x14ac:dyDescent="0.35">
      <c r="C1973">
        <v>611</v>
      </c>
      <c r="D1973">
        <v>611</v>
      </c>
      <c r="E1973">
        <v>24.5</v>
      </c>
      <c r="F1973">
        <v>4.0802300000000002</v>
      </c>
      <c r="L1973">
        <v>611</v>
      </c>
      <c r="M1973">
        <v>611</v>
      </c>
      <c r="N1973">
        <v>25.3</v>
      </c>
      <c r="O1973">
        <v>4.1973900000000004</v>
      </c>
      <c r="U1973">
        <v>611</v>
      </c>
      <c r="V1973">
        <v>611</v>
      </c>
      <c r="W1973">
        <v>24.6</v>
      </c>
      <c r="X1973">
        <v>4.0864599999999998</v>
      </c>
    </row>
    <row r="1974" spans="3:24" x14ac:dyDescent="0.35">
      <c r="C1974">
        <v>612</v>
      </c>
      <c r="D1974">
        <v>612</v>
      </c>
      <c r="E1974">
        <v>24.5</v>
      </c>
      <c r="F1974">
        <v>4.0879799999999999</v>
      </c>
      <c r="L1974">
        <v>612</v>
      </c>
      <c r="M1974">
        <v>612</v>
      </c>
      <c r="N1974">
        <v>25.3</v>
      </c>
      <c r="O1974">
        <v>4.2046000000000001</v>
      </c>
      <c r="U1974">
        <v>612</v>
      </c>
      <c r="V1974">
        <v>612</v>
      </c>
      <c r="W1974">
        <v>24.6</v>
      </c>
      <c r="X1974">
        <v>4.0936300000000001</v>
      </c>
    </row>
    <row r="1975" spans="3:24" x14ac:dyDescent="0.35">
      <c r="C1975">
        <v>613</v>
      </c>
      <c r="D1975">
        <v>613</v>
      </c>
      <c r="E1975">
        <v>24.5</v>
      </c>
      <c r="F1975">
        <v>4.0956799999999998</v>
      </c>
      <c r="L1975">
        <v>613</v>
      </c>
      <c r="M1975">
        <v>613</v>
      </c>
      <c r="N1975">
        <v>25.3</v>
      </c>
      <c r="O1975">
        <v>4.2108999999999996</v>
      </c>
      <c r="U1975">
        <v>613</v>
      </c>
      <c r="V1975">
        <v>613</v>
      </c>
      <c r="W1975">
        <v>24.6</v>
      </c>
      <c r="X1975">
        <v>4.1013099999999998</v>
      </c>
    </row>
    <row r="1976" spans="3:24" x14ac:dyDescent="0.35">
      <c r="C1976">
        <v>614</v>
      </c>
      <c r="D1976">
        <v>614</v>
      </c>
      <c r="E1976">
        <v>24.5</v>
      </c>
      <c r="F1976">
        <v>4.1039500000000002</v>
      </c>
      <c r="L1976">
        <v>614</v>
      </c>
      <c r="M1976">
        <v>614</v>
      </c>
      <c r="N1976">
        <v>25.3</v>
      </c>
      <c r="O1976">
        <v>4.2207600000000003</v>
      </c>
      <c r="U1976">
        <v>614</v>
      </c>
      <c r="V1976">
        <v>614</v>
      </c>
      <c r="W1976">
        <v>24.6</v>
      </c>
      <c r="X1976">
        <v>4.1084699999999996</v>
      </c>
    </row>
    <row r="1977" spans="3:24" x14ac:dyDescent="0.35">
      <c r="C1977">
        <v>615</v>
      </c>
      <c r="D1977">
        <v>615</v>
      </c>
      <c r="E1977">
        <v>24.5</v>
      </c>
      <c r="F1977">
        <v>4.1116400000000004</v>
      </c>
      <c r="L1977">
        <v>615</v>
      </c>
      <c r="M1977">
        <v>615</v>
      </c>
      <c r="N1977">
        <v>25.3</v>
      </c>
      <c r="O1977">
        <v>4.2275200000000002</v>
      </c>
      <c r="U1977">
        <v>615</v>
      </c>
      <c r="V1977">
        <v>615</v>
      </c>
      <c r="W1977">
        <v>24.6</v>
      </c>
      <c r="X1977">
        <v>4.1274600000000001</v>
      </c>
    </row>
    <row r="1978" spans="3:24" x14ac:dyDescent="0.35">
      <c r="C1978">
        <v>616</v>
      </c>
      <c r="D1978">
        <v>616</v>
      </c>
      <c r="E1978">
        <v>24.5</v>
      </c>
      <c r="F1978">
        <v>4.1199000000000003</v>
      </c>
      <c r="L1978">
        <v>616</v>
      </c>
      <c r="M1978">
        <v>616</v>
      </c>
      <c r="N1978">
        <v>25.3</v>
      </c>
      <c r="O1978">
        <v>4.2337600000000002</v>
      </c>
      <c r="U1978">
        <v>616</v>
      </c>
      <c r="V1978">
        <v>616</v>
      </c>
      <c r="W1978">
        <v>24.6</v>
      </c>
      <c r="X1978">
        <v>4.1346499999999997</v>
      </c>
    </row>
    <row r="1979" spans="3:24" x14ac:dyDescent="0.35">
      <c r="C1979">
        <v>617</v>
      </c>
      <c r="D1979">
        <v>617</v>
      </c>
      <c r="E1979">
        <v>24.5</v>
      </c>
      <c r="F1979">
        <v>4.1280799999999997</v>
      </c>
      <c r="L1979">
        <v>617</v>
      </c>
      <c r="M1979">
        <v>617</v>
      </c>
      <c r="N1979">
        <v>25.3</v>
      </c>
      <c r="O1979">
        <v>4.2399899999999997</v>
      </c>
      <c r="U1979">
        <v>617</v>
      </c>
      <c r="V1979">
        <v>617</v>
      </c>
      <c r="W1979">
        <v>24.6</v>
      </c>
      <c r="X1979">
        <v>4.1418400000000002</v>
      </c>
    </row>
    <row r="1980" spans="3:24" x14ac:dyDescent="0.35">
      <c r="C1980">
        <v>618</v>
      </c>
      <c r="D1980">
        <v>618</v>
      </c>
      <c r="E1980">
        <v>24.5</v>
      </c>
      <c r="F1980">
        <v>4.1394399999999996</v>
      </c>
      <c r="L1980">
        <v>618</v>
      </c>
      <c r="M1980">
        <v>618</v>
      </c>
      <c r="N1980">
        <v>25.3</v>
      </c>
      <c r="O1980">
        <v>4.2462400000000002</v>
      </c>
      <c r="U1980">
        <v>618</v>
      </c>
      <c r="V1980">
        <v>618</v>
      </c>
      <c r="W1980">
        <v>24.6</v>
      </c>
      <c r="X1980">
        <v>4.1490499999999999</v>
      </c>
    </row>
    <row r="1981" spans="3:24" x14ac:dyDescent="0.35">
      <c r="C1981">
        <v>619</v>
      </c>
      <c r="D1981">
        <v>619</v>
      </c>
      <c r="E1981">
        <v>24.5</v>
      </c>
      <c r="F1981">
        <v>4.14771</v>
      </c>
      <c r="L1981">
        <v>619</v>
      </c>
      <c r="M1981">
        <v>619</v>
      </c>
      <c r="N1981">
        <v>25.3</v>
      </c>
      <c r="O1981">
        <v>4.2596600000000002</v>
      </c>
      <c r="U1981">
        <v>619</v>
      </c>
      <c r="V1981">
        <v>619</v>
      </c>
      <c r="W1981">
        <v>24.6</v>
      </c>
      <c r="X1981">
        <v>4.1567600000000002</v>
      </c>
    </row>
    <row r="1982" spans="3:24" x14ac:dyDescent="0.35">
      <c r="C1982">
        <v>620</v>
      </c>
      <c r="D1982">
        <v>620</v>
      </c>
      <c r="E1982">
        <v>24.5</v>
      </c>
      <c r="F1982">
        <v>4.1555099999999996</v>
      </c>
      <c r="L1982">
        <v>620</v>
      </c>
      <c r="M1982">
        <v>620</v>
      </c>
      <c r="N1982">
        <v>25.3</v>
      </c>
      <c r="O1982">
        <v>4.2613000000000003</v>
      </c>
      <c r="U1982">
        <v>620</v>
      </c>
      <c r="V1982">
        <v>620</v>
      </c>
      <c r="W1982">
        <v>24.6</v>
      </c>
      <c r="X1982">
        <v>4.1639799999999996</v>
      </c>
    </row>
    <row r="1983" spans="3:24" x14ac:dyDescent="0.35">
      <c r="C1983">
        <v>621</v>
      </c>
      <c r="D1983">
        <v>621</v>
      </c>
      <c r="E1983">
        <v>24.5</v>
      </c>
      <c r="F1983">
        <v>4.1632400000000001</v>
      </c>
      <c r="L1983">
        <v>621</v>
      </c>
      <c r="M1983">
        <v>621</v>
      </c>
      <c r="N1983">
        <v>25.3</v>
      </c>
      <c r="O1983">
        <v>4.2675799999999997</v>
      </c>
      <c r="U1983">
        <v>621</v>
      </c>
      <c r="V1983">
        <v>621</v>
      </c>
      <c r="W1983">
        <v>24.6</v>
      </c>
      <c r="X1983">
        <v>4.1721700000000004</v>
      </c>
    </row>
    <row r="1984" spans="3:24" x14ac:dyDescent="0.35">
      <c r="C1984">
        <v>622</v>
      </c>
      <c r="D1984">
        <v>622</v>
      </c>
      <c r="E1984">
        <v>24.5</v>
      </c>
      <c r="F1984">
        <v>4.1709800000000001</v>
      </c>
      <c r="L1984">
        <v>622</v>
      </c>
      <c r="M1984">
        <v>622</v>
      </c>
      <c r="N1984">
        <v>25.3</v>
      </c>
      <c r="O1984">
        <v>4.27433</v>
      </c>
      <c r="U1984">
        <v>622</v>
      </c>
      <c r="V1984">
        <v>622</v>
      </c>
      <c r="W1984">
        <v>24.6</v>
      </c>
      <c r="X1984">
        <v>4.1829000000000001</v>
      </c>
    </row>
    <row r="1985" spans="3:24" x14ac:dyDescent="0.35">
      <c r="C1985">
        <v>623</v>
      </c>
      <c r="D1985">
        <v>623</v>
      </c>
      <c r="E1985">
        <v>24.5</v>
      </c>
      <c r="F1985">
        <v>4.1792199999999999</v>
      </c>
      <c r="L1985">
        <v>623</v>
      </c>
      <c r="M1985">
        <v>623</v>
      </c>
      <c r="N1985">
        <v>25.3</v>
      </c>
      <c r="O1985">
        <v>4.2805499999999999</v>
      </c>
      <c r="U1985">
        <v>623</v>
      </c>
      <c r="V1985">
        <v>623</v>
      </c>
      <c r="W1985">
        <v>24.6</v>
      </c>
      <c r="X1985">
        <v>4.19015</v>
      </c>
    </row>
    <row r="1986" spans="3:24" x14ac:dyDescent="0.35">
      <c r="C1986">
        <v>624</v>
      </c>
      <c r="D1986">
        <v>624</v>
      </c>
      <c r="E1986">
        <v>24.5</v>
      </c>
      <c r="F1986">
        <v>4.1875099999999996</v>
      </c>
      <c r="L1986">
        <v>624</v>
      </c>
      <c r="M1986">
        <v>624</v>
      </c>
      <c r="N1986">
        <v>25.3</v>
      </c>
      <c r="O1986">
        <v>4.2866799999999996</v>
      </c>
      <c r="U1986">
        <v>624</v>
      </c>
      <c r="V1986">
        <v>624</v>
      </c>
      <c r="W1986">
        <v>24.6</v>
      </c>
      <c r="X1986">
        <v>4.1974200000000002</v>
      </c>
    </row>
    <row r="1987" spans="3:24" x14ac:dyDescent="0.35">
      <c r="C1987">
        <v>625</v>
      </c>
      <c r="D1987">
        <v>625</v>
      </c>
      <c r="E1987">
        <v>24.5</v>
      </c>
      <c r="F1987">
        <v>4.1989000000000001</v>
      </c>
      <c r="L1987">
        <v>625</v>
      </c>
      <c r="M1987">
        <v>625</v>
      </c>
      <c r="N1987">
        <v>25.3</v>
      </c>
      <c r="O1987">
        <v>4.2928699999999997</v>
      </c>
      <c r="U1987">
        <v>625</v>
      </c>
      <c r="V1987">
        <v>625</v>
      </c>
      <c r="W1987">
        <v>24.6</v>
      </c>
      <c r="X1987">
        <v>4.2046200000000002</v>
      </c>
    </row>
    <row r="1988" spans="3:24" x14ac:dyDescent="0.35">
      <c r="C1988">
        <v>626</v>
      </c>
      <c r="D1988">
        <v>626</v>
      </c>
      <c r="E1988">
        <v>24.5</v>
      </c>
      <c r="F1988">
        <v>4.20662</v>
      </c>
      <c r="L1988">
        <v>626</v>
      </c>
      <c r="M1988">
        <v>626</v>
      </c>
      <c r="N1988">
        <v>25.3</v>
      </c>
      <c r="O1988">
        <v>4.2994700000000003</v>
      </c>
      <c r="U1988">
        <v>626</v>
      </c>
      <c r="V1988">
        <v>626</v>
      </c>
      <c r="W1988">
        <v>24.6</v>
      </c>
      <c r="X1988">
        <v>4.2122700000000002</v>
      </c>
    </row>
    <row r="1989" spans="3:24" x14ac:dyDescent="0.35">
      <c r="C1989">
        <v>627</v>
      </c>
      <c r="D1989">
        <v>627</v>
      </c>
      <c r="E1989">
        <v>24.5</v>
      </c>
      <c r="F1989">
        <v>4.2149099999999997</v>
      </c>
      <c r="L1989">
        <v>627</v>
      </c>
      <c r="M1989">
        <v>627</v>
      </c>
      <c r="N1989">
        <v>25.3</v>
      </c>
      <c r="O1989">
        <v>4.3061499999999997</v>
      </c>
      <c r="U1989">
        <v>627</v>
      </c>
      <c r="V1989">
        <v>627</v>
      </c>
      <c r="W1989">
        <v>24.6</v>
      </c>
      <c r="X1989">
        <v>4.2195299999999998</v>
      </c>
    </row>
    <row r="1990" spans="3:24" x14ac:dyDescent="0.35">
      <c r="C1990">
        <v>628</v>
      </c>
      <c r="D1990">
        <v>628</v>
      </c>
      <c r="E1990">
        <v>24.5</v>
      </c>
      <c r="F1990">
        <v>4.2226499999999998</v>
      </c>
      <c r="L1990">
        <v>628</v>
      </c>
      <c r="M1990">
        <v>628</v>
      </c>
      <c r="N1990">
        <v>25.3</v>
      </c>
      <c r="O1990">
        <v>4.3158500000000002</v>
      </c>
      <c r="U1990">
        <v>628</v>
      </c>
      <c r="V1990">
        <v>628</v>
      </c>
      <c r="W1990">
        <v>24.6</v>
      </c>
      <c r="X1990">
        <v>4.2349600000000001</v>
      </c>
    </row>
    <row r="1991" spans="3:24" x14ac:dyDescent="0.35">
      <c r="C1991">
        <v>629</v>
      </c>
      <c r="D1991">
        <v>629</v>
      </c>
      <c r="E1991">
        <v>24.5</v>
      </c>
      <c r="F1991">
        <v>4.2304500000000003</v>
      </c>
      <c r="L1991">
        <v>629</v>
      </c>
      <c r="M1991">
        <v>629</v>
      </c>
      <c r="N1991">
        <v>25.3</v>
      </c>
      <c r="O1991">
        <v>4.3225300000000004</v>
      </c>
      <c r="U1991">
        <v>629</v>
      </c>
      <c r="V1991">
        <v>629</v>
      </c>
      <c r="W1991">
        <v>24.6</v>
      </c>
      <c r="X1991">
        <v>4.2458499999999999</v>
      </c>
    </row>
    <row r="1992" spans="3:24" x14ac:dyDescent="0.35">
      <c r="C1992">
        <v>630</v>
      </c>
      <c r="D1992">
        <v>630</v>
      </c>
      <c r="E1992">
        <v>24.5</v>
      </c>
      <c r="F1992">
        <v>4.2387199999999998</v>
      </c>
      <c r="L1992">
        <v>630</v>
      </c>
      <c r="M1992">
        <v>630</v>
      </c>
      <c r="N1992">
        <v>25.3</v>
      </c>
      <c r="O1992">
        <v>4.3285099999999996</v>
      </c>
      <c r="U1992">
        <v>630</v>
      </c>
      <c r="V1992">
        <v>630</v>
      </c>
      <c r="W1992">
        <v>24.6</v>
      </c>
      <c r="X1992">
        <v>4.2530999999999999</v>
      </c>
    </row>
    <row r="1993" spans="3:24" x14ac:dyDescent="0.35">
      <c r="C1993">
        <v>631</v>
      </c>
      <c r="D1993">
        <v>631</v>
      </c>
      <c r="E1993">
        <v>24.5</v>
      </c>
      <c r="F1993">
        <v>4.2469599999999996</v>
      </c>
      <c r="L1993">
        <v>631</v>
      </c>
      <c r="M1993">
        <v>631</v>
      </c>
      <c r="N1993">
        <v>25.3</v>
      </c>
      <c r="O1993">
        <v>4.3346</v>
      </c>
      <c r="U1993">
        <v>631</v>
      </c>
      <c r="V1993">
        <v>631</v>
      </c>
      <c r="W1993">
        <v>24.6</v>
      </c>
      <c r="X1993">
        <v>4.2608800000000002</v>
      </c>
    </row>
    <row r="1994" spans="3:24" x14ac:dyDescent="0.35">
      <c r="C1994">
        <v>632</v>
      </c>
      <c r="D1994">
        <v>632</v>
      </c>
      <c r="E1994">
        <v>24.5</v>
      </c>
      <c r="F1994">
        <v>4.2583299999999999</v>
      </c>
      <c r="L1994">
        <v>632</v>
      </c>
      <c r="M1994">
        <v>632</v>
      </c>
      <c r="N1994">
        <v>25.3</v>
      </c>
      <c r="O1994">
        <v>4.34077</v>
      </c>
      <c r="U1994">
        <v>632</v>
      </c>
      <c r="V1994">
        <v>632</v>
      </c>
      <c r="W1994">
        <v>24.6</v>
      </c>
      <c r="X1994">
        <v>4.2680999999999996</v>
      </c>
    </row>
    <row r="1995" spans="3:24" x14ac:dyDescent="0.35">
      <c r="C1995">
        <v>633</v>
      </c>
      <c r="D1995">
        <v>633</v>
      </c>
      <c r="E1995">
        <v>24.5</v>
      </c>
      <c r="F1995">
        <v>4.2660900000000002</v>
      </c>
      <c r="L1995">
        <v>633</v>
      </c>
      <c r="M1995">
        <v>633</v>
      </c>
      <c r="N1995">
        <v>25.3</v>
      </c>
      <c r="O1995">
        <v>4.3474300000000001</v>
      </c>
      <c r="U1995">
        <v>633</v>
      </c>
      <c r="V1995">
        <v>633</v>
      </c>
      <c r="W1995">
        <v>24.6</v>
      </c>
      <c r="X1995">
        <v>4.2753800000000002</v>
      </c>
    </row>
    <row r="1996" spans="3:24" x14ac:dyDescent="0.35">
      <c r="C1996">
        <v>634</v>
      </c>
      <c r="D1996">
        <v>634</v>
      </c>
      <c r="E1996">
        <v>24.5</v>
      </c>
      <c r="F1996">
        <v>4.2743599999999997</v>
      </c>
      <c r="L1996">
        <v>634</v>
      </c>
      <c r="M1996">
        <v>634</v>
      </c>
      <c r="N1996">
        <v>25.3</v>
      </c>
      <c r="O1996">
        <v>4.3539899999999996</v>
      </c>
      <c r="U1996">
        <v>634</v>
      </c>
      <c r="V1996">
        <v>634</v>
      </c>
      <c r="W1996">
        <v>24.6</v>
      </c>
      <c r="X1996">
        <v>4.2831099999999998</v>
      </c>
    </row>
    <row r="1997" spans="3:24" x14ac:dyDescent="0.35">
      <c r="C1997">
        <v>635</v>
      </c>
      <c r="D1997">
        <v>635</v>
      </c>
      <c r="E1997">
        <v>24.5</v>
      </c>
      <c r="F1997">
        <v>4.2821300000000004</v>
      </c>
      <c r="L1997">
        <v>635</v>
      </c>
      <c r="M1997">
        <v>635</v>
      </c>
      <c r="N1997">
        <v>25.3</v>
      </c>
      <c r="O1997">
        <v>4.3638199999999996</v>
      </c>
      <c r="U1997">
        <v>635</v>
      </c>
      <c r="V1997">
        <v>635</v>
      </c>
      <c r="W1997">
        <v>24.6</v>
      </c>
      <c r="X1997">
        <v>4.29087</v>
      </c>
    </row>
    <row r="1998" spans="3:24" x14ac:dyDescent="0.35">
      <c r="C1998">
        <v>636</v>
      </c>
      <c r="D1998">
        <v>636</v>
      </c>
      <c r="E1998">
        <v>24.5</v>
      </c>
      <c r="F1998">
        <v>4.28993</v>
      </c>
      <c r="L1998">
        <v>636</v>
      </c>
      <c r="M1998">
        <v>636</v>
      </c>
      <c r="N1998">
        <v>25.3</v>
      </c>
      <c r="O1998">
        <v>4.3706500000000004</v>
      </c>
      <c r="U1998">
        <v>636</v>
      </c>
      <c r="V1998">
        <v>636</v>
      </c>
      <c r="W1998">
        <v>24.6</v>
      </c>
      <c r="X1998">
        <v>4.3017799999999999</v>
      </c>
    </row>
    <row r="1999" spans="3:24" x14ac:dyDescent="0.35">
      <c r="C1999">
        <v>637</v>
      </c>
      <c r="D1999">
        <v>637</v>
      </c>
      <c r="E1999">
        <v>24.5</v>
      </c>
      <c r="F1999">
        <v>4.2982100000000001</v>
      </c>
      <c r="L1999">
        <v>637</v>
      </c>
      <c r="M1999">
        <v>637</v>
      </c>
      <c r="N1999">
        <v>25.3</v>
      </c>
      <c r="O1999">
        <v>4.3769400000000003</v>
      </c>
      <c r="U1999">
        <v>637</v>
      </c>
      <c r="V1999">
        <v>637</v>
      </c>
      <c r="W1999">
        <v>24.6</v>
      </c>
      <c r="X1999">
        <v>4.3090799999999998</v>
      </c>
    </row>
    <row r="2000" spans="3:24" x14ac:dyDescent="0.35">
      <c r="C2000">
        <v>638</v>
      </c>
      <c r="D2000">
        <v>638</v>
      </c>
      <c r="E2000">
        <v>24.5</v>
      </c>
      <c r="F2000">
        <v>4.3064999999999998</v>
      </c>
      <c r="L2000">
        <v>638</v>
      </c>
      <c r="M2000">
        <v>638</v>
      </c>
      <c r="N2000">
        <v>25.3</v>
      </c>
      <c r="O2000">
        <v>4.3831899999999999</v>
      </c>
      <c r="U2000">
        <v>638</v>
      </c>
      <c r="V2000">
        <v>638</v>
      </c>
      <c r="W2000">
        <v>24.6</v>
      </c>
      <c r="X2000">
        <v>4.3168600000000001</v>
      </c>
    </row>
    <row r="2001" spans="3:24" x14ac:dyDescent="0.35">
      <c r="C2001">
        <v>639</v>
      </c>
      <c r="D2001">
        <v>639</v>
      </c>
      <c r="E2001">
        <v>24.5</v>
      </c>
      <c r="F2001">
        <v>4.31785</v>
      </c>
      <c r="L2001">
        <v>639</v>
      </c>
      <c r="M2001">
        <v>639</v>
      </c>
      <c r="N2001">
        <v>25.3</v>
      </c>
      <c r="O2001">
        <v>4.3894500000000001</v>
      </c>
      <c r="U2001">
        <v>639</v>
      </c>
      <c r="V2001">
        <v>639</v>
      </c>
      <c r="W2001">
        <v>24.6</v>
      </c>
      <c r="X2001">
        <v>4.3241699999999996</v>
      </c>
    </row>
    <row r="2002" spans="3:24" x14ac:dyDescent="0.35">
      <c r="C2002">
        <v>640</v>
      </c>
      <c r="D2002">
        <v>640</v>
      </c>
      <c r="E2002">
        <v>24.5</v>
      </c>
      <c r="F2002">
        <v>4.3261500000000002</v>
      </c>
      <c r="L2002">
        <v>640</v>
      </c>
      <c r="M2002">
        <v>640</v>
      </c>
      <c r="N2002">
        <v>25.3</v>
      </c>
      <c r="O2002">
        <v>4.39628</v>
      </c>
      <c r="U2002">
        <v>640</v>
      </c>
      <c r="V2002">
        <v>640</v>
      </c>
      <c r="W2002">
        <v>24.6</v>
      </c>
      <c r="X2002">
        <v>4.3315000000000001</v>
      </c>
    </row>
    <row r="2003" spans="3:24" x14ac:dyDescent="0.35">
      <c r="C2003">
        <v>641</v>
      </c>
      <c r="D2003">
        <v>641</v>
      </c>
      <c r="E2003">
        <v>24.5</v>
      </c>
      <c r="F2003">
        <v>4.3339600000000003</v>
      </c>
      <c r="L2003">
        <v>641</v>
      </c>
      <c r="M2003">
        <v>641</v>
      </c>
      <c r="N2003">
        <v>25.3</v>
      </c>
      <c r="O2003">
        <v>4.4024900000000002</v>
      </c>
      <c r="U2003">
        <v>641</v>
      </c>
      <c r="V2003">
        <v>641</v>
      </c>
      <c r="W2003">
        <v>24.6</v>
      </c>
      <c r="X2003">
        <v>4.3466100000000001</v>
      </c>
    </row>
    <row r="2004" spans="3:24" x14ac:dyDescent="0.35">
      <c r="C2004">
        <v>642</v>
      </c>
      <c r="D2004">
        <v>642</v>
      </c>
      <c r="E2004">
        <v>24.5</v>
      </c>
      <c r="F2004">
        <v>4.3416899999999998</v>
      </c>
      <c r="L2004">
        <v>642</v>
      </c>
      <c r="M2004">
        <v>642</v>
      </c>
      <c r="N2004">
        <v>25.3</v>
      </c>
      <c r="O2004">
        <v>4.4087899999999998</v>
      </c>
      <c r="U2004">
        <v>642</v>
      </c>
      <c r="V2004">
        <v>642</v>
      </c>
      <c r="W2004">
        <v>24.6</v>
      </c>
      <c r="X2004">
        <v>4.3544200000000002</v>
      </c>
    </row>
    <row r="2005" spans="3:24" x14ac:dyDescent="0.35">
      <c r="C2005">
        <v>643</v>
      </c>
      <c r="D2005">
        <v>643</v>
      </c>
      <c r="E2005">
        <v>24.5</v>
      </c>
      <c r="F2005">
        <v>4.34945</v>
      </c>
      <c r="L2005">
        <v>643</v>
      </c>
      <c r="M2005">
        <v>643</v>
      </c>
      <c r="N2005">
        <v>25.3</v>
      </c>
      <c r="O2005">
        <v>4.4150799999999997</v>
      </c>
      <c r="U2005">
        <v>643</v>
      </c>
      <c r="V2005">
        <v>643</v>
      </c>
      <c r="W2005">
        <v>24.6</v>
      </c>
      <c r="X2005">
        <v>4.3653000000000004</v>
      </c>
    </row>
    <row r="2006" spans="3:24" x14ac:dyDescent="0.35">
      <c r="C2006">
        <v>644</v>
      </c>
      <c r="D2006">
        <v>644</v>
      </c>
      <c r="E2006">
        <v>24.5</v>
      </c>
      <c r="F2006">
        <v>4.3572699999999998</v>
      </c>
      <c r="L2006">
        <v>644</v>
      </c>
      <c r="M2006">
        <v>644</v>
      </c>
      <c r="N2006">
        <v>25.3</v>
      </c>
      <c r="O2006">
        <v>4.4218400000000004</v>
      </c>
      <c r="U2006">
        <v>644</v>
      </c>
      <c r="V2006">
        <v>644</v>
      </c>
      <c r="W2006">
        <v>24.6</v>
      </c>
      <c r="X2006">
        <v>4.3731799999999996</v>
      </c>
    </row>
    <row r="2007" spans="3:24" x14ac:dyDescent="0.35">
      <c r="C2007">
        <v>645</v>
      </c>
      <c r="D2007">
        <v>645</v>
      </c>
      <c r="E2007">
        <v>24.5</v>
      </c>
      <c r="F2007">
        <v>4.3660399999999999</v>
      </c>
      <c r="L2007">
        <v>645</v>
      </c>
      <c r="M2007">
        <v>645</v>
      </c>
      <c r="N2007">
        <v>25.3</v>
      </c>
      <c r="O2007">
        <v>4.4281300000000003</v>
      </c>
      <c r="U2007">
        <v>645</v>
      </c>
      <c r="V2007">
        <v>645</v>
      </c>
      <c r="W2007">
        <v>24.6</v>
      </c>
      <c r="X2007">
        <v>4.3804699999999999</v>
      </c>
    </row>
    <row r="2008" spans="3:24" x14ac:dyDescent="0.35">
      <c r="C2008">
        <v>646</v>
      </c>
      <c r="D2008">
        <v>646</v>
      </c>
      <c r="E2008">
        <v>24.5</v>
      </c>
      <c r="F2008">
        <v>4.3774100000000002</v>
      </c>
      <c r="L2008">
        <v>646</v>
      </c>
      <c r="M2008">
        <v>646</v>
      </c>
      <c r="N2008">
        <v>25.3</v>
      </c>
      <c r="O2008">
        <v>4.44109</v>
      </c>
      <c r="U2008">
        <v>646</v>
      </c>
      <c r="V2008">
        <v>646</v>
      </c>
      <c r="W2008">
        <v>24.6</v>
      </c>
      <c r="X2008">
        <v>4.38781</v>
      </c>
    </row>
    <row r="2009" spans="3:24" x14ac:dyDescent="0.35">
      <c r="C2009">
        <v>647</v>
      </c>
      <c r="D2009">
        <v>647</v>
      </c>
      <c r="E2009">
        <v>24.5</v>
      </c>
      <c r="F2009">
        <v>4.3852099999999998</v>
      </c>
      <c r="L2009">
        <v>647</v>
      </c>
      <c r="M2009">
        <v>647</v>
      </c>
      <c r="N2009">
        <v>25.3</v>
      </c>
      <c r="O2009">
        <v>4.4431599999999998</v>
      </c>
      <c r="U2009">
        <v>647</v>
      </c>
      <c r="V2009">
        <v>647</v>
      </c>
      <c r="W2009">
        <v>24.6</v>
      </c>
      <c r="X2009">
        <v>4.3951500000000001</v>
      </c>
    </row>
    <row r="2010" spans="3:24" x14ac:dyDescent="0.35">
      <c r="C2010">
        <v>648</v>
      </c>
      <c r="D2010">
        <v>648</v>
      </c>
      <c r="E2010">
        <v>24.5</v>
      </c>
      <c r="F2010">
        <v>4.3934899999999999</v>
      </c>
      <c r="L2010">
        <v>648</v>
      </c>
      <c r="M2010">
        <v>648</v>
      </c>
      <c r="N2010">
        <v>25.3</v>
      </c>
      <c r="O2010">
        <v>4.4534700000000003</v>
      </c>
      <c r="U2010">
        <v>648</v>
      </c>
      <c r="V2010">
        <v>648</v>
      </c>
      <c r="W2010">
        <v>24.6</v>
      </c>
      <c r="X2010">
        <v>4.4035200000000003</v>
      </c>
    </row>
    <row r="2011" spans="3:24" x14ac:dyDescent="0.35">
      <c r="C2011">
        <v>649</v>
      </c>
      <c r="D2011">
        <v>649</v>
      </c>
      <c r="E2011">
        <v>24.5</v>
      </c>
      <c r="F2011">
        <v>4.4012500000000001</v>
      </c>
      <c r="L2011">
        <v>649</v>
      </c>
      <c r="M2011">
        <v>649</v>
      </c>
      <c r="N2011">
        <v>25.3</v>
      </c>
      <c r="O2011">
        <v>4.4596</v>
      </c>
      <c r="U2011">
        <v>649</v>
      </c>
      <c r="V2011">
        <v>649</v>
      </c>
      <c r="W2011">
        <v>24.6</v>
      </c>
      <c r="X2011">
        <v>4.4144699999999997</v>
      </c>
    </row>
    <row r="2012" spans="3:24" x14ac:dyDescent="0.35">
      <c r="C2012">
        <v>650</v>
      </c>
      <c r="D2012">
        <v>650</v>
      </c>
      <c r="E2012">
        <v>24.5</v>
      </c>
      <c r="F2012">
        <v>4.4090499999999997</v>
      </c>
      <c r="L2012">
        <v>650</v>
      </c>
      <c r="M2012">
        <v>650</v>
      </c>
      <c r="N2012">
        <v>25.3</v>
      </c>
      <c r="O2012">
        <v>4.4662100000000002</v>
      </c>
      <c r="U2012">
        <v>650</v>
      </c>
      <c r="V2012">
        <v>650</v>
      </c>
      <c r="W2012">
        <v>24.6</v>
      </c>
      <c r="X2012">
        <v>4.4218099999999998</v>
      </c>
    </row>
    <row r="2013" spans="3:24" x14ac:dyDescent="0.35">
      <c r="C2013">
        <v>651</v>
      </c>
      <c r="D2013">
        <v>651</v>
      </c>
      <c r="E2013">
        <v>24.5</v>
      </c>
      <c r="F2013">
        <v>4.4168500000000002</v>
      </c>
      <c r="L2013">
        <v>651</v>
      </c>
      <c r="M2013">
        <v>651</v>
      </c>
      <c r="N2013">
        <v>25.3</v>
      </c>
      <c r="O2013">
        <v>4.4724000000000004</v>
      </c>
      <c r="U2013">
        <v>651</v>
      </c>
      <c r="V2013">
        <v>651</v>
      </c>
      <c r="W2013">
        <v>24.6</v>
      </c>
      <c r="X2013">
        <v>4.4296699999999998</v>
      </c>
    </row>
    <row r="2014" spans="3:24" x14ac:dyDescent="0.35">
      <c r="C2014">
        <v>652</v>
      </c>
      <c r="D2014">
        <v>652</v>
      </c>
      <c r="E2014">
        <v>24.5</v>
      </c>
      <c r="F2014">
        <v>4.4257400000000002</v>
      </c>
      <c r="L2014">
        <v>652</v>
      </c>
      <c r="M2014">
        <v>652</v>
      </c>
      <c r="N2014">
        <v>25.3</v>
      </c>
      <c r="O2014">
        <v>4.4784899999999999</v>
      </c>
      <c r="U2014">
        <v>652</v>
      </c>
      <c r="V2014">
        <v>652</v>
      </c>
      <c r="W2014">
        <v>24.6</v>
      </c>
      <c r="X2014">
        <v>4.4370500000000002</v>
      </c>
    </row>
    <row r="2015" spans="3:24" x14ac:dyDescent="0.35">
      <c r="C2015">
        <v>653</v>
      </c>
      <c r="D2015">
        <v>653</v>
      </c>
      <c r="E2015">
        <v>24.5</v>
      </c>
      <c r="F2015">
        <v>4.4331500000000004</v>
      </c>
      <c r="L2015">
        <v>653</v>
      </c>
      <c r="M2015">
        <v>653</v>
      </c>
      <c r="N2015">
        <v>25.3</v>
      </c>
      <c r="O2015">
        <v>4.4847000000000001</v>
      </c>
      <c r="U2015">
        <v>653</v>
      </c>
      <c r="V2015">
        <v>653</v>
      </c>
      <c r="W2015">
        <v>24.6</v>
      </c>
      <c r="X2015">
        <v>4.4443299999999999</v>
      </c>
    </row>
    <row r="2016" spans="3:24" x14ac:dyDescent="0.35">
      <c r="C2016">
        <v>654</v>
      </c>
      <c r="D2016">
        <v>654</v>
      </c>
      <c r="E2016">
        <v>24.5</v>
      </c>
      <c r="F2016">
        <v>4.4408099999999999</v>
      </c>
      <c r="L2016">
        <v>654</v>
      </c>
      <c r="M2016">
        <v>654</v>
      </c>
      <c r="N2016">
        <v>25.3</v>
      </c>
      <c r="O2016">
        <v>4.4918100000000001</v>
      </c>
      <c r="U2016">
        <v>654</v>
      </c>
      <c r="V2016">
        <v>654</v>
      </c>
      <c r="W2016">
        <v>24.6</v>
      </c>
      <c r="X2016">
        <v>4.4516</v>
      </c>
    </row>
    <row r="2017" spans="3:24" x14ac:dyDescent="0.35">
      <c r="C2017">
        <v>655</v>
      </c>
      <c r="D2017">
        <v>655</v>
      </c>
      <c r="E2017">
        <v>24.5</v>
      </c>
      <c r="F2017">
        <v>4.4491100000000001</v>
      </c>
      <c r="L2017">
        <v>655</v>
      </c>
      <c r="M2017">
        <v>655</v>
      </c>
      <c r="N2017">
        <v>25.3</v>
      </c>
      <c r="O2017">
        <v>4.4979399999999998</v>
      </c>
      <c r="U2017">
        <v>655</v>
      </c>
      <c r="V2017">
        <v>655</v>
      </c>
      <c r="W2017">
        <v>24.6</v>
      </c>
      <c r="X2017">
        <v>4.4600499999999998</v>
      </c>
    </row>
    <row r="2018" spans="3:24" x14ac:dyDescent="0.35">
      <c r="C2018">
        <v>656</v>
      </c>
      <c r="D2018">
        <v>656</v>
      </c>
      <c r="E2018">
        <v>24.5</v>
      </c>
      <c r="F2018">
        <v>4.4569599999999996</v>
      </c>
      <c r="L2018">
        <v>656</v>
      </c>
      <c r="M2018">
        <v>656</v>
      </c>
      <c r="N2018">
        <v>25.3</v>
      </c>
      <c r="O2018">
        <v>4.5077699999999998</v>
      </c>
      <c r="U2018">
        <v>656</v>
      </c>
      <c r="V2018">
        <v>656</v>
      </c>
      <c r="W2018">
        <v>24.6</v>
      </c>
      <c r="X2018">
        <v>4.4709300000000001</v>
      </c>
    </row>
    <row r="2019" spans="3:24" x14ac:dyDescent="0.35">
      <c r="C2019">
        <v>657</v>
      </c>
      <c r="D2019">
        <v>657</v>
      </c>
      <c r="E2019">
        <v>24.5</v>
      </c>
      <c r="F2019">
        <v>4.4647899999999998</v>
      </c>
      <c r="L2019">
        <v>657</v>
      </c>
      <c r="M2019">
        <v>657</v>
      </c>
      <c r="N2019">
        <v>25.3</v>
      </c>
      <c r="O2019">
        <v>4.5146100000000002</v>
      </c>
      <c r="U2019">
        <v>657</v>
      </c>
      <c r="V2019">
        <v>657</v>
      </c>
      <c r="W2019">
        <v>24.6</v>
      </c>
      <c r="X2019">
        <v>4.4781899999999997</v>
      </c>
    </row>
    <row r="2020" spans="3:24" x14ac:dyDescent="0.35">
      <c r="C2020">
        <v>658</v>
      </c>
      <c r="D2020">
        <v>658</v>
      </c>
      <c r="E2020">
        <v>24.5</v>
      </c>
      <c r="F2020">
        <v>4.4725700000000002</v>
      </c>
      <c r="L2020">
        <v>658</v>
      </c>
      <c r="M2020">
        <v>658</v>
      </c>
      <c r="N2020">
        <v>25.3</v>
      </c>
      <c r="O2020">
        <v>4.5208300000000001</v>
      </c>
      <c r="U2020">
        <v>658</v>
      </c>
      <c r="V2020">
        <v>658</v>
      </c>
      <c r="W2020">
        <v>24.6</v>
      </c>
      <c r="X2020">
        <v>4.4935099999999997</v>
      </c>
    </row>
    <row r="2021" spans="3:24" x14ac:dyDescent="0.35">
      <c r="C2021">
        <v>659</v>
      </c>
      <c r="D2021">
        <v>659</v>
      </c>
      <c r="E2021">
        <v>24.5</v>
      </c>
      <c r="F2021">
        <v>4.4809599999999996</v>
      </c>
      <c r="L2021">
        <v>659</v>
      </c>
      <c r="M2021">
        <v>659</v>
      </c>
      <c r="N2021">
        <v>25.3</v>
      </c>
      <c r="O2021">
        <v>4.5271600000000003</v>
      </c>
      <c r="U2021">
        <v>659</v>
      </c>
      <c r="V2021">
        <v>659</v>
      </c>
      <c r="W2021">
        <v>24.6</v>
      </c>
      <c r="X2021">
        <v>4.5008999999999997</v>
      </c>
    </row>
    <row r="2022" spans="3:24" x14ac:dyDescent="0.35">
      <c r="C2022">
        <v>660</v>
      </c>
      <c r="D2022">
        <v>660</v>
      </c>
      <c r="E2022">
        <v>24.5</v>
      </c>
      <c r="F2022">
        <v>4.4887800000000002</v>
      </c>
      <c r="L2022">
        <v>660</v>
      </c>
      <c r="M2022">
        <v>660</v>
      </c>
      <c r="N2022">
        <v>25.295000000000002</v>
      </c>
      <c r="O2022">
        <v>4.5340400000000001</v>
      </c>
      <c r="U2022">
        <v>660</v>
      </c>
      <c r="V2022">
        <v>660</v>
      </c>
      <c r="W2022">
        <v>24.6</v>
      </c>
      <c r="X2022">
        <v>4.5083000000000002</v>
      </c>
    </row>
    <row r="2023" spans="3:24" x14ac:dyDescent="0.35">
      <c r="C2023">
        <v>661</v>
      </c>
      <c r="D2023">
        <v>661</v>
      </c>
      <c r="E2023">
        <v>24.5</v>
      </c>
      <c r="F2023">
        <v>4.4966200000000001</v>
      </c>
      <c r="L2023">
        <v>661</v>
      </c>
      <c r="M2023">
        <v>661</v>
      </c>
      <c r="N2023">
        <v>25.292000000000002</v>
      </c>
      <c r="O2023">
        <v>4.5403099999999998</v>
      </c>
      <c r="U2023">
        <v>661</v>
      </c>
      <c r="V2023">
        <v>661</v>
      </c>
      <c r="W2023">
        <v>24.6</v>
      </c>
      <c r="X2023">
        <v>4.5162100000000001</v>
      </c>
    </row>
    <row r="2024" spans="3:24" x14ac:dyDescent="0.35">
      <c r="C2024">
        <v>662</v>
      </c>
      <c r="D2024">
        <v>662</v>
      </c>
      <c r="E2024">
        <v>24.5</v>
      </c>
      <c r="F2024">
        <v>4.5049200000000003</v>
      </c>
      <c r="L2024">
        <v>662</v>
      </c>
      <c r="M2024">
        <v>662</v>
      </c>
      <c r="N2024">
        <v>25.289000000000001</v>
      </c>
      <c r="O2024">
        <v>4.5471399999999997</v>
      </c>
      <c r="U2024">
        <v>662</v>
      </c>
      <c r="V2024">
        <v>662</v>
      </c>
      <c r="W2024">
        <v>24.6</v>
      </c>
      <c r="X2024">
        <v>4.5241499999999997</v>
      </c>
    </row>
    <row r="2025" spans="3:24" x14ac:dyDescent="0.35">
      <c r="C2025">
        <v>663</v>
      </c>
      <c r="D2025">
        <v>663</v>
      </c>
      <c r="E2025">
        <v>24.5</v>
      </c>
      <c r="F2025">
        <v>4.5127499999999996</v>
      </c>
      <c r="L2025">
        <v>663</v>
      </c>
      <c r="M2025">
        <v>663</v>
      </c>
      <c r="N2025">
        <v>25.285</v>
      </c>
      <c r="O2025">
        <v>4.5529000000000002</v>
      </c>
      <c r="U2025">
        <v>663</v>
      </c>
      <c r="V2025">
        <v>663</v>
      </c>
      <c r="W2025">
        <v>24.6</v>
      </c>
      <c r="X2025">
        <v>4.5310899999999998</v>
      </c>
    </row>
    <row r="2026" spans="3:24" x14ac:dyDescent="0.35">
      <c r="C2026">
        <v>664</v>
      </c>
      <c r="D2026">
        <v>664</v>
      </c>
      <c r="E2026">
        <v>24.5</v>
      </c>
      <c r="F2026">
        <v>4.5205099999999998</v>
      </c>
      <c r="L2026">
        <v>664</v>
      </c>
      <c r="M2026">
        <v>664</v>
      </c>
      <c r="N2026">
        <v>25.282</v>
      </c>
      <c r="O2026">
        <v>4.5597500000000002</v>
      </c>
      <c r="U2026">
        <v>664</v>
      </c>
      <c r="V2026">
        <v>664</v>
      </c>
      <c r="W2026">
        <v>24.6</v>
      </c>
      <c r="X2026">
        <v>4.53904</v>
      </c>
    </row>
    <row r="2027" spans="3:24" x14ac:dyDescent="0.35">
      <c r="C2027">
        <v>665</v>
      </c>
      <c r="D2027">
        <v>665</v>
      </c>
      <c r="E2027">
        <v>24.5</v>
      </c>
      <c r="F2027">
        <v>4.5283899999999999</v>
      </c>
      <c r="L2027">
        <v>665</v>
      </c>
      <c r="M2027">
        <v>665</v>
      </c>
      <c r="N2027">
        <v>25.279</v>
      </c>
      <c r="O2027">
        <v>4.5660299999999996</v>
      </c>
      <c r="U2027">
        <v>665</v>
      </c>
      <c r="V2027">
        <v>665</v>
      </c>
      <c r="W2027">
        <v>24.6</v>
      </c>
      <c r="X2027">
        <v>4.5464000000000002</v>
      </c>
    </row>
    <row r="2028" spans="3:24" x14ac:dyDescent="0.35">
      <c r="C2028">
        <v>666</v>
      </c>
      <c r="D2028">
        <v>666</v>
      </c>
      <c r="E2028">
        <v>24.5</v>
      </c>
      <c r="F2028">
        <v>4.53674</v>
      </c>
      <c r="L2028">
        <v>666</v>
      </c>
      <c r="M2028">
        <v>666</v>
      </c>
      <c r="N2028">
        <v>25.276</v>
      </c>
      <c r="O2028">
        <v>4.57233</v>
      </c>
      <c r="U2028">
        <v>666</v>
      </c>
      <c r="V2028">
        <v>666</v>
      </c>
      <c r="W2028">
        <v>24.6</v>
      </c>
      <c r="X2028">
        <v>4.5538299999999996</v>
      </c>
    </row>
    <row r="2029" spans="3:24" x14ac:dyDescent="0.35">
      <c r="C2029">
        <v>667</v>
      </c>
      <c r="D2029">
        <v>667</v>
      </c>
      <c r="E2029">
        <v>24.5</v>
      </c>
      <c r="F2029">
        <v>4.5443300000000004</v>
      </c>
      <c r="L2029">
        <v>667</v>
      </c>
      <c r="M2029">
        <v>667</v>
      </c>
      <c r="N2029">
        <v>25.273</v>
      </c>
      <c r="O2029">
        <v>4.5785400000000003</v>
      </c>
      <c r="U2029">
        <v>667</v>
      </c>
      <c r="V2029">
        <v>667</v>
      </c>
      <c r="W2029">
        <v>24.6</v>
      </c>
      <c r="X2029">
        <v>4.5687300000000004</v>
      </c>
    </row>
    <row r="2030" spans="3:24" x14ac:dyDescent="0.35">
      <c r="C2030">
        <v>668</v>
      </c>
      <c r="D2030">
        <v>668</v>
      </c>
      <c r="E2030">
        <v>24.5</v>
      </c>
      <c r="F2030">
        <v>4.55288</v>
      </c>
      <c r="L2030">
        <v>668</v>
      </c>
      <c r="M2030">
        <v>668</v>
      </c>
      <c r="N2030">
        <v>25.268999999999998</v>
      </c>
      <c r="O2030">
        <v>4.5853599999999997</v>
      </c>
      <c r="U2030">
        <v>668</v>
      </c>
      <c r="V2030">
        <v>668</v>
      </c>
      <c r="W2030">
        <v>24.6</v>
      </c>
      <c r="X2030">
        <v>4.5765500000000001</v>
      </c>
    </row>
    <row r="2031" spans="3:24" x14ac:dyDescent="0.35">
      <c r="C2031">
        <v>669</v>
      </c>
      <c r="D2031">
        <v>669</v>
      </c>
      <c r="E2031">
        <v>24.5</v>
      </c>
      <c r="F2031">
        <v>4.5602400000000003</v>
      </c>
      <c r="L2031">
        <v>669</v>
      </c>
      <c r="M2031">
        <v>669</v>
      </c>
      <c r="N2031">
        <v>25.265999999999998</v>
      </c>
      <c r="O2031">
        <v>4.5916699999999997</v>
      </c>
      <c r="U2031">
        <v>669</v>
      </c>
      <c r="V2031">
        <v>669</v>
      </c>
      <c r="W2031">
        <v>24.6</v>
      </c>
      <c r="X2031">
        <v>4.5840399999999999</v>
      </c>
    </row>
    <row r="2032" spans="3:24" x14ac:dyDescent="0.35">
      <c r="C2032">
        <v>670</v>
      </c>
      <c r="D2032">
        <v>670</v>
      </c>
      <c r="E2032">
        <v>24.5</v>
      </c>
      <c r="F2032">
        <v>4.5684899999999997</v>
      </c>
      <c r="L2032">
        <v>670</v>
      </c>
      <c r="M2032">
        <v>670</v>
      </c>
      <c r="N2032">
        <v>25.263000000000002</v>
      </c>
      <c r="O2032">
        <v>4.5942999999999996</v>
      </c>
      <c r="U2032">
        <v>670</v>
      </c>
      <c r="V2032">
        <v>670</v>
      </c>
      <c r="W2032">
        <v>24.6</v>
      </c>
      <c r="X2032">
        <v>4.5914799999999998</v>
      </c>
    </row>
    <row r="2033" spans="3:24" x14ac:dyDescent="0.35">
      <c r="C2033">
        <v>671</v>
      </c>
      <c r="D2033">
        <v>671</v>
      </c>
      <c r="E2033">
        <v>24.5</v>
      </c>
      <c r="F2033">
        <v>4.5763699999999998</v>
      </c>
      <c r="L2033">
        <v>671</v>
      </c>
      <c r="M2033">
        <v>671</v>
      </c>
      <c r="N2033">
        <v>25.26</v>
      </c>
      <c r="O2033">
        <v>4.60405</v>
      </c>
      <c r="U2033">
        <v>671</v>
      </c>
      <c r="V2033">
        <v>671</v>
      </c>
      <c r="W2033">
        <v>24.6</v>
      </c>
      <c r="X2033">
        <v>4.5992800000000003</v>
      </c>
    </row>
    <row r="2034" spans="3:24" x14ac:dyDescent="0.35">
      <c r="C2034">
        <v>672</v>
      </c>
      <c r="D2034">
        <v>672</v>
      </c>
      <c r="E2034">
        <v>24.5</v>
      </c>
      <c r="F2034">
        <v>4.5841500000000002</v>
      </c>
      <c r="L2034">
        <v>672</v>
      </c>
      <c r="M2034">
        <v>672</v>
      </c>
      <c r="N2034">
        <v>25.256</v>
      </c>
      <c r="O2034">
        <v>4.6107699999999996</v>
      </c>
      <c r="U2034">
        <v>672</v>
      </c>
      <c r="V2034">
        <v>672</v>
      </c>
      <c r="W2034">
        <v>24.6</v>
      </c>
      <c r="X2034">
        <v>4.6067499999999999</v>
      </c>
    </row>
    <row r="2035" spans="3:24" x14ac:dyDescent="0.35">
      <c r="C2035">
        <v>673</v>
      </c>
      <c r="D2035">
        <v>673</v>
      </c>
      <c r="E2035">
        <v>24.5</v>
      </c>
      <c r="F2035">
        <v>4.5925700000000003</v>
      </c>
      <c r="L2035">
        <v>673</v>
      </c>
      <c r="M2035">
        <v>673</v>
      </c>
      <c r="N2035">
        <v>25.253</v>
      </c>
      <c r="O2035">
        <v>4.6169200000000004</v>
      </c>
      <c r="U2035">
        <v>673</v>
      </c>
      <c r="V2035">
        <v>673</v>
      </c>
      <c r="W2035">
        <v>24.6</v>
      </c>
      <c r="X2035">
        <v>4.6140999999999996</v>
      </c>
    </row>
    <row r="2036" spans="3:24" x14ac:dyDescent="0.35">
      <c r="C2036">
        <v>674</v>
      </c>
      <c r="D2036">
        <v>674</v>
      </c>
      <c r="E2036">
        <v>24.5</v>
      </c>
      <c r="F2036">
        <v>4.60039</v>
      </c>
      <c r="L2036">
        <v>674</v>
      </c>
      <c r="M2036">
        <v>674</v>
      </c>
      <c r="N2036">
        <v>25.25</v>
      </c>
      <c r="O2036">
        <v>4.6231099999999996</v>
      </c>
      <c r="U2036">
        <v>674</v>
      </c>
      <c r="V2036">
        <v>674</v>
      </c>
      <c r="W2036">
        <v>24.6</v>
      </c>
      <c r="X2036">
        <v>4.6214500000000003</v>
      </c>
    </row>
    <row r="2037" spans="3:24" x14ac:dyDescent="0.35">
      <c r="C2037">
        <v>675</v>
      </c>
      <c r="D2037">
        <v>675</v>
      </c>
      <c r="E2037">
        <v>24.5</v>
      </c>
      <c r="F2037">
        <v>4.6082700000000001</v>
      </c>
      <c r="L2037">
        <v>675</v>
      </c>
      <c r="M2037">
        <v>675</v>
      </c>
      <c r="N2037">
        <v>25.247</v>
      </c>
      <c r="O2037">
        <v>4.6297699999999997</v>
      </c>
      <c r="U2037">
        <v>675</v>
      </c>
      <c r="V2037">
        <v>675</v>
      </c>
      <c r="W2037">
        <v>24.6</v>
      </c>
      <c r="X2037">
        <v>4.6298700000000004</v>
      </c>
    </row>
    <row r="2038" spans="3:24" x14ac:dyDescent="0.35">
      <c r="C2038">
        <v>676</v>
      </c>
      <c r="D2038">
        <v>676</v>
      </c>
      <c r="E2038">
        <v>24.5</v>
      </c>
      <c r="F2038">
        <v>4.6161000000000003</v>
      </c>
      <c r="L2038">
        <v>676</v>
      </c>
      <c r="M2038">
        <v>676</v>
      </c>
      <c r="N2038">
        <v>25.24</v>
      </c>
      <c r="O2038">
        <v>4.6359300000000001</v>
      </c>
      <c r="U2038">
        <v>676</v>
      </c>
      <c r="V2038">
        <v>676</v>
      </c>
      <c r="W2038">
        <v>24.6</v>
      </c>
      <c r="X2038">
        <v>4.6408800000000001</v>
      </c>
    </row>
    <row r="2039" spans="3:24" x14ac:dyDescent="0.35">
      <c r="C2039">
        <v>677</v>
      </c>
      <c r="D2039">
        <v>677</v>
      </c>
      <c r="E2039">
        <v>24.5</v>
      </c>
      <c r="F2039">
        <v>4.6244500000000004</v>
      </c>
      <c r="L2039">
        <v>677</v>
      </c>
      <c r="M2039">
        <v>677</v>
      </c>
      <c r="N2039">
        <v>25.236999999999998</v>
      </c>
      <c r="O2039">
        <v>4.64262</v>
      </c>
      <c r="U2039">
        <v>677</v>
      </c>
      <c r="V2039">
        <v>677</v>
      </c>
      <c r="W2039">
        <v>24.6</v>
      </c>
      <c r="X2039">
        <v>4.6556800000000003</v>
      </c>
    </row>
    <row r="2040" spans="3:24" x14ac:dyDescent="0.35">
      <c r="C2040">
        <v>678</v>
      </c>
      <c r="D2040">
        <v>678</v>
      </c>
      <c r="E2040">
        <v>24.5</v>
      </c>
      <c r="F2040">
        <v>4.6322200000000002</v>
      </c>
      <c r="L2040">
        <v>678</v>
      </c>
      <c r="M2040">
        <v>678</v>
      </c>
      <c r="N2040">
        <v>25.234000000000002</v>
      </c>
      <c r="O2040">
        <v>4.6524999999999999</v>
      </c>
      <c r="U2040">
        <v>678</v>
      </c>
      <c r="V2040">
        <v>678</v>
      </c>
      <c r="W2040">
        <v>24.6</v>
      </c>
      <c r="X2040">
        <v>4.6635499999999999</v>
      </c>
    </row>
    <row r="2041" spans="3:24" x14ac:dyDescent="0.35">
      <c r="C2041">
        <v>679</v>
      </c>
      <c r="D2041">
        <v>679</v>
      </c>
      <c r="E2041">
        <v>24.5</v>
      </c>
      <c r="F2041">
        <v>4.6400300000000003</v>
      </c>
      <c r="L2041">
        <v>679</v>
      </c>
      <c r="M2041">
        <v>679</v>
      </c>
      <c r="N2041">
        <v>25.231000000000002</v>
      </c>
      <c r="O2041">
        <v>4.6591100000000001</v>
      </c>
      <c r="U2041">
        <v>679</v>
      </c>
      <c r="V2041">
        <v>679</v>
      </c>
      <c r="W2041">
        <v>24.6</v>
      </c>
      <c r="X2041">
        <v>4.6709399999999999</v>
      </c>
    </row>
    <row r="2042" spans="3:24" x14ac:dyDescent="0.35">
      <c r="C2042">
        <v>680</v>
      </c>
      <c r="D2042">
        <v>680</v>
      </c>
      <c r="E2042">
        <v>24.5</v>
      </c>
      <c r="F2042">
        <v>4.6478900000000003</v>
      </c>
      <c r="L2042">
        <v>680</v>
      </c>
      <c r="M2042">
        <v>680</v>
      </c>
      <c r="N2042">
        <v>25.227</v>
      </c>
      <c r="O2042">
        <v>4.6653900000000004</v>
      </c>
      <c r="U2042">
        <v>680</v>
      </c>
      <c r="V2042">
        <v>680</v>
      </c>
      <c r="W2042">
        <v>24.6</v>
      </c>
      <c r="X2042">
        <v>4.6783999999999999</v>
      </c>
    </row>
    <row r="2043" spans="3:24" x14ac:dyDescent="0.35">
      <c r="C2043">
        <v>681</v>
      </c>
      <c r="D2043">
        <v>681</v>
      </c>
      <c r="E2043">
        <v>24.5</v>
      </c>
      <c r="F2043">
        <v>4.6563100000000004</v>
      </c>
      <c r="L2043">
        <v>681</v>
      </c>
      <c r="M2043">
        <v>681</v>
      </c>
      <c r="N2043">
        <v>25.224</v>
      </c>
      <c r="O2043">
        <v>4.6715799999999996</v>
      </c>
      <c r="U2043">
        <v>681</v>
      </c>
      <c r="V2043">
        <v>681</v>
      </c>
      <c r="W2043">
        <v>24.6</v>
      </c>
      <c r="X2043">
        <v>4.6868299999999996</v>
      </c>
    </row>
    <row r="2044" spans="3:24" x14ac:dyDescent="0.35">
      <c r="C2044">
        <v>682</v>
      </c>
      <c r="D2044">
        <v>682</v>
      </c>
      <c r="E2044">
        <v>24.5</v>
      </c>
      <c r="F2044">
        <v>4.6641199999999996</v>
      </c>
      <c r="L2044">
        <v>682</v>
      </c>
      <c r="M2044">
        <v>682</v>
      </c>
      <c r="N2044">
        <v>25.221</v>
      </c>
      <c r="O2044">
        <v>4.67821</v>
      </c>
      <c r="U2044">
        <v>682</v>
      </c>
      <c r="V2044">
        <v>682</v>
      </c>
      <c r="W2044">
        <v>24.6</v>
      </c>
      <c r="X2044">
        <v>4.6947599999999996</v>
      </c>
    </row>
    <row r="2045" spans="3:24" x14ac:dyDescent="0.35">
      <c r="C2045">
        <v>683</v>
      </c>
      <c r="D2045">
        <v>683</v>
      </c>
      <c r="E2045">
        <v>24.5</v>
      </c>
      <c r="F2045">
        <v>4.6724399999999999</v>
      </c>
      <c r="L2045">
        <v>683</v>
      </c>
      <c r="M2045">
        <v>683</v>
      </c>
      <c r="N2045">
        <v>25.216000000000001</v>
      </c>
      <c r="O2045">
        <v>4.6844000000000001</v>
      </c>
      <c r="U2045">
        <v>683</v>
      </c>
      <c r="V2045">
        <v>683</v>
      </c>
      <c r="W2045">
        <v>24.6</v>
      </c>
      <c r="X2045">
        <v>4.7053000000000003</v>
      </c>
    </row>
    <row r="2046" spans="3:24" x14ac:dyDescent="0.35">
      <c r="C2046">
        <v>684</v>
      </c>
      <c r="D2046">
        <v>684</v>
      </c>
      <c r="E2046">
        <v>24.5</v>
      </c>
      <c r="F2046">
        <v>4.6798000000000002</v>
      </c>
      <c r="L2046">
        <v>684</v>
      </c>
      <c r="M2046">
        <v>684</v>
      </c>
      <c r="N2046">
        <v>25.213000000000001</v>
      </c>
      <c r="O2046">
        <v>4.6912000000000003</v>
      </c>
      <c r="U2046">
        <v>684</v>
      </c>
      <c r="V2046">
        <v>684</v>
      </c>
      <c r="W2046">
        <v>24.6</v>
      </c>
      <c r="X2046">
        <v>4.7132100000000001</v>
      </c>
    </row>
    <row r="2047" spans="3:24" x14ac:dyDescent="0.35">
      <c r="C2047">
        <v>685</v>
      </c>
      <c r="D2047">
        <v>685</v>
      </c>
      <c r="E2047">
        <v>24.5</v>
      </c>
      <c r="F2047">
        <v>4.6881399999999998</v>
      </c>
      <c r="L2047">
        <v>685</v>
      </c>
      <c r="M2047">
        <v>685</v>
      </c>
      <c r="N2047">
        <v>25.21</v>
      </c>
      <c r="O2047">
        <v>4.7009600000000002</v>
      </c>
      <c r="U2047">
        <v>685</v>
      </c>
      <c r="V2047">
        <v>685</v>
      </c>
      <c r="W2047">
        <v>24.6</v>
      </c>
      <c r="X2047">
        <v>4.7206200000000003</v>
      </c>
    </row>
    <row r="2048" spans="3:24" x14ac:dyDescent="0.35">
      <c r="C2048">
        <v>686</v>
      </c>
      <c r="D2048">
        <v>686</v>
      </c>
      <c r="E2048">
        <v>24.5</v>
      </c>
      <c r="F2048">
        <v>4.6959600000000004</v>
      </c>
      <c r="L2048">
        <v>686</v>
      </c>
      <c r="M2048">
        <v>686</v>
      </c>
      <c r="N2048">
        <v>25.206</v>
      </c>
      <c r="O2048">
        <v>4.7077499999999999</v>
      </c>
      <c r="U2048">
        <v>686</v>
      </c>
      <c r="V2048">
        <v>686</v>
      </c>
      <c r="W2048">
        <v>24.6</v>
      </c>
      <c r="X2048">
        <v>4.7280499999999996</v>
      </c>
    </row>
    <row r="2049" spans="3:24" x14ac:dyDescent="0.35">
      <c r="C2049">
        <v>687</v>
      </c>
      <c r="D2049">
        <v>687</v>
      </c>
      <c r="E2049">
        <v>24.5</v>
      </c>
      <c r="F2049">
        <v>4.7037300000000002</v>
      </c>
      <c r="L2049">
        <v>687</v>
      </c>
      <c r="M2049">
        <v>687</v>
      </c>
      <c r="N2049">
        <v>25.202999999999999</v>
      </c>
      <c r="O2049">
        <v>4.7138999999999998</v>
      </c>
      <c r="U2049">
        <v>687</v>
      </c>
      <c r="V2049">
        <v>687</v>
      </c>
      <c r="W2049">
        <v>24.6</v>
      </c>
      <c r="X2049">
        <v>4.7352400000000001</v>
      </c>
    </row>
    <row r="2050" spans="3:24" x14ac:dyDescent="0.35">
      <c r="C2050">
        <v>688</v>
      </c>
      <c r="D2050">
        <v>688</v>
      </c>
      <c r="E2050">
        <v>24.5</v>
      </c>
      <c r="F2050">
        <v>4.7121500000000003</v>
      </c>
      <c r="L2050">
        <v>688</v>
      </c>
      <c r="M2050">
        <v>688</v>
      </c>
      <c r="N2050">
        <v>25.2</v>
      </c>
      <c r="O2050">
        <v>4.72011</v>
      </c>
      <c r="U2050">
        <v>688</v>
      </c>
      <c r="V2050">
        <v>688</v>
      </c>
      <c r="W2050">
        <v>24.6</v>
      </c>
      <c r="X2050">
        <v>4.7440199999999999</v>
      </c>
    </row>
    <row r="2051" spans="3:24" x14ac:dyDescent="0.35">
      <c r="C2051">
        <v>689</v>
      </c>
      <c r="D2051">
        <v>689</v>
      </c>
      <c r="E2051">
        <v>24.5</v>
      </c>
      <c r="F2051">
        <v>4.7199900000000001</v>
      </c>
      <c r="L2051">
        <v>689</v>
      </c>
      <c r="M2051">
        <v>689</v>
      </c>
      <c r="N2051">
        <v>25.2</v>
      </c>
      <c r="O2051">
        <v>4.7269300000000003</v>
      </c>
      <c r="U2051">
        <v>689</v>
      </c>
      <c r="V2051">
        <v>689</v>
      </c>
      <c r="W2051">
        <v>24.6</v>
      </c>
      <c r="X2051">
        <v>4.7509300000000003</v>
      </c>
    </row>
    <row r="2052" spans="3:24" x14ac:dyDescent="0.35">
      <c r="C2052">
        <v>690</v>
      </c>
      <c r="D2052">
        <v>690</v>
      </c>
      <c r="E2052">
        <v>24.5</v>
      </c>
      <c r="F2052">
        <v>4.7278500000000001</v>
      </c>
      <c r="L2052">
        <v>690</v>
      </c>
      <c r="M2052">
        <v>690</v>
      </c>
      <c r="N2052">
        <v>25.2</v>
      </c>
      <c r="O2052">
        <v>4.7330100000000002</v>
      </c>
      <c r="U2052">
        <v>690</v>
      </c>
      <c r="V2052">
        <v>690</v>
      </c>
      <c r="W2052">
        <v>24.6</v>
      </c>
      <c r="X2052">
        <v>4.7663900000000003</v>
      </c>
    </row>
    <row r="2053" spans="3:24" x14ac:dyDescent="0.35">
      <c r="C2053">
        <v>691</v>
      </c>
      <c r="D2053">
        <v>691</v>
      </c>
      <c r="E2053">
        <v>24.5</v>
      </c>
      <c r="F2053">
        <v>4.7356600000000002</v>
      </c>
      <c r="L2053">
        <v>691</v>
      </c>
      <c r="M2053">
        <v>691</v>
      </c>
      <c r="N2053">
        <v>25.2</v>
      </c>
      <c r="O2053">
        <v>4.7403399999999998</v>
      </c>
      <c r="U2053">
        <v>691</v>
      </c>
      <c r="V2053">
        <v>691</v>
      </c>
      <c r="W2053">
        <v>24.6</v>
      </c>
      <c r="X2053">
        <v>4.7738699999999996</v>
      </c>
    </row>
    <row r="2054" spans="3:24" x14ac:dyDescent="0.35">
      <c r="C2054">
        <v>692</v>
      </c>
      <c r="D2054">
        <v>692</v>
      </c>
      <c r="E2054">
        <v>24.5</v>
      </c>
      <c r="F2054">
        <v>4.7434500000000002</v>
      </c>
      <c r="L2054">
        <v>692</v>
      </c>
      <c r="M2054">
        <v>692</v>
      </c>
      <c r="N2054">
        <v>25.2</v>
      </c>
      <c r="O2054">
        <v>4.75014</v>
      </c>
      <c r="U2054">
        <v>692</v>
      </c>
      <c r="V2054">
        <v>692</v>
      </c>
      <c r="W2054">
        <v>24.6</v>
      </c>
      <c r="X2054">
        <v>4.7813400000000001</v>
      </c>
    </row>
    <row r="2055" spans="3:24" x14ac:dyDescent="0.35">
      <c r="C2055">
        <v>693</v>
      </c>
      <c r="D2055">
        <v>693</v>
      </c>
      <c r="E2055">
        <v>24.5</v>
      </c>
      <c r="F2055">
        <v>4.7519299999999998</v>
      </c>
      <c r="L2055">
        <v>693</v>
      </c>
      <c r="M2055">
        <v>693</v>
      </c>
      <c r="N2055">
        <v>25.2</v>
      </c>
      <c r="O2055">
        <v>4.7563899999999997</v>
      </c>
      <c r="U2055">
        <v>693</v>
      </c>
      <c r="V2055">
        <v>693</v>
      </c>
      <c r="W2055">
        <v>24.6</v>
      </c>
      <c r="X2055">
        <v>4.7887700000000004</v>
      </c>
    </row>
    <row r="2056" spans="3:24" x14ac:dyDescent="0.35">
      <c r="C2056">
        <v>694</v>
      </c>
      <c r="D2056">
        <v>694</v>
      </c>
      <c r="E2056">
        <v>24.5</v>
      </c>
      <c r="F2056">
        <v>4.7597100000000001</v>
      </c>
      <c r="L2056">
        <v>694</v>
      </c>
      <c r="M2056">
        <v>694</v>
      </c>
      <c r="N2056">
        <v>25.2</v>
      </c>
      <c r="O2056">
        <v>4.7625999999999999</v>
      </c>
      <c r="U2056">
        <v>694</v>
      </c>
      <c r="V2056">
        <v>694</v>
      </c>
      <c r="W2056">
        <v>24.6</v>
      </c>
      <c r="X2056">
        <v>4.7968599999999997</v>
      </c>
    </row>
    <row r="2057" spans="3:24" x14ac:dyDescent="0.35">
      <c r="C2057">
        <v>695</v>
      </c>
      <c r="D2057">
        <v>695</v>
      </c>
      <c r="E2057">
        <v>24.5</v>
      </c>
      <c r="F2057">
        <v>4.7674799999999999</v>
      </c>
      <c r="L2057">
        <v>695</v>
      </c>
      <c r="M2057">
        <v>695</v>
      </c>
      <c r="N2057">
        <v>25.2</v>
      </c>
      <c r="O2057">
        <v>4.7688899999999999</v>
      </c>
      <c r="U2057">
        <v>695</v>
      </c>
      <c r="V2057">
        <v>695</v>
      </c>
      <c r="W2057">
        <v>24.6</v>
      </c>
      <c r="X2057">
        <v>4.8043399999999998</v>
      </c>
    </row>
    <row r="2058" spans="3:24" x14ac:dyDescent="0.35">
      <c r="C2058">
        <v>696</v>
      </c>
      <c r="D2058">
        <v>696</v>
      </c>
      <c r="E2058">
        <v>24.5</v>
      </c>
      <c r="F2058">
        <v>4.7757800000000001</v>
      </c>
      <c r="L2058">
        <v>696</v>
      </c>
      <c r="M2058">
        <v>696</v>
      </c>
      <c r="N2058">
        <v>25.2</v>
      </c>
      <c r="O2058">
        <v>4.7756100000000004</v>
      </c>
      <c r="U2058">
        <v>696</v>
      </c>
      <c r="V2058">
        <v>696</v>
      </c>
      <c r="W2058">
        <v>24.6</v>
      </c>
      <c r="X2058">
        <v>4.8118499999999997</v>
      </c>
    </row>
    <row r="2059" spans="3:24" x14ac:dyDescent="0.35">
      <c r="C2059">
        <v>697</v>
      </c>
      <c r="D2059">
        <v>697</v>
      </c>
      <c r="E2059">
        <v>24.5</v>
      </c>
      <c r="F2059">
        <v>4.78369</v>
      </c>
      <c r="L2059">
        <v>697</v>
      </c>
      <c r="M2059">
        <v>697</v>
      </c>
      <c r="N2059">
        <v>25.2</v>
      </c>
      <c r="O2059">
        <v>4.7818100000000001</v>
      </c>
      <c r="U2059">
        <v>697</v>
      </c>
      <c r="V2059">
        <v>697</v>
      </c>
      <c r="W2059">
        <v>24.6</v>
      </c>
      <c r="X2059">
        <v>4.8193700000000002</v>
      </c>
    </row>
    <row r="2060" spans="3:24" x14ac:dyDescent="0.35">
      <c r="C2060">
        <v>698</v>
      </c>
      <c r="D2060">
        <v>698</v>
      </c>
      <c r="E2060">
        <v>24.5</v>
      </c>
      <c r="F2060">
        <v>4.7919600000000004</v>
      </c>
      <c r="L2060">
        <v>698</v>
      </c>
      <c r="M2060">
        <v>698</v>
      </c>
      <c r="N2060">
        <v>25.2</v>
      </c>
      <c r="O2060">
        <v>4.7886300000000004</v>
      </c>
      <c r="U2060">
        <v>698</v>
      </c>
      <c r="V2060">
        <v>698</v>
      </c>
      <c r="W2060">
        <v>24.6</v>
      </c>
      <c r="X2060">
        <v>4.8267800000000003</v>
      </c>
    </row>
    <row r="2061" spans="3:24" x14ac:dyDescent="0.35">
      <c r="C2061">
        <v>699</v>
      </c>
      <c r="D2061">
        <v>699</v>
      </c>
      <c r="E2061">
        <v>24.5</v>
      </c>
      <c r="F2061">
        <v>4.8033900000000003</v>
      </c>
      <c r="L2061">
        <v>699</v>
      </c>
      <c r="M2061">
        <v>699</v>
      </c>
      <c r="N2061">
        <v>25.2</v>
      </c>
      <c r="O2061">
        <v>4.7991000000000001</v>
      </c>
      <c r="U2061">
        <v>699</v>
      </c>
      <c r="V2061">
        <v>699</v>
      </c>
      <c r="W2061">
        <v>24.6</v>
      </c>
      <c r="X2061">
        <v>4.8348000000000004</v>
      </c>
    </row>
    <row r="2062" spans="3:24" x14ac:dyDescent="0.35">
      <c r="C2062">
        <v>700</v>
      </c>
      <c r="D2062">
        <v>700</v>
      </c>
      <c r="E2062">
        <v>24.5</v>
      </c>
      <c r="F2062">
        <v>4.8116199999999996</v>
      </c>
      <c r="L2062">
        <v>700</v>
      </c>
      <c r="M2062">
        <v>700</v>
      </c>
      <c r="N2062">
        <v>25.2</v>
      </c>
      <c r="O2062">
        <v>4.8054899999999998</v>
      </c>
      <c r="U2062">
        <v>700</v>
      </c>
      <c r="V2062">
        <v>700</v>
      </c>
      <c r="W2062">
        <v>24.6</v>
      </c>
      <c r="X2062">
        <v>4.8423100000000003</v>
      </c>
    </row>
    <row r="2063" spans="3:24" x14ac:dyDescent="0.35">
      <c r="C2063">
        <v>701</v>
      </c>
      <c r="D2063">
        <v>701</v>
      </c>
      <c r="E2063">
        <v>24.5</v>
      </c>
      <c r="F2063">
        <v>4.8194800000000004</v>
      </c>
      <c r="L2063">
        <v>701</v>
      </c>
      <c r="M2063">
        <v>701</v>
      </c>
      <c r="N2063">
        <v>25.2</v>
      </c>
      <c r="O2063">
        <v>4.8119199999999998</v>
      </c>
      <c r="U2063">
        <v>701</v>
      </c>
      <c r="V2063">
        <v>701</v>
      </c>
      <c r="W2063">
        <v>24.6</v>
      </c>
      <c r="X2063">
        <v>4.8502999999999998</v>
      </c>
    </row>
    <row r="2064" spans="3:24" x14ac:dyDescent="0.35">
      <c r="C2064">
        <v>702</v>
      </c>
      <c r="D2064">
        <v>702</v>
      </c>
      <c r="E2064">
        <v>24.5</v>
      </c>
      <c r="F2064">
        <v>4.8272599999999999</v>
      </c>
      <c r="L2064">
        <v>702</v>
      </c>
      <c r="M2064">
        <v>702</v>
      </c>
      <c r="N2064">
        <v>25.2</v>
      </c>
      <c r="O2064">
        <v>4.8183600000000002</v>
      </c>
      <c r="U2064">
        <v>702</v>
      </c>
      <c r="V2064">
        <v>702</v>
      </c>
      <c r="W2064">
        <v>24.6</v>
      </c>
      <c r="X2064">
        <v>4.8583600000000002</v>
      </c>
    </row>
    <row r="2065" spans="3:24" x14ac:dyDescent="0.35">
      <c r="C2065">
        <v>703</v>
      </c>
      <c r="D2065">
        <v>703</v>
      </c>
      <c r="E2065">
        <v>24.5</v>
      </c>
      <c r="F2065">
        <v>4.83568</v>
      </c>
      <c r="L2065">
        <v>703</v>
      </c>
      <c r="M2065">
        <v>703</v>
      </c>
      <c r="N2065">
        <v>25.2</v>
      </c>
      <c r="O2065">
        <v>4.8247900000000001</v>
      </c>
      <c r="U2065">
        <v>703</v>
      </c>
      <c r="V2065">
        <v>703</v>
      </c>
      <c r="W2065">
        <v>24.6</v>
      </c>
      <c r="X2065">
        <v>4.8653500000000003</v>
      </c>
    </row>
    <row r="2066" spans="3:24" x14ac:dyDescent="0.35">
      <c r="C2066">
        <v>704</v>
      </c>
      <c r="D2066">
        <v>704</v>
      </c>
      <c r="E2066">
        <v>24.5</v>
      </c>
      <c r="F2066">
        <v>4.8435899999999998</v>
      </c>
      <c r="L2066">
        <v>704</v>
      </c>
      <c r="M2066">
        <v>704</v>
      </c>
      <c r="N2066">
        <v>25.2</v>
      </c>
      <c r="O2066">
        <v>4.8316999999999997</v>
      </c>
      <c r="U2066">
        <v>704</v>
      </c>
      <c r="V2066">
        <v>704</v>
      </c>
      <c r="W2066">
        <v>24.6</v>
      </c>
      <c r="X2066">
        <v>4.8728999999999996</v>
      </c>
    </row>
    <row r="2067" spans="3:24" x14ac:dyDescent="0.35">
      <c r="C2067">
        <v>705</v>
      </c>
      <c r="D2067">
        <v>705</v>
      </c>
      <c r="E2067">
        <v>24.5</v>
      </c>
      <c r="F2067">
        <v>4.85175</v>
      </c>
      <c r="L2067">
        <v>705</v>
      </c>
      <c r="M2067">
        <v>705</v>
      </c>
      <c r="N2067">
        <v>25.2</v>
      </c>
      <c r="O2067">
        <v>4.8386399999999998</v>
      </c>
      <c r="U2067">
        <v>705</v>
      </c>
      <c r="V2067">
        <v>705</v>
      </c>
      <c r="W2067">
        <v>24.6</v>
      </c>
      <c r="X2067">
        <v>4.8804499999999997</v>
      </c>
    </row>
    <row r="2068" spans="3:24" x14ac:dyDescent="0.35">
      <c r="C2068">
        <v>706</v>
      </c>
      <c r="D2068">
        <v>706</v>
      </c>
      <c r="E2068">
        <v>24.5</v>
      </c>
      <c r="F2068">
        <v>4.8637600000000001</v>
      </c>
      <c r="L2068">
        <v>706</v>
      </c>
      <c r="M2068">
        <v>706</v>
      </c>
      <c r="N2068">
        <v>25.2</v>
      </c>
      <c r="O2068">
        <v>4.8445900000000002</v>
      </c>
      <c r="U2068">
        <v>706</v>
      </c>
      <c r="V2068">
        <v>706</v>
      </c>
      <c r="W2068">
        <v>24.6</v>
      </c>
      <c r="X2068">
        <v>4.8884299999999996</v>
      </c>
    </row>
    <row r="2069" spans="3:24" x14ac:dyDescent="0.35">
      <c r="C2069">
        <v>707</v>
      </c>
      <c r="D2069">
        <v>707</v>
      </c>
      <c r="E2069">
        <v>24.5</v>
      </c>
      <c r="F2069">
        <v>4.8715299999999999</v>
      </c>
      <c r="L2069">
        <v>707</v>
      </c>
      <c r="M2069">
        <v>707</v>
      </c>
      <c r="N2069">
        <v>25.2</v>
      </c>
      <c r="O2069">
        <v>4.85161</v>
      </c>
      <c r="U2069">
        <v>707</v>
      </c>
      <c r="V2069">
        <v>707</v>
      </c>
      <c r="W2069">
        <v>24.6</v>
      </c>
      <c r="X2069">
        <v>4.8959599999999996</v>
      </c>
    </row>
    <row r="2070" spans="3:24" x14ac:dyDescent="0.35">
      <c r="C2070">
        <v>708</v>
      </c>
      <c r="D2070">
        <v>708</v>
      </c>
      <c r="E2070">
        <v>24.5</v>
      </c>
      <c r="F2070">
        <v>4.8793699999999998</v>
      </c>
      <c r="L2070">
        <v>708</v>
      </c>
      <c r="M2070">
        <v>708</v>
      </c>
      <c r="N2070">
        <v>25.2</v>
      </c>
      <c r="O2070">
        <v>4.8579800000000004</v>
      </c>
      <c r="U2070">
        <v>708</v>
      </c>
      <c r="V2070">
        <v>708</v>
      </c>
      <c r="W2070">
        <v>24.6</v>
      </c>
      <c r="X2070">
        <v>4.9115399999999996</v>
      </c>
    </row>
    <row r="2071" spans="3:24" x14ac:dyDescent="0.35">
      <c r="C2071">
        <v>709</v>
      </c>
      <c r="D2071">
        <v>709</v>
      </c>
      <c r="E2071">
        <v>24.5</v>
      </c>
      <c r="F2071">
        <v>4.8871799999999999</v>
      </c>
      <c r="L2071">
        <v>709</v>
      </c>
      <c r="M2071">
        <v>709</v>
      </c>
      <c r="N2071">
        <v>25.2</v>
      </c>
      <c r="O2071">
        <v>4.8644499999999997</v>
      </c>
      <c r="U2071">
        <v>709</v>
      </c>
      <c r="V2071">
        <v>709</v>
      </c>
      <c r="W2071">
        <v>24.6</v>
      </c>
      <c r="X2071">
        <v>4.9190699999999996</v>
      </c>
    </row>
    <row r="2072" spans="3:24" x14ac:dyDescent="0.35">
      <c r="C2072">
        <v>710</v>
      </c>
      <c r="D2072">
        <v>710</v>
      </c>
      <c r="E2072">
        <v>24.5</v>
      </c>
      <c r="F2072">
        <v>4.8955299999999999</v>
      </c>
      <c r="L2072">
        <v>710</v>
      </c>
      <c r="M2072">
        <v>710</v>
      </c>
      <c r="N2072">
        <v>25.2</v>
      </c>
      <c r="O2072">
        <v>4.8708600000000004</v>
      </c>
      <c r="U2072">
        <v>710</v>
      </c>
      <c r="V2072">
        <v>710</v>
      </c>
      <c r="W2072">
        <v>24.6</v>
      </c>
      <c r="X2072">
        <v>4.9266100000000002</v>
      </c>
    </row>
    <row r="2073" spans="3:24" x14ac:dyDescent="0.35">
      <c r="C2073">
        <v>711</v>
      </c>
      <c r="D2073">
        <v>711</v>
      </c>
      <c r="E2073">
        <v>24.5</v>
      </c>
      <c r="F2073">
        <v>4.9032799999999996</v>
      </c>
      <c r="L2073">
        <v>711</v>
      </c>
      <c r="M2073">
        <v>711</v>
      </c>
      <c r="N2073">
        <v>25.2</v>
      </c>
      <c r="O2073">
        <v>4.88415</v>
      </c>
      <c r="U2073">
        <v>711</v>
      </c>
      <c r="V2073">
        <v>711</v>
      </c>
      <c r="W2073">
        <v>24.6</v>
      </c>
      <c r="X2073">
        <v>4.9340700000000002</v>
      </c>
    </row>
    <row r="2074" spans="3:24" x14ac:dyDescent="0.35">
      <c r="C2074">
        <v>712</v>
      </c>
      <c r="D2074">
        <v>712</v>
      </c>
      <c r="E2074">
        <v>24.5</v>
      </c>
      <c r="F2074">
        <v>4.9116600000000004</v>
      </c>
      <c r="L2074">
        <v>712</v>
      </c>
      <c r="M2074">
        <v>712</v>
      </c>
      <c r="N2074">
        <v>25.2</v>
      </c>
      <c r="O2074">
        <v>4.8874500000000003</v>
      </c>
      <c r="U2074">
        <v>712</v>
      </c>
      <c r="V2074">
        <v>712</v>
      </c>
      <c r="W2074">
        <v>24.6</v>
      </c>
      <c r="X2074">
        <v>4.9421200000000001</v>
      </c>
    </row>
    <row r="2075" spans="3:24" x14ac:dyDescent="0.35">
      <c r="C2075">
        <v>713</v>
      </c>
      <c r="D2075">
        <v>713</v>
      </c>
      <c r="E2075">
        <v>24.5</v>
      </c>
      <c r="F2075">
        <v>4.9199799999999998</v>
      </c>
      <c r="L2075">
        <v>713</v>
      </c>
      <c r="M2075">
        <v>713</v>
      </c>
      <c r="N2075">
        <v>25.2</v>
      </c>
      <c r="O2075">
        <v>4.8967799999999997</v>
      </c>
      <c r="U2075">
        <v>713</v>
      </c>
      <c r="V2075">
        <v>713</v>
      </c>
      <c r="W2075">
        <v>24.6</v>
      </c>
      <c r="X2075">
        <v>4.9497299999999997</v>
      </c>
    </row>
    <row r="2076" spans="3:24" x14ac:dyDescent="0.35">
      <c r="C2076">
        <v>714</v>
      </c>
      <c r="D2076">
        <v>714</v>
      </c>
      <c r="E2076">
        <v>24.5</v>
      </c>
      <c r="F2076">
        <v>4.9314</v>
      </c>
      <c r="L2076">
        <v>714</v>
      </c>
      <c r="M2076">
        <v>714</v>
      </c>
      <c r="N2076">
        <v>25.2</v>
      </c>
      <c r="O2076">
        <v>4.9037300000000004</v>
      </c>
      <c r="U2076">
        <v>714</v>
      </c>
      <c r="V2076">
        <v>714</v>
      </c>
      <c r="W2076">
        <v>24.6</v>
      </c>
      <c r="X2076">
        <v>4.9572500000000002</v>
      </c>
    </row>
    <row r="2077" spans="3:24" x14ac:dyDescent="0.35">
      <c r="C2077">
        <v>715</v>
      </c>
      <c r="D2077">
        <v>715</v>
      </c>
      <c r="E2077">
        <v>24.5</v>
      </c>
      <c r="F2077">
        <v>4.9392699999999996</v>
      </c>
      <c r="L2077">
        <v>715</v>
      </c>
      <c r="M2077">
        <v>715</v>
      </c>
      <c r="N2077">
        <v>25.2</v>
      </c>
      <c r="O2077">
        <v>4.9099899999999996</v>
      </c>
      <c r="U2077">
        <v>715</v>
      </c>
      <c r="V2077">
        <v>715</v>
      </c>
      <c r="W2077">
        <v>24.6</v>
      </c>
      <c r="X2077">
        <v>4.9652700000000003</v>
      </c>
    </row>
    <row r="2078" spans="3:24" x14ac:dyDescent="0.35">
      <c r="C2078">
        <v>716</v>
      </c>
      <c r="D2078">
        <v>716</v>
      </c>
      <c r="E2078">
        <v>24.5</v>
      </c>
      <c r="F2078">
        <v>4.9470999999999998</v>
      </c>
      <c r="L2078">
        <v>716</v>
      </c>
      <c r="M2078">
        <v>716</v>
      </c>
      <c r="N2078">
        <v>25.2</v>
      </c>
      <c r="O2078">
        <v>4.9163100000000002</v>
      </c>
      <c r="U2078">
        <v>716</v>
      </c>
      <c r="V2078">
        <v>716</v>
      </c>
      <c r="W2078">
        <v>24.6</v>
      </c>
      <c r="X2078">
        <v>4.9733400000000003</v>
      </c>
    </row>
    <row r="2079" spans="3:24" x14ac:dyDescent="0.35">
      <c r="C2079">
        <v>717</v>
      </c>
      <c r="D2079">
        <v>717</v>
      </c>
      <c r="E2079">
        <v>24.5</v>
      </c>
      <c r="F2079">
        <v>4.9554600000000004</v>
      </c>
      <c r="L2079">
        <v>717</v>
      </c>
      <c r="M2079">
        <v>717</v>
      </c>
      <c r="N2079">
        <v>25.2</v>
      </c>
      <c r="O2079">
        <v>4.9226099999999997</v>
      </c>
      <c r="U2079">
        <v>717</v>
      </c>
      <c r="V2079">
        <v>717</v>
      </c>
      <c r="W2079">
        <v>24.6</v>
      </c>
      <c r="X2079">
        <v>4.9803499999999996</v>
      </c>
    </row>
    <row r="2080" spans="3:24" x14ac:dyDescent="0.35">
      <c r="C2080">
        <v>718</v>
      </c>
      <c r="D2080">
        <v>718</v>
      </c>
      <c r="E2080">
        <v>24.5</v>
      </c>
      <c r="F2080">
        <v>4.96333</v>
      </c>
      <c r="L2080">
        <v>718</v>
      </c>
      <c r="M2080">
        <v>718</v>
      </c>
      <c r="N2080">
        <v>25.2</v>
      </c>
      <c r="O2080">
        <v>4.9299200000000001</v>
      </c>
      <c r="U2080">
        <v>718</v>
      </c>
      <c r="V2080">
        <v>718</v>
      </c>
      <c r="W2080">
        <v>24.6</v>
      </c>
      <c r="X2080">
        <v>4.9879199999999999</v>
      </c>
    </row>
    <row r="2081" spans="3:24" x14ac:dyDescent="0.35">
      <c r="C2081">
        <v>719</v>
      </c>
      <c r="D2081">
        <v>719</v>
      </c>
      <c r="E2081">
        <v>24.5</v>
      </c>
      <c r="F2081">
        <v>4.9717099999999999</v>
      </c>
      <c r="L2081">
        <v>719</v>
      </c>
      <c r="M2081">
        <v>719</v>
      </c>
      <c r="N2081">
        <v>25.2</v>
      </c>
      <c r="O2081">
        <v>4.93628</v>
      </c>
      <c r="U2081">
        <v>719</v>
      </c>
      <c r="V2081">
        <v>719</v>
      </c>
      <c r="W2081">
        <v>24.6</v>
      </c>
      <c r="X2081">
        <v>4.9953799999999999</v>
      </c>
    </row>
    <row r="2082" spans="3:24" x14ac:dyDescent="0.35">
      <c r="C2082">
        <v>720</v>
      </c>
      <c r="D2082">
        <v>720</v>
      </c>
      <c r="E2082">
        <v>24.5</v>
      </c>
      <c r="F2082">
        <v>4.9800899999999997</v>
      </c>
      <c r="L2082">
        <v>720</v>
      </c>
      <c r="M2082">
        <v>720</v>
      </c>
      <c r="N2082">
        <v>25.2</v>
      </c>
      <c r="O2082">
        <v>4.9466799999999997</v>
      </c>
      <c r="U2082">
        <v>720</v>
      </c>
      <c r="V2082">
        <v>720</v>
      </c>
      <c r="W2082">
        <v>24.6</v>
      </c>
      <c r="X2082">
        <v>5.0034900000000002</v>
      </c>
    </row>
    <row r="2083" spans="3:24" x14ac:dyDescent="0.35">
      <c r="C2083">
        <v>721</v>
      </c>
      <c r="D2083">
        <v>721</v>
      </c>
      <c r="E2083">
        <v>24.5</v>
      </c>
      <c r="F2083">
        <v>4.9873900000000004</v>
      </c>
      <c r="L2083">
        <v>721</v>
      </c>
      <c r="M2083">
        <v>721</v>
      </c>
      <c r="N2083">
        <v>25.2</v>
      </c>
      <c r="O2083">
        <v>4.9530099999999999</v>
      </c>
      <c r="U2083">
        <v>721</v>
      </c>
      <c r="V2083">
        <v>721</v>
      </c>
      <c r="W2083">
        <v>24.6</v>
      </c>
      <c r="X2083">
        <v>5.0110299999999999</v>
      </c>
    </row>
    <row r="2084" spans="3:24" x14ac:dyDescent="0.35">
      <c r="C2084">
        <v>722</v>
      </c>
      <c r="D2084">
        <v>722</v>
      </c>
      <c r="E2084">
        <v>24.5</v>
      </c>
      <c r="F2084">
        <v>4.9952500000000004</v>
      </c>
      <c r="L2084">
        <v>722</v>
      </c>
      <c r="M2084">
        <v>722</v>
      </c>
      <c r="N2084">
        <v>25.2</v>
      </c>
      <c r="O2084">
        <v>4.9593100000000003</v>
      </c>
      <c r="U2084">
        <v>722</v>
      </c>
      <c r="V2084">
        <v>722</v>
      </c>
      <c r="W2084">
        <v>24.6</v>
      </c>
      <c r="X2084">
        <v>5.0185899999999997</v>
      </c>
    </row>
    <row r="2085" spans="3:24" x14ac:dyDescent="0.35">
      <c r="C2085">
        <v>723</v>
      </c>
      <c r="D2085">
        <v>723</v>
      </c>
      <c r="E2085">
        <v>24.5</v>
      </c>
      <c r="F2085">
        <v>5.0031299999999996</v>
      </c>
      <c r="L2085">
        <v>723</v>
      </c>
      <c r="M2085">
        <v>723</v>
      </c>
      <c r="N2085">
        <v>25.2</v>
      </c>
      <c r="O2085">
        <v>4.9656599999999997</v>
      </c>
      <c r="U2085">
        <v>723</v>
      </c>
      <c r="V2085">
        <v>723</v>
      </c>
      <c r="W2085">
        <v>24.6</v>
      </c>
      <c r="X2085">
        <v>5.0267299999999997</v>
      </c>
    </row>
    <row r="2086" spans="3:24" x14ac:dyDescent="0.35">
      <c r="C2086">
        <v>724</v>
      </c>
      <c r="D2086">
        <v>724</v>
      </c>
      <c r="E2086">
        <v>24.5</v>
      </c>
      <c r="F2086">
        <v>5.0115100000000004</v>
      </c>
      <c r="L2086">
        <v>724</v>
      </c>
      <c r="M2086">
        <v>724</v>
      </c>
      <c r="N2086">
        <v>25.2</v>
      </c>
      <c r="O2086">
        <v>4.9725700000000002</v>
      </c>
      <c r="U2086">
        <v>724</v>
      </c>
      <c r="V2086">
        <v>724</v>
      </c>
      <c r="W2086">
        <v>24.6</v>
      </c>
      <c r="X2086">
        <v>5.0343099999999996</v>
      </c>
    </row>
    <row r="2087" spans="3:24" x14ac:dyDescent="0.35">
      <c r="C2087">
        <v>725</v>
      </c>
      <c r="D2087">
        <v>725</v>
      </c>
      <c r="E2087">
        <v>24.5</v>
      </c>
      <c r="F2087">
        <v>5.0193399999999997</v>
      </c>
      <c r="L2087">
        <v>725</v>
      </c>
      <c r="M2087">
        <v>725</v>
      </c>
      <c r="N2087">
        <v>25.2</v>
      </c>
      <c r="O2087">
        <v>4.9787600000000003</v>
      </c>
      <c r="U2087">
        <v>725</v>
      </c>
      <c r="V2087">
        <v>725</v>
      </c>
      <c r="W2087">
        <v>24.6</v>
      </c>
      <c r="X2087">
        <v>5.04176</v>
      </c>
    </row>
    <row r="2088" spans="3:24" x14ac:dyDescent="0.35">
      <c r="C2088">
        <v>726</v>
      </c>
      <c r="D2088">
        <v>726</v>
      </c>
      <c r="E2088">
        <v>24.5</v>
      </c>
      <c r="F2088">
        <v>5.02719</v>
      </c>
      <c r="L2088">
        <v>726</v>
      </c>
      <c r="M2088">
        <v>726</v>
      </c>
      <c r="N2088">
        <v>25.2</v>
      </c>
      <c r="O2088">
        <v>4.9861500000000003</v>
      </c>
      <c r="U2088">
        <v>726</v>
      </c>
      <c r="V2088">
        <v>726</v>
      </c>
      <c r="W2088">
        <v>24.6</v>
      </c>
      <c r="X2088">
        <v>5.0572100000000004</v>
      </c>
    </row>
    <row r="2089" spans="3:24" x14ac:dyDescent="0.35">
      <c r="C2089">
        <v>727</v>
      </c>
      <c r="D2089">
        <v>727</v>
      </c>
      <c r="E2089">
        <v>24.5</v>
      </c>
      <c r="F2089">
        <v>5.0356199999999998</v>
      </c>
      <c r="L2089">
        <v>727</v>
      </c>
      <c r="M2089">
        <v>727</v>
      </c>
      <c r="N2089">
        <v>25.2</v>
      </c>
      <c r="O2089">
        <v>4.9955999999999996</v>
      </c>
      <c r="U2089">
        <v>727</v>
      </c>
      <c r="V2089">
        <v>727</v>
      </c>
      <c r="W2089">
        <v>24.6</v>
      </c>
      <c r="X2089">
        <v>5.0646300000000002</v>
      </c>
    </row>
    <row r="2090" spans="3:24" x14ac:dyDescent="0.35">
      <c r="C2090">
        <v>728</v>
      </c>
      <c r="D2090">
        <v>728</v>
      </c>
      <c r="E2090">
        <v>24.5</v>
      </c>
      <c r="F2090">
        <v>5.0398100000000001</v>
      </c>
      <c r="L2090">
        <v>728</v>
      </c>
      <c r="M2090">
        <v>728</v>
      </c>
      <c r="N2090">
        <v>25.2</v>
      </c>
      <c r="O2090">
        <v>5.0026000000000002</v>
      </c>
      <c r="U2090">
        <v>728</v>
      </c>
      <c r="V2090">
        <v>728</v>
      </c>
      <c r="W2090">
        <v>24.6</v>
      </c>
      <c r="X2090">
        <v>5.0726800000000001</v>
      </c>
    </row>
    <row r="2091" spans="3:24" x14ac:dyDescent="0.35">
      <c r="C2091">
        <v>729</v>
      </c>
      <c r="D2091">
        <v>729</v>
      </c>
      <c r="E2091">
        <v>24.5</v>
      </c>
      <c r="F2091">
        <v>5.05131</v>
      </c>
      <c r="L2091">
        <v>729</v>
      </c>
      <c r="M2091">
        <v>729</v>
      </c>
      <c r="N2091">
        <v>25.2</v>
      </c>
      <c r="O2091">
        <v>5.0091200000000002</v>
      </c>
      <c r="U2091">
        <v>729</v>
      </c>
      <c r="V2091">
        <v>729</v>
      </c>
      <c r="W2091">
        <v>24.6</v>
      </c>
      <c r="X2091">
        <v>5.0807000000000002</v>
      </c>
    </row>
    <row r="2092" spans="3:24" x14ac:dyDescent="0.35">
      <c r="C2092">
        <v>730</v>
      </c>
      <c r="D2092">
        <v>730</v>
      </c>
      <c r="E2092">
        <v>24.5</v>
      </c>
      <c r="F2092">
        <v>5.0591900000000001</v>
      </c>
      <c r="L2092">
        <v>730</v>
      </c>
      <c r="M2092">
        <v>730</v>
      </c>
      <c r="N2092">
        <v>25.2</v>
      </c>
      <c r="O2092">
        <v>5.0156000000000001</v>
      </c>
      <c r="U2092">
        <v>730</v>
      </c>
      <c r="V2092">
        <v>730</v>
      </c>
      <c r="W2092">
        <v>24.6</v>
      </c>
      <c r="X2092">
        <v>5.0918200000000002</v>
      </c>
    </row>
    <row r="2093" spans="3:24" x14ac:dyDescent="0.35">
      <c r="C2093">
        <v>731</v>
      </c>
      <c r="D2093">
        <v>731</v>
      </c>
      <c r="E2093">
        <v>24.5</v>
      </c>
      <c r="F2093">
        <v>5.0675299999999996</v>
      </c>
      <c r="L2093">
        <v>731</v>
      </c>
      <c r="M2093">
        <v>731</v>
      </c>
      <c r="N2093">
        <v>25.2</v>
      </c>
      <c r="O2093">
        <v>5.0226199999999999</v>
      </c>
      <c r="U2093">
        <v>731</v>
      </c>
      <c r="V2093">
        <v>731</v>
      </c>
      <c r="W2093">
        <v>24.6</v>
      </c>
      <c r="X2093">
        <v>5.0993500000000003</v>
      </c>
    </row>
    <row r="2094" spans="3:24" x14ac:dyDescent="0.35">
      <c r="C2094">
        <v>732</v>
      </c>
      <c r="D2094">
        <v>732</v>
      </c>
      <c r="E2094">
        <v>24.5</v>
      </c>
      <c r="F2094">
        <v>5.07538</v>
      </c>
      <c r="L2094">
        <v>732</v>
      </c>
      <c r="M2094">
        <v>732</v>
      </c>
      <c r="N2094">
        <v>25.2</v>
      </c>
      <c r="O2094">
        <v>5.0291199999999998</v>
      </c>
      <c r="U2094">
        <v>732</v>
      </c>
      <c r="V2094">
        <v>732</v>
      </c>
      <c r="W2094">
        <v>24.6</v>
      </c>
      <c r="X2094">
        <v>5.1074000000000002</v>
      </c>
    </row>
    <row r="2095" spans="3:24" x14ac:dyDescent="0.35">
      <c r="C2095">
        <v>733</v>
      </c>
      <c r="D2095">
        <v>733</v>
      </c>
      <c r="E2095">
        <v>24.5</v>
      </c>
      <c r="F2095">
        <v>5.0831600000000003</v>
      </c>
      <c r="L2095">
        <v>733</v>
      </c>
      <c r="M2095">
        <v>733</v>
      </c>
      <c r="N2095">
        <v>25.2</v>
      </c>
      <c r="O2095">
        <v>5.0361399999999996</v>
      </c>
      <c r="U2095">
        <v>733</v>
      </c>
      <c r="V2095">
        <v>733</v>
      </c>
      <c r="W2095">
        <v>24.6</v>
      </c>
      <c r="X2095">
        <v>5.1148600000000002</v>
      </c>
    </row>
    <row r="2096" spans="3:24" x14ac:dyDescent="0.35">
      <c r="C2096">
        <v>734</v>
      </c>
      <c r="D2096">
        <v>734</v>
      </c>
      <c r="E2096">
        <v>24.5</v>
      </c>
      <c r="F2096">
        <v>5.0914799999999998</v>
      </c>
      <c r="L2096">
        <v>734</v>
      </c>
      <c r="M2096">
        <v>734</v>
      </c>
      <c r="N2096">
        <v>25.2</v>
      </c>
      <c r="O2096">
        <v>5.0421100000000001</v>
      </c>
      <c r="U2096">
        <v>734</v>
      </c>
      <c r="V2096">
        <v>734</v>
      </c>
      <c r="W2096">
        <v>24.6</v>
      </c>
      <c r="X2096">
        <v>5.1223599999999996</v>
      </c>
    </row>
    <row r="2097" spans="3:24" x14ac:dyDescent="0.35">
      <c r="C2097">
        <v>735</v>
      </c>
      <c r="D2097">
        <v>735</v>
      </c>
      <c r="E2097">
        <v>24.5</v>
      </c>
      <c r="F2097">
        <v>5.0998700000000001</v>
      </c>
      <c r="L2097">
        <v>735</v>
      </c>
      <c r="M2097">
        <v>735</v>
      </c>
      <c r="N2097">
        <v>25.2</v>
      </c>
      <c r="O2097">
        <v>5.04915</v>
      </c>
      <c r="U2097">
        <v>735</v>
      </c>
      <c r="V2097">
        <v>735</v>
      </c>
      <c r="W2097">
        <v>24.6</v>
      </c>
      <c r="X2097">
        <v>5.1303599999999996</v>
      </c>
    </row>
    <row r="2098" spans="3:24" x14ac:dyDescent="0.35">
      <c r="C2098">
        <v>736</v>
      </c>
      <c r="D2098">
        <v>736</v>
      </c>
      <c r="E2098">
        <v>24.5</v>
      </c>
      <c r="F2098">
        <v>5.1113200000000001</v>
      </c>
      <c r="L2098">
        <v>736</v>
      </c>
      <c r="M2098">
        <v>736</v>
      </c>
      <c r="N2098">
        <v>25.2</v>
      </c>
      <c r="O2098">
        <v>5.0556000000000001</v>
      </c>
      <c r="U2098">
        <v>736</v>
      </c>
      <c r="V2098">
        <v>736</v>
      </c>
      <c r="W2098">
        <v>24.6</v>
      </c>
      <c r="X2098">
        <v>5.1384400000000001</v>
      </c>
    </row>
    <row r="2099" spans="3:24" x14ac:dyDescent="0.35">
      <c r="C2099">
        <v>737</v>
      </c>
      <c r="D2099">
        <v>737</v>
      </c>
      <c r="E2099">
        <v>24.5</v>
      </c>
      <c r="F2099">
        <v>5.1191500000000003</v>
      </c>
      <c r="L2099">
        <v>737</v>
      </c>
      <c r="M2099">
        <v>737</v>
      </c>
      <c r="N2099">
        <v>25.2</v>
      </c>
      <c r="O2099">
        <v>5.0622400000000001</v>
      </c>
      <c r="U2099">
        <v>737</v>
      </c>
      <c r="V2099">
        <v>737</v>
      </c>
      <c r="W2099">
        <v>24.6</v>
      </c>
      <c r="X2099">
        <v>5.1495899999999999</v>
      </c>
    </row>
    <row r="2100" spans="3:24" x14ac:dyDescent="0.35">
      <c r="C2100">
        <v>738</v>
      </c>
      <c r="D2100">
        <v>738</v>
      </c>
      <c r="E2100">
        <v>24.5</v>
      </c>
      <c r="F2100">
        <v>5.1274899999999999</v>
      </c>
      <c r="L2100">
        <v>738</v>
      </c>
      <c r="M2100">
        <v>738</v>
      </c>
      <c r="N2100">
        <v>25.2</v>
      </c>
      <c r="O2100">
        <v>5.0692599999999999</v>
      </c>
      <c r="U2100">
        <v>738</v>
      </c>
      <c r="V2100">
        <v>738</v>
      </c>
      <c r="W2100">
        <v>24.6</v>
      </c>
      <c r="X2100">
        <v>5.1651400000000001</v>
      </c>
    </row>
    <row r="2101" spans="3:24" x14ac:dyDescent="0.35">
      <c r="C2101">
        <v>739</v>
      </c>
      <c r="D2101">
        <v>739</v>
      </c>
      <c r="E2101">
        <v>24.5</v>
      </c>
      <c r="F2101">
        <v>5.1353299999999997</v>
      </c>
      <c r="L2101">
        <v>739</v>
      </c>
      <c r="M2101">
        <v>739</v>
      </c>
      <c r="N2101">
        <v>25.2</v>
      </c>
      <c r="O2101">
        <v>5.0758000000000001</v>
      </c>
      <c r="U2101">
        <v>739</v>
      </c>
      <c r="V2101">
        <v>739</v>
      </c>
      <c r="W2101">
        <v>24.6</v>
      </c>
      <c r="X2101">
        <v>5.1726000000000001</v>
      </c>
    </row>
    <row r="2102" spans="3:24" x14ac:dyDescent="0.35">
      <c r="C2102">
        <v>740</v>
      </c>
      <c r="D2102">
        <v>740</v>
      </c>
      <c r="E2102">
        <v>24.5</v>
      </c>
      <c r="F2102">
        <v>5.1432000000000002</v>
      </c>
      <c r="L2102">
        <v>740</v>
      </c>
      <c r="M2102">
        <v>740</v>
      </c>
      <c r="N2102">
        <v>25.2</v>
      </c>
      <c r="O2102">
        <v>5.0823700000000001</v>
      </c>
      <c r="U2102">
        <v>740</v>
      </c>
      <c r="V2102">
        <v>740</v>
      </c>
      <c r="W2102">
        <v>24.6</v>
      </c>
      <c r="X2102">
        <v>5.1801300000000001</v>
      </c>
    </row>
    <row r="2103" spans="3:24" x14ac:dyDescent="0.35">
      <c r="C2103">
        <v>741</v>
      </c>
      <c r="D2103">
        <v>741</v>
      </c>
      <c r="E2103">
        <v>24.5</v>
      </c>
      <c r="F2103">
        <v>5.1515500000000003</v>
      </c>
      <c r="L2103">
        <v>741</v>
      </c>
      <c r="M2103">
        <v>741</v>
      </c>
      <c r="N2103">
        <v>25.2</v>
      </c>
      <c r="O2103">
        <v>5.0888200000000001</v>
      </c>
      <c r="U2103">
        <v>741</v>
      </c>
      <c r="V2103">
        <v>741</v>
      </c>
      <c r="W2103">
        <v>24.6</v>
      </c>
      <c r="X2103">
        <v>5.1886700000000001</v>
      </c>
    </row>
    <row r="2104" spans="3:24" x14ac:dyDescent="0.35">
      <c r="C2104">
        <v>742</v>
      </c>
      <c r="D2104">
        <v>742</v>
      </c>
      <c r="E2104">
        <v>24.5</v>
      </c>
      <c r="F2104">
        <v>5.1599000000000004</v>
      </c>
      <c r="L2104">
        <v>742</v>
      </c>
      <c r="M2104">
        <v>742</v>
      </c>
      <c r="N2104">
        <v>25.2</v>
      </c>
      <c r="O2104">
        <v>5.0958399999999999</v>
      </c>
      <c r="U2104">
        <v>742</v>
      </c>
      <c r="V2104">
        <v>742</v>
      </c>
      <c r="W2104">
        <v>24.6</v>
      </c>
      <c r="X2104">
        <v>5.1998499999999996</v>
      </c>
    </row>
    <row r="2105" spans="3:24" x14ac:dyDescent="0.35">
      <c r="C2105">
        <v>743</v>
      </c>
      <c r="D2105">
        <v>743</v>
      </c>
      <c r="E2105">
        <v>24.5</v>
      </c>
      <c r="F2105">
        <v>5.1713300000000002</v>
      </c>
      <c r="L2105">
        <v>743</v>
      </c>
      <c r="M2105">
        <v>743</v>
      </c>
      <c r="N2105">
        <v>25.2</v>
      </c>
      <c r="O2105">
        <v>5.1022499999999997</v>
      </c>
      <c r="U2105">
        <v>743</v>
      </c>
      <c r="V2105">
        <v>743</v>
      </c>
      <c r="W2105">
        <v>24.6</v>
      </c>
      <c r="X2105">
        <v>5.2073700000000001</v>
      </c>
    </row>
    <row r="2106" spans="3:24" x14ac:dyDescent="0.35">
      <c r="C2106">
        <v>744</v>
      </c>
      <c r="D2106">
        <v>744</v>
      </c>
      <c r="E2106">
        <v>24.5</v>
      </c>
      <c r="F2106">
        <v>5.1797199999999997</v>
      </c>
      <c r="L2106">
        <v>744</v>
      </c>
      <c r="M2106">
        <v>744</v>
      </c>
      <c r="N2106">
        <v>25.2</v>
      </c>
      <c r="O2106">
        <v>5.1087800000000003</v>
      </c>
      <c r="U2106">
        <v>744</v>
      </c>
      <c r="V2106">
        <v>744</v>
      </c>
      <c r="W2106">
        <v>24.6</v>
      </c>
      <c r="X2106">
        <v>5.2149200000000002</v>
      </c>
    </row>
    <row r="2107" spans="3:24" x14ac:dyDescent="0.35">
      <c r="C2107">
        <v>745</v>
      </c>
      <c r="D2107">
        <v>745</v>
      </c>
      <c r="E2107">
        <v>24.5</v>
      </c>
      <c r="F2107">
        <v>5.1876199999999999</v>
      </c>
      <c r="L2107">
        <v>745</v>
      </c>
      <c r="M2107">
        <v>745</v>
      </c>
      <c r="N2107">
        <v>25.2</v>
      </c>
      <c r="O2107">
        <v>5.1152800000000003</v>
      </c>
      <c r="U2107">
        <v>745</v>
      </c>
      <c r="V2107">
        <v>745</v>
      </c>
      <c r="W2107">
        <v>24.6</v>
      </c>
      <c r="X2107">
        <v>5.2225000000000001</v>
      </c>
    </row>
    <row r="2108" spans="3:24" x14ac:dyDescent="0.35">
      <c r="C2108">
        <v>746</v>
      </c>
      <c r="D2108">
        <v>746</v>
      </c>
      <c r="E2108">
        <v>24.5</v>
      </c>
      <c r="F2108">
        <v>5.1954599999999997</v>
      </c>
      <c r="L2108">
        <v>746</v>
      </c>
      <c r="M2108">
        <v>746</v>
      </c>
      <c r="N2108">
        <v>25.2</v>
      </c>
      <c r="O2108">
        <v>5.1223599999999996</v>
      </c>
      <c r="U2108">
        <v>746</v>
      </c>
      <c r="V2108">
        <v>746</v>
      </c>
      <c r="W2108">
        <v>24.6</v>
      </c>
      <c r="X2108">
        <v>5.2304700000000004</v>
      </c>
    </row>
    <row r="2109" spans="3:24" x14ac:dyDescent="0.35">
      <c r="C2109">
        <v>747</v>
      </c>
      <c r="D2109">
        <v>747</v>
      </c>
      <c r="E2109">
        <v>24.5</v>
      </c>
      <c r="F2109">
        <v>5.20329</v>
      </c>
      <c r="L2109">
        <v>747</v>
      </c>
      <c r="M2109">
        <v>747</v>
      </c>
      <c r="N2109">
        <v>25.2</v>
      </c>
      <c r="O2109">
        <v>5.1287599999999998</v>
      </c>
      <c r="U2109">
        <v>747</v>
      </c>
      <c r="V2109">
        <v>747</v>
      </c>
      <c r="W2109">
        <v>24.6</v>
      </c>
      <c r="X2109">
        <v>5.2380300000000002</v>
      </c>
    </row>
    <row r="2110" spans="3:24" x14ac:dyDescent="0.35">
      <c r="C2110">
        <v>748</v>
      </c>
      <c r="D2110">
        <v>748</v>
      </c>
      <c r="E2110">
        <v>24.5</v>
      </c>
      <c r="F2110">
        <v>5.2116699999999998</v>
      </c>
      <c r="L2110">
        <v>748</v>
      </c>
      <c r="M2110">
        <v>748</v>
      </c>
      <c r="N2110">
        <v>25.2</v>
      </c>
      <c r="O2110">
        <v>5.1363399999999997</v>
      </c>
      <c r="U2110">
        <v>748</v>
      </c>
      <c r="V2110">
        <v>748</v>
      </c>
      <c r="W2110">
        <v>24.6</v>
      </c>
      <c r="X2110">
        <v>5.2465700000000002</v>
      </c>
    </row>
    <row r="2111" spans="3:24" x14ac:dyDescent="0.35">
      <c r="C2111">
        <v>749</v>
      </c>
      <c r="D2111">
        <v>749</v>
      </c>
      <c r="E2111">
        <v>24.5</v>
      </c>
      <c r="F2111">
        <v>5.2200300000000004</v>
      </c>
      <c r="L2111">
        <v>749</v>
      </c>
      <c r="M2111">
        <v>749</v>
      </c>
      <c r="N2111">
        <v>25.2</v>
      </c>
      <c r="O2111">
        <v>5.1464299999999996</v>
      </c>
      <c r="U2111">
        <v>749</v>
      </c>
      <c r="V2111">
        <v>749</v>
      </c>
      <c r="W2111">
        <v>24.6</v>
      </c>
      <c r="X2111">
        <v>5.2576900000000002</v>
      </c>
    </row>
    <row r="2112" spans="3:24" x14ac:dyDescent="0.35">
      <c r="C2112">
        <v>750</v>
      </c>
      <c r="D2112">
        <v>750</v>
      </c>
      <c r="E2112">
        <v>24.5</v>
      </c>
      <c r="F2112">
        <v>5.2315300000000002</v>
      </c>
      <c r="L2112">
        <v>750</v>
      </c>
      <c r="M2112">
        <v>750</v>
      </c>
      <c r="N2112">
        <v>25.2</v>
      </c>
      <c r="O2112">
        <v>5.15299</v>
      </c>
      <c r="U2112">
        <v>750</v>
      </c>
      <c r="V2112">
        <v>750</v>
      </c>
      <c r="W2112">
        <v>24.6</v>
      </c>
      <c r="X2112">
        <v>5.2651700000000003</v>
      </c>
    </row>
    <row r="2113" spans="3:24" x14ac:dyDescent="0.35">
      <c r="C2113">
        <v>751</v>
      </c>
      <c r="D2113">
        <v>751</v>
      </c>
      <c r="E2113">
        <v>24.5</v>
      </c>
      <c r="F2113">
        <v>5.2393400000000003</v>
      </c>
      <c r="L2113">
        <v>751</v>
      </c>
      <c r="M2113">
        <v>751</v>
      </c>
      <c r="N2113">
        <v>25.2</v>
      </c>
      <c r="O2113">
        <v>5.1595500000000003</v>
      </c>
      <c r="U2113">
        <v>751</v>
      </c>
      <c r="V2113">
        <v>751</v>
      </c>
      <c r="W2113">
        <v>24.6</v>
      </c>
      <c r="X2113">
        <v>5.2726800000000003</v>
      </c>
    </row>
    <row r="2114" spans="3:24" x14ac:dyDescent="0.35">
      <c r="C2114">
        <v>752</v>
      </c>
      <c r="D2114">
        <v>752</v>
      </c>
      <c r="E2114">
        <v>24.5</v>
      </c>
      <c r="F2114">
        <v>5.2477200000000002</v>
      </c>
      <c r="L2114">
        <v>752</v>
      </c>
      <c r="M2114">
        <v>752</v>
      </c>
      <c r="N2114">
        <v>25.2</v>
      </c>
      <c r="O2114">
        <v>5.1665599999999996</v>
      </c>
      <c r="U2114">
        <v>752</v>
      </c>
      <c r="V2114">
        <v>752</v>
      </c>
      <c r="W2114">
        <v>24.6</v>
      </c>
      <c r="X2114">
        <v>5.28024</v>
      </c>
    </row>
    <row r="2115" spans="3:24" x14ac:dyDescent="0.35">
      <c r="C2115">
        <v>753</v>
      </c>
      <c r="D2115">
        <v>753</v>
      </c>
      <c r="E2115">
        <v>24.5</v>
      </c>
      <c r="F2115">
        <v>5.2555199999999997</v>
      </c>
      <c r="L2115">
        <v>753</v>
      </c>
      <c r="M2115">
        <v>753</v>
      </c>
      <c r="N2115">
        <v>25.2</v>
      </c>
      <c r="O2115">
        <v>5.1731600000000002</v>
      </c>
      <c r="U2115">
        <v>753</v>
      </c>
      <c r="V2115">
        <v>753</v>
      </c>
      <c r="W2115">
        <v>24.6</v>
      </c>
      <c r="X2115">
        <v>5.2881799999999997</v>
      </c>
    </row>
    <row r="2116" spans="3:24" x14ac:dyDescent="0.35">
      <c r="C2116">
        <v>754</v>
      </c>
      <c r="D2116">
        <v>754</v>
      </c>
      <c r="E2116">
        <v>24.5</v>
      </c>
      <c r="F2116">
        <v>5.2633799999999997</v>
      </c>
      <c r="L2116">
        <v>754</v>
      </c>
      <c r="M2116">
        <v>754</v>
      </c>
      <c r="N2116">
        <v>25.2</v>
      </c>
      <c r="O2116">
        <v>5.18025</v>
      </c>
      <c r="U2116">
        <v>754</v>
      </c>
      <c r="V2116">
        <v>754</v>
      </c>
      <c r="W2116">
        <v>24.6</v>
      </c>
      <c r="X2116">
        <v>5.2961799999999997</v>
      </c>
    </row>
    <row r="2117" spans="3:24" x14ac:dyDescent="0.35">
      <c r="C2117">
        <v>755</v>
      </c>
      <c r="D2117">
        <v>755</v>
      </c>
      <c r="E2117">
        <v>24.5</v>
      </c>
      <c r="F2117">
        <v>5.2712599999999998</v>
      </c>
      <c r="L2117">
        <v>755</v>
      </c>
      <c r="M2117">
        <v>755</v>
      </c>
      <c r="N2117">
        <v>25.2</v>
      </c>
      <c r="O2117">
        <v>5.1873699999999996</v>
      </c>
      <c r="U2117">
        <v>755</v>
      </c>
      <c r="V2117">
        <v>755</v>
      </c>
      <c r="W2117">
        <v>24.6</v>
      </c>
      <c r="X2117">
        <v>5.3153800000000002</v>
      </c>
    </row>
    <row r="2118" spans="3:24" x14ac:dyDescent="0.35">
      <c r="C2118">
        <v>756</v>
      </c>
      <c r="D2118">
        <v>756</v>
      </c>
      <c r="E2118">
        <v>24.5</v>
      </c>
      <c r="F2118">
        <v>5.2801200000000001</v>
      </c>
      <c r="L2118">
        <v>756</v>
      </c>
      <c r="M2118">
        <v>756</v>
      </c>
      <c r="N2118">
        <v>25.2</v>
      </c>
      <c r="O2118">
        <v>5.1974600000000004</v>
      </c>
      <c r="U2118">
        <v>756</v>
      </c>
      <c r="V2118">
        <v>756</v>
      </c>
      <c r="W2118">
        <v>24.6</v>
      </c>
      <c r="X2118">
        <v>5.3227599999999997</v>
      </c>
    </row>
    <row r="2119" spans="3:24" x14ac:dyDescent="0.35">
      <c r="C2119">
        <v>757</v>
      </c>
      <c r="D2119">
        <v>757</v>
      </c>
      <c r="E2119">
        <v>24.5</v>
      </c>
      <c r="F2119">
        <v>5.2880200000000004</v>
      </c>
      <c r="L2119">
        <v>757</v>
      </c>
      <c r="M2119">
        <v>757</v>
      </c>
      <c r="N2119">
        <v>25.2</v>
      </c>
      <c r="O2119">
        <v>5.2041000000000004</v>
      </c>
      <c r="U2119">
        <v>757</v>
      </c>
      <c r="V2119">
        <v>757</v>
      </c>
      <c r="W2119">
        <v>24.6</v>
      </c>
      <c r="X2119">
        <v>5.3303399999999996</v>
      </c>
    </row>
    <row r="2120" spans="3:24" x14ac:dyDescent="0.35">
      <c r="C2120">
        <v>758</v>
      </c>
      <c r="D2120">
        <v>758</v>
      </c>
      <c r="E2120">
        <v>24.5</v>
      </c>
      <c r="F2120">
        <v>5.2994500000000002</v>
      </c>
      <c r="L2120">
        <v>758</v>
      </c>
      <c r="M2120">
        <v>758</v>
      </c>
      <c r="N2120">
        <v>25.2</v>
      </c>
      <c r="O2120">
        <v>5.21068</v>
      </c>
      <c r="U2120">
        <v>758</v>
      </c>
      <c r="V2120">
        <v>758</v>
      </c>
      <c r="W2120">
        <v>24.6</v>
      </c>
      <c r="X2120">
        <v>5.3377400000000002</v>
      </c>
    </row>
    <row r="2121" spans="3:24" x14ac:dyDescent="0.35">
      <c r="C2121">
        <v>759</v>
      </c>
      <c r="D2121">
        <v>759</v>
      </c>
      <c r="E2121">
        <v>24.5</v>
      </c>
      <c r="F2121">
        <v>5.3079099999999997</v>
      </c>
      <c r="L2121">
        <v>759</v>
      </c>
      <c r="M2121">
        <v>759</v>
      </c>
      <c r="N2121">
        <v>25.2</v>
      </c>
      <c r="O2121">
        <v>5.2172700000000001</v>
      </c>
      <c r="U2121">
        <v>759</v>
      </c>
      <c r="V2121">
        <v>759</v>
      </c>
      <c r="W2121">
        <v>24.6</v>
      </c>
      <c r="X2121">
        <v>5.3460299999999998</v>
      </c>
    </row>
    <row r="2122" spans="3:24" x14ac:dyDescent="0.35">
      <c r="C2122">
        <v>760</v>
      </c>
      <c r="D2122">
        <v>760</v>
      </c>
      <c r="E2122">
        <v>24.5</v>
      </c>
      <c r="F2122">
        <v>5.3157300000000003</v>
      </c>
      <c r="L2122">
        <v>760</v>
      </c>
      <c r="M2122">
        <v>760</v>
      </c>
      <c r="N2122">
        <v>25.2</v>
      </c>
      <c r="O2122">
        <v>5.2243199999999996</v>
      </c>
      <c r="U2122">
        <v>760</v>
      </c>
      <c r="V2122">
        <v>760</v>
      </c>
      <c r="W2122">
        <v>24.6</v>
      </c>
      <c r="X2122">
        <v>5.3540799999999997</v>
      </c>
    </row>
    <row r="2123" spans="3:24" x14ac:dyDescent="0.35">
      <c r="C2123">
        <v>761</v>
      </c>
      <c r="D2123">
        <v>761</v>
      </c>
      <c r="E2123">
        <v>24.5</v>
      </c>
      <c r="F2123">
        <v>5.3236100000000004</v>
      </c>
      <c r="L2123">
        <v>761</v>
      </c>
      <c r="M2123">
        <v>761</v>
      </c>
      <c r="N2123">
        <v>25.2</v>
      </c>
      <c r="O2123">
        <v>5.2314600000000002</v>
      </c>
      <c r="U2123">
        <v>761</v>
      </c>
      <c r="V2123">
        <v>761</v>
      </c>
      <c r="W2123">
        <v>24.6</v>
      </c>
      <c r="X2123">
        <v>5.3652100000000003</v>
      </c>
    </row>
    <row r="2124" spans="3:24" x14ac:dyDescent="0.35">
      <c r="C2124">
        <v>762</v>
      </c>
      <c r="D2124">
        <v>762</v>
      </c>
      <c r="E2124">
        <v>24.5</v>
      </c>
      <c r="F2124">
        <v>5.33202</v>
      </c>
      <c r="L2124">
        <v>762</v>
      </c>
      <c r="M2124">
        <v>762</v>
      </c>
      <c r="N2124">
        <v>25.2</v>
      </c>
      <c r="O2124">
        <v>5.2386900000000001</v>
      </c>
      <c r="U2124">
        <v>762</v>
      </c>
      <c r="V2124">
        <v>762</v>
      </c>
      <c r="W2124">
        <v>24.6</v>
      </c>
      <c r="X2124">
        <v>5.3733000000000004</v>
      </c>
    </row>
    <row r="2125" spans="3:24" x14ac:dyDescent="0.35">
      <c r="C2125">
        <v>763</v>
      </c>
      <c r="D2125">
        <v>763</v>
      </c>
      <c r="E2125">
        <v>24.5</v>
      </c>
      <c r="F2125">
        <v>5.3399099999999997</v>
      </c>
      <c r="L2125">
        <v>763</v>
      </c>
      <c r="M2125">
        <v>763</v>
      </c>
      <c r="N2125">
        <v>25.2</v>
      </c>
      <c r="O2125">
        <v>5.2488900000000003</v>
      </c>
      <c r="U2125">
        <v>763</v>
      </c>
      <c r="V2125">
        <v>763</v>
      </c>
      <c r="W2125">
        <v>24.6</v>
      </c>
      <c r="X2125">
        <v>5.3806500000000002</v>
      </c>
    </row>
    <row r="2126" spans="3:24" x14ac:dyDescent="0.35">
      <c r="C2126">
        <v>764</v>
      </c>
      <c r="D2126">
        <v>764</v>
      </c>
      <c r="E2126">
        <v>24.5</v>
      </c>
      <c r="F2126">
        <v>5.3483299999999998</v>
      </c>
      <c r="L2126">
        <v>764</v>
      </c>
      <c r="M2126">
        <v>764</v>
      </c>
      <c r="N2126">
        <v>25.2</v>
      </c>
      <c r="O2126">
        <v>5.2556099999999999</v>
      </c>
      <c r="U2126">
        <v>764</v>
      </c>
      <c r="V2126">
        <v>764</v>
      </c>
      <c r="W2126">
        <v>24.6</v>
      </c>
      <c r="X2126">
        <v>5.3882700000000003</v>
      </c>
    </row>
    <row r="2127" spans="3:24" x14ac:dyDescent="0.35">
      <c r="C2127">
        <v>765</v>
      </c>
      <c r="D2127">
        <v>765</v>
      </c>
      <c r="E2127">
        <v>24.5</v>
      </c>
      <c r="F2127">
        <v>5.3556999999999997</v>
      </c>
      <c r="L2127">
        <v>765</v>
      </c>
      <c r="M2127">
        <v>765</v>
      </c>
      <c r="N2127">
        <v>25.2</v>
      </c>
      <c r="O2127">
        <v>5.2622499999999999</v>
      </c>
      <c r="U2127">
        <v>765</v>
      </c>
      <c r="V2127">
        <v>765</v>
      </c>
      <c r="W2127">
        <v>24.6</v>
      </c>
      <c r="X2127">
        <v>5.3962899999999996</v>
      </c>
    </row>
    <row r="2128" spans="3:24" x14ac:dyDescent="0.35">
      <c r="C2128">
        <v>766</v>
      </c>
      <c r="D2128">
        <v>766</v>
      </c>
      <c r="E2128">
        <v>24.5</v>
      </c>
      <c r="F2128">
        <v>5.36409</v>
      </c>
      <c r="L2128">
        <v>766</v>
      </c>
      <c r="M2128">
        <v>766</v>
      </c>
      <c r="N2128">
        <v>25.2</v>
      </c>
      <c r="O2128">
        <v>5.2687999999999997</v>
      </c>
      <c r="U2128">
        <v>766</v>
      </c>
      <c r="V2128">
        <v>766</v>
      </c>
      <c r="W2128">
        <v>24.6</v>
      </c>
      <c r="X2128">
        <v>5.4039900000000003</v>
      </c>
    </row>
    <row r="2129" spans="3:24" x14ac:dyDescent="0.35">
      <c r="C2129">
        <v>767</v>
      </c>
      <c r="D2129">
        <v>767</v>
      </c>
      <c r="E2129">
        <v>24.5</v>
      </c>
      <c r="F2129">
        <v>5.37202</v>
      </c>
      <c r="L2129">
        <v>767</v>
      </c>
      <c r="M2129">
        <v>767</v>
      </c>
      <c r="N2129">
        <v>25.2</v>
      </c>
      <c r="O2129">
        <v>5.2760899999999999</v>
      </c>
      <c r="U2129">
        <v>767</v>
      </c>
      <c r="V2129">
        <v>767</v>
      </c>
      <c r="W2129">
        <v>24.6</v>
      </c>
      <c r="X2129">
        <v>5.4120100000000004</v>
      </c>
    </row>
    <row r="2130" spans="3:24" x14ac:dyDescent="0.35">
      <c r="C2130">
        <v>768</v>
      </c>
      <c r="D2130">
        <v>768</v>
      </c>
      <c r="E2130">
        <v>24.5</v>
      </c>
      <c r="F2130">
        <v>5.3799299999999999</v>
      </c>
      <c r="L2130">
        <v>768</v>
      </c>
      <c r="M2130">
        <v>768</v>
      </c>
      <c r="N2130">
        <v>25.2</v>
      </c>
      <c r="O2130">
        <v>5.2834500000000002</v>
      </c>
      <c r="U2130">
        <v>768</v>
      </c>
      <c r="V2130">
        <v>768</v>
      </c>
      <c r="W2130">
        <v>24.6</v>
      </c>
      <c r="X2130">
        <v>5.4231600000000002</v>
      </c>
    </row>
    <row r="2131" spans="3:24" x14ac:dyDescent="0.35">
      <c r="C2131">
        <v>769</v>
      </c>
      <c r="D2131">
        <v>769</v>
      </c>
      <c r="E2131">
        <v>24.5</v>
      </c>
      <c r="F2131">
        <v>5.3877699999999997</v>
      </c>
      <c r="L2131">
        <v>769</v>
      </c>
      <c r="M2131">
        <v>769</v>
      </c>
      <c r="N2131">
        <v>25.2</v>
      </c>
      <c r="O2131">
        <v>5.2908299999999997</v>
      </c>
      <c r="U2131">
        <v>769</v>
      </c>
      <c r="V2131">
        <v>769</v>
      </c>
      <c r="W2131">
        <v>24.6</v>
      </c>
      <c r="X2131">
        <v>5.4312100000000001</v>
      </c>
    </row>
    <row r="2132" spans="3:24" x14ac:dyDescent="0.35">
      <c r="C2132">
        <v>770</v>
      </c>
      <c r="D2132">
        <v>770</v>
      </c>
      <c r="E2132">
        <v>24.5</v>
      </c>
      <c r="F2132">
        <v>5.3961899999999998</v>
      </c>
      <c r="L2132">
        <v>770</v>
      </c>
      <c r="M2132">
        <v>770</v>
      </c>
      <c r="N2132">
        <v>25.2</v>
      </c>
      <c r="O2132">
        <v>5.2970300000000003</v>
      </c>
      <c r="U2132">
        <v>770</v>
      </c>
      <c r="V2132">
        <v>770</v>
      </c>
      <c r="W2132">
        <v>24.6</v>
      </c>
      <c r="X2132">
        <v>5.4387600000000003</v>
      </c>
    </row>
    <row r="2133" spans="3:24" x14ac:dyDescent="0.35">
      <c r="C2133">
        <v>771</v>
      </c>
      <c r="D2133">
        <v>771</v>
      </c>
      <c r="E2133">
        <v>24.5</v>
      </c>
      <c r="F2133">
        <v>5.4040699999999999</v>
      </c>
      <c r="L2133">
        <v>771</v>
      </c>
      <c r="M2133">
        <v>771</v>
      </c>
      <c r="N2133">
        <v>25.2</v>
      </c>
      <c r="O2133">
        <v>5.3038499999999997</v>
      </c>
      <c r="U2133">
        <v>771</v>
      </c>
      <c r="V2133">
        <v>771</v>
      </c>
      <c r="W2133">
        <v>24.6</v>
      </c>
      <c r="X2133">
        <v>5.4462299999999999</v>
      </c>
    </row>
    <row r="2134" spans="3:24" x14ac:dyDescent="0.35">
      <c r="C2134">
        <v>772</v>
      </c>
      <c r="D2134">
        <v>772</v>
      </c>
      <c r="E2134">
        <v>24.5</v>
      </c>
      <c r="F2134">
        <v>5.4119599999999997</v>
      </c>
      <c r="L2134">
        <v>772</v>
      </c>
      <c r="M2134">
        <v>772</v>
      </c>
      <c r="N2134">
        <v>25.2</v>
      </c>
      <c r="O2134">
        <v>5.3106400000000002</v>
      </c>
      <c r="U2134">
        <v>772</v>
      </c>
      <c r="V2134">
        <v>772</v>
      </c>
      <c r="W2134">
        <v>24.6</v>
      </c>
      <c r="X2134">
        <v>5.4542599999999997</v>
      </c>
    </row>
    <row r="2135" spans="3:24" x14ac:dyDescent="0.35">
      <c r="C2135">
        <v>773</v>
      </c>
      <c r="D2135">
        <v>773</v>
      </c>
      <c r="E2135">
        <v>24.5</v>
      </c>
      <c r="F2135">
        <v>5.4203599999999996</v>
      </c>
      <c r="L2135">
        <v>773</v>
      </c>
      <c r="M2135">
        <v>773</v>
      </c>
      <c r="N2135">
        <v>25.2</v>
      </c>
      <c r="O2135">
        <v>5.3175400000000002</v>
      </c>
      <c r="U2135">
        <v>773</v>
      </c>
      <c r="V2135">
        <v>773</v>
      </c>
      <c r="W2135">
        <v>24.6</v>
      </c>
      <c r="X2135">
        <v>5.4618799999999998</v>
      </c>
    </row>
    <row r="2136" spans="3:24" x14ac:dyDescent="0.35">
      <c r="C2136">
        <v>774</v>
      </c>
      <c r="D2136">
        <v>774</v>
      </c>
      <c r="E2136">
        <v>24.5</v>
      </c>
      <c r="F2136">
        <v>5.42828</v>
      </c>
      <c r="L2136">
        <v>774</v>
      </c>
      <c r="M2136">
        <v>774</v>
      </c>
      <c r="N2136">
        <v>25.2</v>
      </c>
      <c r="O2136">
        <v>5.3248199999999999</v>
      </c>
      <c r="U2136">
        <v>774</v>
      </c>
      <c r="V2136">
        <v>774</v>
      </c>
      <c r="W2136">
        <v>24.6</v>
      </c>
      <c r="X2136">
        <v>5.4699299999999997</v>
      </c>
    </row>
    <row r="2137" spans="3:24" x14ac:dyDescent="0.35">
      <c r="C2137">
        <v>775</v>
      </c>
      <c r="D2137">
        <v>775</v>
      </c>
      <c r="E2137">
        <v>24.5</v>
      </c>
      <c r="F2137">
        <v>5.4361199999999998</v>
      </c>
      <c r="L2137">
        <v>775</v>
      </c>
      <c r="M2137">
        <v>775</v>
      </c>
      <c r="N2137">
        <v>25.2</v>
      </c>
      <c r="O2137">
        <v>5.3317100000000002</v>
      </c>
      <c r="U2137">
        <v>775</v>
      </c>
      <c r="V2137">
        <v>775</v>
      </c>
      <c r="W2137">
        <v>24.6</v>
      </c>
      <c r="X2137">
        <v>5.4815399999999999</v>
      </c>
    </row>
    <row r="2138" spans="3:24" x14ac:dyDescent="0.35">
      <c r="C2138">
        <v>776</v>
      </c>
      <c r="D2138">
        <v>776</v>
      </c>
      <c r="E2138">
        <v>24.5</v>
      </c>
      <c r="F2138">
        <v>5.4439700000000002</v>
      </c>
      <c r="L2138">
        <v>776</v>
      </c>
      <c r="M2138">
        <v>776</v>
      </c>
      <c r="N2138">
        <v>25.2</v>
      </c>
      <c r="O2138">
        <v>5.3384999999999998</v>
      </c>
      <c r="U2138">
        <v>776</v>
      </c>
      <c r="V2138">
        <v>776</v>
      </c>
      <c r="W2138">
        <v>24.6</v>
      </c>
      <c r="X2138">
        <v>5.4890699999999999</v>
      </c>
    </row>
    <row r="2139" spans="3:24" x14ac:dyDescent="0.35">
      <c r="C2139">
        <v>777</v>
      </c>
      <c r="D2139">
        <v>777</v>
      </c>
      <c r="E2139">
        <v>24.5</v>
      </c>
      <c r="F2139">
        <v>5.4524100000000004</v>
      </c>
      <c r="L2139">
        <v>777</v>
      </c>
      <c r="M2139">
        <v>777</v>
      </c>
      <c r="N2139">
        <v>25.2</v>
      </c>
      <c r="O2139">
        <v>5.3453600000000003</v>
      </c>
      <c r="U2139">
        <v>777</v>
      </c>
      <c r="V2139">
        <v>777</v>
      </c>
      <c r="W2139">
        <v>24.6</v>
      </c>
      <c r="X2139">
        <v>5.5041900000000004</v>
      </c>
    </row>
    <row r="2140" spans="3:24" x14ac:dyDescent="0.35">
      <c r="C2140">
        <v>778</v>
      </c>
      <c r="D2140">
        <v>778</v>
      </c>
      <c r="E2140">
        <v>24.5</v>
      </c>
      <c r="F2140">
        <v>5.4608100000000004</v>
      </c>
      <c r="L2140">
        <v>778</v>
      </c>
      <c r="M2140">
        <v>778</v>
      </c>
      <c r="N2140">
        <v>25.2</v>
      </c>
      <c r="O2140">
        <v>5.3527300000000002</v>
      </c>
      <c r="U2140">
        <v>778</v>
      </c>
      <c r="V2140">
        <v>778</v>
      </c>
      <c r="W2140">
        <v>24.6</v>
      </c>
      <c r="X2140">
        <v>5.5123199999999999</v>
      </c>
    </row>
    <row r="2141" spans="3:24" x14ac:dyDescent="0.35">
      <c r="C2141">
        <v>779</v>
      </c>
      <c r="D2141">
        <v>779</v>
      </c>
      <c r="E2141">
        <v>24.5</v>
      </c>
      <c r="F2141">
        <v>5.4722999999999997</v>
      </c>
      <c r="L2141">
        <v>779</v>
      </c>
      <c r="M2141">
        <v>779</v>
      </c>
      <c r="N2141">
        <v>25.2</v>
      </c>
      <c r="O2141">
        <v>5.3595800000000002</v>
      </c>
      <c r="U2141">
        <v>779</v>
      </c>
      <c r="V2141">
        <v>779</v>
      </c>
      <c r="W2141">
        <v>24.6</v>
      </c>
      <c r="X2141">
        <v>5.5198799999999997</v>
      </c>
    </row>
    <row r="2142" spans="3:24" x14ac:dyDescent="0.35">
      <c r="C2142">
        <v>780</v>
      </c>
      <c r="D2142">
        <v>780</v>
      </c>
      <c r="E2142">
        <v>24.5</v>
      </c>
      <c r="F2142">
        <v>5.4807100000000002</v>
      </c>
      <c r="L2142">
        <v>780</v>
      </c>
      <c r="M2142">
        <v>780</v>
      </c>
      <c r="N2142">
        <v>25.2</v>
      </c>
      <c r="O2142">
        <v>5.3662999999999998</v>
      </c>
      <c r="U2142">
        <v>780</v>
      </c>
      <c r="V2142">
        <v>780</v>
      </c>
      <c r="W2142">
        <v>24.606000000000002</v>
      </c>
      <c r="X2142">
        <v>5.5280100000000001</v>
      </c>
    </row>
    <row r="2143" spans="3:24" x14ac:dyDescent="0.35">
      <c r="C2143">
        <v>781</v>
      </c>
      <c r="D2143">
        <v>781</v>
      </c>
      <c r="E2143">
        <v>24.5</v>
      </c>
      <c r="F2143">
        <v>5.4885400000000004</v>
      </c>
      <c r="L2143">
        <v>781</v>
      </c>
      <c r="M2143">
        <v>781</v>
      </c>
      <c r="N2143">
        <v>25.2</v>
      </c>
      <c r="O2143">
        <v>5.3730900000000004</v>
      </c>
      <c r="U2143">
        <v>781</v>
      </c>
      <c r="V2143">
        <v>781</v>
      </c>
      <c r="W2143">
        <v>24.61</v>
      </c>
      <c r="X2143">
        <v>5.5361200000000004</v>
      </c>
    </row>
    <row r="2144" spans="3:24" x14ac:dyDescent="0.35">
      <c r="C2144">
        <v>782</v>
      </c>
      <c r="D2144">
        <v>782</v>
      </c>
      <c r="E2144">
        <v>24.5</v>
      </c>
      <c r="F2144">
        <v>5.4963899999999999</v>
      </c>
      <c r="L2144">
        <v>782</v>
      </c>
      <c r="M2144">
        <v>782</v>
      </c>
      <c r="N2144">
        <v>25.2</v>
      </c>
      <c r="O2144">
        <v>5.38035</v>
      </c>
      <c r="U2144">
        <v>782</v>
      </c>
      <c r="V2144">
        <v>782</v>
      </c>
      <c r="W2144">
        <v>24.613</v>
      </c>
      <c r="X2144">
        <v>5.5432300000000003</v>
      </c>
    </row>
    <row r="2145" spans="3:24" x14ac:dyDescent="0.35">
      <c r="C2145">
        <v>783</v>
      </c>
      <c r="D2145">
        <v>783</v>
      </c>
      <c r="E2145">
        <v>24.5</v>
      </c>
      <c r="F2145">
        <v>5.50441</v>
      </c>
      <c r="L2145">
        <v>783</v>
      </c>
      <c r="M2145">
        <v>783</v>
      </c>
      <c r="N2145">
        <v>25.2</v>
      </c>
      <c r="O2145">
        <v>5.3875400000000004</v>
      </c>
      <c r="U2145">
        <v>783</v>
      </c>
      <c r="V2145">
        <v>783</v>
      </c>
      <c r="W2145">
        <v>24.616</v>
      </c>
      <c r="X2145">
        <v>5.5507999999999997</v>
      </c>
    </row>
    <row r="2146" spans="3:24" x14ac:dyDescent="0.35">
      <c r="C2146">
        <v>784</v>
      </c>
      <c r="D2146">
        <v>784</v>
      </c>
      <c r="E2146">
        <v>24.5</v>
      </c>
      <c r="F2146">
        <v>5.5122400000000003</v>
      </c>
      <c r="L2146">
        <v>784</v>
      </c>
      <c r="M2146">
        <v>784</v>
      </c>
      <c r="N2146">
        <v>25.2</v>
      </c>
      <c r="O2146">
        <v>5.3949999999999996</v>
      </c>
      <c r="U2146">
        <v>784</v>
      </c>
      <c r="V2146">
        <v>784</v>
      </c>
      <c r="W2146">
        <v>24.619</v>
      </c>
      <c r="X2146">
        <v>5.55844</v>
      </c>
    </row>
    <row r="2147" spans="3:24" x14ac:dyDescent="0.35">
      <c r="C2147">
        <v>785</v>
      </c>
      <c r="D2147">
        <v>785</v>
      </c>
      <c r="E2147">
        <v>24.5</v>
      </c>
      <c r="F2147">
        <v>5.5212300000000001</v>
      </c>
      <c r="L2147">
        <v>785</v>
      </c>
      <c r="M2147">
        <v>785</v>
      </c>
      <c r="N2147">
        <v>25.2</v>
      </c>
      <c r="O2147">
        <v>5.4053100000000001</v>
      </c>
      <c r="U2147">
        <v>785</v>
      </c>
      <c r="V2147">
        <v>785</v>
      </c>
      <c r="W2147">
        <v>24.623000000000001</v>
      </c>
      <c r="X2147">
        <v>5.5661500000000004</v>
      </c>
    </row>
    <row r="2148" spans="3:24" x14ac:dyDescent="0.35">
      <c r="C2148">
        <v>786</v>
      </c>
      <c r="D2148">
        <v>786</v>
      </c>
      <c r="E2148">
        <v>24.5</v>
      </c>
      <c r="F2148">
        <v>5.5291100000000002</v>
      </c>
      <c r="L2148">
        <v>786</v>
      </c>
      <c r="M2148">
        <v>786</v>
      </c>
      <c r="N2148">
        <v>25.2</v>
      </c>
      <c r="O2148">
        <v>5.4121199999999998</v>
      </c>
      <c r="U2148">
        <v>786</v>
      </c>
      <c r="V2148">
        <v>786</v>
      </c>
      <c r="W2148">
        <v>24.626000000000001</v>
      </c>
      <c r="X2148">
        <v>5.5741100000000001</v>
      </c>
    </row>
    <row r="2149" spans="3:24" x14ac:dyDescent="0.35">
      <c r="C2149">
        <v>787</v>
      </c>
      <c r="D2149">
        <v>787</v>
      </c>
      <c r="E2149">
        <v>24.5</v>
      </c>
      <c r="F2149">
        <v>5.5364899999999997</v>
      </c>
      <c r="L2149">
        <v>787</v>
      </c>
      <c r="M2149">
        <v>787</v>
      </c>
      <c r="N2149">
        <v>25.2</v>
      </c>
      <c r="O2149">
        <v>5.4190300000000002</v>
      </c>
      <c r="U2149">
        <v>787</v>
      </c>
      <c r="V2149">
        <v>787</v>
      </c>
      <c r="W2149">
        <v>24.629000000000001</v>
      </c>
      <c r="X2149">
        <v>5.5817500000000004</v>
      </c>
    </row>
    <row r="2150" spans="3:24" x14ac:dyDescent="0.35">
      <c r="C2150">
        <v>788</v>
      </c>
      <c r="D2150">
        <v>788</v>
      </c>
      <c r="E2150">
        <v>24.5</v>
      </c>
      <c r="F2150">
        <v>5.5448399999999998</v>
      </c>
      <c r="L2150">
        <v>788</v>
      </c>
      <c r="M2150">
        <v>788</v>
      </c>
      <c r="N2150">
        <v>25.2</v>
      </c>
      <c r="O2150">
        <v>5.4264999999999999</v>
      </c>
      <c r="U2150">
        <v>788</v>
      </c>
      <c r="V2150">
        <v>788</v>
      </c>
      <c r="W2150">
        <v>24.632000000000001</v>
      </c>
      <c r="X2150">
        <v>5.58934</v>
      </c>
    </row>
    <row r="2151" spans="3:24" x14ac:dyDescent="0.35">
      <c r="C2151">
        <v>789</v>
      </c>
      <c r="D2151">
        <v>789</v>
      </c>
      <c r="E2151">
        <v>24.5</v>
      </c>
      <c r="F2151">
        <v>5.5527199999999999</v>
      </c>
      <c r="L2151">
        <v>789</v>
      </c>
      <c r="M2151">
        <v>789</v>
      </c>
      <c r="N2151">
        <v>25.2</v>
      </c>
      <c r="O2151">
        <v>5.4333</v>
      </c>
      <c r="U2151">
        <v>789</v>
      </c>
      <c r="V2151">
        <v>789</v>
      </c>
      <c r="W2151">
        <v>24.635000000000002</v>
      </c>
      <c r="X2151">
        <v>5.59741</v>
      </c>
    </row>
    <row r="2152" spans="3:24" x14ac:dyDescent="0.35">
      <c r="C2152">
        <v>790</v>
      </c>
      <c r="D2152">
        <v>790</v>
      </c>
      <c r="E2152">
        <v>24.5</v>
      </c>
      <c r="F2152">
        <v>5.5606299999999997</v>
      </c>
      <c r="L2152">
        <v>790</v>
      </c>
      <c r="M2152">
        <v>790</v>
      </c>
      <c r="N2152">
        <v>25.2</v>
      </c>
      <c r="O2152">
        <v>5.4402900000000001</v>
      </c>
      <c r="U2152">
        <v>790</v>
      </c>
      <c r="V2152">
        <v>790</v>
      </c>
      <c r="W2152">
        <v>24.638999999999999</v>
      </c>
      <c r="X2152">
        <v>5.6049899999999999</v>
      </c>
    </row>
    <row r="2153" spans="3:24" x14ac:dyDescent="0.35">
      <c r="C2153">
        <v>791</v>
      </c>
      <c r="D2153">
        <v>791</v>
      </c>
      <c r="E2153">
        <v>24.5</v>
      </c>
      <c r="F2153">
        <v>5.5685000000000002</v>
      </c>
      <c r="L2153">
        <v>791</v>
      </c>
      <c r="M2153">
        <v>791</v>
      </c>
      <c r="N2153">
        <v>25.2</v>
      </c>
      <c r="O2153">
        <v>5.4482299999999997</v>
      </c>
      <c r="U2153">
        <v>791</v>
      </c>
      <c r="V2153">
        <v>791</v>
      </c>
      <c r="W2153">
        <v>24.641999999999999</v>
      </c>
      <c r="X2153">
        <v>5.6125100000000003</v>
      </c>
    </row>
    <row r="2154" spans="3:24" x14ac:dyDescent="0.35">
      <c r="C2154">
        <v>792</v>
      </c>
      <c r="D2154">
        <v>792</v>
      </c>
      <c r="E2154">
        <v>24.5</v>
      </c>
      <c r="F2154">
        <v>5.5769000000000002</v>
      </c>
      <c r="L2154">
        <v>792</v>
      </c>
      <c r="M2154">
        <v>792</v>
      </c>
      <c r="N2154">
        <v>25.2</v>
      </c>
      <c r="O2154">
        <v>5.4545899999999996</v>
      </c>
      <c r="U2154">
        <v>792</v>
      </c>
      <c r="V2154">
        <v>792</v>
      </c>
      <c r="W2154">
        <v>24.648</v>
      </c>
      <c r="X2154">
        <v>5.6275899999999996</v>
      </c>
    </row>
    <row r="2155" spans="3:24" x14ac:dyDescent="0.35">
      <c r="C2155">
        <v>793</v>
      </c>
      <c r="D2155">
        <v>793</v>
      </c>
      <c r="E2155">
        <v>24.5</v>
      </c>
      <c r="F2155">
        <v>5.5848399999999998</v>
      </c>
      <c r="L2155">
        <v>793</v>
      </c>
      <c r="M2155">
        <v>793</v>
      </c>
      <c r="N2155">
        <v>25.2</v>
      </c>
      <c r="O2155">
        <v>5.4615799999999997</v>
      </c>
      <c r="U2155">
        <v>793</v>
      </c>
      <c r="V2155">
        <v>793</v>
      </c>
      <c r="W2155">
        <v>24.652999999999999</v>
      </c>
      <c r="X2155">
        <v>5.6356200000000003</v>
      </c>
    </row>
    <row r="2156" spans="3:24" x14ac:dyDescent="0.35">
      <c r="C2156">
        <v>794</v>
      </c>
      <c r="D2156">
        <v>794</v>
      </c>
      <c r="E2156">
        <v>24.5</v>
      </c>
      <c r="F2156">
        <v>5.5928000000000004</v>
      </c>
      <c r="L2156">
        <v>794</v>
      </c>
      <c r="M2156">
        <v>794</v>
      </c>
      <c r="N2156">
        <v>25.2</v>
      </c>
      <c r="O2156">
        <v>5.4684999999999997</v>
      </c>
      <c r="U2156">
        <v>794</v>
      </c>
      <c r="V2156">
        <v>794</v>
      </c>
      <c r="W2156">
        <v>24.655999999999999</v>
      </c>
      <c r="X2156">
        <v>5.6442899999999998</v>
      </c>
    </row>
    <row r="2157" spans="3:24" x14ac:dyDescent="0.35">
      <c r="C2157">
        <v>795</v>
      </c>
      <c r="D2157">
        <v>795</v>
      </c>
      <c r="E2157">
        <v>24.5</v>
      </c>
      <c r="F2157">
        <v>5.6012199999999996</v>
      </c>
      <c r="L2157">
        <v>795</v>
      </c>
      <c r="M2157">
        <v>795</v>
      </c>
      <c r="N2157">
        <v>25.2</v>
      </c>
      <c r="O2157">
        <v>5.4759700000000002</v>
      </c>
      <c r="U2157">
        <v>795</v>
      </c>
      <c r="V2157">
        <v>795</v>
      </c>
      <c r="W2157">
        <v>24.66</v>
      </c>
      <c r="X2157">
        <v>5.6553699999999996</v>
      </c>
    </row>
    <row r="2158" spans="3:24" x14ac:dyDescent="0.35">
      <c r="C2158">
        <v>796</v>
      </c>
      <c r="D2158">
        <v>796</v>
      </c>
      <c r="E2158">
        <v>24.5</v>
      </c>
      <c r="F2158">
        <v>5.6090499999999999</v>
      </c>
      <c r="L2158">
        <v>796</v>
      </c>
      <c r="M2158">
        <v>796</v>
      </c>
      <c r="N2158">
        <v>25.2</v>
      </c>
      <c r="O2158">
        <v>5.4829100000000004</v>
      </c>
      <c r="U2158">
        <v>796</v>
      </c>
      <c r="V2158">
        <v>796</v>
      </c>
      <c r="W2158">
        <v>24.663</v>
      </c>
      <c r="X2158">
        <v>5.6628999999999996</v>
      </c>
    </row>
    <row r="2159" spans="3:24" x14ac:dyDescent="0.35">
      <c r="C2159">
        <v>797</v>
      </c>
      <c r="D2159">
        <v>797</v>
      </c>
      <c r="E2159">
        <v>24.5</v>
      </c>
      <c r="F2159">
        <v>5.6169000000000002</v>
      </c>
      <c r="L2159">
        <v>797</v>
      </c>
      <c r="M2159">
        <v>797</v>
      </c>
      <c r="N2159">
        <v>25.2</v>
      </c>
      <c r="O2159">
        <v>5.4967199999999998</v>
      </c>
      <c r="U2159">
        <v>797</v>
      </c>
      <c r="V2159">
        <v>797</v>
      </c>
      <c r="W2159">
        <v>24.666</v>
      </c>
      <c r="X2159">
        <v>5.6704999999999997</v>
      </c>
    </row>
    <row r="2160" spans="3:24" x14ac:dyDescent="0.35">
      <c r="C2160">
        <v>798</v>
      </c>
      <c r="D2160">
        <v>798</v>
      </c>
      <c r="E2160">
        <v>24.5</v>
      </c>
      <c r="F2160">
        <v>5.6247299999999996</v>
      </c>
      <c r="L2160">
        <v>798</v>
      </c>
      <c r="M2160">
        <v>798</v>
      </c>
      <c r="N2160">
        <v>25.2</v>
      </c>
      <c r="O2160">
        <v>5.50054</v>
      </c>
      <c r="U2160">
        <v>798</v>
      </c>
      <c r="V2160">
        <v>798</v>
      </c>
      <c r="W2160">
        <v>24.669</v>
      </c>
      <c r="X2160">
        <v>5.6780900000000001</v>
      </c>
    </row>
    <row r="2161" spans="3:24" x14ac:dyDescent="0.35">
      <c r="C2161">
        <v>799</v>
      </c>
      <c r="D2161">
        <v>799</v>
      </c>
      <c r="E2161">
        <v>24.5</v>
      </c>
      <c r="F2161">
        <v>5.6332399999999998</v>
      </c>
      <c r="L2161">
        <v>799</v>
      </c>
      <c r="M2161">
        <v>799</v>
      </c>
      <c r="N2161">
        <v>25.2</v>
      </c>
      <c r="O2161">
        <v>5.5110299999999999</v>
      </c>
      <c r="U2161">
        <v>799</v>
      </c>
      <c r="V2161">
        <v>799</v>
      </c>
      <c r="W2161">
        <v>24.672999999999998</v>
      </c>
      <c r="X2161">
        <v>5.6856600000000004</v>
      </c>
    </row>
    <row r="2162" spans="3:24" x14ac:dyDescent="0.35">
      <c r="C2162">
        <v>800</v>
      </c>
      <c r="D2162">
        <v>800</v>
      </c>
      <c r="E2162">
        <v>24.5</v>
      </c>
      <c r="F2162">
        <v>5.6416300000000001</v>
      </c>
      <c r="L2162">
        <v>800</v>
      </c>
      <c r="M2162">
        <v>800</v>
      </c>
      <c r="N2162">
        <v>25.2</v>
      </c>
      <c r="O2162">
        <v>5.5179799999999997</v>
      </c>
      <c r="U2162">
        <v>800</v>
      </c>
      <c r="V2162">
        <v>800</v>
      </c>
      <c r="W2162">
        <v>24.675999999999998</v>
      </c>
      <c r="X2162">
        <v>5.6943200000000003</v>
      </c>
    </row>
    <row r="2163" spans="3:24" x14ac:dyDescent="0.35">
      <c r="C2163">
        <v>801</v>
      </c>
      <c r="D2163">
        <v>801</v>
      </c>
      <c r="E2163">
        <v>24.5</v>
      </c>
      <c r="F2163">
        <v>5.65</v>
      </c>
      <c r="L2163">
        <v>801</v>
      </c>
      <c r="M2163">
        <v>801</v>
      </c>
      <c r="N2163">
        <v>25.2</v>
      </c>
      <c r="O2163">
        <v>5.5249499999999996</v>
      </c>
      <c r="U2163">
        <v>801</v>
      </c>
      <c r="V2163">
        <v>801</v>
      </c>
      <c r="W2163">
        <v>24.681999999999999</v>
      </c>
      <c r="X2163">
        <v>5.7089400000000001</v>
      </c>
    </row>
    <row r="2164" spans="3:24" x14ac:dyDescent="0.35">
      <c r="C2164">
        <v>802</v>
      </c>
      <c r="D2164">
        <v>802</v>
      </c>
      <c r="E2164">
        <v>24.5</v>
      </c>
      <c r="F2164">
        <v>5.6609999999999996</v>
      </c>
      <c r="L2164">
        <v>802</v>
      </c>
      <c r="M2164">
        <v>802</v>
      </c>
      <c r="N2164">
        <v>25.2</v>
      </c>
      <c r="O2164">
        <v>5.5324099999999996</v>
      </c>
      <c r="U2164">
        <v>802</v>
      </c>
      <c r="V2164">
        <v>802</v>
      </c>
      <c r="W2164">
        <v>24.684999999999999</v>
      </c>
      <c r="X2164">
        <v>5.7170800000000002</v>
      </c>
    </row>
    <row r="2165" spans="3:24" x14ac:dyDescent="0.35">
      <c r="C2165">
        <v>803</v>
      </c>
      <c r="D2165">
        <v>803</v>
      </c>
      <c r="E2165">
        <v>24.5</v>
      </c>
      <c r="F2165">
        <v>5.6694100000000001</v>
      </c>
      <c r="L2165">
        <v>803</v>
      </c>
      <c r="M2165">
        <v>803</v>
      </c>
      <c r="N2165">
        <v>25.2</v>
      </c>
      <c r="O2165">
        <v>5.5392799999999998</v>
      </c>
      <c r="U2165">
        <v>803</v>
      </c>
      <c r="V2165">
        <v>803</v>
      </c>
      <c r="W2165">
        <v>24.689</v>
      </c>
      <c r="X2165">
        <v>5.7247300000000001</v>
      </c>
    </row>
    <row r="2166" spans="3:24" x14ac:dyDescent="0.35">
      <c r="C2166">
        <v>804</v>
      </c>
      <c r="D2166">
        <v>804</v>
      </c>
      <c r="E2166">
        <v>24.5</v>
      </c>
      <c r="F2166">
        <v>5.6773300000000004</v>
      </c>
      <c r="L2166">
        <v>804</v>
      </c>
      <c r="M2166">
        <v>804</v>
      </c>
      <c r="N2166">
        <v>25.2</v>
      </c>
      <c r="O2166">
        <v>5.5462899999999999</v>
      </c>
      <c r="U2166">
        <v>804</v>
      </c>
      <c r="V2166">
        <v>804</v>
      </c>
      <c r="W2166">
        <v>24.692</v>
      </c>
      <c r="X2166">
        <v>5.7323000000000004</v>
      </c>
    </row>
    <row r="2167" spans="3:24" x14ac:dyDescent="0.35">
      <c r="C2167">
        <v>805</v>
      </c>
      <c r="D2167">
        <v>805</v>
      </c>
      <c r="E2167">
        <v>24.5</v>
      </c>
      <c r="F2167">
        <v>5.6852</v>
      </c>
      <c r="L2167">
        <v>805</v>
      </c>
      <c r="M2167">
        <v>805</v>
      </c>
      <c r="N2167">
        <v>25.2</v>
      </c>
      <c r="O2167">
        <v>5.5537900000000002</v>
      </c>
      <c r="U2167">
        <v>805</v>
      </c>
      <c r="V2167">
        <v>805</v>
      </c>
      <c r="W2167">
        <v>24.695</v>
      </c>
      <c r="X2167">
        <v>5.7398899999999999</v>
      </c>
    </row>
    <row r="2168" spans="3:24" x14ac:dyDescent="0.35">
      <c r="C2168">
        <v>806</v>
      </c>
      <c r="D2168">
        <v>806</v>
      </c>
      <c r="E2168">
        <v>24.5</v>
      </c>
      <c r="F2168">
        <v>5.6929600000000002</v>
      </c>
      <c r="L2168">
        <v>806</v>
      </c>
      <c r="M2168">
        <v>806</v>
      </c>
      <c r="N2168">
        <v>25.2</v>
      </c>
      <c r="O2168">
        <v>5.56128</v>
      </c>
      <c r="U2168">
        <v>806</v>
      </c>
      <c r="V2168">
        <v>806</v>
      </c>
      <c r="W2168">
        <v>24.698</v>
      </c>
      <c r="X2168">
        <v>5.7478899999999999</v>
      </c>
    </row>
    <row r="2169" spans="3:24" x14ac:dyDescent="0.35">
      <c r="C2169">
        <v>807</v>
      </c>
      <c r="D2169">
        <v>807</v>
      </c>
      <c r="E2169">
        <v>24.5</v>
      </c>
      <c r="F2169">
        <v>5.7018700000000004</v>
      </c>
      <c r="L2169">
        <v>807</v>
      </c>
      <c r="M2169">
        <v>807</v>
      </c>
      <c r="N2169">
        <v>25.2</v>
      </c>
      <c r="O2169">
        <v>5.5676899999999998</v>
      </c>
      <c r="U2169">
        <v>807</v>
      </c>
      <c r="V2169">
        <v>807</v>
      </c>
      <c r="W2169">
        <v>24.7</v>
      </c>
      <c r="X2169">
        <v>5.75556</v>
      </c>
    </row>
    <row r="2170" spans="3:24" x14ac:dyDescent="0.35">
      <c r="C2170">
        <v>808</v>
      </c>
      <c r="D2170">
        <v>808</v>
      </c>
      <c r="E2170">
        <v>24.5</v>
      </c>
      <c r="F2170">
        <v>5.7098000000000004</v>
      </c>
      <c r="L2170">
        <v>808</v>
      </c>
      <c r="M2170">
        <v>808</v>
      </c>
      <c r="N2170">
        <v>25.2</v>
      </c>
      <c r="O2170">
        <v>5.5746099999999998</v>
      </c>
      <c r="U2170">
        <v>808</v>
      </c>
      <c r="V2170">
        <v>808</v>
      </c>
      <c r="W2170">
        <v>24.7</v>
      </c>
      <c r="X2170">
        <v>5.7631699999999997</v>
      </c>
    </row>
    <row r="2171" spans="3:24" x14ac:dyDescent="0.35">
      <c r="C2171">
        <v>809</v>
      </c>
      <c r="D2171">
        <v>809</v>
      </c>
      <c r="E2171">
        <v>24.5</v>
      </c>
      <c r="F2171">
        <v>5.7217700000000002</v>
      </c>
      <c r="L2171">
        <v>809</v>
      </c>
      <c r="M2171">
        <v>809</v>
      </c>
      <c r="N2171">
        <v>25.2</v>
      </c>
      <c r="O2171">
        <v>5.5815999999999999</v>
      </c>
      <c r="U2171">
        <v>809</v>
      </c>
      <c r="V2171">
        <v>809</v>
      </c>
      <c r="W2171">
        <v>24.7</v>
      </c>
      <c r="X2171">
        <v>5.7708000000000004</v>
      </c>
    </row>
    <row r="2172" spans="3:24" x14ac:dyDescent="0.35">
      <c r="C2172">
        <v>810</v>
      </c>
      <c r="D2172">
        <v>810</v>
      </c>
      <c r="E2172">
        <v>24.5</v>
      </c>
      <c r="F2172">
        <v>5.7297099999999999</v>
      </c>
      <c r="L2172">
        <v>810</v>
      </c>
      <c r="M2172">
        <v>810</v>
      </c>
      <c r="N2172">
        <v>25.2</v>
      </c>
      <c r="O2172">
        <v>5.5891599999999997</v>
      </c>
      <c r="U2172">
        <v>810</v>
      </c>
      <c r="V2172">
        <v>810</v>
      </c>
      <c r="W2172">
        <v>24.7</v>
      </c>
      <c r="X2172">
        <v>5.7788500000000003</v>
      </c>
    </row>
    <row r="2173" spans="3:24" x14ac:dyDescent="0.35">
      <c r="C2173">
        <v>811</v>
      </c>
      <c r="D2173">
        <v>811</v>
      </c>
      <c r="E2173">
        <v>24.5</v>
      </c>
      <c r="F2173">
        <v>5.7376300000000002</v>
      </c>
      <c r="L2173">
        <v>811</v>
      </c>
      <c r="M2173">
        <v>811</v>
      </c>
      <c r="N2173">
        <v>25.2</v>
      </c>
      <c r="O2173">
        <v>5.5960799999999997</v>
      </c>
      <c r="U2173">
        <v>811</v>
      </c>
      <c r="V2173">
        <v>811</v>
      </c>
      <c r="W2173">
        <v>24.7</v>
      </c>
      <c r="X2173">
        <v>5.78634</v>
      </c>
    </row>
    <row r="2174" spans="3:24" x14ac:dyDescent="0.35">
      <c r="C2174">
        <v>812</v>
      </c>
      <c r="D2174">
        <v>812</v>
      </c>
      <c r="E2174">
        <v>24.5</v>
      </c>
      <c r="F2174">
        <v>5.7454299999999998</v>
      </c>
      <c r="L2174">
        <v>812</v>
      </c>
      <c r="M2174">
        <v>812</v>
      </c>
      <c r="N2174">
        <v>25.2</v>
      </c>
      <c r="O2174">
        <v>5.6105999999999998</v>
      </c>
      <c r="U2174">
        <v>812</v>
      </c>
      <c r="V2174">
        <v>812</v>
      </c>
      <c r="W2174">
        <v>24.7</v>
      </c>
      <c r="X2174">
        <v>5.7939400000000001</v>
      </c>
    </row>
    <row r="2175" spans="3:24" x14ac:dyDescent="0.35">
      <c r="C2175">
        <v>813</v>
      </c>
      <c r="D2175">
        <v>813</v>
      </c>
      <c r="E2175">
        <v>24.5</v>
      </c>
      <c r="F2175">
        <v>5.7538299999999998</v>
      </c>
      <c r="L2175">
        <v>813</v>
      </c>
      <c r="M2175">
        <v>813</v>
      </c>
      <c r="N2175">
        <v>25.2</v>
      </c>
      <c r="O2175">
        <v>5.6138300000000001</v>
      </c>
      <c r="U2175">
        <v>813</v>
      </c>
      <c r="V2175">
        <v>813</v>
      </c>
      <c r="W2175">
        <v>24.7</v>
      </c>
      <c r="X2175">
        <v>5.8019999999999996</v>
      </c>
    </row>
    <row r="2176" spans="3:24" x14ac:dyDescent="0.35">
      <c r="C2176">
        <v>814</v>
      </c>
      <c r="D2176">
        <v>814</v>
      </c>
      <c r="E2176">
        <v>24.5</v>
      </c>
      <c r="F2176">
        <v>5.7622999999999998</v>
      </c>
      <c r="L2176">
        <v>814</v>
      </c>
      <c r="M2176">
        <v>814</v>
      </c>
      <c r="N2176">
        <v>25.2</v>
      </c>
      <c r="O2176">
        <v>5.6243499999999997</v>
      </c>
      <c r="U2176">
        <v>814</v>
      </c>
      <c r="V2176">
        <v>814</v>
      </c>
      <c r="W2176">
        <v>24.7</v>
      </c>
      <c r="X2176">
        <v>5.8101000000000003</v>
      </c>
    </row>
    <row r="2177" spans="3:24" x14ac:dyDescent="0.35">
      <c r="C2177">
        <v>815</v>
      </c>
      <c r="D2177">
        <v>815</v>
      </c>
      <c r="E2177">
        <v>24.5</v>
      </c>
      <c r="F2177">
        <v>5.7706</v>
      </c>
      <c r="L2177">
        <v>815</v>
      </c>
      <c r="M2177">
        <v>815</v>
      </c>
      <c r="N2177">
        <v>25.2</v>
      </c>
      <c r="O2177">
        <v>5.6312899999999999</v>
      </c>
      <c r="U2177">
        <v>815</v>
      </c>
      <c r="V2177">
        <v>815</v>
      </c>
      <c r="W2177">
        <v>24.7</v>
      </c>
      <c r="X2177">
        <v>5.8181799999999999</v>
      </c>
    </row>
    <row r="2178" spans="3:24" x14ac:dyDescent="0.35">
      <c r="C2178">
        <v>816</v>
      </c>
      <c r="D2178">
        <v>816</v>
      </c>
      <c r="E2178">
        <v>24.5</v>
      </c>
      <c r="F2178">
        <v>5.7820999999999998</v>
      </c>
      <c r="L2178">
        <v>816</v>
      </c>
      <c r="M2178">
        <v>816</v>
      </c>
      <c r="N2178">
        <v>25.2</v>
      </c>
      <c r="O2178">
        <v>5.6386599999999998</v>
      </c>
      <c r="U2178">
        <v>816</v>
      </c>
      <c r="V2178">
        <v>816</v>
      </c>
      <c r="W2178">
        <v>24.7</v>
      </c>
      <c r="X2178">
        <v>5.8369</v>
      </c>
    </row>
    <row r="2179" spans="3:24" x14ac:dyDescent="0.35">
      <c r="C2179">
        <v>817</v>
      </c>
      <c r="D2179">
        <v>817</v>
      </c>
      <c r="E2179">
        <v>24.5</v>
      </c>
      <c r="F2179">
        <v>5.7899900000000004</v>
      </c>
      <c r="L2179">
        <v>817</v>
      </c>
      <c r="M2179">
        <v>817</v>
      </c>
      <c r="N2179">
        <v>25.2</v>
      </c>
      <c r="O2179">
        <v>5.6455599999999997</v>
      </c>
      <c r="U2179">
        <v>817</v>
      </c>
      <c r="V2179">
        <v>817</v>
      </c>
      <c r="W2179">
        <v>24.7</v>
      </c>
      <c r="X2179">
        <v>5.84443</v>
      </c>
    </row>
    <row r="2180" spans="3:24" x14ac:dyDescent="0.35">
      <c r="C2180">
        <v>818</v>
      </c>
      <c r="D2180">
        <v>818</v>
      </c>
      <c r="E2180">
        <v>24.5</v>
      </c>
      <c r="F2180">
        <v>5.7978899999999998</v>
      </c>
      <c r="L2180">
        <v>818</v>
      </c>
      <c r="M2180">
        <v>818</v>
      </c>
      <c r="N2180">
        <v>25.2</v>
      </c>
      <c r="O2180">
        <v>5.6524599999999996</v>
      </c>
      <c r="U2180">
        <v>818</v>
      </c>
      <c r="V2180">
        <v>818</v>
      </c>
      <c r="W2180">
        <v>24.7</v>
      </c>
      <c r="X2180">
        <v>5.8520700000000003</v>
      </c>
    </row>
    <row r="2181" spans="3:24" x14ac:dyDescent="0.35">
      <c r="C2181">
        <v>819</v>
      </c>
      <c r="D2181">
        <v>819</v>
      </c>
      <c r="E2181">
        <v>24.5</v>
      </c>
      <c r="F2181">
        <v>5.8057600000000003</v>
      </c>
      <c r="L2181">
        <v>819</v>
      </c>
      <c r="M2181">
        <v>819</v>
      </c>
      <c r="N2181">
        <v>25.2</v>
      </c>
      <c r="O2181">
        <v>5.6597999999999997</v>
      </c>
      <c r="U2181">
        <v>819</v>
      </c>
      <c r="V2181">
        <v>819</v>
      </c>
      <c r="W2181">
        <v>24.7</v>
      </c>
      <c r="X2181">
        <v>5.8601900000000002</v>
      </c>
    </row>
    <row r="2182" spans="3:24" x14ac:dyDescent="0.35">
      <c r="C2182">
        <v>820</v>
      </c>
      <c r="D2182">
        <v>820</v>
      </c>
      <c r="E2182">
        <v>24.5</v>
      </c>
      <c r="F2182">
        <v>5.81412</v>
      </c>
      <c r="L2182">
        <v>820</v>
      </c>
      <c r="M2182">
        <v>820</v>
      </c>
      <c r="N2182">
        <v>25.2</v>
      </c>
      <c r="O2182">
        <v>5.6667100000000001</v>
      </c>
      <c r="U2182">
        <v>820</v>
      </c>
      <c r="V2182">
        <v>820</v>
      </c>
      <c r="W2182">
        <v>24.7</v>
      </c>
      <c r="X2182">
        <v>5.8683300000000003</v>
      </c>
    </row>
    <row r="2183" spans="3:24" x14ac:dyDescent="0.35">
      <c r="C2183">
        <v>821</v>
      </c>
      <c r="D2183">
        <v>821</v>
      </c>
      <c r="E2183">
        <v>24.5</v>
      </c>
      <c r="F2183">
        <v>5.8225899999999999</v>
      </c>
      <c r="L2183">
        <v>821</v>
      </c>
      <c r="M2183">
        <v>821</v>
      </c>
      <c r="N2183">
        <v>25.2</v>
      </c>
      <c r="O2183">
        <v>5.6746999999999996</v>
      </c>
      <c r="U2183">
        <v>821</v>
      </c>
      <c r="V2183">
        <v>821</v>
      </c>
      <c r="W2183">
        <v>24.7</v>
      </c>
      <c r="X2183">
        <v>5.8764000000000003</v>
      </c>
    </row>
    <row r="2184" spans="3:24" x14ac:dyDescent="0.35">
      <c r="C2184">
        <v>822</v>
      </c>
      <c r="D2184">
        <v>822</v>
      </c>
      <c r="E2184">
        <v>24.5</v>
      </c>
      <c r="F2184">
        <v>5.8310399999999998</v>
      </c>
      <c r="L2184">
        <v>822</v>
      </c>
      <c r="M2184">
        <v>822</v>
      </c>
      <c r="N2184">
        <v>25.2</v>
      </c>
      <c r="O2184">
        <v>5.6851900000000004</v>
      </c>
      <c r="U2184">
        <v>822</v>
      </c>
      <c r="V2184">
        <v>822</v>
      </c>
      <c r="W2184">
        <v>24.7</v>
      </c>
      <c r="X2184">
        <v>5.8830200000000001</v>
      </c>
    </row>
    <row r="2185" spans="3:24" x14ac:dyDescent="0.35">
      <c r="C2185">
        <v>823</v>
      </c>
      <c r="D2185">
        <v>823</v>
      </c>
      <c r="E2185">
        <v>24.5</v>
      </c>
      <c r="F2185">
        <v>5.8424699999999996</v>
      </c>
      <c r="L2185">
        <v>823</v>
      </c>
      <c r="M2185">
        <v>823</v>
      </c>
      <c r="N2185">
        <v>25.2</v>
      </c>
      <c r="O2185">
        <v>5.6922199999999998</v>
      </c>
      <c r="U2185">
        <v>823</v>
      </c>
      <c r="V2185">
        <v>823</v>
      </c>
      <c r="W2185">
        <v>24.7</v>
      </c>
      <c r="X2185">
        <v>5.8905500000000002</v>
      </c>
    </row>
    <row r="2186" spans="3:24" x14ac:dyDescent="0.35">
      <c r="C2186">
        <v>824</v>
      </c>
      <c r="D2186">
        <v>824</v>
      </c>
      <c r="E2186">
        <v>24.5</v>
      </c>
      <c r="F2186">
        <v>5.8503800000000004</v>
      </c>
      <c r="L2186">
        <v>824</v>
      </c>
      <c r="M2186">
        <v>824</v>
      </c>
      <c r="N2186">
        <v>25.2</v>
      </c>
      <c r="O2186">
        <v>5.6990999999999996</v>
      </c>
      <c r="U2186">
        <v>824</v>
      </c>
      <c r="V2186">
        <v>824</v>
      </c>
      <c r="W2186">
        <v>24.7</v>
      </c>
      <c r="X2186">
        <v>5.8986599999999996</v>
      </c>
    </row>
    <row r="2187" spans="3:24" x14ac:dyDescent="0.35">
      <c r="C2187">
        <v>825</v>
      </c>
      <c r="D2187">
        <v>825</v>
      </c>
      <c r="E2187">
        <v>24.5</v>
      </c>
      <c r="F2187">
        <v>5.8582700000000001</v>
      </c>
      <c r="L2187">
        <v>825</v>
      </c>
      <c r="M2187">
        <v>825</v>
      </c>
      <c r="N2187">
        <v>25.2</v>
      </c>
      <c r="O2187">
        <v>5.7060700000000004</v>
      </c>
      <c r="U2187">
        <v>825</v>
      </c>
      <c r="V2187">
        <v>825</v>
      </c>
      <c r="W2187">
        <v>24.7</v>
      </c>
      <c r="X2187">
        <v>5.9062299999999999</v>
      </c>
    </row>
    <row r="2188" spans="3:24" x14ac:dyDescent="0.35">
      <c r="C2188">
        <v>826</v>
      </c>
      <c r="D2188">
        <v>826</v>
      </c>
      <c r="E2188">
        <v>24.5</v>
      </c>
      <c r="F2188">
        <v>5.8660399999999999</v>
      </c>
      <c r="L2188">
        <v>826</v>
      </c>
      <c r="M2188">
        <v>826</v>
      </c>
      <c r="N2188">
        <v>25.2</v>
      </c>
      <c r="O2188">
        <v>5.7135300000000004</v>
      </c>
      <c r="U2188">
        <v>826</v>
      </c>
      <c r="V2188">
        <v>826</v>
      </c>
      <c r="W2188">
        <v>24.7</v>
      </c>
      <c r="X2188">
        <v>5.9138299999999999</v>
      </c>
    </row>
    <row r="2189" spans="3:24" x14ac:dyDescent="0.35">
      <c r="C2189">
        <v>827</v>
      </c>
      <c r="D2189">
        <v>827</v>
      </c>
      <c r="E2189">
        <v>24.5</v>
      </c>
      <c r="F2189">
        <v>5.87453</v>
      </c>
      <c r="L2189">
        <v>827</v>
      </c>
      <c r="M2189">
        <v>827</v>
      </c>
      <c r="N2189">
        <v>25.2</v>
      </c>
      <c r="O2189">
        <v>5.7204199999999998</v>
      </c>
      <c r="U2189">
        <v>827</v>
      </c>
      <c r="V2189">
        <v>827</v>
      </c>
      <c r="W2189">
        <v>24.7</v>
      </c>
      <c r="X2189">
        <v>5.9219499999999998</v>
      </c>
    </row>
    <row r="2190" spans="3:24" x14ac:dyDescent="0.35">
      <c r="C2190">
        <v>828</v>
      </c>
      <c r="D2190">
        <v>828</v>
      </c>
      <c r="E2190">
        <v>24.5</v>
      </c>
      <c r="F2190">
        <v>5.8829599999999997</v>
      </c>
      <c r="L2190">
        <v>828</v>
      </c>
      <c r="M2190">
        <v>828</v>
      </c>
      <c r="N2190">
        <v>25.2</v>
      </c>
      <c r="O2190">
        <v>5.7283999999999997</v>
      </c>
      <c r="U2190">
        <v>828</v>
      </c>
      <c r="V2190">
        <v>828</v>
      </c>
      <c r="W2190">
        <v>24.7</v>
      </c>
      <c r="X2190">
        <v>5.9295299999999997</v>
      </c>
    </row>
    <row r="2191" spans="3:24" x14ac:dyDescent="0.35">
      <c r="C2191">
        <v>829</v>
      </c>
      <c r="D2191">
        <v>829</v>
      </c>
      <c r="E2191">
        <v>24.5</v>
      </c>
      <c r="F2191">
        <v>5.89445</v>
      </c>
      <c r="L2191">
        <v>829</v>
      </c>
      <c r="M2191">
        <v>829</v>
      </c>
      <c r="N2191">
        <v>25.2</v>
      </c>
      <c r="O2191">
        <v>5.7384300000000001</v>
      </c>
      <c r="U2191">
        <v>829</v>
      </c>
      <c r="V2191">
        <v>829</v>
      </c>
      <c r="W2191">
        <v>24.7</v>
      </c>
      <c r="X2191">
        <v>5.9371099999999997</v>
      </c>
    </row>
    <row r="2192" spans="3:24" x14ac:dyDescent="0.35">
      <c r="C2192">
        <v>830</v>
      </c>
      <c r="D2192">
        <v>830</v>
      </c>
      <c r="E2192">
        <v>24.5</v>
      </c>
      <c r="F2192">
        <v>5.90299</v>
      </c>
      <c r="L2192">
        <v>830</v>
      </c>
      <c r="M2192">
        <v>830</v>
      </c>
      <c r="N2192">
        <v>25.2</v>
      </c>
      <c r="O2192">
        <v>5.7459100000000003</v>
      </c>
      <c r="U2192">
        <v>830</v>
      </c>
      <c r="V2192">
        <v>830</v>
      </c>
      <c r="W2192">
        <v>24.7</v>
      </c>
      <c r="X2192">
        <v>5.9451599999999996</v>
      </c>
    </row>
    <row r="2193" spans="3:24" x14ac:dyDescent="0.35">
      <c r="C2193">
        <v>831</v>
      </c>
      <c r="D2193">
        <v>831</v>
      </c>
      <c r="E2193">
        <v>24.5</v>
      </c>
      <c r="F2193">
        <v>5.9108900000000002</v>
      </c>
      <c r="L2193">
        <v>831</v>
      </c>
      <c r="M2193">
        <v>831</v>
      </c>
      <c r="N2193">
        <v>25.2</v>
      </c>
      <c r="O2193">
        <v>5.7527600000000003</v>
      </c>
      <c r="U2193">
        <v>831</v>
      </c>
      <c r="V2193">
        <v>831</v>
      </c>
      <c r="W2193">
        <v>24.7</v>
      </c>
      <c r="X2193">
        <v>5.9527000000000001</v>
      </c>
    </row>
    <row r="2194" spans="3:24" x14ac:dyDescent="0.35">
      <c r="C2194">
        <v>832</v>
      </c>
      <c r="D2194">
        <v>832</v>
      </c>
      <c r="E2194">
        <v>24.5</v>
      </c>
      <c r="F2194">
        <v>5.9186699999999997</v>
      </c>
      <c r="L2194">
        <v>832</v>
      </c>
      <c r="M2194">
        <v>832</v>
      </c>
      <c r="N2194">
        <v>25.2</v>
      </c>
      <c r="O2194">
        <v>5.7597899999999997</v>
      </c>
      <c r="U2194">
        <v>832</v>
      </c>
      <c r="V2194">
        <v>832</v>
      </c>
      <c r="W2194">
        <v>24.7</v>
      </c>
      <c r="X2194">
        <v>5.9602700000000004</v>
      </c>
    </row>
    <row r="2195" spans="3:24" x14ac:dyDescent="0.35">
      <c r="C2195">
        <v>833</v>
      </c>
      <c r="D2195">
        <v>833</v>
      </c>
      <c r="E2195">
        <v>24.5</v>
      </c>
      <c r="F2195">
        <v>5.9265600000000003</v>
      </c>
      <c r="L2195">
        <v>833</v>
      </c>
      <c r="M2195">
        <v>833</v>
      </c>
      <c r="N2195">
        <v>25.2</v>
      </c>
      <c r="O2195">
        <v>5.7672800000000004</v>
      </c>
      <c r="U2195">
        <v>833</v>
      </c>
      <c r="V2195">
        <v>833</v>
      </c>
      <c r="W2195">
        <v>24.7</v>
      </c>
      <c r="X2195">
        <v>5.9752999999999998</v>
      </c>
    </row>
    <row r="2196" spans="3:24" x14ac:dyDescent="0.35">
      <c r="C2196">
        <v>834</v>
      </c>
      <c r="D2196">
        <v>834</v>
      </c>
      <c r="E2196">
        <v>24.5</v>
      </c>
      <c r="F2196">
        <v>5.9349999999999996</v>
      </c>
      <c r="L2196">
        <v>834</v>
      </c>
      <c r="M2196">
        <v>834</v>
      </c>
      <c r="N2196">
        <v>25.2</v>
      </c>
      <c r="O2196">
        <v>5.7747400000000004</v>
      </c>
      <c r="U2196">
        <v>834</v>
      </c>
      <c r="V2196">
        <v>834</v>
      </c>
      <c r="W2196">
        <v>24.7</v>
      </c>
      <c r="X2196">
        <v>5.9838899999999997</v>
      </c>
    </row>
    <row r="2197" spans="3:24" x14ac:dyDescent="0.35">
      <c r="C2197">
        <v>835</v>
      </c>
      <c r="D2197">
        <v>835</v>
      </c>
      <c r="E2197">
        <v>24.5</v>
      </c>
      <c r="F2197">
        <v>5.9435000000000002</v>
      </c>
      <c r="L2197">
        <v>835</v>
      </c>
      <c r="M2197">
        <v>835</v>
      </c>
      <c r="N2197">
        <v>25.2</v>
      </c>
      <c r="O2197">
        <v>5.78172</v>
      </c>
      <c r="U2197">
        <v>835</v>
      </c>
      <c r="V2197">
        <v>835</v>
      </c>
      <c r="W2197">
        <v>24.7</v>
      </c>
      <c r="X2197">
        <v>5.9918800000000001</v>
      </c>
    </row>
    <row r="2198" spans="3:24" x14ac:dyDescent="0.35">
      <c r="C2198">
        <v>836</v>
      </c>
      <c r="D2198">
        <v>836</v>
      </c>
      <c r="E2198">
        <v>24.5</v>
      </c>
      <c r="F2198">
        <v>5.9509299999999996</v>
      </c>
      <c r="L2198">
        <v>836</v>
      </c>
      <c r="M2198">
        <v>836</v>
      </c>
      <c r="N2198">
        <v>25.2</v>
      </c>
      <c r="O2198">
        <v>5.7924100000000003</v>
      </c>
      <c r="U2198">
        <v>836</v>
      </c>
      <c r="V2198">
        <v>836</v>
      </c>
      <c r="W2198">
        <v>24.7</v>
      </c>
      <c r="X2198">
        <v>6.00244</v>
      </c>
    </row>
    <row r="2199" spans="3:24" x14ac:dyDescent="0.35">
      <c r="C2199">
        <v>837</v>
      </c>
      <c r="D2199">
        <v>837</v>
      </c>
      <c r="E2199">
        <v>24.5</v>
      </c>
      <c r="F2199">
        <v>5.95885</v>
      </c>
      <c r="L2199">
        <v>837</v>
      </c>
      <c r="M2199">
        <v>837</v>
      </c>
      <c r="N2199">
        <v>25.2</v>
      </c>
      <c r="O2199">
        <v>5.7999000000000001</v>
      </c>
      <c r="U2199">
        <v>837</v>
      </c>
      <c r="V2199">
        <v>837</v>
      </c>
      <c r="W2199">
        <v>24.7</v>
      </c>
      <c r="X2199">
        <v>6.0105300000000002</v>
      </c>
    </row>
    <row r="2200" spans="3:24" x14ac:dyDescent="0.35">
      <c r="C2200">
        <v>838</v>
      </c>
      <c r="D2200">
        <v>838</v>
      </c>
      <c r="E2200">
        <v>24.5</v>
      </c>
      <c r="F2200">
        <v>5.9672799999999997</v>
      </c>
      <c r="L2200">
        <v>838</v>
      </c>
      <c r="M2200">
        <v>838</v>
      </c>
      <c r="N2200">
        <v>25.2</v>
      </c>
      <c r="O2200">
        <v>5.8068600000000004</v>
      </c>
      <c r="U2200">
        <v>838</v>
      </c>
      <c r="V2200">
        <v>838</v>
      </c>
      <c r="W2200">
        <v>24.7</v>
      </c>
      <c r="X2200">
        <v>6.0180999999999996</v>
      </c>
    </row>
    <row r="2201" spans="3:24" x14ac:dyDescent="0.35">
      <c r="C2201">
        <v>839</v>
      </c>
      <c r="D2201">
        <v>839</v>
      </c>
      <c r="E2201">
        <v>24.5</v>
      </c>
      <c r="F2201">
        <v>5.9752000000000001</v>
      </c>
      <c r="L2201">
        <v>839</v>
      </c>
      <c r="M2201">
        <v>839</v>
      </c>
      <c r="N2201">
        <v>25.2</v>
      </c>
      <c r="O2201">
        <v>5.8139200000000004</v>
      </c>
      <c r="U2201">
        <v>839</v>
      </c>
      <c r="V2201">
        <v>839</v>
      </c>
      <c r="W2201">
        <v>24.7</v>
      </c>
      <c r="X2201">
        <v>6.0256100000000004</v>
      </c>
    </row>
    <row r="2202" spans="3:24" x14ac:dyDescent="0.35">
      <c r="C2202">
        <v>840</v>
      </c>
      <c r="D2202">
        <v>840</v>
      </c>
      <c r="E2202">
        <v>24.5</v>
      </c>
      <c r="F2202">
        <v>5.9831300000000001</v>
      </c>
      <c r="L2202">
        <v>840</v>
      </c>
      <c r="M2202">
        <v>840</v>
      </c>
      <c r="N2202">
        <v>25.2</v>
      </c>
      <c r="O2202">
        <v>5.8214399999999999</v>
      </c>
      <c r="U2202">
        <v>840</v>
      </c>
      <c r="V2202">
        <v>840</v>
      </c>
      <c r="W2202">
        <v>24.7</v>
      </c>
      <c r="X2202">
        <v>6.0330599999999999</v>
      </c>
    </row>
    <row r="2203" spans="3:24" x14ac:dyDescent="0.35">
      <c r="C2203">
        <v>841</v>
      </c>
      <c r="D2203">
        <v>841</v>
      </c>
      <c r="E2203">
        <v>24.5</v>
      </c>
      <c r="F2203">
        <v>5.9915700000000003</v>
      </c>
      <c r="L2203">
        <v>841</v>
      </c>
      <c r="M2203">
        <v>841</v>
      </c>
      <c r="N2203">
        <v>25.2</v>
      </c>
      <c r="O2203">
        <v>5.82897</v>
      </c>
      <c r="U2203">
        <v>841</v>
      </c>
      <c r="V2203">
        <v>841</v>
      </c>
      <c r="W2203">
        <v>24.7</v>
      </c>
      <c r="X2203">
        <v>6.0416299999999996</v>
      </c>
    </row>
    <row r="2204" spans="3:24" x14ac:dyDescent="0.35">
      <c r="C2204">
        <v>842</v>
      </c>
      <c r="D2204">
        <v>842</v>
      </c>
      <c r="E2204">
        <v>24.5</v>
      </c>
      <c r="F2204">
        <v>5.9995399999999997</v>
      </c>
      <c r="L2204">
        <v>842</v>
      </c>
      <c r="M2204">
        <v>842</v>
      </c>
      <c r="N2204">
        <v>25.2</v>
      </c>
      <c r="O2204">
        <v>5.83657</v>
      </c>
      <c r="U2204">
        <v>842</v>
      </c>
      <c r="V2204">
        <v>842</v>
      </c>
      <c r="W2204">
        <v>24.7</v>
      </c>
      <c r="X2204">
        <v>6.0496600000000003</v>
      </c>
    </row>
    <row r="2205" spans="3:24" x14ac:dyDescent="0.35">
      <c r="C2205">
        <v>843</v>
      </c>
      <c r="D2205">
        <v>843</v>
      </c>
      <c r="E2205">
        <v>24.5</v>
      </c>
      <c r="F2205">
        <v>6.0074300000000003</v>
      </c>
      <c r="L2205">
        <v>843</v>
      </c>
      <c r="M2205">
        <v>843</v>
      </c>
      <c r="N2205">
        <v>25.2</v>
      </c>
      <c r="O2205">
        <v>5.8471799999999998</v>
      </c>
      <c r="U2205">
        <v>843</v>
      </c>
      <c r="V2205">
        <v>843</v>
      </c>
      <c r="W2205">
        <v>24.7</v>
      </c>
      <c r="X2205">
        <v>6.0603100000000003</v>
      </c>
    </row>
    <row r="2206" spans="3:24" x14ac:dyDescent="0.35">
      <c r="C2206">
        <v>844</v>
      </c>
      <c r="D2206">
        <v>844</v>
      </c>
      <c r="E2206">
        <v>24.5</v>
      </c>
      <c r="F2206">
        <v>6.0153699999999999</v>
      </c>
      <c r="L2206">
        <v>844</v>
      </c>
      <c r="M2206">
        <v>844</v>
      </c>
      <c r="N2206">
        <v>25.2</v>
      </c>
      <c r="O2206">
        <v>5.8541699999999999</v>
      </c>
      <c r="U2206">
        <v>844</v>
      </c>
      <c r="V2206">
        <v>844</v>
      </c>
      <c r="W2206">
        <v>24.7</v>
      </c>
      <c r="X2206">
        <v>6.0683800000000003</v>
      </c>
    </row>
    <row r="2207" spans="3:24" x14ac:dyDescent="0.35">
      <c r="C2207">
        <v>845</v>
      </c>
      <c r="D2207">
        <v>845</v>
      </c>
      <c r="E2207">
        <v>24.5</v>
      </c>
      <c r="F2207">
        <v>6.0238100000000001</v>
      </c>
      <c r="L2207">
        <v>845</v>
      </c>
      <c r="M2207">
        <v>845</v>
      </c>
      <c r="N2207">
        <v>25.2</v>
      </c>
      <c r="O2207">
        <v>5.8612099999999998</v>
      </c>
      <c r="U2207">
        <v>845</v>
      </c>
      <c r="V2207">
        <v>845</v>
      </c>
      <c r="W2207">
        <v>24.7</v>
      </c>
      <c r="X2207">
        <v>6.0759100000000004</v>
      </c>
    </row>
    <row r="2208" spans="3:24" x14ac:dyDescent="0.35">
      <c r="C2208">
        <v>846</v>
      </c>
      <c r="D2208">
        <v>846</v>
      </c>
      <c r="E2208">
        <v>24.5</v>
      </c>
      <c r="F2208">
        <v>6.0317800000000004</v>
      </c>
      <c r="L2208">
        <v>846</v>
      </c>
      <c r="M2208">
        <v>846</v>
      </c>
      <c r="N2208">
        <v>25.2</v>
      </c>
      <c r="O2208">
        <v>5.8683800000000002</v>
      </c>
      <c r="U2208">
        <v>846</v>
      </c>
      <c r="V2208">
        <v>846</v>
      </c>
      <c r="W2208">
        <v>24.7</v>
      </c>
      <c r="X2208">
        <v>6.0834200000000003</v>
      </c>
    </row>
    <row r="2209" spans="3:24" x14ac:dyDescent="0.35">
      <c r="C2209">
        <v>847</v>
      </c>
      <c r="D2209">
        <v>847</v>
      </c>
      <c r="E2209">
        <v>24.5</v>
      </c>
      <c r="F2209">
        <v>6.03965</v>
      </c>
      <c r="L2209">
        <v>847</v>
      </c>
      <c r="M2209">
        <v>847</v>
      </c>
      <c r="N2209">
        <v>25.2</v>
      </c>
      <c r="O2209">
        <v>5.8760199999999996</v>
      </c>
      <c r="U2209">
        <v>847</v>
      </c>
      <c r="V2209">
        <v>847</v>
      </c>
      <c r="W2209">
        <v>24.7</v>
      </c>
      <c r="X2209">
        <v>6.09145</v>
      </c>
    </row>
    <row r="2210" spans="3:24" x14ac:dyDescent="0.35">
      <c r="C2210">
        <v>848</v>
      </c>
      <c r="D2210">
        <v>848</v>
      </c>
      <c r="E2210">
        <v>24.5</v>
      </c>
      <c r="F2210">
        <v>6.0480499999999999</v>
      </c>
      <c r="L2210">
        <v>848</v>
      </c>
      <c r="M2210">
        <v>848</v>
      </c>
      <c r="N2210">
        <v>25.2</v>
      </c>
      <c r="O2210">
        <v>5.8837599999999997</v>
      </c>
      <c r="U2210">
        <v>848</v>
      </c>
      <c r="V2210">
        <v>848</v>
      </c>
      <c r="W2210">
        <v>24.7</v>
      </c>
      <c r="X2210">
        <v>6.0994700000000002</v>
      </c>
    </row>
    <row r="2211" spans="3:24" x14ac:dyDescent="0.35">
      <c r="C2211">
        <v>849</v>
      </c>
      <c r="D2211">
        <v>849</v>
      </c>
      <c r="E2211">
        <v>24.5</v>
      </c>
      <c r="F2211">
        <v>6.0564799999999996</v>
      </c>
      <c r="L2211">
        <v>849</v>
      </c>
      <c r="M2211">
        <v>849</v>
      </c>
      <c r="N2211">
        <v>25.2</v>
      </c>
      <c r="O2211">
        <v>5.9023000000000003</v>
      </c>
      <c r="U2211">
        <v>849</v>
      </c>
      <c r="V2211">
        <v>849</v>
      </c>
      <c r="W2211">
        <v>24.7</v>
      </c>
      <c r="X2211">
        <v>6.1074999999999999</v>
      </c>
    </row>
    <row r="2212" spans="3:24" x14ac:dyDescent="0.35">
      <c r="C2212">
        <v>850</v>
      </c>
      <c r="D2212">
        <v>850</v>
      </c>
      <c r="E2212">
        <v>24.5</v>
      </c>
      <c r="F2212">
        <v>6.06799</v>
      </c>
      <c r="L2212">
        <v>850</v>
      </c>
      <c r="M2212">
        <v>850</v>
      </c>
      <c r="N2212">
        <v>25.2</v>
      </c>
      <c r="O2212">
        <v>5.9054599999999997</v>
      </c>
      <c r="U2212">
        <v>850</v>
      </c>
      <c r="V2212">
        <v>850</v>
      </c>
      <c r="W2212">
        <v>24.7</v>
      </c>
      <c r="X2212">
        <v>6.1181799999999997</v>
      </c>
    </row>
    <row r="2213" spans="3:24" x14ac:dyDescent="0.35">
      <c r="C2213">
        <v>851</v>
      </c>
      <c r="D2213">
        <v>851</v>
      </c>
      <c r="E2213">
        <v>24.5</v>
      </c>
      <c r="F2213">
        <v>6.0759100000000004</v>
      </c>
      <c r="L2213">
        <v>851</v>
      </c>
      <c r="M2213">
        <v>851</v>
      </c>
      <c r="N2213">
        <v>25.2</v>
      </c>
      <c r="O2213">
        <v>5.9126599999999998</v>
      </c>
      <c r="U2213">
        <v>851</v>
      </c>
      <c r="V2213">
        <v>851</v>
      </c>
      <c r="W2213">
        <v>24.7</v>
      </c>
      <c r="X2213">
        <v>6.1261900000000002</v>
      </c>
    </row>
    <row r="2214" spans="3:24" x14ac:dyDescent="0.35">
      <c r="C2214">
        <v>852</v>
      </c>
      <c r="D2214">
        <v>852</v>
      </c>
      <c r="E2214">
        <v>24.5</v>
      </c>
      <c r="F2214">
        <v>6.0843499999999997</v>
      </c>
      <c r="L2214">
        <v>852</v>
      </c>
      <c r="M2214">
        <v>852</v>
      </c>
      <c r="N2214">
        <v>25.2</v>
      </c>
      <c r="O2214">
        <v>5.9318600000000004</v>
      </c>
      <c r="U2214">
        <v>852</v>
      </c>
      <c r="V2214">
        <v>852</v>
      </c>
      <c r="W2214">
        <v>24.7</v>
      </c>
      <c r="X2214">
        <v>6.1337099999999998</v>
      </c>
    </row>
    <row r="2215" spans="3:24" x14ac:dyDescent="0.35">
      <c r="C2215">
        <v>853</v>
      </c>
      <c r="D2215">
        <v>853</v>
      </c>
      <c r="E2215">
        <v>24.5</v>
      </c>
      <c r="F2215">
        <v>6.0922799999999997</v>
      </c>
      <c r="L2215">
        <v>853</v>
      </c>
      <c r="M2215">
        <v>853</v>
      </c>
      <c r="N2215">
        <v>25.2</v>
      </c>
      <c r="O2215">
        <v>5.93499</v>
      </c>
      <c r="U2215">
        <v>853</v>
      </c>
      <c r="V2215">
        <v>853</v>
      </c>
      <c r="W2215">
        <v>24.7</v>
      </c>
      <c r="X2215">
        <v>6.1412000000000004</v>
      </c>
    </row>
    <row r="2216" spans="3:24" x14ac:dyDescent="0.35">
      <c r="C2216">
        <v>854</v>
      </c>
      <c r="D2216">
        <v>854</v>
      </c>
      <c r="E2216">
        <v>24.5</v>
      </c>
      <c r="F2216">
        <v>6.1002299999999998</v>
      </c>
      <c r="L2216">
        <v>854</v>
      </c>
      <c r="M2216">
        <v>854</v>
      </c>
      <c r="N2216">
        <v>25.2</v>
      </c>
      <c r="O2216">
        <v>5.94224</v>
      </c>
      <c r="U2216">
        <v>854</v>
      </c>
      <c r="V2216">
        <v>854</v>
      </c>
      <c r="W2216">
        <v>24.7</v>
      </c>
      <c r="X2216">
        <v>6.1573399999999996</v>
      </c>
    </row>
    <row r="2217" spans="3:24" x14ac:dyDescent="0.35">
      <c r="C2217">
        <v>855</v>
      </c>
      <c r="D2217">
        <v>855</v>
      </c>
      <c r="E2217">
        <v>24.5</v>
      </c>
      <c r="F2217">
        <v>6.1086900000000002</v>
      </c>
      <c r="L2217">
        <v>855</v>
      </c>
      <c r="M2217">
        <v>855</v>
      </c>
      <c r="N2217">
        <v>25.2</v>
      </c>
      <c r="O2217">
        <v>5.9500999999999999</v>
      </c>
      <c r="U2217">
        <v>855</v>
      </c>
      <c r="V2217">
        <v>855</v>
      </c>
      <c r="W2217">
        <v>24.7</v>
      </c>
      <c r="X2217">
        <v>6.1653599999999997</v>
      </c>
    </row>
    <row r="2218" spans="3:24" x14ac:dyDescent="0.35">
      <c r="C2218">
        <v>856</v>
      </c>
      <c r="D2218">
        <v>856</v>
      </c>
      <c r="E2218">
        <v>24.5</v>
      </c>
      <c r="F2218">
        <v>6.1171100000000003</v>
      </c>
      <c r="L2218">
        <v>856</v>
      </c>
      <c r="M2218">
        <v>856</v>
      </c>
      <c r="N2218">
        <v>25.2</v>
      </c>
      <c r="O2218">
        <v>5.9574100000000003</v>
      </c>
      <c r="U2218">
        <v>856</v>
      </c>
      <c r="V2218">
        <v>856</v>
      </c>
      <c r="W2218">
        <v>24.7</v>
      </c>
      <c r="X2218">
        <v>6.1764799999999997</v>
      </c>
    </row>
    <row r="2219" spans="3:24" x14ac:dyDescent="0.35">
      <c r="C2219">
        <v>857</v>
      </c>
      <c r="D2219">
        <v>857</v>
      </c>
      <c r="E2219">
        <v>24.5</v>
      </c>
      <c r="F2219">
        <v>6.1245099999999999</v>
      </c>
      <c r="L2219">
        <v>857</v>
      </c>
      <c r="M2219">
        <v>857</v>
      </c>
      <c r="N2219">
        <v>25.2</v>
      </c>
      <c r="O2219">
        <v>5.9647500000000004</v>
      </c>
      <c r="U2219">
        <v>857</v>
      </c>
      <c r="V2219">
        <v>857</v>
      </c>
      <c r="W2219">
        <v>24.7</v>
      </c>
      <c r="X2219">
        <v>6.1840000000000002</v>
      </c>
    </row>
    <row r="2220" spans="3:24" x14ac:dyDescent="0.35">
      <c r="C2220">
        <v>858</v>
      </c>
      <c r="D2220">
        <v>858</v>
      </c>
      <c r="E2220">
        <v>24.5</v>
      </c>
      <c r="F2220">
        <v>6.13246</v>
      </c>
      <c r="L2220">
        <v>858</v>
      </c>
      <c r="M2220">
        <v>858</v>
      </c>
      <c r="N2220">
        <v>25.2</v>
      </c>
      <c r="O2220">
        <v>5.9720700000000004</v>
      </c>
      <c r="U2220">
        <v>858</v>
      </c>
      <c r="V2220">
        <v>858</v>
      </c>
      <c r="W2220">
        <v>24.7</v>
      </c>
      <c r="X2220">
        <v>6.1914899999999999</v>
      </c>
    </row>
    <row r="2221" spans="3:24" x14ac:dyDescent="0.35">
      <c r="C2221">
        <v>859</v>
      </c>
      <c r="D2221">
        <v>859</v>
      </c>
      <c r="E2221">
        <v>24.5</v>
      </c>
      <c r="F2221">
        <v>6.1408899999999997</v>
      </c>
      <c r="L2221">
        <v>859</v>
      </c>
      <c r="M2221">
        <v>859</v>
      </c>
      <c r="N2221">
        <v>25.2</v>
      </c>
      <c r="O2221">
        <v>5.9798999999999998</v>
      </c>
      <c r="U2221">
        <v>859</v>
      </c>
      <c r="V2221">
        <v>859</v>
      </c>
      <c r="W2221">
        <v>24.7</v>
      </c>
      <c r="X2221">
        <v>6.1990699999999999</v>
      </c>
    </row>
    <row r="2222" spans="3:24" x14ac:dyDescent="0.35">
      <c r="C2222">
        <v>860</v>
      </c>
      <c r="D2222">
        <v>860</v>
      </c>
      <c r="E2222">
        <v>24.5</v>
      </c>
      <c r="F2222">
        <v>6.1488500000000004</v>
      </c>
      <c r="L2222">
        <v>860</v>
      </c>
      <c r="M2222">
        <v>860</v>
      </c>
      <c r="N2222">
        <v>25.2</v>
      </c>
      <c r="O2222">
        <v>5.9872199999999998</v>
      </c>
      <c r="U2222">
        <v>860</v>
      </c>
      <c r="V2222">
        <v>860</v>
      </c>
      <c r="W2222">
        <v>24.7</v>
      </c>
      <c r="X2222">
        <v>6.20662</v>
      </c>
    </row>
    <row r="2223" spans="3:24" x14ac:dyDescent="0.35">
      <c r="C2223">
        <v>861</v>
      </c>
      <c r="D2223">
        <v>861</v>
      </c>
      <c r="E2223">
        <v>24.5</v>
      </c>
      <c r="F2223">
        <v>6.1567600000000002</v>
      </c>
      <c r="L2223">
        <v>861</v>
      </c>
      <c r="M2223">
        <v>861</v>
      </c>
      <c r="N2223">
        <v>25.2</v>
      </c>
      <c r="O2223">
        <v>5.9950299999999999</v>
      </c>
      <c r="U2223">
        <v>861</v>
      </c>
      <c r="V2223">
        <v>861</v>
      </c>
      <c r="W2223">
        <v>24.7</v>
      </c>
      <c r="X2223">
        <v>6.21523</v>
      </c>
    </row>
    <row r="2224" spans="3:24" x14ac:dyDescent="0.35">
      <c r="C2224">
        <v>862</v>
      </c>
      <c r="D2224">
        <v>862</v>
      </c>
      <c r="E2224">
        <v>24.5</v>
      </c>
      <c r="F2224">
        <v>6.1652800000000001</v>
      </c>
      <c r="L2224">
        <v>862</v>
      </c>
      <c r="M2224">
        <v>862</v>
      </c>
      <c r="N2224">
        <v>25.2</v>
      </c>
      <c r="O2224">
        <v>6.0058999999999996</v>
      </c>
      <c r="U2224">
        <v>862</v>
      </c>
      <c r="V2224">
        <v>862</v>
      </c>
      <c r="W2224">
        <v>24.7</v>
      </c>
      <c r="X2224">
        <v>6.2231399999999999</v>
      </c>
    </row>
    <row r="2225" spans="3:24" x14ac:dyDescent="0.35">
      <c r="C2225">
        <v>863</v>
      </c>
      <c r="D2225">
        <v>863</v>
      </c>
      <c r="E2225">
        <v>24.5</v>
      </c>
      <c r="F2225">
        <v>6.1731999999999996</v>
      </c>
      <c r="L2225">
        <v>863</v>
      </c>
      <c r="M2225">
        <v>863</v>
      </c>
      <c r="N2225">
        <v>25.2</v>
      </c>
      <c r="O2225">
        <v>6.0137700000000001</v>
      </c>
      <c r="U2225">
        <v>863</v>
      </c>
      <c r="V2225">
        <v>863</v>
      </c>
      <c r="W2225">
        <v>24.7</v>
      </c>
      <c r="X2225">
        <v>6.2339000000000002</v>
      </c>
    </row>
    <row r="2226" spans="3:24" x14ac:dyDescent="0.35">
      <c r="C2226">
        <v>864</v>
      </c>
      <c r="D2226">
        <v>864</v>
      </c>
      <c r="E2226">
        <v>24.5</v>
      </c>
      <c r="F2226">
        <v>6.1810999999999998</v>
      </c>
      <c r="L2226">
        <v>864</v>
      </c>
      <c r="M2226">
        <v>864</v>
      </c>
      <c r="N2226">
        <v>25.2</v>
      </c>
      <c r="O2226">
        <v>6.0210299999999997</v>
      </c>
      <c r="U2226">
        <v>864</v>
      </c>
      <c r="V2226">
        <v>864</v>
      </c>
      <c r="W2226">
        <v>24.7</v>
      </c>
      <c r="X2226">
        <v>6.2419000000000002</v>
      </c>
    </row>
    <row r="2227" spans="3:24" x14ac:dyDescent="0.35">
      <c r="C2227">
        <v>865</v>
      </c>
      <c r="D2227">
        <v>865</v>
      </c>
      <c r="E2227">
        <v>24.5</v>
      </c>
      <c r="F2227">
        <v>6.1889700000000003</v>
      </c>
      <c r="L2227">
        <v>865</v>
      </c>
      <c r="M2227">
        <v>865</v>
      </c>
      <c r="N2227">
        <v>25.2</v>
      </c>
      <c r="O2227">
        <v>6.0282600000000004</v>
      </c>
      <c r="U2227">
        <v>865</v>
      </c>
      <c r="V2227">
        <v>865</v>
      </c>
      <c r="W2227">
        <v>24.7</v>
      </c>
      <c r="X2227">
        <v>6.2495099999999999</v>
      </c>
    </row>
    <row r="2228" spans="3:24" x14ac:dyDescent="0.35">
      <c r="C2228">
        <v>866</v>
      </c>
      <c r="D2228">
        <v>866</v>
      </c>
      <c r="E2228">
        <v>24.5</v>
      </c>
      <c r="F2228">
        <v>6.1974299999999998</v>
      </c>
      <c r="L2228">
        <v>866</v>
      </c>
      <c r="M2228">
        <v>866</v>
      </c>
      <c r="N2228">
        <v>25.2</v>
      </c>
      <c r="O2228">
        <v>6.0356199999999998</v>
      </c>
      <c r="U2228">
        <v>866</v>
      </c>
      <c r="V2228">
        <v>866</v>
      </c>
      <c r="W2228">
        <v>24.7</v>
      </c>
      <c r="X2228">
        <v>6.2570100000000002</v>
      </c>
    </row>
    <row r="2229" spans="3:24" x14ac:dyDescent="0.35">
      <c r="C2229">
        <v>867</v>
      </c>
      <c r="D2229">
        <v>867</v>
      </c>
      <c r="E2229">
        <v>24.5</v>
      </c>
      <c r="F2229">
        <v>6.20533</v>
      </c>
      <c r="L2229">
        <v>867</v>
      </c>
      <c r="M2229">
        <v>867</v>
      </c>
      <c r="N2229">
        <v>25.2</v>
      </c>
      <c r="O2229">
        <v>6.0434599999999996</v>
      </c>
      <c r="U2229">
        <v>867</v>
      </c>
      <c r="V2229">
        <v>867</v>
      </c>
      <c r="W2229">
        <v>24.7</v>
      </c>
      <c r="X2229">
        <v>6.2651500000000002</v>
      </c>
    </row>
    <row r="2230" spans="3:24" x14ac:dyDescent="0.35">
      <c r="C2230">
        <v>868</v>
      </c>
      <c r="D2230">
        <v>868</v>
      </c>
      <c r="E2230">
        <v>24.5</v>
      </c>
      <c r="F2230">
        <v>6.2132800000000001</v>
      </c>
      <c r="L2230">
        <v>868</v>
      </c>
      <c r="M2230">
        <v>868</v>
      </c>
      <c r="N2230">
        <v>25.2</v>
      </c>
      <c r="O2230">
        <v>6.05131</v>
      </c>
      <c r="U2230">
        <v>868</v>
      </c>
      <c r="V2230">
        <v>868</v>
      </c>
      <c r="W2230">
        <v>24.7</v>
      </c>
      <c r="X2230">
        <v>6.2731899999999996</v>
      </c>
    </row>
    <row r="2231" spans="3:24" x14ac:dyDescent="0.35">
      <c r="C2231">
        <v>869</v>
      </c>
      <c r="D2231">
        <v>869</v>
      </c>
      <c r="E2231">
        <v>24.5</v>
      </c>
      <c r="F2231">
        <v>6.2212500000000004</v>
      </c>
      <c r="L2231">
        <v>869</v>
      </c>
      <c r="M2231">
        <v>869</v>
      </c>
      <c r="N2231">
        <v>25.2</v>
      </c>
      <c r="O2231">
        <v>6.0623399999999998</v>
      </c>
      <c r="U2231">
        <v>869</v>
      </c>
      <c r="V2231">
        <v>869</v>
      </c>
      <c r="W2231">
        <v>24.7</v>
      </c>
      <c r="X2231">
        <v>6.2924699999999998</v>
      </c>
    </row>
    <row r="2232" spans="3:24" x14ac:dyDescent="0.35">
      <c r="C2232">
        <v>870</v>
      </c>
      <c r="D2232">
        <v>870</v>
      </c>
      <c r="E2232">
        <v>24.5</v>
      </c>
      <c r="F2232">
        <v>6.2297099999999999</v>
      </c>
      <c r="L2232">
        <v>870</v>
      </c>
      <c r="M2232">
        <v>870</v>
      </c>
      <c r="N2232">
        <v>25.2</v>
      </c>
      <c r="O2232">
        <v>6.0696399999999997</v>
      </c>
      <c r="U2232">
        <v>870</v>
      </c>
      <c r="V2232">
        <v>870</v>
      </c>
      <c r="W2232">
        <v>24.7</v>
      </c>
      <c r="X2232">
        <v>6.3000499999999997</v>
      </c>
    </row>
    <row r="2233" spans="3:24" x14ac:dyDescent="0.35">
      <c r="C2233">
        <v>871</v>
      </c>
      <c r="D2233">
        <v>871</v>
      </c>
      <c r="E2233">
        <v>24.5</v>
      </c>
      <c r="F2233">
        <v>6.2382</v>
      </c>
      <c r="L2233">
        <v>871</v>
      </c>
      <c r="M2233">
        <v>871</v>
      </c>
      <c r="N2233">
        <v>25.2</v>
      </c>
      <c r="O2233">
        <v>6.0774400000000002</v>
      </c>
      <c r="U2233">
        <v>871</v>
      </c>
      <c r="V2233">
        <v>871</v>
      </c>
      <c r="W2233">
        <v>24.7</v>
      </c>
      <c r="X2233">
        <v>6.3076400000000001</v>
      </c>
    </row>
    <row r="2234" spans="3:24" x14ac:dyDescent="0.35">
      <c r="C2234">
        <v>872</v>
      </c>
      <c r="D2234">
        <v>872</v>
      </c>
      <c r="E2234">
        <v>24.5</v>
      </c>
      <c r="F2234">
        <v>6.2456399999999999</v>
      </c>
      <c r="L2234">
        <v>872</v>
      </c>
      <c r="M2234">
        <v>872</v>
      </c>
      <c r="N2234">
        <v>25.2</v>
      </c>
      <c r="O2234">
        <v>6.0848100000000001</v>
      </c>
      <c r="U2234">
        <v>872</v>
      </c>
      <c r="V2234">
        <v>872</v>
      </c>
      <c r="W2234">
        <v>24.704999999999998</v>
      </c>
      <c r="X2234">
        <v>6.3151700000000002</v>
      </c>
    </row>
    <row r="2235" spans="3:24" x14ac:dyDescent="0.35">
      <c r="C2235">
        <v>873</v>
      </c>
      <c r="D2235">
        <v>873</v>
      </c>
      <c r="E2235">
        <v>24.5</v>
      </c>
      <c r="F2235">
        <v>6.2535299999999996</v>
      </c>
      <c r="L2235">
        <v>873</v>
      </c>
      <c r="M2235">
        <v>873</v>
      </c>
      <c r="N2235">
        <v>25.2</v>
      </c>
      <c r="O2235">
        <v>6.0926499999999999</v>
      </c>
      <c r="U2235">
        <v>873</v>
      </c>
      <c r="V2235">
        <v>873</v>
      </c>
      <c r="W2235">
        <v>24.707999999999998</v>
      </c>
      <c r="X2235">
        <v>6.3232400000000002</v>
      </c>
    </row>
    <row r="2236" spans="3:24" x14ac:dyDescent="0.35">
      <c r="C2236">
        <v>874</v>
      </c>
      <c r="D2236">
        <v>874</v>
      </c>
      <c r="E2236">
        <v>24.5</v>
      </c>
      <c r="F2236">
        <v>6.2619899999999999</v>
      </c>
      <c r="L2236">
        <v>874</v>
      </c>
      <c r="M2236">
        <v>874</v>
      </c>
      <c r="N2236">
        <v>25.2</v>
      </c>
      <c r="O2236">
        <v>6.0999100000000004</v>
      </c>
      <c r="U2236">
        <v>874</v>
      </c>
      <c r="V2236">
        <v>874</v>
      </c>
      <c r="W2236">
        <v>24.710999999999999</v>
      </c>
      <c r="X2236">
        <v>6.3314500000000002</v>
      </c>
    </row>
    <row r="2237" spans="3:24" x14ac:dyDescent="0.35">
      <c r="C2237">
        <v>875</v>
      </c>
      <c r="D2237">
        <v>875</v>
      </c>
      <c r="E2237">
        <v>24.5</v>
      </c>
      <c r="F2237">
        <v>6.2698900000000002</v>
      </c>
      <c r="L2237">
        <v>875</v>
      </c>
      <c r="M2237">
        <v>875</v>
      </c>
      <c r="N2237">
        <v>25.2</v>
      </c>
      <c r="O2237">
        <v>6.1078200000000002</v>
      </c>
      <c r="U2237">
        <v>875</v>
      </c>
      <c r="V2237">
        <v>875</v>
      </c>
      <c r="W2237">
        <v>24.715</v>
      </c>
      <c r="X2237">
        <v>6.3394500000000003</v>
      </c>
    </row>
    <row r="2238" spans="3:24" x14ac:dyDescent="0.35">
      <c r="C2238">
        <v>876</v>
      </c>
      <c r="D2238">
        <v>876</v>
      </c>
      <c r="E2238">
        <v>24.5</v>
      </c>
      <c r="F2238">
        <v>6.2778900000000002</v>
      </c>
      <c r="L2238">
        <v>876</v>
      </c>
      <c r="M2238">
        <v>876</v>
      </c>
      <c r="N2238">
        <v>25.2</v>
      </c>
      <c r="O2238">
        <v>6.1187100000000001</v>
      </c>
      <c r="U2238">
        <v>876</v>
      </c>
      <c r="V2238">
        <v>876</v>
      </c>
      <c r="W2238">
        <v>24.718</v>
      </c>
      <c r="X2238">
        <v>6.3501599999999998</v>
      </c>
    </row>
    <row r="2239" spans="3:24" x14ac:dyDescent="0.35">
      <c r="C2239">
        <v>877</v>
      </c>
      <c r="D2239">
        <v>877</v>
      </c>
      <c r="E2239">
        <v>24.5</v>
      </c>
      <c r="F2239">
        <v>6.2821999999999996</v>
      </c>
      <c r="L2239">
        <v>877</v>
      </c>
      <c r="M2239">
        <v>877</v>
      </c>
      <c r="N2239">
        <v>25.2</v>
      </c>
      <c r="O2239">
        <v>6.12662</v>
      </c>
      <c r="U2239">
        <v>877</v>
      </c>
      <c r="V2239">
        <v>877</v>
      </c>
      <c r="W2239">
        <v>24.722999999999999</v>
      </c>
      <c r="X2239">
        <v>6.3582599999999996</v>
      </c>
    </row>
    <row r="2240" spans="3:24" x14ac:dyDescent="0.35">
      <c r="C2240">
        <v>878</v>
      </c>
      <c r="D2240">
        <v>878</v>
      </c>
      <c r="E2240">
        <v>24.5</v>
      </c>
      <c r="F2240">
        <v>6.3021599999999998</v>
      </c>
      <c r="L2240">
        <v>878</v>
      </c>
      <c r="M2240">
        <v>878</v>
      </c>
      <c r="N2240">
        <v>25.2</v>
      </c>
      <c r="O2240">
        <v>6.13408</v>
      </c>
      <c r="U2240">
        <v>878</v>
      </c>
      <c r="V2240">
        <v>878</v>
      </c>
      <c r="W2240">
        <v>24.725999999999999</v>
      </c>
      <c r="X2240">
        <v>6.3658299999999999</v>
      </c>
    </row>
    <row r="2241" spans="3:24" x14ac:dyDescent="0.35">
      <c r="C2241">
        <v>879</v>
      </c>
      <c r="D2241">
        <v>879</v>
      </c>
      <c r="E2241">
        <v>24.5</v>
      </c>
      <c r="F2241">
        <v>6.3059700000000003</v>
      </c>
      <c r="L2241">
        <v>879</v>
      </c>
      <c r="M2241">
        <v>879</v>
      </c>
      <c r="N2241">
        <v>25.2</v>
      </c>
      <c r="O2241">
        <v>6.1414799999999996</v>
      </c>
      <c r="U2241">
        <v>879</v>
      </c>
      <c r="V2241">
        <v>879</v>
      </c>
      <c r="W2241">
        <v>24.728999999999999</v>
      </c>
      <c r="X2241">
        <v>6.3730399999999996</v>
      </c>
    </row>
    <row r="2242" spans="3:24" x14ac:dyDescent="0.35">
      <c r="C2242">
        <v>880</v>
      </c>
      <c r="D2242">
        <v>880</v>
      </c>
      <c r="E2242">
        <v>24.5</v>
      </c>
      <c r="F2242">
        <v>6.3139599999999998</v>
      </c>
      <c r="L2242">
        <v>880</v>
      </c>
      <c r="M2242">
        <v>880</v>
      </c>
      <c r="N2242">
        <v>25.2</v>
      </c>
      <c r="O2242">
        <v>6.14893</v>
      </c>
      <c r="U2242">
        <v>880</v>
      </c>
      <c r="V2242">
        <v>880</v>
      </c>
      <c r="W2242">
        <v>24.731999999999999</v>
      </c>
      <c r="X2242">
        <v>6.3815</v>
      </c>
    </row>
    <row r="2243" spans="3:24" x14ac:dyDescent="0.35">
      <c r="C2243">
        <v>881</v>
      </c>
      <c r="D2243">
        <v>881</v>
      </c>
      <c r="E2243">
        <v>24.5</v>
      </c>
      <c r="F2243">
        <v>6.3224099999999996</v>
      </c>
      <c r="L2243">
        <v>881</v>
      </c>
      <c r="M2243">
        <v>881</v>
      </c>
      <c r="N2243">
        <v>25.2</v>
      </c>
      <c r="O2243">
        <v>6.1569099999999999</v>
      </c>
      <c r="U2243">
        <v>881</v>
      </c>
      <c r="V2243">
        <v>881</v>
      </c>
      <c r="W2243">
        <v>24.734999999999999</v>
      </c>
      <c r="X2243">
        <v>6.3894299999999999</v>
      </c>
    </row>
    <row r="2244" spans="3:24" x14ac:dyDescent="0.35">
      <c r="C2244">
        <v>882</v>
      </c>
      <c r="D2244">
        <v>882</v>
      </c>
      <c r="E2244">
        <v>24.5</v>
      </c>
      <c r="F2244">
        <v>6.3304</v>
      </c>
      <c r="L2244">
        <v>882</v>
      </c>
      <c r="M2244">
        <v>882</v>
      </c>
      <c r="N2244">
        <v>25.2</v>
      </c>
      <c r="O2244">
        <v>6.1643299999999996</v>
      </c>
      <c r="U2244">
        <v>882</v>
      </c>
      <c r="V2244">
        <v>882</v>
      </c>
      <c r="W2244">
        <v>24.739000000000001</v>
      </c>
      <c r="X2244">
        <v>6.3968299999999996</v>
      </c>
    </row>
    <row r="2245" spans="3:24" x14ac:dyDescent="0.35">
      <c r="C2245">
        <v>883</v>
      </c>
      <c r="D2245">
        <v>883</v>
      </c>
      <c r="E2245">
        <v>24.5</v>
      </c>
      <c r="F2245">
        <v>6.3383099999999999</v>
      </c>
      <c r="L2245">
        <v>883</v>
      </c>
      <c r="M2245">
        <v>883</v>
      </c>
      <c r="N2245">
        <v>25.2</v>
      </c>
      <c r="O2245">
        <v>6.1717199999999997</v>
      </c>
      <c r="U2245">
        <v>883</v>
      </c>
      <c r="V2245">
        <v>883</v>
      </c>
      <c r="W2245">
        <v>24.742000000000001</v>
      </c>
      <c r="X2245">
        <v>6.4080500000000002</v>
      </c>
    </row>
    <row r="2246" spans="3:24" x14ac:dyDescent="0.35">
      <c r="C2246">
        <v>884</v>
      </c>
      <c r="D2246">
        <v>884</v>
      </c>
      <c r="E2246">
        <v>24.5</v>
      </c>
      <c r="F2246">
        <v>6.3467399999999996</v>
      </c>
      <c r="L2246">
        <v>884</v>
      </c>
      <c r="M2246">
        <v>884</v>
      </c>
      <c r="N2246">
        <v>25.2</v>
      </c>
      <c r="O2246">
        <v>6.1798299999999999</v>
      </c>
      <c r="U2246">
        <v>884</v>
      </c>
      <c r="V2246">
        <v>884</v>
      </c>
      <c r="W2246">
        <v>24.748000000000001</v>
      </c>
      <c r="X2246">
        <v>6.4237700000000002</v>
      </c>
    </row>
    <row r="2247" spans="3:24" x14ac:dyDescent="0.35">
      <c r="C2247">
        <v>885</v>
      </c>
      <c r="D2247">
        <v>885</v>
      </c>
      <c r="E2247">
        <v>24.5</v>
      </c>
      <c r="F2247">
        <v>6.3547000000000002</v>
      </c>
      <c r="L2247">
        <v>885</v>
      </c>
      <c r="M2247">
        <v>885</v>
      </c>
      <c r="N2247">
        <v>25.2</v>
      </c>
      <c r="O2247">
        <v>6.1872100000000003</v>
      </c>
      <c r="U2247">
        <v>885</v>
      </c>
      <c r="V2247">
        <v>885</v>
      </c>
      <c r="W2247">
        <v>24.751999999999999</v>
      </c>
      <c r="X2247">
        <v>6.4315699999999998</v>
      </c>
    </row>
    <row r="2248" spans="3:24" x14ac:dyDescent="0.35">
      <c r="C2248">
        <v>886</v>
      </c>
      <c r="D2248">
        <v>886</v>
      </c>
      <c r="E2248">
        <v>24.5</v>
      </c>
      <c r="F2248">
        <v>6.36266</v>
      </c>
      <c r="L2248">
        <v>886</v>
      </c>
      <c r="M2248">
        <v>886</v>
      </c>
      <c r="N2248">
        <v>25.2</v>
      </c>
      <c r="O2248">
        <v>6.1947299999999998</v>
      </c>
      <c r="U2248">
        <v>886</v>
      </c>
      <c r="V2248">
        <v>886</v>
      </c>
      <c r="W2248">
        <v>24.754999999999999</v>
      </c>
      <c r="X2248">
        <v>6.4391400000000001</v>
      </c>
    </row>
    <row r="2249" spans="3:24" x14ac:dyDescent="0.35">
      <c r="C2249">
        <v>887</v>
      </c>
      <c r="D2249">
        <v>887</v>
      </c>
      <c r="E2249">
        <v>24.5</v>
      </c>
      <c r="F2249">
        <v>6.3710899999999997</v>
      </c>
      <c r="L2249">
        <v>887</v>
      </c>
      <c r="M2249">
        <v>887</v>
      </c>
      <c r="N2249">
        <v>25.2</v>
      </c>
      <c r="O2249">
        <v>6.2021800000000002</v>
      </c>
      <c r="U2249">
        <v>887</v>
      </c>
      <c r="V2249">
        <v>887</v>
      </c>
      <c r="W2249">
        <v>24.760999999999999</v>
      </c>
      <c r="X2249">
        <v>6.4470599999999996</v>
      </c>
    </row>
    <row r="2250" spans="3:24" x14ac:dyDescent="0.35">
      <c r="C2250">
        <v>888</v>
      </c>
      <c r="D2250">
        <v>888</v>
      </c>
      <c r="E2250">
        <v>24.5</v>
      </c>
      <c r="F2250">
        <v>6.3790699999999996</v>
      </c>
      <c r="L2250">
        <v>888</v>
      </c>
      <c r="M2250">
        <v>888</v>
      </c>
      <c r="N2250">
        <v>25.2</v>
      </c>
      <c r="O2250">
        <v>6.2096600000000004</v>
      </c>
      <c r="U2250">
        <v>888</v>
      </c>
      <c r="V2250">
        <v>888</v>
      </c>
      <c r="W2250">
        <v>24.765000000000001</v>
      </c>
      <c r="X2250">
        <v>6.4557399999999996</v>
      </c>
    </row>
    <row r="2251" spans="3:24" x14ac:dyDescent="0.35">
      <c r="C2251">
        <v>889</v>
      </c>
      <c r="D2251">
        <v>889</v>
      </c>
      <c r="E2251">
        <v>24.5</v>
      </c>
      <c r="F2251">
        <v>6.38706</v>
      </c>
      <c r="L2251">
        <v>889</v>
      </c>
      <c r="M2251">
        <v>889</v>
      </c>
      <c r="N2251">
        <v>25.2</v>
      </c>
      <c r="O2251">
        <v>6.2177100000000003</v>
      </c>
      <c r="U2251">
        <v>889</v>
      </c>
      <c r="V2251">
        <v>889</v>
      </c>
      <c r="W2251">
        <v>24.768000000000001</v>
      </c>
      <c r="X2251">
        <v>6.4668900000000002</v>
      </c>
    </row>
    <row r="2252" spans="3:24" x14ac:dyDescent="0.35">
      <c r="C2252">
        <v>890</v>
      </c>
      <c r="D2252">
        <v>890</v>
      </c>
      <c r="E2252">
        <v>24.5</v>
      </c>
      <c r="F2252">
        <v>6.3948999999999998</v>
      </c>
      <c r="L2252">
        <v>890</v>
      </c>
      <c r="M2252">
        <v>890</v>
      </c>
      <c r="N2252">
        <v>25.2</v>
      </c>
      <c r="O2252">
        <v>6.2251399999999997</v>
      </c>
      <c r="U2252">
        <v>890</v>
      </c>
      <c r="V2252">
        <v>890</v>
      </c>
      <c r="W2252">
        <v>24.771000000000001</v>
      </c>
      <c r="X2252">
        <v>6.4744599999999997</v>
      </c>
    </row>
    <row r="2253" spans="3:24" x14ac:dyDescent="0.35">
      <c r="C2253">
        <v>891</v>
      </c>
      <c r="D2253">
        <v>891</v>
      </c>
      <c r="E2253">
        <v>24.5</v>
      </c>
      <c r="F2253">
        <v>6.4033699999999998</v>
      </c>
      <c r="L2253">
        <v>891</v>
      </c>
      <c r="M2253">
        <v>891</v>
      </c>
      <c r="N2253">
        <v>25.2</v>
      </c>
      <c r="O2253">
        <v>6.2325499999999998</v>
      </c>
      <c r="U2253">
        <v>891</v>
      </c>
      <c r="V2253">
        <v>891</v>
      </c>
      <c r="W2253">
        <v>24.774000000000001</v>
      </c>
      <c r="X2253">
        <v>6.4820599999999997</v>
      </c>
    </row>
    <row r="2254" spans="3:24" x14ac:dyDescent="0.35">
      <c r="C2254">
        <v>892</v>
      </c>
      <c r="D2254">
        <v>892</v>
      </c>
      <c r="E2254">
        <v>24.5</v>
      </c>
      <c r="F2254">
        <v>6.4118399999999998</v>
      </c>
      <c r="L2254">
        <v>892</v>
      </c>
      <c r="M2254">
        <v>892</v>
      </c>
      <c r="N2254">
        <v>25.2</v>
      </c>
      <c r="O2254">
        <v>6.2400599999999997</v>
      </c>
      <c r="U2254">
        <v>892</v>
      </c>
      <c r="V2254">
        <v>892</v>
      </c>
      <c r="W2254">
        <v>24.777000000000001</v>
      </c>
      <c r="X2254">
        <v>6.4896399999999996</v>
      </c>
    </row>
    <row r="2255" spans="3:24" x14ac:dyDescent="0.35">
      <c r="C2255">
        <v>893</v>
      </c>
      <c r="D2255">
        <v>893</v>
      </c>
      <c r="E2255">
        <v>24.5</v>
      </c>
      <c r="F2255">
        <v>6.4233200000000004</v>
      </c>
      <c r="L2255">
        <v>893</v>
      </c>
      <c r="M2255">
        <v>893</v>
      </c>
      <c r="N2255">
        <v>25.2</v>
      </c>
      <c r="O2255">
        <v>6.2479500000000003</v>
      </c>
      <c r="U2255">
        <v>893</v>
      </c>
      <c r="V2255">
        <v>893</v>
      </c>
      <c r="W2255">
        <v>24.780999999999999</v>
      </c>
      <c r="X2255">
        <v>6.4977900000000002</v>
      </c>
    </row>
    <row r="2256" spans="3:24" x14ac:dyDescent="0.35">
      <c r="C2256">
        <v>894</v>
      </c>
      <c r="D2256">
        <v>894</v>
      </c>
      <c r="E2256">
        <v>24.5</v>
      </c>
      <c r="F2256">
        <v>6.4312800000000001</v>
      </c>
      <c r="L2256">
        <v>894</v>
      </c>
      <c r="M2256">
        <v>894</v>
      </c>
      <c r="N2256">
        <v>25.2</v>
      </c>
      <c r="O2256">
        <v>6.2554600000000002</v>
      </c>
      <c r="U2256">
        <v>894</v>
      </c>
      <c r="V2256">
        <v>894</v>
      </c>
      <c r="W2256">
        <v>24.783999999999999</v>
      </c>
      <c r="X2256">
        <v>6.50596</v>
      </c>
    </row>
    <row r="2257" spans="3:24" x14ac:dyDescent="0.35">
      <c r="C2257">
        <v>895</v>
      </c>
      <c r="D2257">
        <v>895</v>
      </c>
      <c r="E2257">
        <v>24.5</v>
      </c>
      <c r="F2257">
        <v>6.4397200000000003</v>
      </c>
      <c r="L2257">
        <v>895</v>
      </c>
      <c r="M2257">
        <v>895</v>
      </c>
      <c r="N2257">
        <v>25.2</v>
      </c>
      <c r="O2257">
        <v>6.2628599999999999</v>
      </c>
      <c r="U2257">
        <v>895</v>
      </c>
      <c r="V2257">
        <v>895</v>
      </c>
      <c r="W2257">
        <v>24.786999999999999</v>
      </c>
      <c r="X2257">
        <v>6.5135399999999999</v>
      </c>
    </row>
    <row r="2258" spans="3:24" x14ac:dyDescent="0.35">
      <c r="C2258">
        <v>896</v>
      </c>
      <c r="D2258">
        <v>896</v>
      </c>
      <c r="E2258">
        <v>24.5</v>
      </c>
      <c r="F2258">
        <v>6.4475699999999998</v>
      </c>
      <c r="L2258">
        <v>896</v>
      </c>
      <c r="M2258">
        <v>896</v>
      </c>
      <c r="N2258">
        <v>25.2</v>
      </c>
      <c r="O2258">
        <v>6.2713299999999998</v>
      </c>
      <c r="U2258">
        <v>896</v>
      </c>
      <c r="V2258">
        <v>896</v>
      </c>
      <c r="W2258">
        <v>24.79</v>
      </c>
      <c r="X2258">
        <v>6.52121</v>
      </c>
    </row>
    <row r="2259" spans="3:24" x14ac:dyDescent="0.35">
      <c r="C2259">
        <v>897</v>
      </c>
      <c r="D2259">
        <v>897</v>
      </c>
      <c r="E2259">
        <v>24.5</v>
      </c>
      <c r="F2259">
        <v>6.4555100000000003</v>
      </c>
      <c r="L2259">
        <v>897</v>
      </c>
      <c r="M2259">
        <v>897</v>
      </c>
      <c r="N2259">
        <v>25.2</v>
      </c>
      <c r="O2259">
        <v>6.2788000000000004</v>
      </c>
      <c r="U2259">
        <v>897</v>
      </c>
      <c r="V2259">
        <v>897</v>
      </c>
      <c r="W2259">
        <v>24.794</v>
      </c>
      <c r="X2259">
        <v>6.52888</v>
      </c>
    </row>
    <row r="2260" spans="3:24" x14ac:dyDescent="0.35">
      <c r="C2260">
        <v>898</v>
      </c>
      <c r="D2260">
        <v>898</v>
      </c>
      <c r="E2260">
        <v>24.5</v>
      </c>
      <c r="F2260">
        <v>6.46394</v>
      </c>
      <c r="L2260">
        <v>898</v>
      </c>
      <c r="M2260">
        <v>898</v>
      </c>
      <c r="N2260">
        <v>25.2</v>
      </c>
      <c r="O2260">
        <v>6.2898699999999996</v>
      </c>
      <c r="U2260">
        <v>898</v>
      </c>
      <c r="V2260">
        <v>898</v>
      </c>
      <c r="W2260">
        <v>24.797000000000001</v>
      </c>
      <c r="X2260">
        <v>6.5364800000000001</v>
      </c>
    </row>
    <row r="2261" spans="3:24" x14ac:dyDescent="0.35">
      <c r="C2261">
        <v>899</v>
      </c>
      <c r="D2261">
        <v>899</v>
      </c>
      <c r="E2261">
        <v>24.5</v>
      </c>
      <c r="F2261">
        <v>6.4723699999999997</v>
      </c>
      <c r="L2261">
        <v>899</v>
      </c>
      <c r="M2261">
        <v>899</v>
      </c>
      <c r="N2261">
        <v>25.2</v>
      </c>
      <c r="O2261">
        <v>6.2978199999999998</v>
      </c>
      <c r="U2261">
        <v>899</v>
      </c>
      <c r="V2261">
        <v>899</v>
      </c>
      <c r="W2261">
        <v>24.8</v>
      </c>
      <c r="X2261">
        <v>6.5441700000000003</v>
      </c>
    </row>
    <row r="2262" spans="3:24" x14ac:dyDescent="0.35">
      <c r="C2262">
        <v>900</v>
      </c>
      <c r="D2262">
        <v>900</v>
      </c>
      <c r="E2262">
        <v>24.5</v>
      </c>
      <c r="F2262">
        <v>6.4839399999999996</v>
      </c>
      <c r="L2262">
        <v>900</v>
      </c>
      <c r="M2262">
        <v>900</v>
      </c>
      <c r="N2262">
        <v>25.2</v>
      </c>
      <c r="O2262">
        <v>6.3052799999999998</v>
      </c>
      <c r="U2262">
        <v>900</v>
      </c>
      <c r="V2262">
        <v>900</v>
      </c>
      <c r="W2262">
        <v>24.8</v>
      </c>
      <c r="X2262">
        <v>6.5523400000000001</v>
      </c>
    </row>
    <row r="2263" spans="3:24" x14ac:dyDescent="0.35">
      <c r="C2263">
        <v>901</v>
      </c>
      <c r="D2263">
        <v>901</v>
      </c>
      <c r="E2263">
        <v>24.5</v>
      </c>
      <c r="F2263">
        <v>6.4918399999999998</v>
      </c>
      <c r="L2263">
        <v>901</v>
      </c>
      <c r="M2263">
        <v>901</v>
      </c>
      <c r="N2263">
        <v>25.2</v>
      </c>
      <c r="O2263">
        <v>6.3126699999999998</v>
      </c>
      <c r="U2263">
        <v>901</v>
      </c>
      <c r="V2263">
        <v>901</v>
      </c>
      <c r="W2263">
        <v>24.8</v>
      </c>
      <c r="X2263">
        <v>6.5676100000000002</v>
      </c>
    </row>
    <row r="2264" spans="3:24" x14ac:dyDescent="0.35">
      <c r="C2264">
        <v>902</v>
      </c>
      <c r="D2264">
        <v>902</v>
      </c>
      <c r="E2264">
        <v>24.5</v>
      </c>
      <c r="F2264">
        <v>6.5003200000000003</v>
      </c>
      <c r="L2264">
        <v>902</v>
      </c>
      <c r="M2264">
        <v>902</v>
      </c>
      <c r="N2264">
        <v>25.2</v>
      </c>
      <c r="O2264">
        <v>6.3201900000000002</v>
      </c>
      <c r="U2264">
        <v>902</v>
      </c>
      <c r="V2264">
        <v>902</v>
      </c>
      <c r="W2264">
        <v>24.8</v>
      </c>
      <c r="X2264">
        <v>6.5752800000000002</v>
      </c>
    </row>
    <row r="2265" spans="3:24" x14ac:dyDescent="0.35">
      <c r="C2265">
        <v>903</v>
      </c>
      <c r="D2265">
        <v>903</v>
      </c>
      <c r="E2265">
        <v>24.5</v>
      </c>
      <c r="F2265">
        <v>6.5081699999999998</v>
      </c>
      <c r="L2265">
        <v>903</v>
      </c>
      <c r="M2265">
        <v>903</v>
      </c>
      <c r="N2265">
        <v>25.2</v>
      </c>
      <c r="O2265">
        <v>6.3282400000000001</v>
      </c>
      <c r="U2265">
        <v>903</v>
      </c>
      <c r="V2265">
        <v>903</v>
      </c>
      <c r="W2265">
        <v>24.8</v>
      </c>
      <c r="X2265">
        <v>6.5834200000000003</v>
      </c>
    </row>
    <row r="2266" spans="3:24" x14ac:dyDescent="0.35">
      <c r="C2266">
        <v>904</v>
      </c>
      <c r="D2266">
        <v>904</v>
      </c>
      <c r="E2266">
        <v>24.5</v>
      </c>
      <c r="F2266">
        <v>6.5161100000000003</v>
      </c>
      <c r="L2266">
        <v>904</v>
      </c>
      <c r="M2266">
        <v>904</v>
      </c>
      <c r="N2266">
        <v>25.2</v>
      </c>
      <c r="O2266">
        <v>6.3362999999999996</v>
      </c>
      <c r="U2266">
        <v>904</v>
      </c>
      <c r="V2266">
        <v>904</v>
      </c>
      <c r="W2266">
        <v>24.8</v>
      </c>
      <c r="X2266">
        <v>6.5910200000000003</v>
      </c>
    </row>
    <row r="2267" spans="3:24" x14ac:dyDescent="0.35">
      <c r="C2267">
        <v>905</v>
      </c>
      <c r="D2267">
        <v>905</v>
      </c>
      <c r="E2267">
        <v>24.5</v>
      </c>
      <c r="F2267">
        <v>6.524</v>
      </c>
      <c r="L2267">
        <v>905</v>
      </c>
      <c r="M2267">
        <v>905</v>
      </c>
      <c r="N2267">
        <v>25.2</v>
      </c>
      <c r="O2267">
        <v>6.3433000000000002</v>
      </c>
      <c r="U2267">
        <v>905</v>
      </c>
      <c r="V2267">
        <v>905</v>
      </c>
      <c r="W2267">
        <v>24.8</v>
      </c>
      <c r="X2267">
        <v>6.59856</v>
      </c>
    </row>
    <row r="2268" spans="3:24" x14ac:dyDescent="0.35">
      <c r="C2268">
        <v>906</v>
      </c>
      <c r="D2268">
        <v>906</v>
      </c>
      <c r="E2268">
        <v>24.5</v>
      </c>
      <c r="F2268">
        <v>6.5329699999999997</v>
      </c>
      <c r="L2268">
        <v>906</v>
      </c>
      <c r="M2268">
        <v>906</v>
      </c>
      <c r="N2268">
        <v>25.2</v>
      </c>
      <c r="O2268">
        <v>6.3508300000000002</v>
      </c>
      <c r="U2268">
        <v>906</v>
      </c>
      <c r="V2268">
        <v>906</v>
      </c>
      <c r="W2268">
        <v>24.8</v>
      </c>
      <c r="X2268">
        <v>6.6062500000000002</v>
      </c>
    </row>
    <row r="2269" spans="3:24" x14ac:dyDescent="0.35">
      <c r="C2269">
        <v>907</v>
      </c>
      <c r="D2269">
        <v>907</v>
      </c>
      <c r="E2269">
        <v>24.5</v>
      </c>
      <c r="F2269">
        <v>6.5413399999999999</v>
      </c>
      <c r="L2269">
        <v>907</v>
      </c>
      <c r="M2269">
        <v>907</v>
      </c>
      <c r="N2269">
        <v>25.2</v>
      </c>
      <c r="O2269">
        <v>6.3589500000000001</v>
      </c>
      <c r="U2269">
        <v>907</v>
      </c>
      <c r="V2269">
        <v>907</v>
      </c>
      <c r="W2269">
        <v>24.8</v>
      </c>
      <c r="X2269">
        <v>6.6138399999999997</v>
      </c>
    </row>
    <row r="2270" spans="3:24" x14ac:dyDescent="0.35">
      <c r="C2270">
        <v>908</v>
      </c>
      <c r="D2270">
        <v>908</v>
      </c>
      <c r="E2270">
        <v>24.5</v>
      </c>
      <c r="F2270">
        <v>6.5524300000000002</v>
      </c>
      <c r="L2270">
        <v>908</v>
      </c>
      <c r="M2270">
        <v>908</v>
      </c>
      <c r="N2270">
        <v>25.2</v>
      </c>
      <c r="O2270">
        <v>6.3664800000000001</v>
      </c>
      <c r="U2270">
        <v>908</v>
      </c>
      <c r="V2270">
        <v>908</v>
      </c>
      <c r="W2270">
        <v>24.8</v>
      </c>
      <c r="X2270">
        <v>6.6224499999999997</v>
      </c>
    </row>
    <row r="2271" spans="3:24" x14ac:dyDescent="0.35">
      <c r="C2271">
        <v>909</v>
      </c>
      <c r="D2271">
        <v>909</v>
      </c>
      <c r="E2271">
        <v>24.5</v>
      </c>
      <c r="F2271">
        <v>6.5603300000000004</v>
      </c>
      <c r="L2271">
        <v>909</v>
      </c>
      <c r="M2271">
        <v>909</v>
      </c>
      <c r="N2271">
        <v>25.2</v>
      </c>
      <c r="O2271">
        <v>6.3740100000000002</v>
      </c>
      <c r="U2271">
        <v>909</v>
      </c>
      <c r="V2271">
        <v>909</v>
      </c>
      <c r="W2271">
        <v>24.8</v>
      </c>
      <c r="X2271">
        <v>6.6305699999999996</v>
      </c>
    </row>
    <row r="2272" spans="3:24" x14ac:dyDescent="0.35">
      <c r="C2272">
        <v>910</v>
      </c>
      <c r="D2272">
        <v>910</v>
      </c>
      <c r="E2272">
        <v>24.5</v>
      </c>
      <c r="F2272">
        <v>6.5687899999999999</v>
      </c>
      <c r="L2272">
        <v>910</v>
      </c>
      <c r="M2272">
        <v>910</v>
      </c>
      <c r="N2272">
        <v>25.2</v>
      </c>
      <c r="O2272">
        <v>6.3820300000000003</v>
      </c>
      <c r="U2272">
        <v>910</v>
      </c>
      <c r="V2272">
        <v>910</v>
      </c>
      <c r="W2272">
        <v>24.8</v>
      </c>
      <c r="X2272">
        <v>6.6417700000000002</v>
      </c>
    </row>
    <row r="2273" spans="3:24" x14ac:dyDescent="0.35">
      <c r="C2273">
        <v>911</v>
      </c>
      <c r="D2273">
        <v>911</v>
      </c>
      <c r="E2273">
        <v>24.5</v>
      </c>
      <c r="F2273">
        <v>6.57681</v>
      </c>
      <c r="L2273">
        <v>911</v>
      </c>
      <c r="M2273">
        <v>911</v>
      </c>
      <c r="N2273">
        <v>25.2</v>
      </c>
      <c r="O2273">
        <v>6.3896300000000004</v>
      </c>
      <c r="U2273">
        <v>911</v>
      </c>
      <c r="V2273">
        <v>911</v>
      </c>
      <c r="W2273">
        <v>24.8</v>
      </c>
      <c r="X2273">
        <v>6.6493200000000003</v>
      </c>
    </row>
    <row r="2274" spans="3:24" x14ac:dyDescent="0.35">
      <c r="C2274">
        <v>912</v>
      </c>
      <c r="D2274">
        <v>912</v>
      </c>
      <c r="E2274">
        <v>24.5</v>
      </c>
      <c r="F2274">
        <v>6.5853200000000003</v>
      </c>
      <c r="L2274">
        <v>912</v>
      </c>
      <c r="M2274">
        <v>912</v>
      </c>
      <c r="N2274">
        <v>25.2</v>
      </c>
      <c r="O2274">
        <v>6.3971499999999999</v>
      </c>
      <c r="U2274">
        <v>912</v>
      </c>
      <c r="V2274">
        <v>912</v>
      </c>
      <c r="W2274">
        <v>24.8</v>
      </c>
      <c r="X2274">
        <v>6.6569599999999998</v>
      </c>
    </row>
    <row r="2275" spans="3:24" x14ac:dyDescent="0.35">
      <c r="C2275">
        <v>913</v>
      </c>
      <c r="D2275">
        <v>913</v>
      </c>
      <c r="E2275">
        <v>24.5</v>
      </c>
      <c r="F2275">
        <v>6.5937599999999996</v>
      </c>
      <c r="L2275">
        <v>913</v>
      </c>
      <c r="M2275">
        <v>913</v>
      </c>
      <c r="N2275">
        <v>25.2</v>
      </c>
      <c r="O2275">
        <v>6.4047200000000002</v>
      </c>
      <c r="U2275">
        <v>913</v>
      </c>
      <c r="V2275">
        <v>913</v>
      </c>
      <c r="W2275">
        <v>24.8</v>
      </c>
      <c r="X2275">
        <v>6.6646200000000002</v>
      </c>
    </row>
    <row r="2276" spans="3:24" x14ac:dyDescent="0.35">
      <c r="C2276">
        <v>914</v>
      </c>
      <c r="D2276">
        <v>914</v>
      </c>
      <c r="E2276">
        <v>24.5</v>
      </c>
      <c r="F2276">
        <v>6.6011800000000003</v>
      </c>
      <c r="L2276">
        <v>914</v>
      </c>
      <c r="M2276">
        <v>914</v>
      </c>
      <c r="N2276">
        <v>25.2</v>
      </c>
      <c r="O2276">
        <v>6.4127799999999997</v>
      </c>
      <c r="U2276">
        <v>914</v>
      </c>
      <c r="V2276">
        <v>914</v>
      </c>
      <c r="W2276">
        <v>24.8</v>
      </c>
      <c r="X2276">
        <v>6.6728399999999999</v>
      </c>
    </row>
    <row r="2277" spans="3:24" x14ac:dyDescent="0.35">
      <c r="C2277">
        <v>915</v>
      </c>
      <c r="D2277">
        <v>915</v>
      </c>
      <c r="E2277">
        <v>24.5</v>
      </c>
      <c r="F2277">
        <v>6.6091100000000003</v>
      </c>
      <c r="L2277">
        <v>915</v>
      </c>
      <c r="M2277">
        <v>915</v>
      </c>
      <c r="N2277">
        <v>25.2</v>
      </c>
      <c r="O2277">
        <v>6.4202599999999999</v>
      </c>
      <c r="U2277">
        <v>915</v>
      </c>
      <c r="V2277">
        <v>915</v>
      </c>
      <c r="W2277">
        <v>24.8</v>
      </c>
      <c r="X2277">
        <v>6.6808699999999996</v>
      </c>
    </row>
    <row r="2278" spans="3:24" x14ac:dyDescent="0.35">
      <c r="C2278">
        <v>916</v>
      </c>
      <c r="D2278">
        <v>916</v>
      </c>
      <c r="E2278">
        <v>24.5</v>
      </c>
      <c r="F2278">
        <v>6.617</v>
      </c>
      <c r="L2278">
        <v>916</v>
      </c>
      <c r="M2278">
        <v>916</v>
      </c>
      <c r="N2278">
        <v>25.2</v>
      </c>
      <c r="O2278">
        <v>6.4277499999999996</v>
      </c>
      <c r="U2278">
        <v>916</v>
      </c>
      <c r="V2278">
        <v>916</v>
      </c>
      <c r="W2278">
        <v>24.8</v>
      </c>
      <c r="X2278">
        <v>6.6890000000000001</v>
      </c>
    </row>
    <row r="2279" spans="3:24" x14ac:dyDescent="0.35">
      <c r="C2279">
        <v>917</v>
      </c>
      <c r="D2279">
        <v>917</v>
      </c>
      <c r="E2279">
        <v>24.5</v>
      </c>
      <c r="F2279">
        <v>6.6254900000000001</v>
      </c>
      <c r="L2279">
        <v>917</v>
      </c>
      <c r="M2279">
        <v>917</v>
      </c>
      <c r="N2279">
        <v>25.2</v>
      </c>
      <c r="O2279">
        <v>6.4352</v>
      </c>
      <c r="U2279">
        <v>917</v>
      </c>
      <c r="V2279">
        <v>917</v>
      </c>
      <c r="W2279">
        <v>24.8</v>
      </c>
      <c r="X2279">
        <v>6.6996900000000004</v>
      </c>
    </row>
    <row r="2280" spans="3:24" x14ac:dyDescent="0.35">
      <c r="C2280">
        <v>918</v>
      </c>
      <c r="D2280">
        <v>918</v>
      </c>
      <c r="E2280">
        <v>24.5</v>
      </c>
      <c r="F2280">
        <v>6.6413200000000003</v>
      </c>
      <c r="L2280">
        <v>918</v>
      </c>
      <c r="M2280">
        <v>918</v>
      </c>
      <c r="N2280">
        <v>25.2</v>
      </c>
      <c r="O2280">
        <v>6.4437800000000003</v>
      </c>
      <c r="U2280">
        <v>918</v>
      </c>
      <c r="V2280">
        <v>918</v>
      </c>
      <c r="W2280">
        <v>24.8</v>
      </c>
      <c r="X2280">
        <v>6.7154600000000002</v>
      </c>
    </row>
    <row r="2281" spans="3:24" x14ac:dyDescent="0.35">
      <c r="C2281">
        <v>919</v>
      </c>
      <c r="D2281">
        <v>919</v>
      </c>
      <c r="E2281">
        <v>24.5</v>
      </c>
      <c r="F2281">
        <v>6.6457100000000002</v>
      </c>
      <c r="L2281">
        <v>919</v>
      </c>
      <c r="M2281">
        <v>919</v>
      </c>
      <c r="N2281">
        <v>25.2</v>
      </c>
      <c r="O2281">
        <v>6.4549000000000003</v>
      </c>
      <c r="U2281">
        <v>919</v>
      </c>
      <c r="V2281">
        <v>919</v>
      </c>
      <c r="W2281">
        <v>24.8</v>
      </c>
      <c r="X2281">
        <v>6.7230600000000003</v>
      </c>
    </row>
    <row r="2282" spans="3:24" x14ac:dyDescent="0.35">
      <c r="C2282">
        <v>920</v>
      </c>
      <c r="D2282">
        <v>920</v>
      </c>
      <c r="E2282">
        <v>24.5</v>
      </c>
      <c r="F2282">
        <v>6.6542000000000003</v>
      </c>
      <c r="L2282">
        <v>920</v>
      </c>
      <c r="M2282">
        <v>920</v>
      </c>
      <c r="N2282">
        <v>25.2</v>
      </c>
      <c r="O2282">
        <v>6.4624499999999996</v>
      </c>
      <c r="U2282">
        <v>920</v>
      </c>
      <c r="V2282">
        <v>920</v>
      </c>
      <c r="W2282">
        <v>24.8</v>
      </c>
      <c r="X2282">
        <v>6.7311399999999999</v>
      </c>
    </row>
    <row r="2283" spans="3:24" x14ac:dyDescent="0.35">
      <c r="C2283">
        <v>921</v>
      </c>
      <c r="D2283">
        <v>921</v>
      </c>
      <c r="E2283">
        <v>24.5</v>
      </c>
      <c r="F2283">
        <v>6.6657099999999998</v>
      </c>
      <c r="L2283">
        <v>921</v>
      </c>
      <c r="M2283">
        <v>921</v>
      </c>
      <c r="N2283">
        <v>25.2</v>
      </c>
      <c r="O2283">
        <v>6.47051</v>
      </c>
      <c r="U2283">
        <v>921</v>
      </c>
      <c r="V2283">
        <v>921</v>
      </c>
      <c r="W2283">
        <v>24.8</v>
      </c>
      <c r="X2283">
        <v>6.7393200000000002</v>
      </c>
    </row>
    <row r="2284" spans="3:24" x14ac:dyDescent="0.35">
      <c r="C2284">
        <v>922</v>
      </c>
      <c r="D2284">
        <v>922</v>
      </c>
      <c r="E2284">
        <v>24.5</v>
      </c>
      <c r="F2284">
        <v>6.6736700000000004</v>
      </c>
      <c r="L2284">
        <v>922</v>
      </c>
      <c r="M2284">
        <v>922</v>
      </c>
      <c r="N2284">
        <v>25.2</v>
      </c>
      <c r="O2284">
        <v>6.4780899999999999</v>
      </c>
      <c r="U2284">
        <v>922</v>
      </c>
      <c r="V2284">
        <v>922</v>
      </c>
      <c r="W2284">
        <v>24.805</v>
      </c>
      <c r="X2284">
        <v>6.7474800000000004</v>
      </c>
    </row>
    <row r="2285" spans="3:24" x14ac:dyDescent="0.35">
      <c r="C2285">
        <v>923</v>
      </c>
      <c r="D2285">
        <v>923</v>
      </c>
      <c r="E2285">
        <v>24.5</v>
      </c>
      <c r="F2285">
        <v>6.6820599999999999</v>
      </c>
      <c r="L2285">
        <v>923</v>
      </c>
      <c r="M2285">
        <v>923</v>
      </c>
      <c r="N2285">
        <v>25.2</v>
      </c>
      <c r="O2285">
        <v>6.4855799999999997</v>
      </c>
      <c r="U2285">
        <v>923</v>
      </c>
      <c r="V2285">
        <v>923</v>
      </c>
      <c r="W2285">
        <v>24.808</v>
      </c>
      <c r="X2285">
        <v>6.7587299999999999</v>
      </c>
    </row>
    <row r="2286" spans="3:24" x14ac:dyDescent="0.35">
      <c r="C2286">
        <v>924</v>
      </c>
      <c r="D2286">
        <v>924</v>
      </c>
      <c r="E2286">
        <v>24.5</v>
      </c>
      <c r="F2286">
        <v>6.6899499999999996</v>
      </c>
      <c r="L2286">
        <v>924</v>
      </c>
      <c r="M2286">
        <v>924</v>
      </c>
      <c r="N2286">
        <v>25.2</v>
      </c>
      <c r="O2286">
        <v>6.49322</v>
      </c>
      <c r="U2286">
        <v>924</v>
      </c>
      <c r="V2286">
        <v>924</v>
      </c>
      <c r="W2286">
        <v>24.811</v>
      </c>
      <c r="X2286">
        <v>6.7664099999999996</v>
      </c>
    </row>
    <row r="2287" spans="3:24" x14ac:dyDescent="0.35">
      <c r="C2287">
        <v>925</v>
      </c>
      <c r="D2287">
        <v>925</v>
      </c>
      <c r="E2287">
        <v>24.5</v>
      </c>
      <c r="F2287">
        <v>6.6978799999999996</v>
      </c>
      <c r="L2287">
        <v>925</v>
      </c>
      <c r="M2287">
        <v>925</v>
      </c>
      <c r="N2287">
        <v>25.2</v>
      </c>
      <c r="O2287">
        <v>6.5018399999999996</v>
      </c>
      <c r="U2287">
        <v>925</v>
      </c>
      <c r="V2287">
        <v>925</v>
      </c>
      <c r="W2287">
        <v>24.815000000000001</v>
      </c>
      <c r="X2287">
        <v>6.7740299999999998</v>
      </c>
    </row>
    <row r="2288" spans="3:24" x14ac:dyDescent="0.35">
      <c r="C2288">
        <v>926</v>
      </c>
      <c r="D2288">
        <v>926</v>
      </c>
      <c r="E2288">
        <v>24.5</v>
      </c>
      <c r="F2288">
        <v>6.7067800000000002</v>
      </c>
      <c r="L2288">
        <v>926</v>
      </c>
      <c r="M2288">
        <v>926</v>
      </c>
      <c r="N2288">
        <v>25.2</v>
      </c>
      <c r="O2288">
        <v>6.5087200000000003</v>
      </c>
      <c r="U2288">
        <v>926</v>
      </c>
      <c r="V2288">
        <v>926</v>
      </c>
      <c r="W2288">
        <v>24.818000000000001</v>
      </c>
      <c r="X2288">
        <v>6.7816200000000002</v>
      </c>
    </row>
    <row r="2289" spans="3:24" x14ac:dyDescent="0.35">
      <c r="C2289">
        <v>927</v>
      </c>
      <c r="D2289">
        <v>927</v>
      </c>
      <c r="E2289">
        <v>24.5</v>
      </c>
      <c r="F2289">
        <v>6.7183000000000002</v>
      </c>
      <c r="L2289">
        <v>927</v>
      </c>
      <c r="M2289">
        <v>927</v>
      </c>
      <c r="N2289">
        <v>25.2</v>
      </c>
      <c r="O2289">
        <v>6.5164799999999996</v>
      </c>
      <c r="U2289">
        <v>927</v>
      </c>
      <c r="V2289">
        <v>927</v>
      </c>
      <c r="W2289">
        <v>24.821000000000002</v>
      </c>
      <c r="X2289">
        <v>6.7897699999999999</v>
      </c>
    </row>
    <row r="2290" spans="3:24" x14ac:dyDescent="0.35">
      <c r="C2290">
        <v>928</v>
      </c>
      <c r="D2290">
        <v>928</v>
      </c>
      <c r="E2290">
        <v>24.5</v>
      </c>
      <c r="F2290">
        <v>6.7262399999999998</v>
      </c>
      <c r="L2290">
        <v>928</v>
      </c>
      <c r="M2290">
        <v>928</v>
      </c>
      <c r="N2290">
        <v>25.2</v>
      </c>
      <c r="O2290">
        <v>6.5245600000000001</v>
      </c>
      <c r="U2290">
        <v>928</v>
      </c>
      <c r="V2290">
        <v>928</v>
      </c>
      <c r="W2290">
        <v>24.824000000000002</v>
      </c>
      <c r="X2290">
        <v>6.79786</v>
      </c>
    </row>
    <row r="2291" spans="3:24" x14ac:dyDescent="0.35">
      <c r="C2291">
        <v>929</v>
      </c>
      <c r="D2291">
        <v>929</v>
      </c>
      <c r="E2291">
        <v>24.5</v>
      </c>
      <c r="F2291">
        <v>6.7341499999999996</v>
      </c>
      <c r="L2291">
        <v>929</v>
      </c>
      <c r="M2291">
        <v>929</v>
      </c>
      <c r="N2291">
        <v>25.2</v>
      </c>
      <c r="O2291">
        <v>6.5321199999999999</v>
      </c>
      <c r="U2291">
        <v>929</v>
      </c>
      <c r="V2291">
        <v>929</v>
      </c>
      <c r="W2291">
        <v>24.831</v>
      </c>
      <c r="X2291">
        <v>6.8171900000000001</v>
      </c>
    </row>
    <row r="2292" spans="3:24" x14ac:dyDescent="0.35">
      <c r="C2292">
        <v>930</v>
      </c>
      <c r="D2292">
        <v>930</v>
      </c>
      <c r="E2292">
        <v>24.5</v>
      </c>
      <c r="F2292">
        <v>6.7426399999999997</v>
      </c>
      <c r="L2292">
        <v>930</v>
      </c>
      <c r="M2292">
        <v>930</v>
      </c>
      <c r="N2292">
        <v>25.2</v>
      </c>
      <c r="O2292">
        <v>6.5396299999999998</v>
      </c>
      <c r="U2292">
        <v>930</v>
      </c>
      <c r="V2292">
        <v>930</v>
      </c>
      <c r="W2292">
        <v>24.834</v>
      </c>
      <c r="X2292">
        <v>6.8248199999999999</v>
      </c>
    </row>
    <row r="2293" spans="3:24" x14ac:dyDescent="0.35">
      <c r="C2293">
        <v>931</v>
      </c>
      <c r="D2293">
        <v>931</v>
      </c>
      <c r="E2293">
        <v>24.5</v>
      </c>
      <c r="F2293">
        <v>6.7505800000000002</v>
      </c>
      <c r="L2293">
        <v>931</v>
      </c>
      <c r="M2293">
        <v>931</v>
      </c>
      <c r="N2293">
        <v>25.2</v>
      </c>
      <c r="O2293">
        <v>6.55525</v>
      </c>
      <c r="U2293">
        <v>931</v>
      </c>
      <c r="V2293">
        <v>931</v>
      </c>
      <c r="W2293">
        <v>24.837</v>
      </c>
      <c r="X2293">
        <v>6.8324499999999997</v>
      </c>
    </row>
    <row r="2294" spans="3:24" x14ac:dyDescent="0.35">
      <c r="C2294">
        <v>932</v>
      </c>
      <c r="D2294">
        <v>932</v>
      </c>
      <c r="E2294">
        <v>24.5</v>
      </c>
      <c r="F2294">
        <v>6.7590300000000001</v>
      </c>
      <c r="L2294">
        <v>932</v>
      </c>
      <c r="M2294">
        <v>932</v>
      </c>
      <c r="N2294">
        <v>25.2</v>
      </c>
      <c r="O2294">
        <v>6.5591400000000002</v>
      </c>
      <c r="U2294">
        <v>932</v>
      </c>
      <c r="V2294">
        <v>932</v>
      </c>
      <c r="W2294">
        <v>24.84</v>
      </c>
      <c r="X2294">
        <v>6.8402000000000003</v>
      </c>
    </row>
    <row r="2295" spans="3:24" x14ac:dyDescent="0.35">
      <c r="C2295">
        <v>933</v>
      </c>
      <c r="D2295">
        <v>933</v>
      </c>
      <c r="E2295">
        <v>24.5</v>
      </c>
      <c r="F2295">
        <v>6.7674599999999998</v>
      </c>
      <c r="L2295">
        <v>933</v>
      </c>
      <c r="M2295">
        <v>933</v>
      </c>
      <c r="N2295">
        <v>25.2</v>
      </c>
      <c r="O2295">
        <v>6.5703399999999998</v>
      </c>
      <c r="U2295">
        <v>933</v>
      </c>
      <c r="V2295">
        <v>933</v>
      </c>
      <c r="W2295">
        <v>24.844000000000001</v>
      </c>
      <c r="X2295">
        <v>6.8483299999999998</v>
      </c>
    </row>
    <row r="2296" spans="3:24" x14ac:dyDescent="0.35">
      <c r="C2296">
        <v>934</v>
      </c>
      <c r="D2296">
        <v>934</v>
      </c>
      <c r="E2296">
        <v>24.5</v>
      </c>
      <c r="F2296">
        <v>6.7789799999999998</v>
      </c>
      <c r="L2296">
        <v>934</v>
      </c>
      <c r="M2296">
        <v>934</v>
      </c>
      <c r="N2296">
        <v>25.2</v>
      </c>
      <c r="O2296">
        <v>6.5777000000000001</v>
      </c>
      <c r="U2296">
        <v>934</v>
      </c>
      <c r="V2296">
        <v>934</v>
      </c>
      <c r="W2296">
        <v>24.847000000000001</v>
      </c>
      <c r="X2296">
        <v>6.8564800000000004</v>
      </c>
    </row>
    <row r="2297" spans="3:24" x14ac:dyDescent="0.35">
      <c r="C2297">
        <v>935</v>
      </c>
      <c r="D2297">
        <v>935</v>
      </c>
      <c r="E2297">
        <v>24.5</v>
      </c>
      <c r="F2297">
        <v>6.7869000000000002</v>
      </c>
      <c r="L2297">
        <v>935</v>
      </c>
      <c r="M2297">
        <v>935</v>
      </c>
      <c r="N2297">
        <v>25.2</v>
      </c>
      <c r="O2297">
        <v>6.5858699999999999</v>
      </c>
      <c r="U2297">
        <v>935</v>
      </c>
      <c r="V2297">
        <v>935</v>
      </c>
      <c r="W2297">
        <v>24.85</v>
      </c>
      <c r="X2297">
        <v>6.8636799999999996</v>
      </c>
    </row>
    <row r="2298" spans="3:24" x14ac:dyDescent="0.35">
      <c r="C2298">
        <v>936</v>
      </c>
      <c r="D2298">
        <v>936</v>
      </c>
      <c r="E2298">
        <v>24.5</v>
      </c>
      <c r="F2298">
        <v>6.7953099999999997</v>
      </c>
      <c r="L2298">
        <v>936</v>
      </c>
      <c r="M2298">
        <v>936</v>
      </c>
      <c r="N2298">
        <v>25.2</v>
      </c>
      <c r="O2298">
        <v>6.5934499999999998</v>
      </c>
      <c r="U2298">
        <v>936</v>
      </c>
      <c r="V2298">
        <v>936</v>
      </c>
      <c r="W2298">
        <v>24.853000000000002</v>
      </c>
      <c r="X2298">
        <v>6.8718700000000004</v>
      </c>
    </row>
    <row r="2299" spans="3:24" x14ac:dyDescent="0.35">
      <c r="C2299">
        <v>937</v>
      </c>
      <c r="D2299">
        <v>937</v>
      </c>
      <c r="E2299">
        <v>24.5</v>
      </c>
      <c r="F2299">
        <v>6.8032599999999999</v>
      </c>
      <c r="L2299">
        <v>937</v>
      </c>
      <c r="M2299">
        <v>937</v>
      </c>
      <c r="N2299">
        <v>25.2</v>
      </c>
      <c r="O2299">
        <v>6.6009200000000003</v>
      </c>
      <c r="U2299">
        <v>937</v>
      </c>
      <c r="V2299">
        <v>937</v>
      </c>
      <c r="W2299">
        <v>24.856000000000002</v>
      </c>
      <c r="X2299">
        <v>6.8795799999999998</v>
      </c>
    </row>
    <row r="2300" spans="3:24" x14ac:dyDescent="0.35">
      <c r="C2300">
        <v>938</v>
      </c>
      <c r="D2300">
        <v>938</v>
      </c>
      <c r="E2300">
        <v>24.5</v>
      </c>
      <c r="F2300">
        <v>6.8112399999999997</v>
      </c>
      <c r="L2300">
        <v>938</v>
      </c>
      <c r="M2300">
        <v>938</v>
      </c>
      <c r="N2300">
        <v>25.2</v>
      </c>
      <c r="O2300">
        <v>6.6089900000000004</v>
      </c>
      <c r="U2300">
        <v>938</v>
      </c>
      <c r="V2300">
        <v>938</v>
      </c>
      <c r="W2300">
        <v>24.86</v>
      </c>
      <c r="X2300">
        <v>6.88727</v>
      </c>
    </row>
    <row r="2301" spans="3:24" x14ac:dyDescent="0.35">
      <c r="C2301">
        <v>939</v>
      </c>
      <c r="D2301">
        <v>939</v>
      </c>
      <c r="E2301">
        <v>24.5</v>
      </c>
      <c r="F2301">
        <v>6.8202100000000003</v>
      </c>
      <c r="L2301">
        <v>939</v>
      </c>
      <c r="M2301">
        <v>939</v>
      </c>
      <c r="N2301">
        <v>25.2</v>
      </c>
      <c r="O2301">
        <v>6.6170400000000003</v>
      </c>
      <c r="U2301">
        <v>939</v>
      </c>
      <c r="V2301">
        <v>939</v>
      </c>
      <c r="W2301">
        <v>24.863</v>
      </c>
      <c r="X2301">
        <v>6.8949499999999997</v>
      </c>
    </row>
    <row r="2302" spans="3:24" x14ac:dyDescent="0.35">
      <c r="C2302">
        <v>940</v>
      </c>
      <c r="D2302">
        <v>940</v>
      </c>
      <c r="E2302">
        <v>24.5</v>
      </c>
      <c r="F2302">
        <v>6.82761</v>
      </c>
      <c r="L2302">
        <v>940</v>
      </c>
      <c r="M2302">
        <v>940</v>
      </c>
      <c r="N2302">
        <v>25.2</v>
      </c>
      <c r="O2302">
        <v>6.6282199999999998</v>
      </c>
      <c r="U2302">
        <v>940</v>
      </c>
      <c r="V2302">
        <v>940</v>
      </c>
      <c r="W2302">
        <v>24.866</v>
      </c>
      <c r="X2302">
        <v>6.9030899999999997</v>
      </c>
    </row>
    <row r="2303" spans="3:24" x14ac:dyDescent="0.35">
      <c r="C2303">
        <v>941</v>
      </c>
      <c r="D2303">
        <v>941</v>
      </c>
      <c r="E2303">
        <v>24.5</v>
      </c>
      <c r="F2303">
        <v>6.83561</v>
      </c>
      <c r="L2303">
        <v>941</v>
      </c>
      <c r="M2303">
        <v>941</v>
      </c>
      <c r="N2303">
        <v>25.2</v>
      </c>
      <c r="O2303">
        <v>6.6362699999999997</v>
      </c>
      <c r="U2303">
        <v>941</v>
      </c>
      <c r="V2303">
        <v>941</v>
      </c>
      <c r="W2303">
        <v>24.869</v>
      </c>
      <c r="X2303">
        <v>6.9107599999999998</v>
      </c>
    </row>
    <row r="2304" spans="3:24" x14ac:dyDescent="0.35">
      <c r="C2304">
        <v>942</v>
      </c>
      <c r="D2304">
        <v>942</v>
      </c>
      <c r="E2304">
        <v>24.5</v>
      </c>
      <c r="F2304">
        <v>6.8435800000000002</v>
      </c>
      <c r="L2304">
        <v>942</v>
      </c>
      <c r="M2304">
        <v>942</v>
      </c>
      <c r="N2304">
        <v>25.2</v>
      </c>
      <c r="O2304">
        <v>6.6437900000000001</v>
      </c>
      <c r="U2304">
        <v>942</v>
      </c>
      <c r="V2304">
        <v>942</v>
      </c>
      <c r="W2304">
        <v>24.873000000000001</v>
      </c>
      <c r="X2304">
        <v>6.9184000000000001</v>
      </c>
    </row>
    <row r="2305" spans="3:24" x14ac:dyDescent="0.35">
      <c r="C2305">
        <v>943</v>
      </c>
      <c r="D2305">
        <v>943</v>
      </c>
      <c r="E2305">
        <v>24.5</v>
      </c>
      <c r="F2305">
        <v>6.8514999999999997</v>
      </c>
      <c r="L2305">
        <v>943</v>
      </c>
      <c r="M2305">
        <v>943</v>
      </c>
      <c r="N2305">
        <v>25.2</v>
      </c>
      <c r="O2305">
        <v>6.6513799999999996</v>
      </c>
      <c r="U2305">
        <v>943</v>
      </c>
      <c r="V2305">
        <v>943</v>
      </c>
      <c r="W2305">
        <v>24.876000000000001</v>
      </c>
      <c r="X2305">
        <v>6.9261100000000004</v>
      </c>
    </row>
    <row r="2306" spans="3:24" x14ac:dyDescent="0.35">
      <c r="C2306">
        <v>944</v>
      </c>
      <c r="D2306">
        <v>944</v>
      </c>
      <c r="E2306">
        <v>24.5</v>
      </c>
      <c r="F2306">
        <v>6.8594400000000002</v>
      </c>
      <c r="L2306">
        <v>944</v>
      </c>
      <c r="M2306">
        <v>944</v>
      </c>
      <c r="N2306">
        <v>25.2</v>
      </c>
      <c r="O2306">
        <v>6.6588799999999999</v>
      </c>
      <c r="U2306">
        <v>944</v>
      </c>
      <c r="V2306">
        <v>944</v>
      </c>
      <c r="W2306">
        <v>24.879000000000001</v>
      </c>
      <c r="X2306">
        <v>6.9342499999999996</v>
      </c>
    </row>
    <row r="2307" spans="3:24" x14ac:dyDescent="0.35">
      <c r="C2307">
        <v>945</v>
      </c>
      <c r="D2307">
        <v>945</v>
      </c>
      <c r="E2307">
        <v>24.5</v>
      </c>
      <c r="F2307">
        <v>6.8679300000000003</v>
      </c>
      <c r="L2307">
        <v>945</v>
      </c>
      <c r="M2307">
        <v>945</v>
      </c>
      <c r="N2307">
        <v>25.2</v>
      </c>
      <c r="O2307">
        <v>6.6668799999999999</v>
      </c>
      <c r="U2307">
        <v>945</v>
      </c>
      <c r="V2307">
        <v>945</v>
      </c>
      <c r="W2307">
        <v>24.882000000000001</v>
      </c>
      <c r="X2307">
        <v>6.9419199999999996</v>
      </c>
    </row>
    <row r="2308" spans="3:24" x14ac:dyDescent="0.35">
      <c r="C2308">
        <v>946</v>
      </c>
      <c r="D2308">
        <v>946</v>
      </c>
      <c r="E2308">
        <v>24.5</v>
      </c>
      <c r="F2308">
        <v>6.8759300000000003</v>
      </c>
      <c r="L2308">
        <v>946</v>
      </c>
      <c r="M2308">
        <v>946</v>
      </c>
      <c r="N2308">
        <v>25.2</v>
      </c>
      <c r="O2308">
        <v>6.6750699999999998</v>
      </c>
      <c r="U2308">
        <v>946</v>
      </c>
      <c r="V2308">
        <v>946</v>
      </c>
      <c r="W2308">
        <v>24.891999999999999</v>
      </c>
      <c r="X2308">
        <v>6.9576000000000002</v>
      </c>
    </row>
    <row r="2309" spans="3:24" x14ac:dyDescent="0.35">
      <c r="C2309">
        <v>947</v>
      </c>
      <c r="D2309">
        <v>947</v>
      </c>
      <c r="E2309">
        <v>24.5</v>
      </c>
      <c r="F2309">
        <v>6.8838600000000003</v>
      </c>
      <c r="L2309">
        <v>947</v>
      </c>
      <c r="M2309">
        <v>947</v>
      </c>
      <c r="N2309">
        <v>25.2</v>
      </c>
      <c r="O2309">
        <v>6.6862500000000002</v>
      </c>
      <c r="U2309">
        <v>947</v>
      </c>
      <c r="V2309">
        <v>947</v>
      </c>
      <c r="W2309">
        <v>24.895</v>
      </c>
      <c r="X2309">
        <v>6.9658800000000003</v>
      </c>
    </row>
    <row r="2310" spans="3:24" x14ac:dyDescent="0.35">
      <c r="C2310">
        <v>948</v>
      </c>
      <c r="D2310">
        <v>948</v>
      </c>
      <c r="E2310">
        <v>24.5</v>
      </c>
      <c r="F2310">
        <v>6.8917200000000003</v>
      </c>
      <c r="L2310">
        <v>948</v>
      </c>
      <c r="M2310">
        <v>948</v>
      </c>
      <c r="N2310">
        <v>25.2</v>
      </c>
      <c r="O2310">
        <v>6.6902200000000001</v>
      </c>
      <c r="U2310">
        <v>948</v>
      </c>
      <c r="V2310">
        <v>948</v>
      </c>
      <c r="W2310">
        <v>24.898</v>
      </c>
      <c r="X2310">
        <v>6.9771599999999996</v>
      </c>
    </row>
    <row r="2311" spans="3:24" x14ac:dyDescent="0.35">
      <c r="C2311">
        <v>949</v>
      </c>
      <c r="D2311">
        <v>949</v>
      </c>
      <c r="E2311">
        <v>24.5</v>
      </c>
      <c r="F2311">
        <v>6.9002100000000004</v>
      </c>
      <c r="L2311">
        <v>949</v>
      </c>
      <c r="M2311">
        <v>949</v>
      </c>
      <c r="N2311">
        <v>25.2</v>
      </c>
      <c r="O2311">
        <v>6.6978</v>
      </c>
      <c r="U2311">
        <v>949</v>
      </c>
      <c r="V2311">
        <v>949</v>
      </c>
      <c r="W2311">
        <v>24.9</v>
      </c>
      <c r="X2311">
        <v>6.9848699999999999</v>
      </c>
    </row>
    <row r="2312" spans="3:24" x14ac:dyDescent="0.35">
      <c r="C2312">
        <v>950</v>
      </c>
      <c r="D2312">
        <v>950</v>
      </c>
      <c r="E2312">
        <v>24.5</v>
      </c>
      <c r="F2312">
        <v>6.9081900000000003</v>
      </c>
      <c r="L2312">
        <v>950</v>
      </c>
      <c r="M2312">
        <v>950</v>
      </c>
      <c r="N2312">
        <v>25.2</v>
      </c>
      <c r="O2312">
        <v>6.7054200000000002</v>
      </c>
      <c r="U2312">
        <v>950</v>
      </c>
      <c r="V2312">
        <v>950</v>
      </c>
      <c r="W2312">
        <v>24.9</v>
      </c>
      <c r="X2312">
        <v>7.00075</v>
      </c>
    </row>
    <row r="2313" spans="3:24" x14ac:dyDescent="0.35">
      <c r="C2313">
        <v>951</v>
      </c>
      <c r="D2313">
        <v>951</v>
      </c>
      <c r="E2313">
        <v>24.5</v>
      </c>
      <c r="F2313">
        <v>6.91608</v>
      </c>
      <c r="L2313">
        <v>951</v>
      </c>
      <c r="M2313">
        <v>951</v>
      </c>
      <c r="N2313">
        <v>25.2</v>
      </c>
      <c r="O2313">
        <v>6.71305</v>
      </c>
      <c r="U2313">
        <v>951</v>
      </c>
      <c r="V2313">
        <v>951</v>
      </c>
      <c r="W2313">
        <v>24.9</v>
      </c>
      <c r="X2313">
        <v>7.0043499999999996</v>
      </c>
    </row>
    <row r="2314" spans="3:24" x14ac:dyDescent="0.35">
      <c r="C2314">
        <v>952</v>
      </c>
      <c r="D2314">
        <v>952</v>
      </c>
      <c r="E2314">
        <v>24.5</v>
      </c>
      <c r="F2314">
        <v>6.9245799999999997</v>
      </c>
      <c r="L2314">
        <v>952</v>
      </c>
      <c r="M2314">
        <v>952</v>
      </c>
      <c r="N2314">
        <v>25.2</v>
      </c>
      <c r="O2314">
        <v>6.7206400000000004</v>
      </c>
      <c r="U2314">
        <v>952</v>
      </c>
      <c r="V2314">
        <v>952</v>
      </c>
      <c r="W2314">
        <v>24.9</v>
      </c>
      <c r="X2314">
        <v>7.0119699999999998</v>
      </c>
    </row>
    <row r="2315" spans="3:24" x14ac:dyDescent="0.35">
      <c r="C2315">
        <v>953</v>
      </c>
      <c r="D2315">
        <v>953</v>
      </c>
      <c r="E2315">
        <v>24.5</v>
      </c>
      <c r="F2315">
        <v>6.9330100000000003</v>
      </c>
      <c r="L2315">
        <v>953</v>
      </c>
      <c r="M2315">
        <v>953</v>
      </c>
      <c r="N2315">
        <v>25.2</v>
      </c>
      <c r="O2315">
        <v>6.7287800000000004</v>
      </c>
      <c r="U2315">
        <v>953</v>
      </c>
      <c r="V2315">
        <v>953</v>
      </c>
      <c r="W2315">
        <v>24.9</v>
      </c>
      <c r="X2315">
        <v>7.0201799999999999</v>
      </c>
    </row>
    <row r="2316" spans="3:24" x14ac:dyDescent="0.35">
      <c r="C2316">
        <v>954</v>
      </c>
      <c r="D2316">
        <v>954</v>
      </c>
      <c r="E2316">
        <v>24.5</v>
      </c>
      <c r="F2316">
        <v>6.9404899999999996</v>
      </c>
      <c r="L2316">
        <v>954</v>
      </c>
      <c r="M2316">
        <v>954</v>
      </c>
      <c r="N2316">
        <v>25.2</v>
      </c>
      <c r="O2316">
        <v>6.7363400000000002</v>
      </c>
      <c r="U2316">
        <v>954</v>
      </c>
      <c r="V2316">
        <v>954</v>
      </c>
      <c r="W2316">
        <v>24.9</v>
      </c>
      <c r="X2316">
        <v>7.0278600000000004</v>
      </c>
    </row>
    <row r="2317" spans="3:24" x14ac:dyDescent="0.35">
      <c r="C2317">
        <v>955</v>
      </c>
      <c r="D2317">
        <v>955</v>
      </c>
      <c r="E2317">
        <v>24.5</v>
      </c>
      <c r="F2317">
        <v>6.9483699999999997</v>
      </c>
      <c r="L2317">
        <v>955</v>
      </c>
      <c r="M2317">
        <v>955</v>
      </c>
      <c r="N2317">
        <v>25.2</v>
      </c>
      <c r="O2317">
        <v>6.7439299999999998</v>
      </c>
      <c r="U2317">
        <v>955</v>
      </c>
      <c r="V2317">
        <v>955</v>
      </c>
      <c r="W2317">
        <v>24.9</v>
      </c>
      <c r="X2317">
        <v>7.0355699999999999</v>
      </c>
    </row>
    <row r="2318" spans="3:24" x14ac:dyDescent="0.35">
      <c r="C2318">
        <v>956</v>
      </c>
      <c r="D2318">
        <v>956</v>
      </c>
      <c r="E2318">
        <v>24.5</v>
      </c>
      <c r="F2318">
        <v>6.95688</v>
      </c>
      <c r="L2318">
        <v>956</v>
      </c>
      <c r="M2318">
        <v>956</v>
      </c>
      <c r="N2318">
        <v>25.2</v>
      </c>
      <c r="O2318">
        <v>6.7520199999999999</v>
      </c>
      <c r="U2318">
        <v>956</v>
      </c>
      <c r="V2318">
        <v>956</v>
      </c>
      <c r="W2318">
        <v>24.9</v>
      </c>
      <c r="X2318">
        <v>7.0432800000000002</v>
      </c>
    </row>
    <row r="2319" spans="3:24" x14ac:dyDescent="0.35">
      <c r="C2319">
        <v>957</v>
      </c>
      <c r="D2319">
        <v>957</v>
      </c>
      <c r="E2319">
        <v>24.5</v>
      </c>
      <c r="F2319">
        <v>6.9648500000000002</v>
      </c>
      <c r="L2319">
        <v>957</v>
      </c>
      <c r="M2319">
        <v>957</v>
      </c>
      <c r="N2319">
        <v>25.2</v>
      </c>
      <c r="O2319">
        <v>6.7595900000000002</v>
      </c>
      <c r="U2319">
        <v>957</v>
      </c>
      <c r="V2319">
        <v>957</v>
      </c>
      <c r="W2319">
        <v>24.9</v>
      </c>
      <c r="X2319">
        <v>7.0514400000000004</v>
      </c>
    </row>
    <row r="2320" spans="3:24" x14ac:dyDescent="0.35">
      <c r="C2320">
        <v>958</v>
      </c>
      <c r="D2320">
        <v>958</v>
      </c>
      <c r="E2320">
        <v>24.5</v>
      </c>
      <c r="F2320">
        <v>6.9728199999999996</v>
      </c>
      <c r="L2320">
        <v>958</v>
      </c>
      <c r="M2320">
        <v>958</v>
      </c>
      <c r="N2320">
        <v>25.2</v>
      </c>
      <c r="O2320">
        <v>6.76722</v>
      </c>
      <c r="U2320">
        <v>958</v>
      </c>
      <c r="V2320">
        <v>958</v>
      </c>
      <c r="W2320">
        <v>24.9</v>
      </c>
      <c r="X2320">
        <v>7.0590900000000003</v>
      </c>
    </row>
    <row r="2321" spans="3:24" x14ac:dyDescent="0.35">
      <c r="C2321">
        <v>959</v>
      </c>
      <c r="D2321">
        <v>959</v>
      </c>
      <c r="E2321">
        <v>24.5</v>
      </c>
      <c r="F2321">
        <v>6.9812200000000004</v>
      </c>
      <c r="L2321">
        <v>959</v>
      </c>
      <c r="M2321">
        <v>959</v>
      </c>
      <c r="N2321">
        <v>25.2</v>
      </c>
      <c r="O2321">
        <v>6.7748299999999997</v>
      </c>
      <c r="U2321">
        <v>959</v>
      </c>
      <c r="V2321">
        <v>959</v>
      </c>
      <c r="W2321">
        <v>24.9</v>
      </c>
      <c r="X2321">
        <v>7.0666700000000002</v>
      </c>
    </row>
    <row r="2322" spans="3:24" x14ac:dyDescent="0.35">
      <c r="C2322">
        <v>960</v>
      </c>
      <c r="D2322">
        <v>960</v>
      </c>
      <c r="E2322">
        <v>24.5</v>
      </c>
      <c r="F2322">
        <v>6.98916</v>
      </c>
      <c r="L2322">
        <v>960</v>
      </c>
      <c r="M2322">
        <v>960</v>
      </c>
      <c r="N2322">
        <v>25.2</v>
      </c>
      <c r="O2322">
        <v>6.7828999999999997</v>
      </c>
      <c r="U2322">
        <v>960</v>
      </c>
      <c r="V2322">
        <v>960</v>
      </c>
      <c r="W2322">
        <v>24.9</v>
      </c>
      <c r="X2322">
        <v>7.0754599999999996</v>
      </c>
    </row>
    <row r="2323" spans="3:24" x14ac:dyDescent="0.35">
      <c r="C2323">
        <v>961</v>
      </c>
      <c r="D2323">
        <v>961</v>
      </c>
      <c r="E2323">
        <v>24.5</v>
      </c>
      <c r="F2323">
        <v>6.9971500000000004</v>
      </c>
      <c r="L2323">
        <v>961</v>
      </c>
      <c r="M2323">
        <v>961</v>
      </c>
      <c r="N2323">
        <v>25.2</v>
      </c>
      <c r="O2323">
        <v>6.79094</v>
      </c>
      <c r="U2323">
        <v>961</v>
      </c>
      <c r="V2323">
        <v>961</v>
      </c>
      <c r="W2323">
        <v>24.9</v>
      </c>
      <c r="X2323">
        <v>7.0943399999999999</v>
      </c>
    </row>
    <row r="2324" spans="3:24" x14ac:dyDescent="0.35">
      <c r="C2324">
        <v>962</v>
      </c>
      <c r="D2324">
        <v>962</v>
      </c>
      <c r="E2324">
        <v>24.5</v>
      </c>
      <c r="F2324">
        <v>7.0051100000000002</v>
      </c>
      <c r="L2324">
        <v>962</v>
      </c>
      <c r="M2324">
        <v>962</v>
      </c>
      <c r="N2324">
        <v>25.2</v>
      </c>
      <c r="O2324">
        <v>6.8021599999999998</v>
      </c>
      <c r="U2324">
        <v>962</v>
      </c>
      <c r="V2324">
        <v>962</v>
      </c>
      <c r="W2324">
        <v>24.9</v>
      </c>
      <c r="X2324">
        <v>7.1019899999999998</v>
      </c>
    </row>
    <row r="2325" spans="3:24" x14ac:dyDescent="0.35">
      <c r="C2325">
        <v>963</v>
      </c>
      <c r="D2325">
        <v>963</v>
      </c>
      <c r="E2325">
        <v>24.5</v>
      </c>
      <c r="F2325">
        <v>7.0136000000000003</v>
      </c>
      <c r="L2325">
        <v>963</v>
      </c>
      <c r="M2325">
        <v>963</v>
      </c>
      <c r="N2325">
        <v>25.2</v>
      </c>
      <c r="O2325">
        <v>6.8102499999999999</v>
      </c>
      <c r="U2325">
        <v>963</v>
      </c>
      <c r="V2325">
        <v>963</v>
      </c>
      <c r="W2325">
        <v>24.9</v>
      </c>
      <c r="X2325">
        <v>7.1101900000000002</v>
      </c>
    </row>
    <row r="2326" spans="3:24" x14ac:dyDescent="0.35">
      <c r="C2326">
        <v>964</v>
      </c>
      <c r="D2326">
        <v>964</v>
      </c>
      <c r="E2326">
        <v>24.5</v>
      </c>
      <c r="F2326">
        <v>7.0215399999999999</v>
      </c>
      <c r="L2326">
        <v>964</v>
      </c>
      <c r="M2326">
        <v>964</v>
      </c>
      <c r="N2326">
        <v>25.2</v>
      </c>
      <c r="O2326">
        <v>6.8178099999999997</v>
      </c>
      <c r="U2326">
        <v>964</v>
      </c>
      <c r="V2326">
        <v>964</v>
      </c>
      <c r="W2326">
        <v>24.9</v>
      </c>
      <c r="X2326">
        <v>7.11782</v>
      </c>
    </row>
    <row r="2327" spans="3:24" x14ac:dyDescent="0.35">
      <c r="C2327">
        <v>965</v>
      </c>
      <c r="D2327">
        <v>965</v>
      </c>
      <c r="E2327">
        <v>24.5</v>
      </c>
      <c r="F2327">
        <v>7.0294999999999996</v>
      </c>
      <c r="L2327">
        <v>965</v>
      </c>
      <c r="M2327">
        <v>965</v>
      </c>
      <c r="N2327">
        <v>25.2</v>
      </c>
      <c r="O2327">
        <v>6.8253300000000001</v>
      </c>
      <c r="U2327">
        <v>965</v>
      </c>
      <c r="V2327">
        <v>965</v>
      </c>
      <c r="W2327">
        <v>24.9</v>
      </c>
      <c r="X2327">
        <v>7.1264900000000004</v>
      </c>
    </row>
    <row r="2328" spans="3:24" x14ac:dyDescent="0.35">
      <c r="C2328">
        <v>966</v>
      </c>
      <c r="D2328">
        <v>966</v>
      </c>
      <c r="E2328">
        <v>24.5</v>
      </c>
      <c r="F2328">
        <v>7.0374299999999996</v>
      </c>
      <c r="L2328">
        <v>966</v>
      </c>
      <c r="M2328">
        <v>966</v>
      </c>
      <c r="N2328">
        <v>25.2</v>
      </c>
      <c r="O2328">
        <v>6.8329199999999997</v>
      </c>
      <c r="U2328">
        <v>966</v>
      </c>
      <c r="V2328">
        <v>966</v>
      </c>
      <c r="W2328">
        <v>24.9</v>
      </c>
      <c r="X2328">
        <v>7.1377300000000004</v>
      </c>
    </row>
    <row r="2329" spans="3:24" x14ac:dyDescent="0.35">
      <c r="C2329">
        <v>967</v>
      </c>
      <c r="D2329">
        <v>967</v>
      </c>
      <c r="E2329">
        <v>24.5</v>
      </c>
      <c r="F2329">
        <v>7.04582</v>
      </c>
      <c r="L2329">
        <v>967</v>
      </c>
      <c r="M2329">
        <v>967</v>
      </c>
      <c r="N2329">
        <v>25.2</v>
      </c>
      <c r="O2329">
        <v>6.8409500000000003</v>
      </c>
      <c r="U2329">
        <v>967</v>
      </c>
      <c r="V2329">
        <v>967</v>
      </c>
      <c r="W2329">
        <v>24.9</v>
      </c>
      <c r="X2329">
        <v>7.14541</v>
      </c>
    </row>
    <row r="2330" spans="3:24" x14ac:dyDescent="0.35">
      <c r="C2330">
        <v>968</v>
      </c>
      <c r="D2330">
        <v>968</v>
      </c>
      <c r="E2330">
        <v>24.5</v>
      </c>
      <c r="F2330">
        <v>7.0542800000000003</v>
      </c>
      <c r="L2330">
        <v>968</v>
      </c>
      <c r="M2330">
        <v>968</v>
      </c>
      <c r="N2330">
        <v>25.2</v>
      </c>
      <c r="O2330">
        <v>6.8490700000000002</v>
      </c>
      <c r="U2330">
        <v>968</v>
      </c>
      <c r="V2330">
        <v>968</v>
      </c>
      <c r="W2330">
        <v>24.9</v>
      </c>
      <c r="X2330">
        <v>7.1530699999999996</v>
      </c>
    </row>
    <row r="2331" spans="3:24" x14ac:dyDescent="0.35">
      <c r="C2331">
        <v>969</v>
      </c>
      <c r="D2331">
        <v>969</v>
      </c>
      <c r="E2331">
        <v>24.5</v>
      </c>
      <c r="F2331">
        <v>7.0657800000000002</v>
      </c>
      <c r="L2331">
        <v>969</v>
      </c>
      <c r="M2331">
        <v>969</v>
      </c>
      <c r="N2331">
        <v>25.2</v>
      </c>
      <c r="O2331">
        <v>6.8602699999999999</v>
      </c>
      <c r="U2331">
        <v>969</v>
      </c>
      <c r="V2331">
        <v>969</v>
      </c>
      <c r="W2331">
        <v>24.9</v>
      </c>
      <c r="X2331">
        <v>7.1607500000000002</v>
      </c>
    </row>
    <row r="2332" spans="3:24" x14ac:dyDescent="0.35">
      <c r="C2332">
        <v>970</v>
      </c>
      <c r="D2332">
        <v>970</v>
      </c>
      <c r="E2332">
        <v>24.5</v>
      </c>
      <c r="F2332">
        <v>7.07423</v>
      </c>
      <c r="L2332">
        <v>970</v>
      </c>
      <c r="M2332">
        <v>970</v>
      </c>
      <c r="N2332">
        <v>25.2</v>
      </c>
      <c r="O2332">
        <v>6.8682800000000004</v>
      </c>
      <c r="U2332">
        <v>970</v>
      </c>
      <c r="V2332">
        <v>970</v>
      </c>
      <c r="W2332">
        <v>24.9</v>
      </c>
      <c r="X2332">
        <v>7.1689800000000004</v>
      </c>
    </row>
    <row r="2333" spans="3:24" x14ac:dyDescent="0.35">
      <c r="C2333">
        <v>971</v>
      </c>
      <c r="D2333">
        <v>971</v>
      </c>
      <c r="E2333">
        <v>24.5</v>
      </c>
      <c r="F2333">
        <v>7.0822099999999999</v>
      </c>
      <c r="L2333">
        <v>971</v>
      </c>
      <c r="M2333">
        <v>971</v>
      </c>
      <c r="N2333">
        <v>25.2</v>
      </c>
      <c r="O2333">
        <v>6.8758900000000001</v>
      </c>
      <c r="U2333">
        <v>971</v>
      </c>
      <c r="V2333">
        <v>971</v>
      </c>
      <c r="W2333">
        <v>24.9</v>
      </c>
      <c r="X2333">
        <v>7.17713</v>
      </c>
    </row>
    <row r="2334" spans="3:24" x14ac:dyDescent="0.35">
      <c r="C2334">
        <v>972</v>
      </c>
      <c r="D2334">
        <v>972</v>
      </c>
      <c r="E2334">
        <v>24.5</v>
      </c>
      <c r="F2334">
        <v>7.0901300000000003</v>
      </c>
      <c r="L2334">
        <v>972</v>
      </c>
      <c r="M2334">
        <v>972</v>
      </c>
      <c r="N2334">
        <v>25.2</v>
      </c>
      <c r="O2334">
        <v>6.8835100000000002</v>
      </c>
      <c r="U2334">
        <v>972</v>
      </c>
      <c r="V2334">
        <v>972</v>
      </c>
      <c r="W2334">
        <v>24.9</v>
      </c>
      <c r="X2334">
        <v>7.1852900000000002</v>
      </c>
    </row>
    <row r="2335" spans="3:24" x14ac:dyDescent="0.35">
      <c r="C2335">
        <v>973</v>
      </c>
      <c r="D2335">
        <v>973</v>
      </c>
      <c r="E2335">
        <v>24.5</v>
      </c>
      <c r="F2335">
        <v>7.0981100000000001</v>
      </c>
      <c r="L2335">
        <v>973</v>
      </c>
      <c r="M2335">
        <v>973</v>
      </c>
      <c r="N2335">
        <v>25.2</v>
      </c>
      <c r="O2335">
        <v>6.8910600000000004</v>
      </c>
      <c r="U2335">
        <v>973</v>
      </c>
      <c r="V2335">
        <v>973</v>
      </c>
      <c r="W2335">
        <v>24.9</v>
      </c>
      <c r="X2335">
        <v>7.1965700000000004</v>
      </c>
    </row>
    <row r="2336" spans="3:24" x14ac:dyDescent="0.35">
      <c r="C2336">
        <v>974</v>
      </c>
      <c r="D2336">
        <v>974</v>
      </c>
      <c r="E2336">
        <v>24.5</v>
      </c>
      <c r="F2336">
        <v>7.1065699999999996</v>
      </c>
      <c r="L2336">
        <v>974</v>
      </c>
      <c r="M2336">
        <v>974</v>
      </c>
      <c r="N2336">
        <v>25.2</v>
      </c>
      <c r="O2336">
        <v>6.8991499999999997</v>
      </c>
      <c r="U2336">
        <v>974</v>
      </c>
      <c r="V2336">
        <v>974</v>
      </c>
      <c r="W2336">
        <v>24.9</v>
      </c>
      <c r="X2336">
        <v>7.2042200000000003</v>
      </c>
    </row>
    <row r="2337" spans="3:24" x14ac:dyDescent="0.35">
      <c r="C2337">
        <v>975</v>
      </c>
      <c r="D2337">
        <v>975</v>
      </c>
      <c r="E2337">
        <v>24.5</v>
      </c>
      <c r="F2337">
        <v>7.1154900000000003</v>
      </c>
      <c r="L2337">
        <v>975</v>
      </c>
      <c r="M2337">
        <v>975</v>
      </c>
      <c r="N2337">
        <v>25.2</v>
      </c>
      <c r="O2337">
        <v>6.9072899999999997</v>
      </c>
      <c r="U2337">
        <v>975</v>
      </c>
      <c r="V2337">
        <v>975</v>
      </c>
      <c r="W2337">
        <v>24.9</v>
      </c>
      <c r="X2337">
        <v>7.2119900000000001</v>
      </c>
    </row>
    <row r="2338" spans="3:24" x14ac:dyDescent="0.35">
      <c r="C2338">
        <v>976</v>
      </c>
      <c r="D2338">
        <v>976</v>
      </c>
      <c r="E2338">
        <v>24.5</v>
      </c>
      <c r="F2338">
        <v>7.1265000000000001</v>
      </c>
      <c r="L2338">
        <v>976</v>
      </c>
      <c r="M2338">
        <v>976</v>
      </c>
      <c r="N2338">
        <v>25.2</v>
      </c>
      <c r="O2338">
        <v>6.9148300000000003</v>
      </c>
      <c r="U2338">
        <v>976</v>
      </c>
      <c r="V2338">
        <v>976</v>
      </c>
      <c r="W2338">
        <v>24.9</v>
      </c>
      <c r="X2338">
        <v>7.2279099999999996</v>
      </c>
    </row>
    <row r="2339" spans="3:24" x14ac:dyDescent="0.35">
      <c r="C2339">
        <v>977</v>
      </c>
      <c r="D2339">
        <v>977</v>
      </c>
      <c r="E2339">
        <v>24.5</v>
      </c>
      <c r="F2339">
        <v>7.1350100000000003</v>
      </c>
      <c r="L2339">
        <v>977</v>
      </c>
      <c r="M2339">
        <v>977</v>
      </c>
      <c r="N2339">
        <v>25.2</v>
      </c>
      <c r="O2339">
        <v>6.9264999999999999</v>
      </c>
      <c r="U2339">
        <v>977</v>
      </c>
      <c r="V2339">
        <v>977</v>
      </c>
      <c r="W2339">
        <v>24.9</v>
      </c>
      <c r="X2339">
        <v>7.23611</v>
      </c>
    </row>
    <row r="2340" spans="3:24" x14ac:dyDescent="0.35">
      <c r="C2340">
        <v>978</v>
      </c>
      <c r="D2340">
        <v>978</v>
      </c>
      <c r="E2340">
        <v>24.5</v>
      </c>
      <c r="F2340">
        <v>7.1429600000000004</v>
      </c>
      <c r="L2340">
        <v>978</v>
      </c>
      <c r="M2340">
        <v>978</v>
      </c>
      <c r="N2340">
        <v>25.2</v>
      </c>
      <c r="O2340">
        <v>6.9341400000000002</v>
      </c>
      <c r="U2340">
        <v>978</v>
      </c>
      <c r="V2340">
        <v>978</v>
      </c>
      <c r="W2340">
        <v>24.9</v>
      </c>
      <c r="X2340">
        <v>7.2433399999999999</v>
      </c>
    </row>
    <row r="2341" spans="3:24" x14ac:dyDescent="0.35">
      <c r="C2341">
        <v>979</v>
      </c>
      <c r="D2341">
        <v>979</v>
      </c>
      <c r="E2341">
        <v>24.5</v>
      </c>
      <c r="F2341">
        <v>7.1510199999999999</v>
      </c>
      <c r="L2341">
        <v>979</v>
      </c>
      <c r="M2341">
        <v>979</v>
      </c>
      <c r="N2341">
        <v>25.2</v>
      </c>
      <c r="O2341">
        <v>6.9416200000000003</v>
      </c>
      <c r="U2341">
        <v>979</v>
      </c>
      <c r="V2341">
        <v>979</v>
      </c>
      <c r="W2341">
        <v>24.9</v>
      </c>
      <c r="X2341">
        <v>7.2509899999999998</v>
      </c>
    </row>
    <row r="2342" spans="3:24" x14ac:dyDescent="0.35">
      <c r="C2342">
        <v>980</v>
      </c>
      <c r="D2342">
        <v>980</v>
      </c>
      <c r="E2342">
        <v>24.5</v>
      </c>
      <c r="F2342">
        <v>7.1589200000000002</v>
      </c>
      <c r="L2342">
        <v>980</v>
      </c>
      <c r="M2342">
        <v>980</v>
      </c>
      <c r="N2342">
        <v>25.2</v>
      </c>
      <c r="O2342">
        <v>6.9492599999999998</v>
      </c>
      <c r="U2342">
        <v>980</v>
      </c>
      <c r="V2342">
        <v>980</v>
      </c>
      <c r="W2342">
        <v>24.9</v>
      </c>
      <c r="X2342">
        <v>7.25929</v>
      </c>
    </row>
    <row r="2343" spans="3:24" x14ac:dyDescent="0.35">
      <c r="C2343">
        <v>981</v>
      </c>
      <c r="D2343">
        <v>981</v>
      </c>
      <c r="E2343">
        <v>24.5</v>
      </c>
      <c r="F2343">
        <v>7.1674300000000004</v>
      </c>
      <c r="L2343">
        <v>981</v>
      </c>
      <c r="M2343">
        <v>981</v>
      </c>
      <c r="N2343">
        <v>25.2</v>
      </c>
      <c r="O2343">
        <v>6.9573299999999998</v>
      </c>
      <c r="U2343">
        <v>981</v>
      </c>
      <c r="V2343">
        <v>981</v>
      </c>
      <c r="W2343">
        <v>24.9</v>
      </c>
      <c r="X2343">
        <v>7.26708</v>
      </c>
    </row>
    <row r="2344" spans="3:24" x14ac:dyDescent="0.35">
      <c r="C2344">
        <v>982</v>
      </c>
      <c r="D2344">
        <v>982</v>
      </c>
      <c r="E2344">
        <v>24.5</v>
      </c>
      <c r="F2344">
        <v>7.1758300000000004</v>
      </c>
      <c r="L2344">
        <v>982</v>
      </c>
      <c r="M2344">
        <v>982</v>
      </c>
      <c r="N2344">
        <v>25.2</v>
      </c>
      <c r="O2344">
        <v>6.9653900000000002</v>
      </c>
      <c r="U2344">
        <v>982</v>
      </c>
      <c r="V2344">
        <v>982</v>
      </c>
      <c r="W2344">
        <v>24.9</v>
      </c>
      <c r="X2344">
        <v>7.2746700000000004</v>
      </c>
    </row>
    <row r="2345" spans="3:24" x14ac:dyDescent="0.35">
      <c r="C2345">
        <v>983</v>
      </c>
      <c r="D2345">
        <v>983</v>
      </c>
      <c r="E2345">
        <v>24.5</v>
      </c>
      <c r="F2345">
        <v>7.1833299999999998</v>
      </c>
      <c r="L2345">
        <v>983</v>
      </c>
      <c r="M2345">
        <v>983</v>
      </c>
      <c r="N2345">
        <v>25.2</v>
      </c>
      <c r="O2345">
        <v>6.9729799999999997</v>
      </c>
      <c r="U2345">
        <v>983</v>
      </c>
      <c r="V2345">
        <v>983</v>
      </c>
      <c r="W2345">
        <v>24.9</v>
      </c>
      <c r="X2345">
        <v>7.2828999999999997</v>
      </c>
    </row>
    <row r="2346" spans="3:24" x14ac:dyDescent="0.35">
      <c r="C2346">
        <v>984</v>
      </c>
      <c r="D2346">
        <v>984</v>
      </c>
      <c r="E2346">
        <v>24.5</v>
      </c>
      <c r="F2346">
        <v>7.1912700000000003</v>
      </c>
      <c r="L2346">
        <v>984</v>
      </c>
      <c r="M2346">
        <v>984</v>
      </c>
      <c r="N2346">
        <v>25.2</v>
      </c>
      <c r="O2346">
        <v>6.9841800000000003</v>
      </c>
      <c r="U2346">
        <v>984</v>
      </c>
      <c r="V2346">
        <v>984</v>
      </c>
      <c r="W2346">
        <v>24.9</v>
      </c>
      <c r="X2346">
        <v>7.2906500000000003</v>
      </c>
    </row>
    <row r="2347" spans="3:24" x14ac:dyDescent="0.35">
      <c r="C2347">
        <v>985</v>
      </c>
      <c r="D2347">
        <v>985</v>
      </c>
      <c r="E2347">
        <v>24.5</v>
      </c>
      <c r="F2347">
        <v>7.1997499999999999</v>
      </c>
      <c r="L2347">
        <v>985</v>
      </c>
      <c r="M2347">
        <v>985</v>
      </c>
      <c r="N2347">
        <v>25.2</v>
      </c>
      <c r="O2347">
        <v>6.9923000000000002</v>
      </c>
      <c r="U2347">
        <v>985</v>
      </c>
      <c r="V2347">
        <v>985</v>
      </c>
      <c r="W2347">
        <v>24.9</v>
      </c>
      <c r="X2347">
        <v>7.2983000000000002</v>
      </c>
    </row>
    <row r="2348" spans="3:24" x14ac:dyDescent="0.35">
      <c r="C2348">
        <v>986</v>
      </c>
      <c r="D2348">
        <v>986</v>
      </c>
      <c r="E2348">
        <v>24.5</v>
      </c>
      <c r="F2348">
        <v>7.2077200000000001</v>
      </c>
      <c r="L2348">
        <v>986</v>
      </c>
      <c r="M2348">
        <v>986</v>
      </c>
      <c r="N2348">
        <v>25.2</v>
      </c>
      <c r="O2348">
        <v>6.9999700000000002</v>
      </c>
      <c r="U2348">
        <v>986</v>
      </c>
      <c r="V2348">
        <v>986</v>
      </c>
      <c r="W2348">
        <v>24.9</v>
      </c>
      <c r="X2348">
        <v>7.306</v>
      </c>
    </row>
    <row r="2349" spans="3:24" x14ac:dyDescent="0.35">
      <c r="C2349">
        <v>987</v>
      </c>
      <c r="D2349">
        <v>987</v>
      </c>
      <c r="E2349">
        <v>24.5</v>
      </c>
      <c r="F2349">
        <v>7.2157299999999998</v>
      </c>
      <c r="L2349">
        <v>987</v>
      </c>
      <c r="M2349">
        <v>987</v>
      </c>
      <c r="N2349">
        <v>25.2</v>
      </c>
      <c r="O2349">
        <v>7.0076499999999999</v>
      </c>
      <c r="U2349">
        <v>987</v>
      </c>
      <c r="V2349">
        <v>987</v>
      </c>
      <c r="W2349">
        <v>24.9</v>
      </c>
      <c r="X2349">
        <v>7.3141999999999996</v>
      </c>
    </row>
    <row r="2350" spans="3:24" x14ac:dyDescent="0.35">
      <c r="C2350">
        <v>988</v>
      </c>
      <c r="D2350">
        <v>988</v>
      </c>
      <c r="E2350">
        <v>24.5</v>
      </c>
      <c r="F2350">
        <v>7.2241900000000001</v>
      </c>
      <c r="L2350">
        <v>988</v>
      </c>
      <c r="M2350">
        <v>988</v>
      </c>
      <c r="N2350">
        <v>25.2</v>
      </c>
      <c r="O2350">
        <v>7.0157999999999996</v>
      </c>
      <c r="U2350">
        <v>988</v>
      </c>
      <c r="V2350">
        <v>988</v>
      </c>
      <c r="W2350">
        <v>24.9</v>
      </c>
      <c r="X2350">
        <v>7.3219500000000002</v>
      </c>
    </row>
    <row r="2351" spans="3:24" x14ac:dyDescent="0.35">
      <c r="C2351">
        <v>989</v>
      </c>
      <c r="D2351">
        <v>989</v>
      </c>
      <c r="E2351">
        <v>24.5</v>
      </c>
      <c r="F2351">
        <v>7.23217</v>
      </c>
      <c r="L2351">
        <v>989</v>
      </c>
      <c r="M2351">
        <v>989</v>
      </c>
      <c r="N2351">
        <v>25.2</v>
      </c>
      <c r="O2351">
        <v>7.0239799999999999</v>
      </c>
      <c r="U2351">
        <v>989</v>
      </c>
      <c r="V2351">
        <v>989</v>
      </c>
      <c r="W2351">
        <v>24.9</v>
      </c>
      <c r="X2351">
        <v>7.32965</v>
      </c>
    </row>
    <row r="2352" spans="3:24" x14ac:dyDescent="0.35">
      <c r="C2352">
        <v>990</v>
      </c>
      <c r="D2352">
        <v>990</v>
      </c>
      <c r="E2352">
        <v>24.5</v>
      </c>
      <c r="F2352">
        <v>7.2401200000000001</v>
      </c>
      <c r="L2352">
        <v>990</v>
      </c>
      <c r="M2352">
        <v>990</v>
      </c>
      <c r="N2352">
        <v>25.2</v>
      </c>
      <c r="O2352">
        <v>7.0316299999999998</v>
      </c>
      <c r="U2352">
        <v>990</v>
      </c>
      <c r="V2352">
        <v>990</v>
      </c>
      <c r="W2352">
        <v>24.9</v>
      </c>
      <c r="X2352">
        <v>7.3383000000000003</v>
      </c>
    </row>
    <row r="2353" spans="3:24" x14ac:dyDescent="0.35">
      <c r="C2353">
        <v>991</v>
      </c>
      <c r="D2353">
        <v>991</v>
      </c>
      <c r="E2353">
        <v>24.5</v>
      </c>
      <c r="F2353">
        <v>7.2480799999999999</v>
      </c>
      <c r="L2353">
        <v>991</v>
      </c>
      <c r="M2353">
        <v>991</v>
      </c>
      <c r="N2353">
        <v>25.2</v>
      </c>
      <c r="O2353">
        <v>7.0387700000000004</v>
      </c>
      <c r="U2353">
        <v>991</v>
      </c>
      <c r="V2353">
        <v>991</v>
      </c>
      <c r="W2353">
        <v>24.9</v>
      </c>
      <c r="X2353">
        <v>7.3495999999999997</v>
      </c>
    </row>
    <row r="2354" spans="3:24" x14ac:dyDescent="0.35">
      <c r="C2354">
        <v>992</v>
      </c>
      <c r="D2354">
        <v>992</v>
      </c>
      <c r="E2354">
        <v>24.5</v>
      </c>
      <c r="F2354">
        <v>7.2564900000000003</v>
      </c>
      <c r="L2354">
        <v>992</v>
      </c>
      <c r="M2354">
        <v>992</v>
      </c>
      <c r="N2354">
        <v>25.2</v>
      </c>
      <c r="O2354">
        <v>7.0468999999999999</v>
      </c>
      <c r="U2354">
        <v>992</v>
      </c>
      <c r="V2354">
        <v>992</v>
      </c>
      <c r="W2354">
        <v>24.9</v>
      </c>
      <c r="X2354">
        <v>7.3573500000000003</v>
      </c>
    </row>
    <row r="2355" spans="3:24" x14ac:dyDescent="0.35">
      <c r="C2355">
        <v>993</v>
      </c>
      <c r="D2355">
        <v>993</v>
      </c>
      <c r="E2355">
        <v>24.5</v>
      </c>
      <c r="F2355">
        <v>7.2644399999999996</v>
      </c>
      <c r="L2355">
        <v>993</v>
      </c>
      <c r="M2355">
        <v>993</v>
      </c>
      <c r="N2355">
        <v>25.2</v>
      </c>
      <c r="O2355">
        <v>7.05457</v>
      </c>
      <c r="U2355">
        <v>993</v>
      </c>
      <c r="V2355">
        <v>993</v>
      </c>
      <c r="W2355">
        <v>24.9</v>
      </c>
      <c r="X2355">
        <v>7.3731499999999999</v>
      </c>
    </row>
    <row r="2356" spans="3:24" x14ac:dyDescent="0.35">
      <c r="C2356">
        <v>994</v>
      </c>
      <c r="D2356">
        <v>994</v>
      </c>
      <c r="E2356">
        <v>24.5</v>
      </c>
      <c r="F2356">
        <v>7.2723500000000003</v>
      </c>
      <c r="L2356">
        <v>994</v>
      </c>
      <c r="M2356">
        <v>994</v>
      </c>
      <c r="N2356">
        <v>25.2</v>
      </c>
      <c r="O2356">
        <v>7.0622199999999999</v>
      </c>
      <c r="U2356">
        <v>994</v>
      </c>
      <c r="V2356">
        <v>994</v>
      </c>
      <c r="W2356">
        <v>24.9</v>
      </c>
      <c r="X2356">
        <v>7.3808499999999997</v>
      </c>
    </row>
    <row r="2357" spans="3:24" x14ac:dyDescent="0.35">
      <c r="C2357">
        <v>995</v>
      </c>
      <c r="D2357">
        <v>995</v>
      </c>
      <c r="E2357">
        <v>24.5</v>
      </c>
      <c r="F2357">
        <v>7.2802800000000003</v>
      </c>
      <c r="L2357">
        <v>995</v>
      </c>
      <c r="M2357">
        <v>995</v>
      </c>
      <c r="N2357">
        <v>25.2</v>
      </c>
      <c r="O2357">
        <v>7.0703800000000001</v>
      </c>
      <c r="U2357">
        <v>995</v>
      </c>
      <c r="V2357">
        <v>995</v>
      </c>
      <c r="W2357">
        <v>24.9</v>
      </c>
      <c r="X2357">
        <v>7.3890599999999997</v>
      </c>
    </row>
    <row r="2358" spans="3:24" x14ac:dyDescent="0.35">
      <c r="C2358">
        <v>996</v>
      </c>
      <c r="D2358">
        <v>996</v>
      </c>
      <c r="E2358">
        <v>24.5</v>
      </c>
      <c r="F2358">
        <v>7.2892700000000001</v>
      </c>
      <c r="L2358">
        <v>996</v>
      </c>
      <c r="M2358">
        <v>996</v>
      </c>
      <c r="N2358">
        <v>25.2</v>
      </c>
      <c r="O2358">
        <v>7.0780799999999999</v>
      </c>
      <c r="U2358">
        <v>996</v>
      </c>
      <c r="V2358">
        <v>996</v>
      </c>
      <c r="W2358">
        <v>24.9</v>
      </c>
      <c r="X2358">
        <v>7.3972800000000003</v>
      </c>
    </row>
    <row r="2359" spans="3:24" x14ac:dyDescent="0.35">
      <c r="C2359">
        <v>997</v>
      </c>
      <c r="D2359">
        <v>997</v>
      </c>
      <c r="E2359">
        <v>24.5</v>
      </c>
      <c r="F2359">
        <v>7.2976999999999999</v>
      </c>
      <c r="L2359">
        <v>997</v>
      </c>
      <c r="M2359">
        <v>997</v>
      </c>
      <c r="N2359">
        <v>25.2</v>
      </c>
      <c r="O2359">
        <v>7.0856899999999996</v>
      </c>
      <c r="U2359">
        <v>997</v>
      </c>
      <c r="V2359">
        <v>997</v>
      </c>
      <c r="W2359">
        <v>24.9</v>
      </c>
      <c r="X2359">
        <v>7.40855</v>
      </c>
    </row>
    <row r="2360" spans="3:24" x14ac:dyDescent="0.35">
      <c r="C2360">
        <v>998</v>
      </c>
      <c r="D2360">
        <v>998</v>
      </c>
      <c r="E2360">
        <v>24.5</v>
      </c>
      <c r="F2360">
        <v>7.3087499999999999</v>
      </c>
      <c r="L2360">
        <v>998</v>
      </c>
      <c r="M2360">
        <v>998</v>
      </c>
      <c r="N2360">
        <v>25.2</v>
      </c>
      <c r="O2360">
        <v>7.09335</v>
      </c>
      <c r="U2360">
        <v>998</v>
      </c>
      <c r="V2360">
        <v>998</v>
      </c>
      <c r="W2360">
        <v>24.9</v>
      </c>
      <c r="X2360">
        <v>7.4162600000000003</v>
      </c>
    </row>
    <row r="2361" spans="3:24" x14ac:dyDescent="0.35">
      <c r="C2361">
        <v>999</v>
      </c>
      <c r="D2361">
        <v>999</v>
      </c>
      <c r="E2361">
        <v>24.5</v>
      </c>
      <c r="F2361">
        <v>7.3167299999999997</v>
      </c>
      <c r="L2361">
        <v>999</v>
      </c>
      <c r="M2361">
        <v>999</v>
      </c>
      <c r="N2361">
        <v>25.2</v>
      </c>
      <c r="O2361">
        <v>7.1014400000000002</v>
      </c>
      <c r="U2361">
        <v>999</v>
      </c>
      <c r="V2361">
        <v>999</v>
      </c>
      <c r="W2361">
        <v>24.9</v>
      </c>
      <c r="X2361">
        <v>7.4240199999999996</v>
      </c>
    </row>
    <row r="2362" spans="3:24" x14ac:dyDescent="0.35">
      <c r="C2362">
        <v>1000</v>
      </c>
      <c r="D2362">
        <v>1000</v>
      </c>
      <c r="E2362">
        <v>24.5</v>
      </c>
      <c r="F2362">
        <v>7.3251600000000003</v>
      </c>
      <c r="L2362">
        <v>1000</v>
      </c>
      <c r="M2362">
        <v>1000</v>
      </c>
      <c r="N2362">
        <v>25.2</v>
      </c>
      <c r="O2362">
        <v>7.1091300000000004</v>
      </c>
      <c r="U2362">
        <v>1000</v>
      </c>
      <c r="V2362">
        <v>1000</v>
      </c>
      <c r="W2362">
        <v>24.9</v>
      </c>
      <c r="X2362">
        <v>7.4321799999999998</v>
      </c>
    </row>
    <row r="2363" spans="3:24" x14ac:dyDescent="0.35">
      <c r="C2363">
        <v>1001</v>
      </c>
      <c r="D2363">
        <v>1001</v>
      </c>
      <c r="E2363">
        <v>24.5</v>
      </c>
      <c r="F2363">
        <v>7.3331099999999996</v>
      </c>
      <c r="L2363">
        <v>1001</v>
      </c>
      <c r="M2363">
        <v>1001</v>
      </c>
      <c r="N2363">
        <v>25.2</v>
      </c>
      <c r="O2363">
        <v>7.1167400000000001</v>
      </c>
      <c r="U2363">
        <v>1001</v>
      </c>
      <c r="V2363">
        <v>1001</v>
      </c>
      <c r="W2363">
        <v>24.9</v>
      </c>
      <c r="X2363">
        <v>7.4398499999999999</v>
      </c>
    </row>
    <row r="2364" spans="3:24" x14ac:dyDescent="0.35">
      <c r="C2364">
        <v>1002</v>
      </c>
      <c r="D2364">
        <v>1002</v>
      </c>
      <c r="E2364">
        <v>24.5</v>
      </c>
      <c r="F2364">
        <v>7.3410399999999996</v>
      </c>
      <c r="L2364">
        <v>1002</v>
      </c>
      <c r="M2364">
        <v>1002</v>
      </c>
      <c r="N2364">
        <v>25.2</v>
      </c>
      <c r="O2364">
        <v>7.1249200000000004</v>
      </c>
      <c r="U2364">
        <v>1002</v>
      </c>
      <c r="V2364">
        <v>1002</v>
      </c>
      <c r="W2364">
        <v>24.9</v>
      </c>
      <c r="X2364">
        <v>7.44862</v>
      </c>
    </row>
    <row r="2365" spans="3:24" x14ac:dyDescent="0.35">
      <c r="C2365">
        <v>1003</v>
      </c>
      <c r="D2365">
        <v>1003</v>
      </c>
      <c r="E2365">
        <v>24.5</v>
      </c>
      <c r="F2365">
        <v>7.3500399999999999</v>
      </c>
      <c r="L2365">
        <v>1003</v>
      </c>
      <c r="M2365">
        <v>1003</v>
      </c>
      <c r="N2365">
        <v>25.2</v>
      </c>
      <c r="O2365">
        <v>7.1325200000000004</v>
      </c>
      <c r="U2365">
        <v>1003</v>
      </c>
      <c r="V2365">
        <v>1003</v>
      </c>
      <c r="W2365">
        <v>24.9</v>
      </c>
      <c r="X2365">
        <v>7.4594300000000002</v>
      </c>
    </row>
    <row r="2366" spans="3:24" x14ac:dyDescent="0.35">
      <c r="C2366">
        <v>1004</v>
      </c>
      <c r="D2366">
        <v>1004</v>
      </c>
      <c r="E2366">
        <v>24.5</v>
      </c>
      <c r="F2366">
        <v>7.3584899999999998</v>
      </c>
      <c r="L2366">
        <v>1004</v>
      </c>
      <c r="M2366">
        <v>1004</v>
      </c>
      <c r="N2366">
        <v>25.2</v>
      </c>
      <c r="O2366">
        <v>7.1405500000000002</v>
      </c>
      <c r="U2366">
        <v>1004</v>
      </c>
      <c r="V2366">
        <v>1004</v>
      </c>
      <c r="W2366">
        <v>24.9</v>
      </c>
      <c r="X2366">
        <v>7.4676400000000003</v>
      </c>
    </row>
    <row r="2367" spans="3:24" x14ac:dyDescent="0.35">
      <c r="C2367">
        <v>1005</v>
      </c>
      <c r="D2367">
        <v>1005</v>
      </c>
      <c r="E2367">
        <v>24.5</v>
      </c>
      <c r="F2367">
        <v>7.3695599999999999</v>
      </c>
      <c r="L2367">
        <v>1005</v>
      </c>
      <c r="M2367">
        <v>1005</v>
      </c>
      <c r="N2367">
        <v>25.2</v>
      </c>
      <c r="O2367">
        <v>7.1487100000000003</v>
      </c>
      <c r="U2367">
        <v>1005</v>
      </c>
      <c r="V2367">
        <v>1005</v>
      </c>
      <c r="W2367">
        <v>24.9</v>
      </c>
      <c r="X2367">
        <v>7.4753800000000004</v>
      </c>
    </row>
    <row r="2368" spans="3:24" x14ac:dyDescent="0.35">
      <c r="C2368">
        <v>1006</v>
      </c>
      <c r="D2368">
        <v>1006</v>
      </c>
      <c r="E2368">
        <v>24.5</v>
      </c>
      <c r="F2368">
        <v>7.3780599999999996</v>
      </c>
      <c r="L2368">
        <v>1006</v>
      </c>
      <c r="M2368">
        <v>1006</v>
      </c>
      <c r="N2368">
        <v>25.2</v>
      </c>
      <c r="O2368">
        <v>7.1599899999999996</v>
      </c>
      <c r="U2368">
        <v>1006</v>
      </c>
      <c r="V2368">
        <v>1006</v>
      </c>
      <c r="W2368">
        <v>24.9</v>
      </c>
      <c r="X2368">
        <v>7.4914300000000003</v>
      </c>
    </row>
    <row r="2369" spans="3:24" x14ac:dyDescent="0.35">
      <c r="C2369">
        <v>1007</v>
      </c>
      <c r="D2369">
        <v>1007</v>
      </c>
      <c r="E2369">
        <v>24.5</v>
      </c>
      <c r="F2369">
        <v>7.38598</v>
      </c>
      <c r="L2369">
        <v>1007</v>
      </c>
      <c r="M2369">
        <v>1007</v>
      </c>
      <c r="N2369">
        <v>25.2</v>
      </c>
      <c r="O2369">
        <v>7.1676000000000002</v>
      </c>
      <c r="U2369">
        <v>1007</v>
      </c>
      <c r="V2369">
        <v>1007</v>
      </c>
      <c r="W2369">
        <v>24.9</v>
      </c>
      <c r="X2369">
        <v>7.4991199999999996</v>
      </c>
    </row>
    <row r="2370" spans="3:24" x14ac:dyDescent="0.35">
      <c r="C2370">
        <v>1008</v>
      </c>
      <c r="D2370">
        <v>1008</v>
      </c>
      <c r="E2370">
        <v>24.5</v>
      </c>
      <c r="F2370">
        <v>7.3939300000000001</v>
      </c>
      <c r="L2370">
        <v>1008</v>
      </c>
      <c r="M2370">
        <v>1008</v>
      </c>
      <c r="N2370">
        <v>25.2</v>
      </c>
      <c r="O2370">
        <v>7.17523</v>
      </c>
      <c r="U2370">
        <v>1008</v>
      </c>
      <c r="V2370">
        <v>1008</v>
      </c>
      <c r="W2370">
        <v>24.9</v>
      </c>
      <c r="X2370">
        <v>7.50793</v>
      </c>
    </row>
    <row r="2371" spans="3:24" x14ac:dyDescent="0.35">
      <c r="C2371">
        <v>1009</v>
      </c>
      <c r="D2371">
        <v>1009</v>
      </c>
      <c r="E2371">
        <v>24.5</v>
      </c>
      <c r="F2371">
        <v>7.4024299999999998</v>
      </c>
      <c r="L2371">
        <v>1009</v>
      </c>
      <c r="M2371">
        <v>1009</v>
      </c>
      <c r="N2371">
        <v>25.2</v>
      </c>
      <c r="O2371">
        <v>7.1833299999999998</v>
      </c>
      <c r="U2371">
        <v>1009</v>
      </c>
      <c r="V2371">
        <v>1009</v>
      </c>
      <c r="W2371">
        <v>24.9</v>
      </c>
      <c r="X2371">
        <v>7.5146899999999999</v>
      </c>
    </row>
    <row r="2372" spans="3:24" x14ac:dyDescent="0.35">
      <c r="C2372">
        <v>1010</v>
      </c>
      <c r="D2372">
        <v>1010</v>
      </c>
      <c r="E2372">
        <v>24.5</v>
      </c>
      <c r="F2372">
        <v>7.4108799999999997</v>
      </c>
      <c r="L2372">
        <v>1010</v>
      </c>
      <c r="M2372">
        <v>1010</v>
      </c>
      <c r="N2372">
        <v>25.2</v>
      </c>
      <c r="O2372">
        <v>7.1908899999999996</v>
      </c>
      <c r="U2372">
        <v>1010</v>
      </c>
      <c r="V2372">
        <v>1010</v>
      </c>
      <c r="W2372">
        <v>24.9</v>
      </c>
      <c r="X2372">
        <v>7.5229600000000003</v>
      </c>
    </row>
    <row r="2373" spans="3:24" x14ac:dyDescent="0.35">
      <c r="C2373">
        <v>1011</v>
      </c>
      <c r="D2373">
        <v>1011</v>
      </c>
      <c r="E2373">
        <v>24.5</v>
      </c>
      <c r="F2373">
        <v>7.41934</v>
      </c>
      <c r="L2373">
        <v>1011</v>
      </c>
      <c r="M2373">
        <v>1011</v>
      </c>
      <c r="N2373">
        <v>25.2</v>
      </c>
      <c r="O2373">
        <v>7.19902</v>
      </c>
      <c r="U2373">
        <v>1011</v>
      </c>
      <c r="V2373">
        <v>1011</v>
      </c>
      <c r="W2373">
        <v>24.9</v>
      </c>
      <c r="X2373">
        <v>7.5306699999999998</v>
      </c>
    </row>
    <row r="2374" spans="3:24" x14ac:dyDescent="0.35">
      <c r="C2374">
        <v>1012</v>
      </c>
      <c r="D2374">
        <v>1012</v>
      </c>
      <c r="E2374">
        <v>24.5</v>
      </c>
      <c r="F2374">
        <v>7.4309700000000003</v>
      </c>
      <c r="L2374">
        <v>1012</v>
      </c>
      <c r="M2374">
        <v>1012</v>
      </c>
      <c r="N2374">
        <v>25.2</v>
      </c>
      <c r="O2374">
        <v>7.2070999999999996</v>
      </c>
      <c r="U2374">
        <v>1012</v>
      </c>
      <c r="V2374">
        <v>1012</v>
      </c>
      <c r="W2374">
        <v>24.9</v>
      </c>
      <c r="X2374">
        <v>7.5383899999999997</v>
      </c>
    </row>
    <row r="2375" spans="3:24" x14ac:dyDescent="0.35">
      <c r="C2375">
        <v>1013</v>
      </c>
      <c r="D2375">
        <v>1013</v>
      </c>
      <c r="E2375">
        <v>24.5</v>
      </c>
      <c r="F2375">
        <v>7.4388800000000002</v>
      </c>
      <c r="L2375">
        <v>1013</v>
      </c>
      <c r="M2375">
        <v>1013</v>
      </c>
      <c r="N2375">
        <v>25.2</v>
      </c>
      <c r="O2375">
        <v>7.2183900000000003</v>
      </c>
      <c r="U2375">
        <v>1013</v>
      </c>
      <c r="V2375">
        <v>1013</v>
      </c>
      <c r="W2375">
        <v>24.9</v>
      </c>
      <c r="X2375">
        <v>7.54664</v>
      </c>
    </row>
    <row r="2376" spans="3:24" x14ac:dyDescent="0.35">
      <c r="C2376">
        <v>1014</v>
      </c>
      <c r="D2376">
        <v>1014</v>
      </c>
      <c r="E2376">
        <v>24.5</v>
      </c>
      <c r="F2376">
        <v>7.4468199999999998</v>
      </c>
      <c r="L2376">
        <v>1014</v>
      </c>
      <c r="M2376">
        <v>1014</v>
      </c>
      <c r="N2376">
        <v>25.2</v>
      </c>
      <c r="O2376">
        <v>7.2260299999999997</v>
      </c>
      <c r="U2376">
        <v>1014</v>
      </c>
      <c r="V2376">
        <v>1014</v>
      </c>
      <c r="W2376">
        <v>24.9</v>
      </c>
      <c r="X2376">
        <v>7.5544000000000002</v>
      </c>
    </row>
    <row r="2377" spans="3:24" x14ac:dyDescent="0.35">
      <c r="C2377">
        <v>1015</v>
      </c>
      <c r="D2377">
        <v>1015</v>
      </c>
      <c r="E2377">
        <v>24.5</v>
      </c>
      <c r="F2377">
        <v>7.4548500000000004</v>
      </c>
      <c r="L2377">
        <v>1015</v>
      </c>
      <c r="M2377">
        <v>1015</v>
      </c>
      <c r="N2377">
        <v>25.2</v>
      </c>
      <c r="O2377">
        <v>7.2336099999999997</v>
      </c>
      <c r="U2377">
        <v>1015</v>
      </c>
      <c r="V2377">
        <v>1015</v>
      </c>
      <c r="W2377">
        <v>24.9</v>
      </c>
      <c r="X2377">
        <v>7.5621700000000001</v>
      </c>
    </row>
    <row r="2378" spans="3:24" x14ac:dyDescent="0.35">
      <c r="C2378">
        <v>1016</v>
      </c>
      <c r="D2378">
        <v>1016</v>
      </c>
      <c r="E2378">
        <v>24.5</v>
      </c>
      <c r="F2378">
        <v>7.46333</v>
      </c>
      <c r="L2378">
        <v>1016</v>
      </c>
      <c r="M2378">
        <v>1016</v>
      </c>
      <c r="N2378">
        <v>25.2</v>
      </c>
      <c r="O2378">
        <v>7.2417499999999997</v>
      </c>
      <c r="U2378">
        <v>1016</v>
      </c>
      <c r="V2378">
        <v>1016</v>
      </c>
      <c r="W2378">
        <v>24.9</v>
      </c>
      <c r="X2378">
        <v>7.5697200000000002</v>
      </c>
    </row>
    <row r="2379" spans="3:24" x14ac:dyDescent="0.35">
      <c r="C2379">
        <v>1017</v>
      </c>
      <c r="D2379">
        <v>1017</v>
      </c>
      <c r="E2379">
        <v>24.5</v>
      </c>
      <c r="F2379">
        <v>7.4717799999999999</v>
      </c>
      <c r="L2379">
        <v>1017</v>
      </c>
      <c r="M2379">
        <v>1017</v>
      </c>
      <c r="N2379">
        <v>25.2</v>
      </c>
      <c r="O2379">
        <v>7.2493499999999997</v>
      </c>
      <c r="U2379">
        <v>1017</v>
      </c>
      <c r="V2379">
        <v>1017</v>
      </c>
      <c r="W2379">
        <v>24.9</v>
      </c>
      <c r="X2379">
        <v>7.5781400000000003</v>
      </c>
    </row>
    <row r="2380" spans="3:24" x14ac:dyDescent="0.35">
      <c r="C2380">
        <v>1018</v>
      </c>
      <c r="D2380">
        <v>1018</v>
      </c>
      <c r="E2380">
        <v>24.5</v>
      </c>
      <c r="F2380">
        <v>7.4792500000000004</v>
      </c>
      <c r="L2380">
        <v>1018</v>
      </c>
      <c r="M2380">
        <v>1018</v>
      </c>
      <c r="N2380">
        <v>25.2</v>
      </c>
      <c r="O2380">
        <v>7.25746</v>
      </c>
      <c r="U2380">
        <v>1018</v>
      </c>
      <c r="V2380">
        <v>1018</v>
      </c>
      <c r="W2380">
        <v>24.9</v>
      </c>
      <c r="X2380">
        <v>7.5859500000000004</v>
      </c>
    </row>
    <row r="2381" spans="3:24" x14ac:dyDescent="0.35">
      <c r="C2381">
        <v>1019</v>
      </c>
      <c r="D2381">
        <v>1019</v>
      </c>
      <c r="E2381">
        <v>24.5</v>
      </c>
      <c r="F2381">
        <v>7.4872699999999996</v>
      </c>
      <c r="L2381">
        <v>1019</v>
      </c>
      <c r="M2381">
        <v>1019</v>
      </c>
      <c r="N2381">
        <v>25.2</v>
      </c>
      <c r="O2381">
        <v>7.2655799999999999</v>
      </c>
      <c r="U2381">
        <v>1019</v>
      </c>
      <c r="V2381">
        <v>1019</v>
      </c>
      <c r="W2381">
        <v>24.9</v>
      </c>
      <c r="X2381">
        <v>7.5933299999999999</v>
      </c>
    </row>
    <row r="2382" spans="3:24" x14ac:dyDescent="0.35">
      <c r="C2382">
        <v>1020</v>
      </c>
      <c r="D2382">
        <v>1020</v>
      </c>
      <c r="E2382">
        <v>24.5</v>
      </c>
      <c r="F2382">
        <v>7.4957700000000003</v>
      </c>
      <c r="L2382">
        <v>1020</v>
      </c>
      <c r="M2382">
        <v>1020</v>
      </c>
      <c r="N2382">
        <v>25.2</v>
      </c>
      <c r="O2382">
        <v>7.2767799999999996</v>
      </c>
      <c r="U2382">
        <v>1020</v>
      </c>
      <c r="V2382">
        <v>1020</v>
      </c>
      <c r="W2382">
        <v>24.9</v>
      </c>
      <c r="X2382">
        <v>7.6012500000000003</v>
      </c>
    </row>
    <row r="2383" spans="3:24" x14ac:dyDescent="0.35">
      <c r="C2383">
        <v>1021</v>
      </c>
      <c r="D2383">
        <v>1021</v>
      </c>
      <c r="E2383">
        <v>24.495000000000001</v>
      </c>
      <c r="F2383">
        <v>7.5037200000000004</v>
      </c>
      <c r="L2383">
        <v>1021</v>
      </c>
      <c r="M2383">
        <v>1021</v>
      </c>
      <c r="N2383">
        <v>25.2</v>
      </c>
      <c r="O2383">
        <v>7.2844800000000003</v>
      </c>
      <c r="U2383">
        <v>1021</v>
      </c>
      <c r="V2383">
        <v>1021</v>
      </c>
      <c r="W2383">
        <v>24.9</v>
      </c>
      <c r="X2383">
        <v>7.6100500000000002</v>
      </c>
    </row>
    <row r="2384" spans="3:24" x14ac:dyDescent="0.35">
      <c r="C2384">
        <v>1022</v>
      </c>
      <c r="D2384">
        <v>1022</v>
      </c>
      <c r="E2384">
        <v>24.492000000000001</v>
      </c>
      <c r="F2384">
        <v>7.5117399999999996</v>
      </c>
      <c r="L2384">
        <v>1022</v>
      </c>
      <c r="M2384">
        <v>1022</v>
      </c>
      <c r="N2384">
        <v>25.2</v>
      </c>
      <c r="O2384">
        <v>7.2920499999999997</v>
      </c>
      <c r="U2384">
        <v>1022</v>
      </c>
      <c r="V2384">
        <v>1022</v>
      </c>
      <c r="W2384">
        <v>24.9</v>
      </c>
      <c r="X2384">
        <v>7.6177900000000003</v>
      </c>
    </row>
    <row r="2385" spans="3:24" x14ac:dyDescent="0.35">
      <c r="C2385">
        <v>1023</v>
      </c>
      <c r="D2385">
        <v>1023</v>
      </c>
      <c r="E2385">
        <v>24.489000000000001</v>
      </c>
      <c r="F2385">
        <v>7.5196800000000001</v>
      </c>
      <c r="L2385">
        <v>1023</v>
      </c>
      <c r="M2385">
        <v>1023</v>
      </c>
      <c r="N2385">
        <v>25.2</v>
      </c>
      <c r="O2385">
        <v>7.3002399999999996</v>
      </c>
      <c r="U2385">
        <v>1023</v>
      </c>
      <c r="V2385">
        <v>1023</v>
      </c>
      <c r="W2385">
        <v>24.9</v>
      </c>
      <c r="X2385">
        <v>7.6373600000000001</v>
      </c>
    </row>
    <row r="2386" spans="3:24" x14ac:dyDescent="0.35">
      <c r="C2386">
        <v>1024</v>
      </c>
      <c r="D2386">
        <v>1024</v>
      </c>
      <c r="E2386">
        <v>24.484999999999999</v>
      </c>
      <c r="F2386">
        <v>7.5276500000000004</v>
      </c>
      <c r="L2386">
        <v>1024</v>
      </c>
      <c r="M2386">
        <v>1024</v>
      </c>
      <c r="N2386">
        <v>25.2</v>
      </c>
      <c r="O2386">
        <v>7.3078500000000002</v>
      </c>
      <c r="U2386">
        <v>1024</v>
      </c>
      <c r="V2386">
        <v>1024</v>
      </c>
      <c r="W2386">
        <v>24.9</v>
      </c>
      <c r="X2386">
        <v>7.6452499999999999</v>
      </c>
    </row>
    <row r="2387" spans="3:24" x14ac:dyDescent="0.35">
      <c r="C2387">
        <v>1025</v>
      </c>
      <c r="D2387">
        <v>1025</v>
      </c>
      <c r="E2387">
        <v>24.481999999999999</v>
      </c>
      <c r="F2387">
        <v>7.5361599999999997</v>
      </c>
      <c r="L2387">
        <v>1025</v>
      </c>
      <c r="M2387">
        <v>1025</v>
      </c>
      <c r="N2387">
        <v>25.2</v>
      </c>
      <c r="O2387">
        <v>7.3159700000000001</v>
      </c>
      <c r="U2387">
        <v>1025</v>
      </c>
      <c r="V2387">
        <v>1025</v>
      </c>
      <c r="W2387">
        <v>24.9</v>
      </c>
      <c r="X2387">
        <v>7.6529299999999996</v>
      </c>
    </row>
    <row r="2388" spans="3:24" x14ac:dyDescent="0.35">
      <c r="C2388">
        <v>1026</v>
      </c>
      <c r="D2388">
        <v>1026</v>
      </c>
      <c r="E2388">
        <v>24.478999999999999</v>
      </c>
      <c r="F2388">
        <v>7.5441399999999996</v>
      </c>
      <c r="L2388">
        <v>1026</v>
      </c>
      <c r="M2388">
        <v>1026</v>
      </c>
      <c r="N2388">
        <v>25.2</v>
      </c>
      <c r="O2388">
        <v>7.3241300000000003</v>
      </c>
      <c r="U2388">
        <v>1026</v>
      </c>
      <c r="V2388">
        <v>1026</v>
      </c>
      <c r="W2388">
        <v>24.9</v>
      </c>
      <c r="X2388">
        <v>7.6611700000000003</v>
      </c>
    </row>
    <row r="2389" spans="3:24" x14ac:dyDescent="0.35">
      <c r="C2389">
        <v>1027</v>
      </c>
      <c r="D2389">
        <v>1027</v>
      </c>
      <c r="E2389">
        <v>24.475999999999999</v>
      </c>
      <c r="F2389">
        <v>7.55253</v>
      </c>
      <c r="L2389">
        <v>1027</v>
      </c>
      <c r="M2389">
        <v>1027</v>
      </c>
      <c r="N2389">
        <v>25.2</v>
      </c>
      <c r="O2389">
        <v>7.3353400000000004</v>
      </c>
      <c r="U2389">
        <v>1027</v>
      </c>
      <c r="V2389">
        <v>1027</v>
      </c>
      <c r="W2389">
        <v>24.9</v>
      </c>
      <c r="X2389">
        <v>7.6693600000000002</v>
      </c>
    </row>
    <row r="2390" spans="3:24" x14ac:dyDescent="0.35">
      <c r="C2390">
        <v>1028</v>
      </c>
      <c r="D2390">
        <v>1028</v>
      </c>
      <c r="E2390">
        <v>24.472999999999999</v>
      </c>
      <c r="F2390">
        <v>7.5605200000000004</v>
      </c>
      <c r="L2390">
        <v>1028</v>
      </c>
      <c r="M2390">
        <v>1028</v>
      </c>
      <c r="N2390">
        <v>25.2</v>
      </c>
      <c r="O2390">
        <v>7.3429799999999998</v>
      </c>
      <c r="U2390">
        <v>1028</v>
      </c>
      <c r="V2390">
        <v>1028</v>
      </c>
      <c r="W2390">
        <v>24.9</v>
      </c>
      <c r="X2390">
        <v>7.6807999999999996</v>
      </c>
    </row>
    <row r="2391" spans="3:24" x14ac:dyDescent="0.35">
      <c r="C2391">
        <v>1029</v>
      </c>
      <c r="D2391">
        <v>1029</v>
      </c>
      <c r="E2391">
        <v>24.469000000000001</v>
      </c>
      <c r="F2391">
        <v>7.5684300000000002</v>
      </c>
      <c r="L2391">
        <v>1029</v>
      </c>
      <c r="M2391">
        <v>1029</v>
      </c>
      <c r="N2391">
        <v>25.2</v>
      </c>
      <c r="O2391">
        <v>7.3510900000000001</v>
      </c>
      <c r="U2391">
        <v>1029</v>
      </c>
      <c r="V2391">
        <v>1029</v>
      </c>
      <c r="W2391">
        <v>24.9</v>
      </c>
      <c r="X2391">
        <v>7.6884699999999997</v>
      </c>
    </row>
    <row r="2392" spans="3:24" x14ac:dyDescent="0.35">
      <c r="C2392">
        <v>1030</v>
      </c>
      <c r="D2392">
        <v>1030</v>
      </c>
      <c r="E2392">
        <v>24.466000000000001</v>
      </c>
      <c r="F2392">
        <v>7.5769399999999996</v>
      </c>
      <c r="L2392">
        <v>1030</v>
      </c>
      <c r="M2392">
        <v>1030</v>
      </c>
      <c r="N2392">
        <v>25.2</v>
      </c>
      <c r="O2392">
        <v>7.3586600000000004</v>
      </c>
      <c r="U2392">
        <v>1030</v>
      </c>
      <c r="V2392">
        <v>1030</v>
      </c>
      <c r="W2392">
        <v>24.9</v>
      </c>
      <c r="X2392">
        <v>7.6962400000000004</v>
      </c>
    </row>
    <row r="2393" spans="3:24" x14ac:dyDescent="0.35">
      <c r="C2393">
        <v>1031</v>
      </c>
      <c r="D2393">
        <v>1031</v>
      </c>
      <c r="E2393">
        <v>24.463000000000001</v>
      </c>
      <c r="F2393">
        <v>7.5853799999999998</v>
      </c>
      <c r="L2393">
        <v>1031</v>
      </c>
      <c r="M2393">
        <v>1031</v>
      </c>
      <c r="N2393">
        <v>25.2</v>
      </c>
      <c r="O2393">
        <v>7.3663400000000001</v>
      </c>
      <c r="U2393">
        <v>1031</v>
      </c>
      <c r="V2393">
        <v>1031</v>
      </c>
      <c r="W2393">
        <v>24.9</v>
      </c>
      <c r="X2393">
        <v>7.7045500000000002</v>
      </c>
    </row>
    <row r="2394" spans="3:24" x14ac:dyDescent="0.35">
      <c r="C2394">
        <v>1032</v>
      </c>
      <c r="D2394">
        <v>1032</v>
      </c>
      <c r="E2394">
        <v>24.46</v>
      </c>
      <c r="F2394">
        <v>7.5970000000000004</v>
      </c>
      <c r="L2394">
        <v>1032</v>
      </c>
      <c r="M2394">
        <v>1032</v>
      </c>
      <c r="N2394">
        <v>25.2</v>
      </c>
      <c r="O2394">
        <v>7.3744300000000003</v>
      </c>
      <c r="U2394">
        <v>1032</v>
      </c>
      <c r="V2394">
        <v>1032</v>
      </c>
      <c r="W2394">
        <v>24.9</v>
      </c>
      <c r="X2394">
        <v>7.7122200000000003</v>
      </c>
    </row>
    <row r="2395" spans="3:24" x14ac:dyDescent="0.35">
      <c r="C2395">
        <v>1033</v>
      </c>
      <c r="D2395">
        <v>1033</v>
      </c>
      <c r="E2395">
        <v>24.456</v>
      </c>
      <c r="F2395">
        <v>7.6049300000000004</v>
      </c>
      <c r="L2395">
        <v>1033</v>
      </c>
      <c r="M2395">
        <v>1033</v>
      </c>
      <c r="N2395">
        <v>25.2</v>
      </c>
      <c r="O2395">
        <v>7.3826200000000002</v>
      </c>
      <c r="U2395">
        <v>1033</v>
      </c>
      <c r="V2395">
        <v>1033</v>
      </c>
      <c r="W2395">
        <v>24.9</v>
      </c>
      <c r="X2395">
        <v>7.7205700000000004</v>
      </c>
    </row>
    <row r="2396" spans="3:24" x14ac:dyDescent="0.35">
      <c r="C2396">
        <v>1034</v>
      </c>
      <c r="D2396">
        <v>1034</v>
      </c>
      <c r="E2396">
        <v>24.452999999999999</v>
      </c>
      <c r="F2396">
        <v>7.6129300000000004</v>
      </c>
      <c r="L2396">
        <v>1034</v>
      </c>
      <c r="M2396">
        <v>1034</v>
      </c>
      <c r="N2396">
        <v>25.2</v>
      </c>
      <c r="O2396">
        <v>7.3938499999999996</v>
      </c>
      <c r="U2396">
        <v>1034</v>
      </c>
      <c r="V2396">
        <v>1034</v>
      </c>
      <c r="W2396">
        <v>24.9</v>
      </c>
      <c r="X2396">
        <v>7.7288100000000002</v>
      </c>
    </row>
    <row r="2397" spans="3:24" x14ac:dyDescent="0.35">
      <c r="C2397">
        <v>1035</v>
      </c>
      <c r="D2397">
        <v>1035</v>
      </c>
      <c r="E2397">
        <v>24.45</v>
      </c>
      <c r="F2397">
        <v>7.6214300000000001</v>
      </c>
      <c r="L2397">
        <v>1035</v>
      </c>
      <c r="M2397">
        <v>1035</v>
      </c>
      <c r="N2397">
        <v>25.2</v>
      </c>
      <c r="O2397">
        <v>7.40144</v>
      </c>
      <c r="U2397">
        <v>1035</v>
      </c>
      <c r="V2397">
        <v>1035</v>
      </c>
      <c r="W2397">
        <v>24.9</v>
      </c>
      <c r="X2397">
        <v>7.7401900000000001</v>
      </c>
    </row>
    <row r="2398" spans="3:24" x14ac:dyDescent="0.35">
      <c r="C2398">
        <v>1036</v>
      </c>
      <c r="D2398">
        <v>1036</v>
      </c>
      <c r="E2398">
        <v>24.446999999999999</v>
      </c>
      <c r="F2398">
        <v>7.62941</v>
      </c>
      <c r="L2398">
        <v>1036</v>
      </c>
      <c r="M2398">
        <v>1036</v>
      </c>
      <c r="N2398">
        <v>25.2</v>
      </c>
      <c r="O2398">
        <v>7.4096599999999997</v>
      </c>
      <c r="U2398">
        <v>1036</v>
      </c>
      <c r="V2398">
        <v>1036</v>
      </c>
      <c r="W2398">
        <v>24.9</v>
      </c>
      <c r="X2398">
        <v>7.7478800000000003</v>
      </c>
    </row>
    <row r="2399" spans="3:24" x14ac:dyDescent="0.35">
      <c r="C2399">
        <v>1037</v>
      </c>
      <c r="D2399">
        <v>1037</v>
      </c>
      <c r="E2399">
        <v>24.44</v>
      </c>
      <c r="F2399">
        <v>7.6379099999999998</v>
      </c>
      <c r="L2399">
        <v>1037</v>
      </c>
      <c r="M2399">
        <v>1037</v>
      </c>
      <c r="N2399">
        <v>25.2</v>
      </c>
      <c r="O2399">
        <v>7.41723</v>
      </c>
      <c r="U2399">
        <v>1037</v>
      </c>
      <c r="V2399">
        <v>1037</v>
      </c>
      <c r="W2399">
        <v>24.9</v>
      </c>
      <c r="X2399">
        <v>7.7556700000000003</v>
      </c>
    </row>
    <row r="2400" spans="3:24" x14ac:dyDescent="0.35">
      <c r="C2400">
        <v>1038</v>
      </c>
      <c r="D2400">
        <v>1038</v>
      </c>
      <c r="E2400">
        <v>24.437000000000001</v>
      </c>
      <c r="F2400">
        <v>7.6463299999999998</v>
      </c>
      <c r="L2400">
        <v>1038</v>
      </c>
      <c r="M2400">
        <v>1038</v>
      </c>
      <c r="N2400">
        <v>25.2</v>
      </c>
      <c r="O2400">
        <v>7.4249000000000001</v>
      </c>
      <c r="U2400">
        <v>1038</v>
      </c>
      <c r="V2400">
        <v>1038</v>
      </c>
      <c r="W2400">
        <v>24.9</v>
      </c>
      <c r="X2400">
        <v>7.7716399999999997</v>
      </c>
    </row>
    <row r="2401" spans="3:24" x14ac:dyDescent="0.35">
      <c r="C2401">
        <v>1039</v>
      </c>
      <c r="D2401">
        <v>1039</v>
      </c>
      <c r="E2401">
        <v>24.434000000000001</v>
      </c>
      <c r="F2401">
        <v>7.65787</v>
      </c>
      <c r="L2401">
        <v>1039</v>
      </c>
      <c r="M2401">
        <v>1039</v>
      </c>
      <c r="N2401">
        <v>25.2</v>
      </c>
      <c r="O2401">
        <v>7.4330100000000003</v>
      </c>
      <c r="U2401">
        <v>1039</v>
      </c>
      <c r="V2401">
        <v>1039</v>
      </c>
      <c r="W2401">
        <v>24.9</v>
      </c>
      <c r="X2401">
        <v>7.7804399999999996</v>
      </c>
    </row>
    <row r="2402" spans="3:24" x14ac:dyDescent="0.35">
      <c r="C2402">
        <v>1040</v>
      </c>
      <c r="D2402">
        <v>1040</v>
      </c>
      <c r="E2402">
        <v>24.431000000000001</v>
      </c>
      <c r="F2402">
        <v>7.6658799999999996</v>
      </c>
      <c r="L2402">
        <v>1040</v>
      </c>
      <c r="M2402">
        <v>1040</v>
      </c>
      <c r="N2402">
        <v>25.2</v>
      </c>
      <c r="O2402">
        <v>7.4411800000000001</v>
      </c>
      <c r="U2402">
        <v>1040</v>
      </c>
      <c r="V2402">
        <v>1040</v>
      </c>
      <c r="W2402">
        <v>24.9</v>
      </c>
      <c r="X2402">
        <v>7.7918599999999998</v>
      </c>
    </row>
    <row r="2403" spans="3:24" x14ac:dyDescent="0.35">
      <c r="C2403">
        <v>1041</v>
      </c>
      <c r="D2403">
        <v>1041</v>
      </c>
      <c r="E2403">
        <v>24.427</v>
      </c>
      <c r="F2403">
        <v>7.6738999999999997</v>
      </c>
      <c r="L2403">
        <v>1041</v>
      </c>
      <c r="M2403">
        <v>1041</v>
      </c>
      <c r="N2403">
        <v>25.2</v>
      </c>
      <c r="O2403">
        <v>7.4524100000000004</v>
      </c>
      <c r="U2403">
        <v>1041</v>
      </c>
      <c r="V2403">
        <v>1041</v>
      </c>
      <c r="W2403">
        <v>24.9</v>
      </c>
      <c r="X2403">
        <v>7.7995700000000001</v>
      </c>
    </row>
    <row r="2404" spans="3:24" x14ac:dyDescent="0.35">
      <c r="C2404">
        <v>1042</v>
      </c>
      <c r="D2404">
        <v>1042</v>
      </c>
      <c r="E2404">
        <v>24.423999999999999</v>
      </c>
      <c r="F2404">
        <v>7.6823100000000002</v>
      </c>
      <c r="L2404">
        <v>1042</v>
      </c>
      <c r="M2404">
        <v>1042</v>
      </c>
      <c r="N2404">
        <v>25.2</v>
      </c>
      <c r="O2404">
        <v>7.4600900000000001</v>
      </c>
      <c r="U2404">
        <v>1042</v>
      </c>
      <c r="V2404">
        <v>1042</v>
      </c>
      <c r="W2404">
        <v>24.905999999999999</v>
      </c>
      <c r="X2404">
        <v>7.8073499999999996</v>
      </c>
    </row>
    <row r="2405" spans="3:24" x14ac:dyDescent="0.35">
      <c r="C2405">
        <v>1043</v>
      </c>
      <c r="D2405">
        <v>1043</v>
      </c>
      <c r="E2405">
        <v>24.420999999999999</v>
      </c>
      <c r="F2405">
        <v>7.6903300000000003</v>
      </c>
      <c r="L2405">
        <v>1043</v>
      </c>
      <c r="M2405">
        <v>1043</v>
      </c>
      <c r="N2405">
        <v>25.2</v>
      </c>
      <c r="O2405">
        <v>7.4681800000000003</v>
      </c>
      <c r="U2405">
        <v>1043</v>
      </c>
      <c r="V2405">
        <v>1043</v>
      </c>
      <c r="W2405">
        <v>24.911000000000001</v>
      </c>
      <c r="X2405">
        <v>7.8151000000000002</v>
      </c>
    </row>
    <row r="2406" spans="3:24" x14ac:dyDescent="0.35">
      <c r="C2406">
        <v>1044</v>
      </c>
      <c r="D2406">
        <v>1044</v>
      </c>
      <c r="E2406">
        <v>24.417999999999999</v>
      </c>
      <c r="F2406">
        <v>7.6988000000000003</v>
      </c>
      <c r="L2406">
        <v>1044</v>
      </c>
      <c r="M2406">
        <v>1044</v>
      </c>
      <c r="N2406">
        <v>25.2</v>
      </c>
      <c r="O2406">
        <v>7.4758399999999998</v>
      </c>
      <c r="U2406">
        <v>1044</v>
      </c>
      <c r="V2406">
        <v>1044</v>
      </c>
      <c r="W2406">
        <v>24.914999999999999</v>
      </c>
      <c r="X2406">
        <v>7.8233199999999998</v>
      </c>
    </row>
    <row r="2407" spans="3:24" x14ac:dyDescent="0.35">
      <c r="C2407">
        <v>1045</v>
      </c>
      <c r="D2407">
        <v>1045</v>
      </c>
      <c r="E2407">
        <v>24.414999999999999</v>
      </c>
      <c r="F2407">
        <v>7.7072200000000004</v>
      </c>
      <c r="L2407">
        <v>1045</v>
      </c>
      <c r="M2407">
        <v>1045</v>
      </c>
      <c r="N2407">
        <v>25.2</v>
      </c>
      <c r="O2407">
        <v>7.4833999999999996</v>
      </c>
      <c r="U2407">
        <v>1045</v>
      </c>
      <c r="V2407">
        <v>1045</v>
      </c>
      <c r="W2407">
        <v>24.917999999999999</v>
      </c>
      <c r="X2407">
        <v>7.8316100000000004</v>
      </c>
    </row>
    <row r="2408" spans="3:24" x14ac:dyDescent="0.35">
      <c r="C2408">
        <v>1046</v>
      </c>
      <c r="D2408">
        <v>1046</v>
      </c>
      <c r="E2408">
        <v>24.411000000000001</v>
      </c>
      <c r="F2408">
        <v>7.7148000000000003</v>
      </c>
      <c r="L2408">
        <v>1046</v>
      </c>
      <c r="M2408">
        <v>1046</v>
      </c>
      <c r="N2408">
        <v>25.2</v>
      </c>
      <c r="O2408">
        <v>7.4915399999999996</v>
      </c>
      <c r="U2408">
        <v>1046</v>
      </c>
      <c r="V2408">
        <v>1046</v>
      </c>
      <c r="W2408">
        <v>24.920999999999999</v>
      </c>
      <c r="X2408">
        <v>7.8399200000000002</v>
      </c>
    </row>
    <row r="2409" spans="3:24" x14ac:dyDescent="0.35">
      <c r="C2409">
        <v>1047</v>
      </c>
      <c r="D2409">
        <v>1047</v>
      </c>
      <c r="E2409">
        <v>24.408000000000001</v>
      </c>
      <c r="F2409">
        <v>7.7227800000000002</v>
      </c>
      <c r="L2409">
        <v>1047</v>
      </c>
      <c r="M2409">
        <v>1047</v>
      </c>
      <c r="N2409">
        <v>25.2</v>
      </c>
      <c r="O2409">
        <v>7.4996900000000002</v>
      </c>
      <c r="U2409">
        <v>1047</v>
      </c>
      <c r="V2409">
        <v>1047</v>
      </c>
      <c r="W2409">
        <v>24.923999999999999</v>
      </c>
      <c r="X2409">
        <v>7.8512599999999999</v>
      </c>
    </row>
    <row r="2410" spans="3:24" x14ac:dyDescent="0.35">
      <c r="C2410">
        <v>1048</v>
      </c>
      <c r="D2410">
        <v>1048</v>
      </c>
      <c r="E2410">
        <v>24.405000000000001</v>
      </c>
      <c r="F2410">
        <v>7.7307699999999997</v>
      </c>
      <c r="L2410">
        <v>1048</v>
      </c>
      <c r="M2410">
        <v>1048</v>
      </c>
      <c r="N2410">
        <v>25.2</v>
      </c>
      <c r="O2410">
        <v>7.5109899999999996</v>
      </c>
      <c r="U2410">
        <v>1048</v>
      </c>
      <c r="V2410">
        <v>1048</v>
      </c>
      <c r="W2410">
        <v>24.927</v>
      </c>
      <c r="X2410">
        <v>7.8590200000000001</v>
      </c>
    </row>
    <row r="2411" spans="3:24" x14ac:dyDescent="0.35">
      <c r="C2411">
        <v>1049</v>
      </c>
      <c r="D2411">
        <v>1049</v>
      </c>
      <c r="E2411">
        <v>24.402000000000001</v>
      </c>
      <c r="F2411">
        <v>7.7392599999999998</v>
      </c>
      <c r="L2411">
        <v>1049</v>
      </c>
      <c r="M2411">
        <v>1049</v>
      </c>
      <c r="N2411">
        <v>25.2</v>
      </c>
      <c r="O2411">
        <v>7.5186799999999998</v>
      </c>
      <c r="U2411">
        <v>1049</v>
      </c>
      <c r="V2411">
        <v>1049</v>
      </c>
      <c r="W2411">
        <v>24.931000000000001</v>
      </c>
      <c r="X2411">
        <v>7.8667899999999999</v>
      </c>
    </row>
    <row r="2412" spans="3:24" x14ac:dyDescent="0.35">
      <c r="C2412">
        <v>1050</v>
      </c>
      <c r="D2412">
        <v>1050</v>
      </c>
      <c r="E2412">
        <v>24.4</v>
      </c>
      <c r="F2412">
        <v>7.7472500000000002</v>
      </c>
      <c r="L2412">
        <v>1050</v>
      </c>
      <c r="M2412">
        <v>1050</v>
      </c>
      <c r="N2412">
        <v>25.2</v>
      </c>
      <c r="O2412">
        <v>7.5263299999999997</v>
      </c>
      <c r="U2412">
        <v>1050</v>
      </c>
      <c r="V2412">
        <v>1050</v>
      </c>
      <c r="W2412">
        <v>24.934000000000001</v>
      </c>
      <c r="X2412">
        <v>7.8751100000000003</v>
      </c>
    </row>
    <row r="2413" spans="3:24" x14ac:dyDescent="0.35">
      <c r="C2413">
        <v>1051</v>
      </c>
      <c r="D2413">
        <v>1051</v>
      </c>
      <c r="E2413">
        <v>24.4</v>
      </c>
      <c r="F2413">
        <v>7.7551800000000002</v>
      </c>
      <c r="L2413">
        <v>1051</v>
      </c>
      <c r="M2413">
        <v>1051</v>
      </c>
      <c r="N2413">
        <v>25.2</v>
      </c>
      <c r="O2413">
        <v>7.5345399999999998</v>
      </c>
      <c r="U2413">
        <v>1051</v>
      </c>
      <c r="V2413">
        <v>1051</v>
      </c>
      <c r="W2413">
        <v>24.94</v>
      </c>
      <c r="X2413">
        <v>7.8828300000000002</v>
      </c>
    </row>
    <row r="2414" spans="3:24" x14ac:dyDescent="0.35">
      <c r="C2414">
        <v>1052</v>
      </c>
      <c r="D2414">
        <v>1052</v>
      </c>
      <c r="E2414">
        <v>24.393999999999998</v>
      </c>
      <c r="F2414">
        <v>7.7631800000000002</v>
      </c>
      <c r="L2414">
        <v>1052</v>
      </c>
      <c r="M2414">
        <v>1052</v>
      </c>
      <c r="N2414">
        <v>25.2</v>
      </c>
      <c r="O2414">
        <v>7.5421800000000001</v>
      </c>
      <c r="U2414">
        <v>1052</v>
      </c>
      <c r="V2414">
        <v>1052</v>
      </c>
      <c r="W2414">
        <v>24.946999999999999</v>
      </c>
      <c r="X2414">
        <v>7.9025600000000003</v>
      </c>
    </row>
    <row r="2415" spans="3:24" x14ac:dyDescent="0.35">
      <c r="C2415">
        <v>1053</v>
      </c>
      <c r="D2415">
        <v>1053</v>
      </c>
      <c r="E2415">
        <v>24.39</v>
      </c>
      <c r="F2415">
        <v>7.7716599999999998</v>
      </c>
      <c r="L2415">
        <v>1053</v>
      </c>
      <c r="M2415">
        <v>1053</v>
      </c>
      <c r="N2415">
        <v>25.2</v>
      </c>
      <c r="O2415">
        <v>7.55037</v>
      </c>
      <c r="U2415">
        <v>1053</v>
      </c>
      <c r="V2415">
        <v>1053</v>
      </c>
      <c r="W2415">
        <v>24.95</v>
      </c>
      <c r="X2415">
        <v>7.9108400000000003</v>
      </c>
    </row>
    <row r="2416" spans="3:24" x14ac:dyDescent="0.35">
      <c r="C2416">
        <v>1054</v>
      </c>
      <c r="D2416">
        <v>1054</v>
      </c>
      <c r="E2416">
        <v>24.387</v>
      </c>
      <c r="F2416">
        <v>7.7796000000000003</v>
      </c>
      <c r="L2416">
        <v>1054</v>
      </c>
      <c r="M2416">
        <v>1054</v>
      </c>
      <c r="N2416">
        <v>25.2</v>
      </c>
      <c r="O2416">
        <v>7.5586099999999998</v>
      </c>
      <c r="U2416">
        <v>1054</v>
      </c>
      <c r="V2416">
        <v>1054</v>
      </c>
      <c r="W2416">
        <v>24.952999999999999</v>
      </c>
      <c r="X2416">
        <v>7.9185999999999996</v>
      </c>
    </row>
    <row r="2417" spans="3:24" x14ac:dyDescent="0.35">
      <c r="C2417">
        <v>1055</v>
      </c>
      <c r="D2417">
        <v>1055</v>
      </c>
      <c r="E2417">
        <v>24.384</v>
      </c>
      <c r="F2417">
        <v>7.78756</v>
      </c>
      <c r="L2417">
        <v>1055</v>
      </c>
      <c r="M2417">
        <v>1055</v>
      </c>
      <c r="N2417">
        <v>25.2</v>
      </c>
      <c r="O2417">
        <v>7.5657800000000002</v>
      </c>
      <c r="U2417">
        <v>1055</v>
      </c>
      <c r="V2417">
        <v>1055</v>
      </c>
      <c r="W2417">
        <v>24.956</v>
      </c>
      <c r="X2417">
        <v>7.9263500000000002</v>
      </c>
    </row>
    <row r="2418" spans="3:24" x14ac:dyDescent="0.35">
      <c r="C2418">
        <v>1056</v>
      </c>
      <c r="D2418">
        <v>1056</v>
      </c>
      <c r="E2418">
        <v>24.382000000000001</v>
      </c>
      <c r="F2418">
        <v>7.7955699999999997</v>
      </c>
      <c r="L2418">
        <v>1056</v>
      </c>
      <c r="M2418">
        <v>1056</v>
      </c>
      <c r="N2418">
        <v>25.2</v>
      </c>
      <c r="O2418">
        <v>7.5734000000000004</v>
      </c>
      <c r="U2418">
        <v>1056</v>
      </c>
      <c r="V2418">
        <v>1056</v>
      </c>
      <c r="W2418">
        <v>24.96</v>
      </c>
      <c r="X2418">
        <v>7.9346300000000003</v>
      </c>
    </row>
    <row r="2419" spans="3:24" x14ac:dyDescent="0.35">
      <c r="C2419">
        <v>1057</v>
      </c>
      <c r="D2419">
        <v>1057</v>
      </c>
      <c r="E2419">
        <v>24.379000000000001</v>
      </c>
      <c r="F2419">
        <v>7.8040799999999999</v>
      </c>
      <c r="L2419">
        <v>1057</v>
      </c>
      <c r="M2419">
        <v>1057</v>
      </c>
      <c r="N2419">
        <v>25.2</v>
      </c>
      <c r="O2419">
        <v>7.5810700000000004</v>
      </c>
      <c r="U2419">
        <v>1057</v>
      </c>
      <c r="V2419">
        <v>1057</v>
      </c>
      <c r="W2419">
        <v>24.963000000000001</v>
      </c>
      <c r="X2419">
        <v>7.9429999999999996</v>
      </c>
    </row>
    <row r="2420" spans="3:24" x14ac:dyDescent="0.35">
      <c r="C2420">
        <v>1058</v>
      </c>
      <c r="D2420">
        <v>1058</v>
      </c>
      <c r="E2420">
        <v>24.373000000000001</v>
      </c>
      <c r="F2420">
        <v>7.8125999999999998</v>
      </c>
      <c r="L2420">
        <v>1058</v>
      </c>
      <c r="M2420">
        <v>1058</v>
      </c>
      <c r="N2420">
        <v>25.2</v>
      </c>
      <c r="O2420">
        <v>7.5892900000000001</v>
      </c>
      <c r="U2420">
        <v>1058</v>
      </c>
      <c r="V2420">
        <v>1058</v>
      </c>
      <c r="W2420">
        <v>24.966000000000001</v>
      </c>
      <c r="X2420">
        <v>7.9543600000000003</v>
      </c>
    </row>
    <row r="2421" spans="3:24" x14ac:dyDescent="0.35">
      <c r="C2421">
        <v>1059</v>
      </c>
      <c r="D2421">
        <v>1059</v>
      </c>
      <c r="E2421">
        <v>24.369</v>
      </c>
      <c r="F2421">
        <v>7.8210800000000003</v>
      </c>
      <c r="L2421">
        <v>1059</v>
      </c>
      <c r="M2421">
        <v>1059</v>
      </c>
      <c r="N2421">
        <v>25.2</v>
      </c>
      <c r="O2421">
        <v>7.5969199999999999</v>
      </c>
      <c r="U2421">
        <v>1059</v>
      </c>
      <c r="V2421">
        <v>1059</v>
      </c>
      <c r="W2421">
        <v>24.969000000000001</v>
      </c>
      <c r="X2421">
        <v>7.9621700000000004</v>
      </c>
    </row>
    <row r="2422" spans="3:24" x14ac:dyDescent="0.35">
      <c r="C2422">
        <v>1060</v>
      </c>
      <c r="D2422">
        <v>1060</v>
      </c>
      <c r="E2422">
        <v>24.366</v>
      </c>
      <c r="F2422">
        <v>7.8326500000000001</v>
      </c>
      <c r="L2422">
        <v>1060</v>
      </c>
      <c r="M2422">
        <v>1060</v>
      </c>
      <c r="N2422">
        <v>25.2</v>
      </c>
      <c r="O2422">
        <v>7.60466</v>
      </c>
      <c r="U2422">
        <v>1060</v>
      </c>
      <c r="V2422">
        <v>1060</v>
      </c>
      <c r="W2422">
        <v>24.972999999999999</v>
      </c>
      <c r="X2422">
        <v>7.9704100000000002</v>
      </c>
    </row>
    <row r="2423" spans="3:24" x14ac:dyDescent="0.35">
      <c r="C2423">
        <v>1061</v>
      </c>
      <c r="D2423">
        <v>1061</v>
      </c>
      <c r="E2423">
        <v>24.363</v>
      </c>
      <c r="F2423">
        <v>7.8406599999999997</v>
      </c>
      <c r="L2423">
        <v>1061</v>
      </c>
      <c r="M2423">
        <v>1061</v>
      </c>
      <c r="N2423">
        <v>25.2</v>
      </c>
      <c r="O2423">
        <v>7.6086499999999999</v>
      </c>
      <c r="U2423">
        <v>1061</v>
      </c>
      <c r="V2423">
        <v>1061</v>
      </c>
      <c r="W2423">
        <v>24.975999999999999</v>
      </c>
      <c r="X2423">
        <v>7.9782500000000001</v>
      </c>
    </row>
    <row r="2424" spans="3:24" x14ac:dyDescent="0.35">
      <c r="C2424">
        <v>1062</v>
      </c>
      <c r="D2424">
        <v>1062</v>
      </c>
      <c r="E2424">
        <v>24.36</v>
      </c>
      <c r="F2424">
        <v>7.84863</v>
      </c>
      <c r="L2424">
        <v>1062</v>
      </c>
      <c r="M2424">
        <v>1062</v>
      </c>
      <c r="N2424">
        <v>25.2</v>
      </c>
      <c r="O2424">
        <v>7.6168100000000001</v>
      </c>
      <c r="U2424">
        <v>1062</v>
      </c>
      <c r="V2424">
        <v>1062</v>
      </c>
      <c r="W2424">
        <v>24.978999999999999</v>
      </c>
      <c r="X2424">
        <v>7.9860300000000004</v>
      </c>
    </row>
    <row r="2425" spans="3:24" x14ac:dyDescent="0.35">
      <c r="C2425">
        <v>1063</v>
      </c>
      <c r="D2425">
        <v>1063</v>
      </c>
      <c r="E2425">
        <v>24.356000000000002</v>
      </c>
      <c r="F2425">
        <v>7.8571400000000002</v>
      </c>
      <c r="L2425">
        <v>1063</v>
      </c>
      <c r="M2425">
        <v>1063</v>
      </c>
      <c r="N2425">
        <v>25.2</v>
      </c>
      <c r="O2425">
        <v>7.6280700000000001</v>
      </c>
      <c r="U2425">
        <v>1063</v>
      </c>
      <c r="V2425">
        <v>1063</v>
      </c>
      <c r="W2425">
        <v>24.984999999999999</v>
      </c>
      <c r="X2425">
        <v>7.9943400000000002</v>
      </c>
    </row>
    <row r="2426" spans="3:24" x14ac:dyDescent="0.35">
      <c r="C2426">
        <v>1064</v>
      </c>
      <c r="D2426">
        <v>1064</v>
      </c>
      <c r="E2426">
        <v>24.353000000000002</v>
      </c>
      <c r="F2426">
        <v>7.86503</v>
      </c>
      <c r="L2426">
        <v>1064</v>
      </c>
      <c r="M2426">
        <v>1064</v>
      </c>
      <c r="N2426">
        <v>25.2</v>
      </c>
      <c r="O2426">
        <v>7.6357600000000003</v>
      </c>
      <c r="U2426">
        <v>1064</v>
      </c>
      <c r="V2426">
        <v>1064</v>
      </c>
      <c r="W2426">
        <v>24.986999999999998</v>
      </c>
      <c r="X2426">
        <v>8.0026899999999994</v>
      </c>
    </row>
    <row r="2427" spans="3:24" x14ac:dyDescent="0.35">
      <c r="C2427">
        <v>1065</v>
      </c>
      <c r="D2427">
        <v>1065</v>
      </c>
      <c r="E2427">
        <v>24.35</v>
      </c>
      <c r="F2427">
        <v>7.8735499999999998</v>
      </c>
      <c r="L2427">
        <v>1065</v>
      </c>
      <c r="M2427">
        <v>1065</v>
      </c>
      <c r="N2427">
        <v>25.2</v>
      </c>
      <c r="O2427">
        <v>7.6440000000000001</v>
      </c>
      <c r="U2427">
        <v>1065</v>
      </c>
      <c r="V2427">
        <v>1065</v>
      </c>
      <c r="W2427">
        <v>24.99</v>
      </c>
      <c r="X2427">
        <v>8.0104700000000015</v>
      </c>
    </row>
    <row r="2428" spans="3:24" x14ac:dyDescent="0.35">
      <c r="C2428">
        <v>1066</v>
      </c>
      <c r="D2428">
        <v>1066</v>
      </c>
      <c r="E2428">
        <v>24.347000000000001</v>
      </c>
      <c r="F2428">
        <v>7.8820300000000003</v>
      </c>
      <c r="L2428">
        <v>1066</v>
      </c>
      <c r="M2428">
        <v>1066</v>
      </c>
      <c r="N2428">
        <v>25.2</v>
      </c>
      <c r="O2428">
        <v>7.6516999999999999</v>
      </c>
      <c r="U2428">
        <v>1066</v>
      </c>
      <c r="V2428">
        <v>1066</v>
      </c>
      <c r="W2428">
        <v>24.992000000000001</v>
      </c>
      <c r="X2428">
        <v>8.0187800000000031</v>
      </c>
    </row>
    <row r="2429" spans="3:24" x14ac:dyDescent="0.35">
      <c r="C2429">
        <v>1067</v>
      </c>
      <c r="D2429">
        <v>1067</v>
      </c>
      <c r="E2429">
        <v>24.344000000000001</v>
      </c>
      <c r="F2429">
        <v>7.8936700000000002</v>
      </c>
      <c r="L2429">
        <v>1067</v>
      </c>
      <c r="M2429">
        <v>1067</v>
      </c>
      <c r="N2429">
        <v>25.2</v>
      </c>
      <c r="O2429">
        <v>7.6593499999999999</v>
      </c>
      <c r="U2429">
        <v>1067</v>
      </c>
      <c r="V2429">
        <v>1067</v>
      </c>
      <c r="W2429">
        <v>24.994</v>
      </c>
      <c r="X2429">
        <v>8.0271299999999997</v>
      </c>
    </row>
    <row r="2430" spans="3:24" x14ac:dyDescent="0.35">
      <c r="C2430">
        <v>1068</v>
      </c>
      <c r="D2430">
        <v>1068</v>
      </c>
      <c r="E2430">
        <v>24.34</v>
      </c>
      <c r="F2430">
        <v>7.9016200000000003</v>
      </c>
      <c r="L2430">
        <v>1068</v>
      </c>
      <c r="M2430">
        <v>1068</v>
      </c>
      <c r="N2430">
        <v>25.2</v>
      </c>
      <c r="O2430">
        <v>7.6669600000000004</v>
      </c>
      <c r="U2430">
        <v>1068</v>
      </c>
      <c r="V2430">
        <v>1068</v>
      </c>
      <c r="W2430">
        <v>24.997</v>
      </c>
      <c r="X2430">
        <v>8.0349100000000018</v>
      </c>
    </row>
    <row r="2431" spans="3:24" x14ac:dyDescent="0.35">
      <c r="C2431">
        <v>1069</v>
      </c>
      <c r="D2431">
        <v>1069</v>
      </c>
      <c r="E2431">
        <v>24.337</v>
      </c>
      <c r="F2431">
        <v>7.9096399999999996</v>
      </c>
      <c r="L2431">
        <v>1069</v>
      </c>
      <c r="M2431">
        <v>1069</v>
      </c>
      <c r="N2431">
        <v>25.2</v>
      </c>
      <c r="O2431">
        <v>7.6757</v>
      </c>
      <c r="U2431">
        <v>1069</v>
      </c>
      <c r="V2431">
        <v>1069</v>
      </c>
      <c r="W2431">
        <v>24.998000000000001</v>
      </c>
      <c r="X2431">
        <v>8.0432200000000016</v>
      </c>
    </row>
    <row r="2432" spans="3:24" x14ac:dyDescent="0.35">
      <c r="C2432">
        <v>1070</v>
      </c>
      <c r="D2432">
        <v>1070</v>
      </c>
      <c r="E2432">
        <v>24.334</v>
      </c>
      <c r="F2432">
        <v>7.9176000000000002</v>
      </c>
      <c r="L2432">
        <v>1070</v>
      </c>
      <c r="M2432">
        <v>1070</v>
      </c>
      <c r="N2432">
        <v>25.2</v>
      </c>
      <c r="O2432">
        <v>7.6828700000000003</v>
      </c>
      <c r="U2432">
        <v>1070</v>
      </c>
      <c r="V2432">
        <v>1070</v>
      </c>
      <c r="W2432">
        <v>25</v>
      </c>
      <c r="X2432">
        <v>8.0515699999999981</v>
      </c>
    </row>
    <row r="2433" spans="3:24" x14ac:dyDescent="0.35">
      <c r="C2433">
        <v>1071</v>
      </c>
      <c r="D2433">
        <v>1071</v>
      </c>
      <c r="E2433">
        <v>24.327000000000002</v>
      </c>
      <c r="F2433">
        <v>7.9260999999999999</v>
      </c>
      <c r="L2433">
        <v>1071</v>
      </c>
      <c r="M2433">
        <v>1071</v>
      </c>
      <c r="N2433">
        <v>25.2</v>
      </c>
      <c r="O2433">
        <v>7.6905599999999996</v>
      </c>
      <c r="U2433">
        <v>1071</v>
      </c>
      <c r="V2433">
        <v>1071</v>
      </c>
      <c r="W2433">
        <v>25</v>
      </c>
      <c r="X2433">
        <v>8.059350000000002</v>
      </c>
    </row>
    <row r="2434" spans="3:24" x14ac:dyDescent="0.35">
      <c r="C2434">
        <v>1072</v>
      </c>
      <c r="D2434">
        <v>1072</v>
      </c>
      <c r="E2434">
        <v>24.324000000000002</v>
      </c>
      <c r="F2434">
        <v>7.9351500000000001</v>
      </c>
      <c r="L2434">
        <v>1072</v>
      </c>
      <c r="M2434">
        <v>1072</v>
      </c>
      <c r="N2434">
        <v>25.2</v>
      </c>
      <c r="O2434">
        <v>7.6982499999999998</v>
      </c>
      <c r="U2434">
        <v>1072</v>
      </c>
      <c r="V2434">
        <v>1072</v>
      </c>
      <c r="W2434">
        <v>25</v>
      </c>
      <c r="X2434">
        <v>8.0676600000000018</v>
      </c>
    </row>
    <row r="2435" spans="3:24" x14ac:dyDescent="0.35">
      <c r="C2435">
        <v>1073</v>
      </c>
      <c r="D2435">
        <v>1073</v>
      </c>
      <c r="E2435">
        <v>24.321000000000002</v>
      </c>
      <c r="F2435">
        <v>7.9462000000000002</v>
      </c>
      <c r="L2435">
        <v>1073</v>
      </c>
      <c r="M2435">
        <v>1073</v>
      </c>
      <c r="N2435">
        <v>25.2</v>
      </c>
      <c r="O2435">
        <v>7.70594</v>
      </c>
      <c r="U2435">
        <v>1073</v>
      </c>
      <c r="V2435">
        <v>1073</v>
      </c>
      <c r="W2435">
        <v>25</v>
      </c>
      <c r="X2435">
        <v>8.0760100000000001</v>
      </c>
    </row>
    <row r="2436" spans="3:24" x14ac:dyDescent="0.35">
      <c r="C2436">
        <v>1074</v>
      </c>
      <c r="D2436">
        <v>1074</v>
      </c>
      <c r="E2436">
        <v>24.318000000000001</v>
      </c>
      <c r="F2436">
        <v>7.95465</v>
      </c>
      <c r="L2436">
        <v>1074</v>
      </c>
      <c r="M2436">
        <v>1074</v>
      </c>
      <c r="N2436">
        <v>25.2</v>
      </c>
      <c r="O2436">
        <v>7.7141000000000002</v>
      </c>
      <c r="U2436">
        <v>1074</v>
      </c>
      <c r="V2436">
        <v>1074</v>
      </c>
      <c r="W2436">
        <v>25</v>
      </c>
      <c r="X2436">
        <v>8.083790000000004</v>
      </c>
    </row>
    <row r="2437" spans="3:24" x14ac:dyDescent="0.35">
      <c r="C2437">
        <v>1075</v>
      </c>
      <c r="D2437">
        <v>1075</v>
      </c>
      <c r="E2437">
        <v>24.315000000000001</v>
      </c>
      <c r="F2437">
        <v>7.9626000000000001</v>
      </c>
      <c r="L2437">
        <v>1075</v>
      </c>
      <c r="M2437">
        <v>1075</v>
      </c>
      <c r="N2437">
        <v>25.2</v>
      </c>
      <c r="O2437">
        <v>7.7217399999999996</v>
      </c>
      <c r="U2437">
        <v>1075</v>
      </c>
      <c r="V2437">
        <v>1075</v>
      </c>
      <c r="W2437">
        <v>25</v>
      </c>
      <c r="X2437">
        <v>8.0921000000000021</v>
      </c>
    </row>
    <row r="2438" spans="3:24" x14ac:dyDescent="0.35">
      <c r="C2438">
        <v>1076</v>
      </c>
      <c r="D2438">
        <v>1076</v>
      </c>
      <c r="E2438">
        <v>24.311</v>
      </c>
      <c r="F2438">
        <v>7.9705700000000004</v>
      </c>
      <c r="L2438">
        <v>1076</v>
      </c>
      <c r="M2438">
        <v>1076</v>
      </c>
      <c r="N2438">
        <v>25.2</v>
      </c>
      <c r="O2438">
        <v>7.7294900000000002</v>
      </c>
      <c r="U2438">
        <v>1076</v>
      </c>
      <c r="V2438">
        <v>1076</v>
      </c>
      <c r="W2438">
        <v>25</v>
      </c>
      <c r="X2438">
        <v>8.1004500000000004</v>
      </c>
    </row>
    <row r="2439" spans="3:24" x14ac:dyDescent="0.35">
      <c r="C2439">
        <v>1077</v>
      </c>
      <c r="D2439">
        <v>1077</v>
      </c>
      <c r="E2439">
        <v>24.308</v>
      </c>
      <c r="F2439">
        <v>7.9790700000000001</v>
      </c>
      <c r="L2439">
        <v>1077</v>
      </c>
      <c r="M2439">
        <v>1077</v>
      </c>
      <c r="N2439">
        <v>25.2</v>
      </c>
      <c r="O2439">
        <v>7.73766</v>
      </c>
      <c r="U2439">
        <v>1077</v>
      </c>
      <c r="V2439">
        <v>1077</v>
      </c>
      <c r="W2439">
        <v>25</v>
      </c>
      <c r="X2439">
        <v>8.1082300000000025</v>
      </c>
    </row>
    <row r="2440" spans="3:24" x14ac:dyDescent="0.35">
      <c r="C2440">
        <v>1078</v>
      </c>
      <c r="D2440">
        <v>1078</v>
      </c>
      <c r="E2440">
        <v>24.305</v>
      </c>
      <c r="F2440">
        <v>7.9875699999999998</v>
      </c>
      <c r="L2440">
        <v>1078</v>
      </c>
      <c r="M2440">
        <v>1078</v>
      </c>
      <c r="N2440">
        <v>25.2</v>
      </c>
      <c r="O2440">
        <v>7.7452699999999997</v>
      </c>
      <c r="U2440">
        <v>1078</v>
      </c>
      <c r="V2440">
        <v>1078</v>
      </c>
      <c r="W2440">
        <v>25</v>
      </c>
      <c r="X2440">
        <v>8.1165400000000005</v>
      </c>
    </row>
    <row r="2441" spans="3:24" x14ac:dyDescent="0.35">
      <c r="C2441">
        <v>1079</v>
      </c>
      <c r="D2441">
        <v>1079</v>
      </c>
      <c r="E2441">
        <v>24.302</v>
      </c>
      <c r="F2441">
        <v>7.9960300000000002</v>
      </c>
      <c r="L2441">
        <v>1079</v>
      </c>
      <c r="M2441">
        <v>1079</v>
      </c>
      <c r="N2441">
        <v>25.2</v>
      </c>
      <c r="O2441">
        <v>7.7530000000000001</v>
      </c>
      <c r="U2441">
        <v>1079</v>
      </c>
      <c r="V2441">
        <v>1079</v>
      </c>
      <c r="W2441">
        <v>25</v>
      </c>
      <c r="X2441">
        <v>8.1248900000000006</v>
      </c>
    </row>
    <row r="2442" spans="3:24" x14ac:dyDescent="0.35">
      <c r="C2442">
        <v>1080</v>
      </c>
      <c r="D2442">
        <v>1080</v>
      </c>
      <c r="E2442">
        <v>24.3</v>
      </c>
      <c r="F2442">
        <v>8.0071399999999997</v>
      </c>
      <c r="L2442">
        <v>1080</v>
      </c>
      <c r="M2442">
        <v>1080</v>
      </c>
      <c r="N2442">
        <v>25.2</v>
      </c>
      <c r="O2442">
        <v>7.76065</v>
      </c>
      <c r="U2442">
        <v>1080</v>
      </c>
      <c r="V2442">
        <v>1080</v>
      </c>
      <c r="W2442">
        <v>25</v>
      </c>
      <c r="X2442">
        <v>8.1326700000000027</v>
      </c>
    </row>
    <row r="2443" spans="3:24" x14ac:dyDescent="0.35">
      <c r="C2443">
        <v>1081</v>
      </c>
      <c r="D2443">
        <v>1081</v>
      </c>
      <c r="E2443">
        <v>24.3</v>
      </c>
      <c r="F2443">
        <v>8.0156299999999998</v>
      </c>
      <c r="L2443">
        <v>1081</v>
      </c>
      <c r="M2443">
        <v>1081</v>
      </c>
      <c r="N2443">
        <v>25.2</v>
      </c>
      <c r="O2443">
        <v>7.7688899999999999</v>
      </c>
      <c r="U2443">
        <v>1081</v>
      </c>
      <c r="V2443">
        <v>1081</v>
      </c>
      <c r="W2443">
        <v>25</v>
      </c>
      <c r="X2443">
        <v>8.1409800000000025</v>
      </c>
    </row>
    <row r="2444" spans="3:24" x14ac:dyDescent="0.35">
      <c r="C2444">
        <v>1082</v>
      </c>
      <c r="D2444">
        <v>1082</v>
      </c>
      <c r="E2444">
        <v>24.3</v>
      </c>
      <c r="F2444">
        <v>8.0235699999999994</v>
      </c>
      <c r="L2444">
        <v>1082</v>
      </c>
      <c r="M2444">
        <v>1082</v>
      </c>
      <c r="N2444">
        <v>25.2</v>
      </c>
      <c r="O2444">
        <v>7.77658</v>
      </c>
      <c r="U2444">
        <v>1082</v>
      </c>
      <c r="V2444">
        <v>1082</v>
      </c>
      <c r="W2444">
        <v>25</v>
      </c>
      <c r="X2444">
        <v>8.1493300000000026</v>
      </c>
    </row>
    <row r="2445" spans="3:24" x14ac:dyDescent="0.35">
      <c r="C2445">
        <v>1083</v>
      </c>
      <c r="D2445">
        <v>1083</v>
      </c>
      <c r="E2445">
        <v>24.3</v>
      </c>
      <c r="F2445">
        <v>8.0315700000000003</v>
      </c>
      <c r="L2445">
        <v>1083</v>
      </c>
      <c r="M2445">
        <v>1083</v>
      </c>
      <c r="N2445">
        <v>25.2</v>
      </c>
      <c r="O2445">
        <v>7.7847999999999997</v>
      </c>
      <c r="U2445">
        <v>1083</v>
      </c>
      <c r="V2445">
        <v>1083</v>
      </c>
      <c r="W2445">
        <v>25</v>
      </c>
      <c r="X2445">
        <v>8.157110000000003</v>
      </c>
    </row>
    <row r="2446" spans="3:24" x14ac:dyDescent="0.35">
      <c r="C2446">
        <v>1084</v>
      </c>
      <c r="D2446">
        <v>1084</v>
      </c>
      <c r="E2446">
        <v>24.3</v>
      </c>
      <c r="F2446">
        <v>8.0400700000000001</v>
      </c>
      <c r="L2446">
        <v>1084</v>
      </c>
      <c r="M2446">
        <v>1084</v>
      </c>
      <c r="N2446">
        <v>25.2</v>
      </c>
      <c r="O2446">
        <v>7.7929199999999996</v>
      </c>
      <c r="U2446">
        <v>1084</v>
      </c>
      <c r="V2446">
        <v>1084</v>
      </c>
      <c r="W2446">
        <v>25</v>
      </c>
      <c r="X2446">
        <v>8.1654200000000028</v>
      </c>
    </row>
    <row r="2447" spans="3:24" x14ac:dyDescent="0.35">
      <c r="C2447">
        <v>1085</v>
      </c>
      <c r="D2447">
        <v>1085</v>
      </c>
      <c r="E2447">
        <v>24.3</v>
      </c>
      <c r="F2447">
        <v>8.0486799999999992</v>
      </c>
      <c r="L2447">
        <v>1085</v>
      </c>
      <c r="M2447">
        <v>1085</v>
      </c>
      <c r="N2447">
        <v>25.2</v>
      </c>
      <c r="O2447">
        <v>7.80016</v>
      </c>
      <c r="U2447">
        <v>1085</v>
      </c>
      <c r="V2447">
        <v>1085</v>
      </c>
      <c r="W2447">
        <v>25</v>
      </c>
      <c r="X2447">
        <v>8.1737700000000011</v>
      </c>
    </row>
    <row r="2448" spans="3:24" x14ac:dyDescent="0.35">
      <c r="C2448">
        <v>1086</v>
      </c>
      <c r="D2448">
        <v>1086</v>
      </c>
      <c r="E2448">
        <v>24.3</v>
      </c>
      <c r="F2448">
        <v>8.0602300000000007</v>
      </c>
      <c r="L2448">
        <v>1086</v>
      </c>
      <c r="M2448">
        <v>1086</v>
      </c>
      <c r="N2448">
        <v>25.2</v>
      </c>
      <c r="O2448">
        <v>7.8078500000000002</v>
      </c>
      <c r="U2448">
        <v>1086</v>
      </c>
      <c r="V2448">
        <v>1086</v>
      </c>
      <c r="W2448">
        <v>25</v>
      </c>
      <c r="X2448">
        <v>8.1815500000000014</v>
      </c>
    </row>
    <row r="2449" spans="3:24" x14ac:dyDescent="0.35">
      <c r="C2449">
        <v>1087</v>
      </c>
      <c r="D2449">
        <v>1087</v>
      </c>
      <c r="E2449">
        <v>24.3</v>
      </c>
      <c r="F2449">
        <v>8.0687200000000008</v>
      </c>
      <c r="L2449">
        <v>1087</v>
      </c>
      <c r="M2449">
        <v>1087</v>
      </c>
      <c r="N2449">
        <v>25.2</v>
      </c>
      <c r="O2449">
        <v>7.81555</v>
      </c>
      <c r="U2449">
        <v>1087</v>
      </c>
      <c r="V2449">
        <v>1087</v>
      </c>
      <c r="W2449">
        <v>25</v>
      </c>
      <c r="X2449">
        <v>8.189860000000003</v>
      </c>
    </row>
    <row r="2450" spans="3:24" x14ac:dyDescent="0.35">
      <c r="C2450">
        <v>1088</v>
      </c>
      <c r="D2450">
        <v>1088</v>
      </c>
      <c r="E2450">
        <v>24.3</v>
      </c>
      <c r="F2450">
        <v>8.0766799999999996</v>
      </c>
      <c r="L2450">
        <v>1088</v>
      </c>
      <c r="M2450">
        <v>1088</v>
      </c>
      <c r="N2450">
        <v>25.2</v>
      </c>
      <c r="O2450">
        <v>7.8236699999999999</v>
      </c>
      <c r="U2450">
        <v>1088</v>
      </c>
      <c r="V2450">
        <v>1088</v>
      </c>
      <c r="W2450">
        <v>25</v>
      </c>
      <c r="X2450">
        <v>8.1982100000000013</v>
      </c>
    </row>
    <row r="2451" spans="3:24" x14ac:dyDescent="0.35">
      <c r="C2451">
        <v>1089</v>
      </c>
      <c r="D2451">
        <v>1089</v>
      </c>
      <c r="E2451">
        <v>24.3</v>
      </c>
      <c r="F2451">
        <v>8.0847200000000008</v>
      </c>
      <c r="L2451">
        <v>1089</v>
      </c>
      <c r="M2451">
        <v>1089</v>
      </c>
      <c r="N2451">
        <v>25.2</v>
      </c>
      <c r="O2451">
        <v>7.83134</v>
      </c>
      <c r="U2451">
        <v>1089</v>
      </c>
      <c r="V2451">
        <v>1089</v>
      </c>
      <c r="W2451">
        <v>25</v>
      </c>
      <c r="X2451">
        <v>8.2059900000000034</v>
      </c>
    </row>
    <row r="2452" spans="3:24" x14ac:dyDescent="0.35">
      <c r="C2452">
        <v>1090</v>
      </c>
      <c r="D2452">
        <v>1090</v>
      </c>
      <c r="E2452">
        <v>24.3</v>
      </c>
      <c r="F2452">
        <v>8.0927000000000007</v>
      </c>
      <c r="L2452">
        <v>1090</v>
      </c>
      <c r="M2452">
        <v>1090</v>
      </c>
      <c r="N2452">
        <v>25.2</v>
      </c>
      <c r="O2452">
        <v>7.8390899999999997</v>
      </c>
      <c r="U2452">
        <v>1090</v>
      </c>
      <c r="V2452">
        <v>1090</v>
      </c>
      <c r="W2452">
        <v>25</v>
      </c>
      <c r="X2452">
        <v>8.214300000000005</v>
      </c>
    </row>
    <row r="2453" spans="3:24" x14ac:dyDescent="0.35">
      <c r="C2453">
        <v>1091</v>
      </c>
      <c r="D2453">
        <v>1091</v>
      </c>
      <c r="E2453">
        <v>24.3</v>
      </c>
      <c r="F2453">
        <v>8.1016999999999992</v>
      </c>
      <c r="L2453">
        <v>1091</v>
      </c>
      <c r="M2453">
        <v>1091</v>
      </c>
      <c r="N2453">
        <v>25.2</v>
      </c>
      <c r="O2453">
        <v>7.8473100000000002</v>
      </c>
      <c r="U2453">
        <v>1091</v>
      </c>
      <c r="V2453">
        <v>1091</v>
      </c>
      <c r="W2453">
        <v>25</v>
      </c>
      <c r="X2453">
        <v>8.2226500000000016</v>
      </c>
    </row>
    <row r="2454" spans="3:24" x14ac:dyDescent="0.35">
      <c r="C2454">
        <v>1092</v>
      </c>
      <c r="D2454">
        <v>1092</v>
      </c>
      <c r="E2454">
        <v>24.3</v>
      </c>
      <c r="F2454">
        <v>8.1091899999999999</v>
      </c>
      <c r="L2454">
        <v>1092</v>
      </c>
      <c r="M2454">
        <v>1092</v>
      </c>
      <c r="N2454">
        <v>25.2</v>
      </c>
      <c r="O2454">
        <v>7.8549499999999997</v>
      </c>
      <c r="U2454">
        <v>1092</v>
      </c>
      <c r="V2454">
        <v>1092</v>
      </c>
      <c r="W2454">
        <v>25</v>
      </c>
      <c r="X2454">
        <v>8.2304300000000037</v>
      </c>
    </row>
    <row r="2455" spans="3:24" x14ac:dyDescent="0.35">
      <c r="C2455">
        <v>1093</v>
      </c>
      <c r="D2455">
        <v>1093</v>
      </c>
      <c r="E2455">
        <v>24.3</v>
      </c>
      <c r="F2455">
        <v>8.1171799999999994</v>
      </c>
      <c r="L2455">
        <v>1093</v>
      </c>
      <c r="M2455">
        <v>1093</v>
      </c>
      <c r="N2455">
        <v>25.2</v>
      </c>
      <c r="O2455">
        <v>7.8626199999999997</v>
      </c>
      <c r="U2455">
        <v>1093</v>
      </c>
      <c r="V2455">
        <v>1093</v>
      </c>
      <c r="W2455">
        <v>25</v>
      </c>
      <c r="X2455">
        <v>8.2387400000000035</v>
      </c>
    </row>
    <row r="2456" spans="3:24" x14ac:dyDescent="0.35">
      <c r="C2456">
        <v>1094</v>
      </c>
      <c r="D2456">
        <v>1094</v>
      </c>
      <c r="E2456">
        <v>24.3</v>
      </c>
      <c r="F2456">
        <v>8.1256699999999995</v>
      </c>
      <c r="L2456">
        <v>1094</v>
      </c>
      <c r="M2456">
        <v>1094</v>
      </c>
      <c r="N2456">
        <v>25.2</v>
      </c>
      <c r="O2456">
        <v>7.8701999999999996</v>
      </c>
      <c r="U2456">
        <v>1094</v>
      </c>
      <c r="V2456">
        <v>1094</v>
      </c>
      <c r="W2456">
        <v>25</v>
      </c>
      <c r="X2456">
        <v>8.24709</v>
      </c>
    </row>
    <row r="2457" spans="3:24" x14ac:dyDescent="0.35">
      <c r="C2457">
        <v>1095</v>
      </c>
      <c r="D2457">
        <v>1095</v>
      </c>
      <c r="E2457">
        <v>24.3</v>
      </c>
      <c r="F2457">
        <v>8.1338000000000008</v>
      </c>
      <c r="L2457">
        <v>1095</v>
      </c>
      <c r="M2457">
        <v>1095</v>
      </c>
      <c r="N2457">
        <v>25.2</v>
      </c>
      <c r="O2457">
        <v>7.87784</v>
      </c>
      <c r="U2457">
        <v>1095</v>
      </c>
      <c r="V2457">
        <v>1095</v>
      </c>
      <c r="W2457">
        <v>25</v>
      </c>
      <c r="X2457">
        <v>8.2548700000000039</v>
      </c>
    </row>
    <row r="2458" spans="3:24" x14ac:dyDescent="0.35">
      <c r="C2458">
        <v>1096</v>
      </c>
      <c r="D2458">
        <v>1096</v>
      </c>
      <c r="E2458">
        <v>24.3</v>
      </c>
      <c r="F2458">
        <v>8.1417999999999999</v>
      </c>
      <c r="L2458">
        <v>1096</v>
      </c>
      <c r="M2458">
        <v>1096</v>
      </c>
      <c r="N2458">
        <v>25.2</v>
      </c>
      <c r="O2458">
        <v>7.8860200000000003</v>
      </c>
      <c r="U2458">
        <v>1096</v>
      </c>
      <c r="V2458">
        <v>1096</v>
      </c>
      <c r="W2458">
        <v>25</v>
      </c>
      <c r="X2458">
        <v>8.2631800000000037</v>
      </c>
    </row>
    <row r="2459" spans="3:24" x14ac:dyDescent="0.35">
      <c r="C2459">
        <v>1097</v>
      </c>
      <c r="D2459">
        <v>1097</v>
      </c>
      <c r="E2459">
        <v>24.3</v>
      </c>
      <c r="F2459">
        <v>8.1497799999999998</v>
      </c>
      <c r="L2459">
        <v>1097</v>
      </c>
      <c r="M2459">
        <v>1097</v>
      </c>
      <c r="N2459">
        <v>25.2</v>
      </c>
      <c r="O2459">
        <v>7.8937299999999997</v>
      </c>
      <c r="U2459">
        <v>1097</v>
      </c>
      <c r="V2459">
        <v>1097</v>
      </c>
      <c r="W2459">
        <v>25</v>
      </c>
      <c r="X2459">
        <v>8.271530000000002</v>
      </c>
    </row>
    <row r="2460" spans="3:24" x14ac:dyDescent="0.35">
      <c r="C2460">
        <v>1098</v>
      </c>
      <c r="D2460">
        <v>1098</v>
      </c>
      <c r="E2460">
        <v>24.295000000000002</v>
      </c>
      <c r="F2460">
        <v>8.1583199999999998</v>
      </c>
      <c r="L2460">
        <v>1098</v>
      </c>
      <c r="M2460">
        <v>1098</v>
      </c>
      <c r="N2460">
        <v>25.2</v>
      </c>
      <c r="O2460">
        <v>7.90184</v>
      </c>
      <c r="U2460">
        <v>1098</v>
      </c>
      <c r="V2460">
        <v>1098</v>
      </c>
      <c r="W2460">
        <v>25</v>
      </c>
      <c r="X2460">
        <v>8.2793100000000059</v>
      </c>
    </row>
    <row r="2461" spans="3:24" x14ac:dyDescent="0.35">
      <c r="C2461">
        <v>1099</v>
      </c>
      <c r="D2461">
        <v>1099</v>
      </c>
      <c r="E2461">
        <v>24.292000000000002</v>
      </c>
      <c r="F2461">
        <v>8.1663099999999993</v>
      </c>
      <c r="L2461">
        <v>1099</v>
      </c>
      <c r="M2461">
        <v>1099</v>
      </c>
      <c r="N2461">
        <v>25.2</v>
      </c>
      <c r="O2461">
        <v>7.9100200000000003</v>
      </c>
      <c r="U2461">
        <v>1099</v>
      </c>
      <c r="V2461">
        <v>1099</v>
      </c>
      <c r="W2461">
        <v>25</v>
      </c>
      <c r="X2461">
        <v>8.287620000000004</v>
      </c>
    </row>
    <row r="2462" spans="3:24" x14ac:dyDescent="0.35">
      <c r="C2462">
        <v>1100</v>
      </c>
      <c r="D2462">
        <v>1100</v>
      </c>
      <c r="E2462">
        <v>24.289000000000001</v>
      </c>
      <c r="F2462">
        <v>8.1712299999999995</v>
      </c>
      <c r="L2462">
        <v>1100</v>
      </c>
      <c r="M2462">
        <v>1100</v>
      </c>
      <c r="N2462">
        <v>25.2</v>
      </c>
      <c r="O2462">
        <v>7.9212499999999997</v>
      </c>
      <c r="U2462">
        <v>1100</v>
      </c>
      <c r="V2462">
        <v>1100</v>
      </c>
      <c r="W2462">
        <v>25</v>
      </c>
      <c r="X2462">
        <v>8.2959700000000023</v>
      </c>
    </row>
    <row r="2463" spans="3:24" x14ac:dyDescent="0.35">
      <c r="C2463">
        <v>1101</v>
      </c>
      <c r="D2463">
        <v>1101</v>
      </c>
      <c r="E2463">
        <v>24.285</v>
      </c>
      <c r="F2463">
        <v>8.1823399999999999</v>
      </c>
      <c r="L2463">
        <v>1101</v>
      </c>
      <c r="M2463">
        <v>1101</v>
      </c>
      <c r="N2463">
        <v>25.2</v>
      </c>
      <c r="O2463">
        <v>7.9289199999999997</v>
      </c>
      <c r="U2463">
        <v>1101</v>
      </c>
      <c r="V2463">
        <v>1101</v>
      </c>
      <c r="W2463">
        <v>25</v>
      </c>
      <c r="X2463">
        <v>8.3037500000000044</v>
      </c>
    </row>
    <row r="2464" spans="3:24" x14ac:dyDescent="0.35">
      <c r="C2464">
        <v>1102</v>
      </c>
      <c r="D2464">
        <v>1102</v>
      </c>
      <c r="E2464">
        <v>24.282</v>
      </c>
      <c r="F2464">
        <v>8.1909100000000006</v>
      </c>
      <c r="L2464">
        <v>1102</v>
      </c>
      <c r="M2464">
        <v>1102</v>
      </c>
      <c r="N2464">
        <v>25.2</v>
      </c>
      <c r="O2464">
        <v>7.9366899999999996</v>
      </c>
      <c r="U2464">
        <v>1102</v>
      </c>
      <c r="V2464">
        <v>1102</v>
      </c>
      <c r="W2464">
        <v>25</v>
      </c>
      <c r="X2464">
        <v>8.3120600000000024</v>
      </c>
    </row>
    <row r="2465" spans="3:24" x14ac:dyDescent="0.35">
      <c r="C2465">
        <v>1103</v>
      </c>
      <c r="D2465">
        <v>1103</v>
      </c>
      <c r="E2465">
        <v>24.279</v>
      </c>
      <c r="F2465">
        <v>8.1989000000000001</v>
      </c>
      <c r="L2465">
        <v>1103</v>
      </c>
      <c r="M2465">
        <v>1103</v>
      </c>
      <c r="N2465">
        <v>25.2</v>
      </c>
      <c r="O2465">
        <v>7.9448400000000001</v>
      </c>
      <c r="U2465">
        <v>1103</v>
      </c>
      <c r="V2465">
        <v>1103</v>
      </c>
      <c r="W2465">
        <v>25</v>
      </c>
      <c r="X2465">
        <v>8.3204100000000025</v>
      </c>
    </row>
    <row r="2466" spans="3:24" x14ac:dyDescent="0.35">
      <c r="C2466">
        <v>1104</v>
      </c>
      <c r="D2466">
        <v>1104</v>
      </c>
      <c r="E2466">
        <v>24.276</v>
      </c>
      <c r="F2466">
        <v>8.2069299999999998</v>
      </c>
      <c r="L2466">
        <v>1104</v>
      </c>
      <c r="M2466">
        <v>1104</v>
      </c>
      <c r="N2466">
        <v>25.2</v>
      </c>
      <c r="O2466">
        <v>7.9524999999999997</v>
      </c>
      <c r="U2466">
        <v>1104</v>
      </c>
      <c r="V2466">
        <v>1104</v>
      </c>
      <c r="W2466">
        <v>25</v>
      </c>
      <c r="X2466">
        <v>8.3281900000000046</v>
      </c>
    </row>
    <row r="2467" spans="3:24" x14ac:dyDescent="0.35">
      <c r="C2467">
        <v>1105</v>
      </c>
      <c r="D2467">
        <v>1105</v>
      </c>
      <c r="E2467">
        <v>24.273</v>
      </c>
      <c r="F2467">
        <v>8.2154699999999998</v>
      </c>
      <c r="L2467">
        <v>1105</v>
      </c>
      <c r="M2467">
        <v>1105</v>
      </c>
      <c r="N2467">
        <v>25.2</v>
      </c>
      <c r="O2467">
        <v>7.9606000000000003</v>
      </c>
      <c r="U2467">
        <v>1105</v>
      </c>
      <c r="V2467">
        <v>1105</v>
      </c>
      <c r="W2467">
        <v>25</v>
      </c>
      <c r="X2467">
        <v>8.3365000000000045</v>
      </c>
    </row>
    <row r="2468" spans="3:24" x14ac:dyDescent="0.35">
      <c r="C2468">
        <v>1106</v>
      </c>
      <c r="D2468">
        <v>1106</v>
      </c>
      <c r="E2468">
        <v>24.268999999999998</v>
      </c>
      <c r="F2468">
        <v>8.2239799999999992</v>
      </c>
      <c r="L2468">
        <v>1106</v>
      </c>
      <c r="M2468">
        <v>1106</v>
      </c>
      <c r="N2468">
        <v>25.2</v>
      </c>
      <c r="O2468">
        <v>7.96875</v>
      </c>
      <c r="U2468">
        <v>1106</v>
      </c>
      <c r="V2468">
        <v>1106</v>
      </c>
      <c r="W2468">
        <v>25</v>
      </c>
      <c r="X2468">
        <v>8.3448500000000045</v>
      </c>
    </row>
    <row r="2469" spans="3:24" x14ac:dyDescent="0.35">
      <c r="C2469">
        <v>1107</v>
      </c>
      <c r="D2469">
        <v>1107</v>
      </c>
      <c r="E2469">
        <v>24.265999999999998</v>
      </c>
      <c r="F2469">
        <v>8.2315199999999997</v>
      </c>
      <c r="L2469">
        <v>1107</v>
      </c>
      <c r="M2469">
        <v>1107</v>
      </c>
      <c r="N2469">
        <v>25.2</v>
      </c>
      <c r="O2469">
        <v>7.9800899999999997</v>
      </c>
      <c r="U2469">
        <v>1107</v>
      </c>
      <c r="V2469">
        <v>1107</v>
      </c>
      <c r="W2469">
        <v>25</v>
      </c>
      <c r="X2469">
        <v>8.3526300000000049</v>
      </c>
    </row>
    <row r="2470" spans="3:24" x14ac:dyDescent="0.35">
      <c r="C2470">
        <v>1108</v>
      </c>
      <c r="D2470">
        <v>1108</v>
      </c>
      <c r="E2470">
        <v>24.263000000000002</v>
      </c>
      <c r="F2470">
        <v>8.2394700000000007</v>
      </c>
      <c r="L2470">
        <v>1108</v>
      </c>
      <c r="M2470">
        <v>1108</v>
      </c>
      <c r="N2470">
        <v>25.2</v>
      </c>
      <c r="O2470">
        <v>7.9877099999999999</v>
      </c>
      <c r="U2470">
        <v>1108</v>
      </c>
      <c r="V2470">
        <v>1108</v>
      </c>
      <c r="W2470">
        <v>25</v>
      </c>
      <c r="X2470">
        <v>8.3609400000000047</v>
      </c>
    </row>
    <row r="2471" spans="3:24" x14ac:dyDescent="0.35">
      <c r="C2471">
        <v>1109</v>
      </c>
      <c r="D2471">
        <v>1109</v>
      </c>
      <c r="E2471">
        <v>24.26</v>
      </c>
      <c r="F2471">
        <v>8.2480899999999995</v>
      </c>
      <c r="L2471">
        <v>1109</v>
      </c>
      <c r="M2471">
        <v>1109</v>
      </c>
      <c r="N2471">
        <v>25.2</v>
      </c>
      <c r="O2471">
        <v>7.9958600000000004</v>
      </c>
      <c r="U2471">
        <v>1109</v>
      </c>
      <c r="V2471">
        <v>1109</v>
      </c>
      <c r="W2471">
        <v>25</v>
      </c>
      <c r="X2471">
        <v>8.369290000000003</v>
      </c>
    </row>
    <row r="2472" spans="3:24" x14ac:dyDescent="0.35">
      <c r="C2472">
        <v>1110</v>
      </c>
      <c r="D2472">
        <v>1110</v>
      </c>
      <c r="E2472">
        <v>24.256</v>
      </c>
      <c r="F2472">
        <v>8.2561199999999992</v>
      </c>
      <c r="L2472">
        <v>1110</v>
      </c>
      <c r="M2472">
        <v>1110</v>
      </c>
      <c r="N2472">
        <v>25.2</v>
      </c>
      <c r="O2472">
        <v>8.0035399999999992</v>
      </c>
      <c r="U2472">
        <v>1110</v>
      </c>
      <c r="V2472">
        <v>1110</v>
      </c>
      <c r="W2472">
        <v>25</v>
      </c>
      <c r="X2472">
        <v>8.3770700000000033</v>
      </c>
    </row>
    <row r="2473" spans="3:24" x14ac:dyDescent="0.35">
      <c r="C2473">
        <v>1111</v>
      </c>
      <c r="D2473">
        <v>1111</v>
      </c>
      <c r="E2473">
        <v>24.253</v>
      </c>
      <c r="F2473">
        <v>8.2641200000000001</v>
      </c>
      <c r="L2473">
        <v>1111</v>
      </c>
      <c r="M2473">
        <v>1111</v>
      </c>
      <c r="N2473">
        <v>25.2</v>
      </c>
      <c r="O2473">
        <v>8.0111899999999991</v>
      </c>
      <c r="U2473">
        <v>1111</v>
      </c>
      <c r="V2473">
        <v>1111</v>
      </c>
      <c r="W2473">
        <v>25</v>
      </c>
      <c r="X2473">
        <v>8.3853800000000049</v>
      </c>
    </row>
    <row r="2474" spans="3:24" x14ac:dyDescent="0.35">
      <c r="C2474">
        <v>1112</v>
      </c>
      <c r="D2474">
        <v>1112</v>
      </c>
      <c r="E2474">
        <v>24.25</v>
      </c>
      <c r="F2474">
        <v>8.2721099999999996</v>
      </c>
      <c r="L2474">
        <v>1112</v>
      </c>
      <c r="M2474">
        <v>1112</v>
      </c>
      <c r="N2474">
        <v>25.2</v>
      </c>
      <c r="O2474">
        <v>8.0193300000000001</v>
      </c>
      <c r="U2474">
        <v>1112</v>
      </c>
      <c r="V2474">
        <v>1112</v>
      </c>
      <c r="W2474">
        <v>25</v>
      </c>
      <c r="X2474">
        <v>8.3937300000000032</v>
      </c>
    </row>
    <row r="2475" spans="3:24" x14ac:dyDescent="0.35">
      <c r="C2475">
        <v>1113</v>
      </c>
      <c r="D2475">
        <v>1113</v>
      </c>
      <c r="E2475">
        <v>24.247</v>
      </c>
      <c r="F2475">
        <v>8.28064</v>
      </c>
      <c r="L2475">
        <v>1113</v>
      </c>
      <c r="M2475">
        <v>1113</v>
      </c>
      <c r="N2475">
        <v>25.2</v>
      </c>
      <c r="O2475">
        <v>8.0274400000000004</v>
      </c>
      <c r="U2475">
        <v>1113</v>
      </c>
      <c r="V2475">
        <v>1113</v>
      </c>
      <c r="W2475">
        <v>25</v>
      </c>
      <c r="X2475">
        <v>8.4015100000000054</v>
      </c>
    </row>
    <row r="2476" spans="3:24" x14ac:dyDescent="0.35">
      <c r="C2476">
        <v>1114</v>
      </c>
      <c r="D2476">
        <v>1114</v>
      </c>
      <c r="E2476">
        <v>24.244</v>
      </c>
      <c r="F2476">
        <v>8.2849900000000005</v>
      </c>
      <c r="L2476">
        <v>1114</v>
      </c>
      <c r="M2476">
        <v>1114</v>
      </c>
      <c r="N2476">
        <v>25.2</v>
      </c>
      <c r="O2476">
        <v>8.0387900000000005</v>
      </c>
      <c r="U2476">
        <v>1114</v>
      </c>
      <c r="V2476">
        <v>1114</v>
      </c>
      <c r="W2476">
        <v>25</v>
      </c>
      <c r="X2476">
        <v>8.409820000000007</v>
      </c>
    </row>
    <row r="2477" spans="3:24" x14ac:dyDescent="0.35">
      <c r="C2477">
        <v>1115</v>
      </c>
      <c r="D2477">
        <v>1115</v>
      </c>
      <c r="E2477">
        <v>24.24</v>
      </c>
      <c r="F2477">
        <v>8.2966099999999994</v>
      </c>
      <c r="L2477">
        <v>1115</v>
      </c>
      <c r="M2477">
        <v>1115</v>
      </c>
      <c r="N2477">
        <v>25.2</v>
      </c>
      <c r="O2477">
        <v>8.0463500000000003</v>
      </c>
      <c r="U2477">
        <v>1115</v>
      </c>
      <c r="V2477">
        <v>1115</v>
      </c>
      <c r="W2477">
        <v>25</v>
      </c>
      <c r="X2477">
        <v>8.4181700000000035</v>
      </c>
    </row>
    <row r="2478" spans="3:24" x14ac:dyDescent="0.35">
      <c r="C2478">
        <v>1116</v>
      </c>
      <c r="D2478">
        <v>1116</v>
      </c>
      <c r="E2478">
        <v>24.236999999999998</v>
      </c>
      <c r="F2478">
        <v>8.3046100000000003</v>
      </c>
      <c r="L2478">
        <v>1116</v>
      </c>
      <c r="M2478">
        <v>1116</v>
      </c>
      <c r="N2478">
        <v>25.2</v>
      </c>
      <c r="O2478">
        <v>8.0540199999999995</v>
      </c>
      <c r="U2478">
        <v>1116</v>
      </c>
      <c r="V2478">
        <v>1116</v>
      </c>
      <c r="W2478">
        <v>25</v>
      </c>
      <c r="X2478">
        <v>8.4259500000000056</v>
      </c>
    </row>
    <row r="2479" spans="3:24" x14ac:dyDescent="0.35">
      <c r="C2479">
        <v>1117</v>
      </c>
      <c r="D2479">
        <v>1117</v>
      </c>
      <c r="E2479">
        <v>24.234000000000002</v>
      </c>
      <c r="F2479">
        <v>8.3131900000000005</v>
      </c>
      <c r="L2479">
        <v>1117</v>
      </c>
      <c r="M2479">
        <v>1117</v>
      </c>
      <c r="N2479">
        <v>25.2</v>
      </c>
      <c r="O2479">
        <v>8.0622100000000003</v>
      </c>
      <c r="U2479">
        <v>1117</v>
      </c>
      <c r="V2479">
        <v>1117</v>
      </c>
      <c r="W2479">
        <v>25</v>
      </c>
      <c r="X2479">
        <v>8.4342600000000054</v>
      </c>
    </row>
    <row r="2480" spans="3:24" x14ac:dyDescent="0.35">
      <c r="C2480">
        <v>1118</v>
      </c>
      <c r="D2480">
        <v>1118</v>
      </c>
      <c r="E2480">
        <v>24.231000000000002</v>
      </c>
      <c r="F2480">
        <v>8.3212299999999999</v>
      </c>
      <c r="L2480">
        <v>1118</v>
      </c>
      <c r="M2480">
        <v>1118</v>
      </c>
      <c r="N2480">
        <v>25.2</v>
      </c>
      <c r="O2480">
        <v>8.0698600000000003</v>
      </c>
      <c r="U2480">
        <v>1118</v>
      </c>
      <c r="V2480">
        <v>1118</v>
      </c>
      <c r="W2480">
        <v>25</v>
      </c>
      <c r="X2480">
        <v>8.4426100000000019</v>
      </c>
    </row>
    <row r="2481" spans="3:24" x14ac:dyDescent="0.35">
      <c r="C2481">
        <v>1119</v>
      </c>
      <c r="D2481">
        <v>1119</v>
      </c>
      <c r="E2481">
        <v>24.227</v>
      </c>
      <c r="F2481">
        <v>8.3292099999999998</v>
      </c>
      <c r="L2481">
        <v>1119</v>
      </c>
      <c r="M2481">
        <v>1119</v>
      </c>
      <c r="N2481">
        <v>25.2</v>
      </c>
      <c r="O2481">
        <v>8.0781100000000006</v>
      </c>
      <c r="U2481">
        <v>1119</v>
      </c>
      <c r="V2481">
        <v>1119</v>
      </c>
      <c r="W2481">
        <v>25</v>
      </c>
      <c r="X2481">
        <v>8.4503900000000058</v>
      </c>
    </row>
    <row r="2482" spans="3:24" x14ac:dyDescent="0.35">
      <c r="C2482">
        <v>1120</v>
      </c>
      <c r="D2482">
        <v>1120</v>
      </c>
      <c r="E2482">
        <v>24.224</v>
      </c>
      <c r="F2482">
        <v>8.3383000000000003</v>
      </c>
      <c r="L2482">
        <v>1120</v>
      </c>
      <c r="M2482">
        <v>1120</v>
      </c>
      <c r="N2482">
        <v>25.2</v>
      </c>
      <c r="O2482">
        <v>8.0862400000000001</v>
      </c>
      <c r="U2482">
        <v>1120</v>
      </c>
      <c r="V2482">
        <v>1120</v>
      </c>
      <c r="W2482">
        <v>25</v>
      </c>
      <c r="X2482">
        <v>8.4587000000000057</v>
      </c>
    </row>
    <row r="2483" spans="3:24" x14ac:dyDescent="0.35">
      <c r="C2483">
        <v>1121</v>
      </c>
      <c r="D2483">
        <v>1121</v>
      </c>
      <c r="E2483">
        <v>24.221</v>
      </c>
      <c r="F2483">
        <v>8.3463100000000008</v>
      </c>
      <c r="L2483">
        <v>1121</v>
      </c>
      <c r="M2483">
        <v>1121</v>
      </c>
      <c r="N2483">
        <v>25.2</v>
      </c>
      <c r="O2483">
        <v>8.0975900000000003</v>
      </c>
      <c r="U2483">
        <v>1121</v>
      </c>
      <c r="V2483">
        <v>1121</v>
      </c>
      <c r="W2483">
        <v>25</v>
      </c>
      <c r="X2483">
        <v>8.467050000000004</v>
      </c>
    </row>
    <row r="2484" spans="3:24" x14ac:dyDescent="0.35">
      <c r="C2484">
        <v>1122</v>
      </c>
      <c r="D2484">
        <v>1122</v>
      </c>
      <c r="E2484">
        <v>24.218</v>
      </c>
      <c r="F2484">
        <v>8.3538599999999992</v>
      </c>
      <c r="L2484">
        <v>1122</v>
      </c>
      <c r="M2484">
        <v>1122</v>
      </c>
      <c r="N2484">
        <v>25.2</v>
      </c>
      <c r="O2484">
        <v>8.1052900000000001</v>
      </c>
      <c r="U2484">
        <v>1122</v>
      </c>
      <c r="V2484">
        <v>1122</v>
      </c>
      <c r="W2484">
        <v>25</v>
      </c>
      <c r="X2484">
        <v>8.4748300000000079</v>
      </c>
    </row>
    <row r="2485" spans="3:24" x14ac:dyDescent="0.35">
      <c r="C2485">
        <v>1123</v>
      </c>
      <c r="D2485">
        <v>1123</v>
      </c>
      <c r="E2485">
        <v>24.215</v>
      </c>
      <c r="F2485">
        <v>8.3577399999999997</v>
      </c>
      <c r="L2485">
        <v>1123</v>
      </c>
      <c r="M2485">
        <v>1123</v>
      </c>
      <c r="N2485">
        <v>25.2</v>
      </c>
      <c r="O2485">
        <v>8.1134799999999991</v>
      </c>
      <c r="U2485">
        <v>1123</v>
      </c>
      <c r="V2485">
        <v>1123</v>
      </c>
      <c r="W2485">
        <v>25</v>
      </c>
      <c r="X2485">
        <v>8.4831400000000059</v>
      </c>
    </row>
    <row r="2486" spans="3:24" x14ac:dyDescent="0.35">
      <c r="C2486">
        <v>1124</v>
      </c>
      <c r="D2486">
        <v>1124</v>
      </c>
      <c r="E2486">
        <v>24.210999999999999</v>
      </c>
      <c r="F2486">
        <v>8.3657699999999995</v>
      </c>
      <c r="L2486">
        <v>1124</v>
      </c>
      <c r="M2486">
        <v>1124</v>
      </c>
      <c r="N2486">
        <v>25.2</v>
      </c>
      <c r="O2486">
        <v>8.1211199999999995</v>
      </c>
      <c r="U2486">
        <v>1124</v>
      </c>
      <c r="V2486">
        <v>1124</v>
      </c>
      <c r="W2486">
        <v>25</v>
      </c>
      <c r="X2486">
        <v>8.4914900000000042</v>
      </c>
    </row>
    <row r="2487" spans="3:24" x14ac:dyDescent="0.35">
      <c r="C2487">
        <v>1125</v>
      </c>
      <c r="D2487">
        <v>1125</v>
      </c>
      <c r="E2487">
        <v>24.207999999999998</v>
      </c>
      <c r="F2487">
        <v>8.3743200000000009</v>
      </c>
      <c r="L2487">
        <v>1125</v>
      </c>
      <c r="M2487">
        <v>1125</v>
      </c>
      <c r="N2487">
        <v>25.2</v>
      </c>
      <c r="O2487">
        <v>8.1287500000000001</v>
      </c>
      <c r="U2487">
        <v>1125</v>
      </c>
      <c r="V2487">
        <v>1125</v>
      </c>
      <c r="W2487">
        <v>25</v>
      </c>
      <c r="X2487">
        <v>8.4992700000000063</v>
      </c>
    </row>
    <row r="2488" spans="3:24" x14ac:dyDescent="0.35">
      <c r="C2488">
        <v>1126</v>
      </c>
      <c r="D2488">
        <v>1126</v>
      </c>
      <c r="E2488">
        <v>24.204999999999998</v>
      </c>
      <c r="F2488">
        <v>8.3822799999999997</v>
      </c>
      <c r="L2488">
        <v>1126</v>
      </c>
      <c r="M2488">
        <v>1126</v>
      </c>
      <c r="N2488">
        <v>25.2</v>
      </c>
      <c r="O2488">
        <v>8.1369100000000003</v>
      </c>
      <c r="U2488">
        <v>1126</v>
      </c>
      <c r="V2488">
        <v>1126</v>
      </c>
      <c r="W2488">
        <v>25</v>
      </c>
      <c r="X2488">
        <v>8.5075800000000044</v>
      </c>
    </row>
    <row r="2489" spans="3:24" x14ac:dyDescent="0.35">
      <c r="C2489">
        <v>1127</v>
      </c>
      <c r="D2489">
        <v>1127</v>
      </c>
      <c r="E2489">
        <v>24.202000000000002</v>
      </c>
      <c r="F2489">
        <v>8.3903599999999994</v>
      </c>
      <c r="L2489">
        <v>1127</v>
      </c>
      <c r="M2489">
        <v>1127</v>
      </c>
      <c r="N2489">
        <v>25.2</v>
      </c>
      <c r="O2489">
        <v>8.1452200000000001</v>
      </c>
      <c r="U2489">
        <v>1127</v>
      </c>
      <c r="V2489">
        <v>1127</v>
      </c>
      <c r="W2489">
        <v>25</v>
      </c>
      <c r="X2489">
        <v>8.5159300000000044</v>
      </c>
    </row>
    <row r="2490" spans="3:24" x14ac:dyDescent="0.35">
      <c r="C2490">
        <v>1128</v>
      </c>
      <c r="D2490">
        <v>1128</v>
      </c>
      <c r="E2490">
        <v>24.2</v>
      </c>
      <c r="F2490">
        <v>8.3988499999999995</v>
      </c>
      <c r="L2490">
        <v>1128</v>
      </c>
      <c r="M2490">
        <v>1128</v>
      </c>
      <c r="N2490">
        <v>25.2</v>
      </c>
      <c r="O2490">
        <v>8.1565200000000004</v>
      </c>
      <c r="U2490">
        <v>1128</v>
      </c>
      <c r="V2490">
        <v>1128</v>
      </c>
      <c r="W2490">
        <v>24.995000000000001</v>
      </c>
      <c r="X2490">
        <v>8.5237100000000066</v>
      </c>
    </row>
    <row r="2491" spans="3:24" x14ac:dyDescent="0.35">
      <c r="C2491">
        <v>1129</v>
      </c>
      <c r="D2491">
        <v>1129</v>
      </c>
      <c r="E2491">
        <v>24.2</v>
      </c>
      <c r="F2491">
        <v>8.4073899999999995</v>
      </c>
      <c r="L2491">
        <v>1129</v>
      </c>
      <c r="M2491">
        <v>1129</v>
      </c>
      <c r="N2491">
        <v>25.2</v>
      </c>
      <c r="O2491">
        <v>8.1641600000000007</v>
      </c>
      <c r="U2491">
        <v>1129</v>
      </c>
      <c r="V2491">
        <v>1129</v>
      </c>
      <c r="W2491">
        <v>24.994</v>
      </c>
      <c r="X2491">
        <v>8.5320200000000064</v>
      </c>
    </row>
    <row r="2492" spans="3:24" x14ac:dyDescent="0.35">
      <c r="C2492">
        <v>1130</v>
      </c>
      <c r="D2492">
        <v>1130</v>
      </c>
      <c r="E2492">
        <v>24.2</v>
      </c>
      <c r="F2492">
        <v>8.4189900000000009</v>
      </c>
      <c r="L2492">
        <v>1130</v>
      </c>
      <c r="M2492">
        <v>1130</v>
      </c>
      <c r="N2492">
        <v>25.2</v>
      </c>
      <c r="O2492">
        <v>8.1723499999999998</v>
      </c>
      <c r="U2492">
        <v>1130</v>
      </c>
      <c r="V2492">
        <v>1130</v>
      </c>
      <c r="W2492">
        <v>24.99</v>
      </c>
      <c r="X2492">
        <v>8.5403700000000065</v>
      </c>
    </row>
    <row r="2493" spans="3:24" x14ac:dyDescent="0.35">
      <c r="C2493">
        <v>1131</v>
      </c>
      <c r="D2493">
        <v>1131</v>
      </c>
      <c r="E2493">
        <v>24.2</v>
      </c>
      <c r="F2493">
        <v>8.4270800000000001</v>
      </c>
      <c r="L2493">
        <v>1131</v>
      </c>
      <c r="M2493">
        <v>1131</v>
      </c>
      <c r="N2493">
        <v>25.2</v>
      </c>
      <c r="O2493">
        <v>8.1806599999999996</v>
      </c>
      <c r="U2493">
        <v>1131</v>
      </c>
      <c r="V2493">
        <v>1131</v>
      </c>
      <c r="W2493">
        <v>24.989000000000001</v>
      </c>
      <c r="X2493">
        <v>8.5481500000000068</v>
      </c>
    </row>
    <row r="2494" spans="3:24" x14ac:dyDescent="0.35">
      <c r="C2494">
        <v>1132</v>
      </c>
      <c r="D2494">
        <v>1132</v>
      </c>
      <c r="E2494">
        <v>24.2</v>
      </c>
      <c r="F2494">
        <v>8.4355600000000006</v>
      </c>
      <c r="L2494">
        <v>1132</v>
      </c>
      <c r="M2494">
        <v>1132</v>
      </c>
      <c r="N2494">
        <v>25.2</v>
      </c>
      <c r="O2494">
        <v>8.1919599999999999</v>
      </c>
      <c r="U2494">
        <v>1132</v>
      </c>
      <c r="V2494">
        <v>1132</v>
      </c>
      <c r="W2494">
        <v>24.986999999999998</v>
      </c>
      <c r="X2494">
        <v>8.5564600000000066</v>
      </c>
    </row>
    <row r="2495" spans="3:24" x14ac:dyDescent="0.35">
      <c r="C2495">
        <v>1133</v>
      </c>
      <c r="D2495">
        <v>1133</v>
      </c>
      <c r="E2495">
        <v>24.2</v>
      </c>
      <c r="F2495">
        <v>8.4436300000000006</v>
      </c>
      <c r="L2495">
        <v>1133</v>
      </c>
      <c r="M2495">
        <v>1133</v>
      </c>
      <c r="N2495">
        <v>25.2</v>
      </c>
      <c r="O2495">
        <v>8.1996000000000002</v>
      </c>
      <c r="U2495">
        <v>1133</v>
      </c>
      <c r="V2495">
        <v>1133</v>
      </c>
      <c r="W2495">
        <v>24.984000000000002</v>
      </c>
      <c r="X2495">
        <v>8.5648100000000049</v>
      </c>
    </row>
    <row r="2496" spans="3:24" x14ac:dyDescent="0.35">
      <c r="C2496">
        <v>1134</v>
      </c>
      <c r="D2496">
        <v>1134</v>
      </c>
      <c r="E2496">
        <v>24.2</v>
      </c>
      <c r="F2496">
        <v>8.4515899999999995</v>
      </c>
      <c r="L2496">
        <v>1134</v>
      </c>
      <c r="M2496">
        <v>1134</v>
      </c>
      <c r="N2496">
        <v>25.2</v>
      </c>
      <c r="O2496">
        <v>8.2077899999999975</v>
      </c>
      <c r="U2496">
        <v>1134</v>
      </c>
      <c r="V2496">
        <v>1134</v>
      </c>
      <c r="W2496">
        <v>24.984000000000002</v>
      </c>
      <c r="X2496">
        <v>8.5725900000000053</v>
      </c>
    </row>
    <row r="2497" spans="3:24" x14ac:dyDescent="0.35">
      <c r="C2497">
        <v>1135</v>
      </c>
      <c r="D2497">
        <v>1135</v>
      </c>
      <c r="E2497">
        <v>24.2</v>
      </c>
      <c r="F2497">
        <v>8.4606399999999997</v>
      </c>
      <c r="L2497">
        <v>1135</v>
      </c>
      <c r="M2497">
        <v>1135</v>
      </c>
      <c r="N2497">
        <v>25.2</v>
      </c>
      <c r="O2497">
        <v>8.2160999999999991</v>
      </c>
      <c r="U2497">
        <v>1135</v>
      </c>
      <c r="V2497">
        <v>1135</v>
      </c>
      <c r="W2497">
        <v>24.981999999999999</v>
      </c>
      <c r="X2497">
        <v>8.5809000000000069</v>
      </c>
    </row>
    <row r="2498" spans="3:24" x14ac:dyDescent="0.35">
      <c r="C2498">
        <v>1136</v>
      </c>
      <c r="D2498">
        <v>1136</v>
      </c>
      <c r="E2498">
        <v>24.2</v>
      </c>
      <c r="F2498">
        <v>8.4722600000000003</v>
      </c>
      <c r="L2498">
        <v>1136</v>
      </c>
      <c r="M2498">
        <v>1136</v>
      </c>
      <c r="N2498">
        <v>25.2</v>
      </c>
      <c r="O2498">
        <v>8.2273999999999994</v>
      </c>
      <c r="U2498">
        <v>1136</v>
      </c>
      <c r="V2498">
        <v>1136</v>
      </c>
      <c r="W2498">
        <v>24.978999999999999</v>
      </c>
      <c r="X2498">
        <v>8.5892500000000052</v>
      </c>
    </row>
    <row r="2499" spans="3:24" x14ac:dyDescent="0.35">
      <c r="C2499">
        <v>1137</v>
      </c>
      <c r="D2499">
        <v>1137</v>
      </c>
      <c r="E2499">
        <v>24.2</v>
      </c>
      <c r="F2499">
        <v>8.4802700000000009</v>
      </c>
      <c r="L2499">
        <v>1137</v>
      </c>
      <c r="M2499">
        <v>1137</v>
      </c>
      <c r="N2499">
        <v>25.2</v>
      </c>
      <c r="O2499">
        <v>8.2350399999999997</v>
      </c>
      <c r="U2499">
        <v>1137</v>
      </c>
      <c r="V2499">
        <v>1137</v>
      </c>
      <c r="W2499">
        <v>24.977</v>
      </c>
      <c r="X2499">
        <v>8.5970300000000073</v>
      </c>
    </row>
    <row r="2500" spans="3:24" x14ac:dyDescent="0.35">
      <c r="C2500">
        <v>1138</v>
      </c>
      <c r="D2500">
        <v>1138</v>
      </c>
      <c r="E2500">
        <v>24.2</v>
      </c>
      <c r="F2500">
        <v>8.4883199999999999</v>
      </c>
      <c r="L2500">
        <v>1138</v>
      </c>
      <c r="M2500">
        <v>1138</v>
      </c>
      <c r="N2500">
        <v>25.2</v>
      </c>
      <c r="O2500">
        <v>8.2432299999999969</v>
      </c>
      <c r="U2500">
        <v>1138</v>
      </c>
      <c r="V2500">
        <v>1138</v>
      </c>
      <c r="W2500">
        <v>24.975999999999999</v>
      </c>
      <c r="X2500">
        <v>8.6053400000000089</v>
      </c>
    </row>
    <row r="2501" spans="3:24" x14ac:dyDescent="0.35">
      <c r="C2501">
        <v>1139</v>
      </c>
      <c r="D2501">
        <v>1139</v>
      </c>
      <c r="E2501">
        <v>24.2</v>
      </c>
      <c r="F2501">
        <v>8.4967299999999994</v>
      </c>
      <c r="L2501">
        <v>1139</v>
      </c>
      <c r="M2501">
        <v>1139</v>
      </c>
      <c r="N2501">
        <v>25.2</v>
      </c>
      <c r="O2501">
        <v>8.2515399999999968</v>
      </c>
      <c r="U2501">
        <v>1139</v>
      </c>
      <c r="V2501">
        <v>1139</v>
      </c>
      <c r="W2501">
        <v>24.972999999999999</v>
      </c>
      <c r="X2501">
        <v>8.6136900000000054</v>
      </c>
    </row>
    <row r="2502" spans="3:24" x14ac:dyDescent="0.35">
      <c r="C2502">
        <v>1140</v>
      </c>
      <c r="D2502">
        <v>1140</v>
      </c>
      <c r="E2502">
        <v>24.2</v>
      </c>
      <c r="F2502">
        <v>8.5047499999999996</v>
      </c>
      <c r="L2502">
        <v>1140</v>
      </c>
      <c r="M2502">
        <v>1140</v>
      </c>
      <c r="N2502">
        <v>25.2</v>
      </c>
      <c r="O2502">
        <v>8.2628399999999953</v>
      </c>
      <c r="U2502">
        <v>1140</v>
      </c>
      <c r="V2502">
        <v>1140</v>
      </c>
      <c r="W2502">
        <v>24.971</v>
      </c>
      <c r="X2502">
        <v>8.6214700000000075</v>
      </c>
    </row>
    <row r="2503" spans="3:24" x14ac:dyDescent="0.35">
      <c r="C2503">
        <v>1141</v>
      </c>
      <c r="D2503">
        <v>1141</v>
      </c>
      <c r="E2503">
        <v>24.2</v>
      </c>
      <c r="F2503">
        <v>8.5132700000000003</v>
      </c>
      <c r="L2503">
        <v>1141</v>
      </c>
      <c r="M2503">
        <v>1141</v>
      </c>
      <c r="N2503">
        <v>25.2</v>
      </c>
      <c r="O2503">
        <v>8.2704799999999956</v>
      </c>
      <c r="U2503">
        <v>1141</v>
      </c>
      <c r="V2503">
        <v>1141</v>
      </c>
      <c r="W2503">
        <v>24.969000000000001</v>
      </c>
      <c r="X2503">
        <v>8.6297800000000073</v>
      </c>
    </row>
    <row r="2504" spans="3:24" x14ac:dyDescent="0.35">
      <c r="C2504">
        <v>1142</v>
      </c>
      <c r="D2504">
        <v>1142</v>
      </c>
      <c r="E2504">
        <v>24.2</v>
      </c>
      <c r="F2504">
        <v>8.5212800000000026</v>
      </c>
      <c r="L2504">
        <v>1142</v>
      </c>
      <c r="M2504">
        <v>1142</v>
      </c>
      <c r="N2504">
        <v>25.2</v>
      </c>
      <c r="O2504">
        <v>8.2786699999999929</v>
      </c>
      <c r="U2504">
        <v>1142</v>
      </c>
      <c r="V2504">
        <v>1142</v>
      </c>
      <c r="W2504">
        <v>24.968</v>
      </c>
      <c r="X2504">
        <v>8.6381300000000039</v>
      </c>
    </row>
    <row r="2505" spans="3:24" x14ac:dyDescent="0.35">
      <c r="C2505">
        <v>1143</v>
      </c>
      <c r="D2505">
        <v>1143</v>
      </c>
      <c r="E2505">
        <v>24.2</v>
      </c>
      <c r="F2505">
        <v>8.5293300000000016</v>
      </c>
      <c r="L2505">
        <v>1143</v>
      </c>
      <c r="M2505">
        <v>1143</v>
      </c>
      <c r="N2505">
        <v>25.2</v>
      </c>
      <c r="O2505">
        <v>8.2869799999999927</v>
      </c>
      <c r="U2505">
        <v>1143</v>
      </c>
      <c r="V2505">
        <v>1143</v>
      </c>
      <c r="W2505">
        <v>24.965</v>
      </c>
      <c r="X2505">
        <v>8.6459100000000078</v>
      </c>
    </row>
    <row r="2506" spans="3:24" x14ac:dyDescent="0.35">
      <c r="C2506">
        <v>1144</v>
      </c>
      <c r="D2506">
        <v>1144</v>
      </c>
      <c r="E2506">
        <v>24.2</v>
      </c>
      <c r="F2506">
        <v>8.5377400000000012</v>
      </c>
      <c r="L2506">
        <v>1144</v>
      </c>
      <c r="M2506">
        <v>1144</v>
      </c>
      <c r="N2506">
        <v>25.2</v>
      </c>
      <c r="O2506">
        <v>8.298279999999993</v>
      </c>
      <c r="U2506">
        <v>1144</v>
      </c>
      <c r="V2506">
        <v>1144</v>
      </c>
      <c r="W2506">
        <v>24.963000000000001</v>
      </c>
      <c r="X2506">
        <v>8.6542200000000076</v>
      </c>
    </row>
    <row r="2507" spans="3:24" x14ac:dyDescent="0.35">
      <c r="C2507">
        <v>1145</v>
      </c>
      <c r="D2507">
        <v>1145</v>
      </c>
      <c r="E2507">
        <v>24.2</v>
      </c>
      <c r="F2507">
        <v>8.5457600000000014</v>
      </c>
      <c r="L2507">
        <v>1145</v>
      </c>
      <c r="M2507">
        <v>1145</v>
      </c>
      <c r="N2507">
        <v>25.2</v>
      </c>
      <c r="O2507">
        <v>8.3059199999999951</v>
      </c>
      <c r="U2507">
        <v>1145</v>
      </c>
      <c r="V2507">
        <v>1145</v>
      </c>
      <c r="W2507">
        <v>24.960999999999999</v>
      </c>
      <c r="X2507">
        <v>8.6625700000000059</v>
      </c>
    </row>
    <row r="2508" spans="3:24" x14ac:dyDescent="0.35">
      <c r="C2508">
        <v>1146</v>
      </c>
      <c r="D2508">
        <v>1146</v>
      </c>
      <c r="E2508">
        <v>24.2</v>
      </c>
      <c r="F2508">
        <v>8.5542800000000003</v>
      </c>
      <c r="L2508">
        <v>1146</v>
      </c>
      <c r="M2508">
        <v>1146</v>
      </c>
      <c r="N2508">
        <v>25.2</v>
      </c>
      <c r="O2508">
        <v>8.3141099999999923</v>
      </c>
      <c r="U2508">
        <v>1146</v>
      </c>
      <c r="V2508">
        <v>1146</v>
      </c>
      <c r="W2508">
        <v>24.96</v>
      </c>
      <c r="X2508">
        <v>8.6703500000000098</v>
      </c>
    </row>
    <row r="2509" spans="3:24" x14ac:dyDescent="0.35">
      <c r="C2509">
        <v>1147</v>
      </c>
      <c r="D2509">
        <v>1147</v>
      </c>
      <c r="E2509">
        <v>24.195</v>
      </c>
      <c r="F2509">
        <v>8.5622900000000026</v>
      </c>
      <c r="L2509">
        <v>1147</v>
      </c>
      <c r="M2509">
        <v>1147</v>
      </c>
      <c r="N2509">
        <v>25.2</v>
      </c>
      <c r="O2509">
        <v>8.3224199999999922</v>
      </c>
      <c r="U2509">
        <v>1147</v>
      </c>
      <c r="V2509">
        <v>1147</v>
      </c>
      <c r="W2509">
        <v>24.957999999999998</v>
      </c>
      <c r="X2509">
        <v>8.6786600000000078</v>
      </c>
    </row>
    <row r="2510" spans="3:24" x14ac:dyDescent="0.35">
      <c r="C2510">
        <v>1148</v>
      </c>
      <c r="D2510">
        <v>1148</v>
      </c>
      <c r="E2510">
        <v>24.192</v>
      </c>
      <c r="F2510">
        <v>8.5703400000000034</v>
      </c>
      <c r="L2510">
        <v>1148</v>
      </c>
      <c r="M2510">
        <v>1148</v>
      </c>
      <c r="N2510">
        <v>25.2</v>
      </c>
      <c r="O2510">
        <v>8.3337199999999925</v>
      </c>
      <c r="U2510">
        <v>1148</v>
      </c>
      <c r="V2510">
        <v>1148</v>
      </c>
      <c r="W2510">
        <v>24.954999999999998</v>
      </c>
      <c r="X2510">
        <v>8.6870100000000061</v>
      </c>
    </row>
    <row r="2511" spans="3:24" x14ac:dyDescent="0.35">
      <c r="C2511">
        <v>1149</v>
      </c>
      <c r="D2511">
        <v>1149</v>
      </c>
      <c r="E2511">
        <v>24.189</v>
      </c>
      <c r="F2511">
        <v>8.578750000000003</v>
      </c>
      <c r="L2511">
        <v>1149</v>
      </c>
      <c r="M2511">
        <v>1149</v>
      </c>
      <c r="N2511">
        <v>25.2</v>
      </c>
      <c r="O2511">
        <v>8.3413599999999928</v>
      </c>
      <c r="U2511">
        <v>1149</v>
      </c>
      <c r="V2511">
        <v>1149</v>
      </c>
      <c r="W2511">
        <v>24.952999999999999</v>
      </c>
      <c r="X2511">
        <v>8.6947900000000082</v>
      </c>
    </row>
    <row r="2512" spans="3:24" x14ac:dyDescent="0.35">
      <c r="C2512">
        <v>1150</v>
      </c>
      <c r="D2512">
        <v>1150</v>
      </c>
      <c r="E2512">
        <v>24.184999999999999</v>
      </c>
      <c r="F2512">
        <v>8.5867700000000031</v>
      </c>
      <c r="L2512">
        <v>1150</v>
      </c>
      <c r="M2512">
        <v>1150</v>
      </c>
      <c r="N2512">
        <v>25.2</v>
      </c>
      <c r="O2512">
        <v>8.3495499999999918</v>
      </c>
      <c r="U2512">
        <v>1150</v>
      </c>
      <c r="V2512">
        <v>1150</v>
      </c>
      <c r="W2512">
        <v>24.952000000000002</v>
      </c>
      <c r="X2512">
        <v>8.7031000000000063</v>
      </c>
    </row>
    <row r="2513" spans="3:24" x14ac:dyDescent="0.35">
      <c r="C2513">
        <v>1151</v>
      </c>
      <c r="D2513">
        <v>1151</v>
      </c>
      <c r="E2513">
        <v>24.181999999999999</v>
      </c>
      <c r="F2513">
        <v>8.5952900000000021</v>
      </c>
      <c r="L2513">
        <v>1151</v>
      </c>
      <c r="M2513">
        <v>1151</v>
      </c>
      <c r="N2513">
        <v>25.2</v>
      </c>
      <c r="O2513">
        <v>8.3578599999999916</v>
      </c>
      <c r="U2513">
        <v>1151</v>
      </c>
      <c r="V2513">
        <v>1151</v>
      </c>
      <c r="W2513">
        <v>24.95</v>
      </c>
      <c r="X2513">
        <v>8.7114500000000064</v>
      </c>
    </row>
    <row r="2514" spans="3:24" x14ac:dyDescent="0.35">
      <c r="C2514">
        <v>1152</v>
      </c>
      <c r="D2514">
        <v>1152</v>
      </c>
      <c r="E2514">
        <v>24.178999999999998</v>
      </c>
      <c r="F2514">
        <v>8.6033000000000026</v>
      </c>
      <c r="L2514">
        <v>1152</v>
      </c>
      <c r="M2514">
        <v>1152</v>
      </c>
      <c r="N2514">
        <v>25.2</v>
      </c>
      <c r="O2514">
        <v>8.3691599999999919</v>
      </c>
      <c r="U2514">
        <v>1152</v>
      </c>
      <c r="V2514">
        <v>1152</v>
      </c>
      <c r="W2514">
        <v>24.946999999999999</v>
      </c>
      <c r="X2514">
        <v>8.7192300000000085</v>
      </c>
    </row>
    <row r="2515" spans="3:24" x14ac:dyDescent="0.35">
      <c r="C2515">
        <v>1153</v>
      </c>
      <c r="D2515">
        <v>1153</v>
      </c>
      <c r="E2515">
        <v>24.175999999999998</v>
      </c>
      <c r="F2515">
        <v>8.6113500000000034</v>
      </c>
      <c r="L2515">
        <v>1153</v>
      </c>
      <c r="M2515">
        <v>1153</v>
      </c>
      <c r="N2515">
        <v>25.2</v>
      </c>
      <c r="O2515">
        <v>8.3767999999999923</v>
      </c>
      <c r="U2515">
        <v>1153</v>
      </c>
      <c r="V2515">
        <v>1153</v>
      </c>
      <c r="W2515">
        <v>24.945</v>
      </c>
      <c r="X2515">
        <v>8.7275400000000083</v>
      </c>
    </row>
    <row r="2516" spans="3:24" x14ac:dyDescent="0.35">
      <c r="C2516">
        <v>1154</v>
      </c>
      <c r="D2516">
        <v>1154</v>
      </c>
      <c r="E2516">
        <v>24.172999999999998</v>
      </c>
      <c r="F2516">
        <v>8.6197600000000048</v>
      </c>
      <c r="L2516">
        <v>1154</v>
      </c>
      <c r="M2516">
        <v>1154</v>
      </c>
      <c r="N2516">
        <v>25.2</v>
      </c>
      <c r="O2516">
        <v>8.3849899999999895</v>
      </c>
      <c r="U2516">
        <v>1154</v>
      </c>
      <c r="V2516">
        <v>1154</v>
      </c>
      <c r="W2516">
        <v>24.943999999999999</v>
      </c>
      <c r="X2516">
        <v>8.7358900000000084</v>
      </c>
    </row>
    <row r="2517" spans="3:24" x14ac:dyDescent="0.35">
      <c r="C2517">
        <v>1155</v>
      </c>
      <c r="D2517">
        <v>1155</v>
      </c>
      <c r="E2517">
        <v>24.170999999999999</v>
      </c>
      <c r="F2517">
        <v>8.6277800000000049</v>
      </c>
      <c r="L2517">
        <v>1155</v>
      </c>
      <c r="M2517">
        <v>1155</v>
      </c>
      <c r="N2517">
        <v>25.2</v>
      </c>
      <c r="O2517">
        <v>8.3932999999999911</v>
      </c>
      <c r="U2517">
        <v>1155</v>
      </c>
      <c r="V2517">
        <v>1155</v>
      </c>
      <c r="W2517">
        <v>24.94</v>
      </c>
      <c r="X2517">
        <v>8.7436700000000087</v>
      </c>
    </row>
    <row r="2518" spans="3:24" x14ac:dyDescent="0.35">
      <c r="C2518">
        <v>1156</v>
      </c>
      <c r="D2518">
        <v>1156</v>
      </c>
      <c r="E2518">
        <v>24.167999999999999</v>
      </c>
      <c r="F2518">
        <v>8.6363000000000039</v>
      </c>
      <c r="L2518">
        <v>1156</v>
      </c>
      <c r="M2518">
        <v>1156</v>
      </c>
      <c r="N2518">
        <v>25.2</v>
      </c>
      <c r="O2518">
        <v>8.4045999999999914</v>
      </c>
      <c r="U2518">
        <v>1156</v>
      </c>
      <c r="V2518">
        <v>1156</v>
      </c>
      <c r="W2518">
        <v>24.939</v>
      </c>
      <c r="X2518">
        <v>8.7519800000000085</v>
      </c>
    </row>
    <row r="2519" spans="3:24" x14ac:dyDescent="0.35">
      <c r="C2519">
        <v>1157</v>
      </c>
      <c r="D2519">
        <v>1157</v>
      </c>
      <c r="E2519">
        <v>24.164999999999999</v>
      </c>
      <c r="F2519">
        <v>8.6443100000000044</v>
      </c>
      <c r="L2519">
        <v>1157</v>
      </c>
      <c r="M2519">
        <v>1157</v>
      </c>
      <c r="N2519">
        <v>25.2</v>
      </c>
      <c r="O2519">
        <v>8.4122399999999917</v>
      </c>
      <c r="U2519">
        <v>1157</v>
      </c>
      <c r="V2519">
        <v>1157</v>
      </c>
      <c r="W2519">
        <v>24.937000000000001</v>
      </c>
      <c r="X2519">
        <v>8.7603300000000068</v>
      </c>
    </row>
    <row r="2520" spans="3:24" x14ac:dyDescent="0.35">
      <c r="C2520">
        <v>1158</v>
      </c>
      <c r="D2520">
        <v>1158</v>
      </c>
      <c r="E2520">
        <v>24.161000000000001</v>
      </c>
      <c r="F2520">
        <v>8.6523600000000034</v>
      </c>
      <c r="L2520">
        <v>1158</v>
      </c>
      <c r="M2520">
        <v>1158</v>
      </c>
      <c r="N2520">
        <v>25.2</v>
      </c>
      <c r="O2520">
        <v>8.420429999999989</v>
      </c>
      <c r="U2520">
        <v>1158</v>
      </c>
      <c r="V2520">
        <v>1158</v>
      </c>
      <c r="W2520">
        <v>24.934000000000001</v>
      </c>
      <c r="X2520">
        <v>8.7681100000000072</v>
      </c>
    </row>
    <row r="2521" spans="3:24" x14ac:dyDescent="0.35">
      <c r="C2521">
        <v>1159</v>
      </c>
      <c r="D2521">
        <v>1159</v>
      </c>
      <c r="E2521">
        <v>24.158000000000001</v>
      </c>
      <c r="F2521">
        <v>8.6607700000000047</v>
      </c>
      <c r="L2521">
        <v>1159</v>
      </c>
      <c r="M2521">
        <v>1159</v>
      </c>
      <c r="N2521">
        <v>25.2</v>
      </c>
      <c r="O2521">
        <v>8.4287399999999888</v>
      </c>
      <c r="U2521">
        <v>1159</v>
      </c>
      <c r="V2521">
        <v>1159</v>
      </c>
      <c r="W2521">
        <v>24.931999999999999</v>
      </c>
      <c r="X2521">
        <v>8.7764200000000088</v>
      </c>
    </row>
    <row r="2522" spans="3:24" x14ac:dyDescent="0.35">
      <c r="C2522">
        <v>1160</v>
      </c>
      <c r="D2522">
        <v>1160</v>
      </c>
      <c r="E2522">
        <v>24.155000000000001</v>
      </c>
      <c r="F2522">
        <v>8.6687900000000031</v>
      </c>
      <c r="L2522">
        <v>1160</v>
      </c>
      <c r="M2522">
        <v>1160</v>
      </c>
      <c r="N2522">
        <v>25.2</v>
      </c>
      <c r="O2522">
        <v>8.4400399999999873</v>
      </c>
      <c r="U2522">
        <v>1160</v>
      </c>
      <c r="V2522">
        <v>1160</v>
      </c>
      <c r="W2522">
        <v>24.931000000000001</v>
      </c>
      <c r="X2522">
        <v>8.7847700000000071</v>
      </c>
    </row>
    <row r="2523" spans="3:24" x14ac:dyDescent="0.35">
      <c r="C2523">
        <v>1161</v>
      </c>
      <c r="D2523">
        <v>1161</v>
      </c>
      <c r="E2523">
        <v>24.152000000000001</v>
      </c>
      <c r="F2523">
        <v>8.6773100000000021</v>
      </c>
      <c r="L2523">
        <v>1161</v>
      </c>
      <c r="M2523">
        <v>1161</v>
      </c>
      <c r="N2523">
        <v>25.2</v>
      </c>
      <c r="O2523">
        <v>8.4476799999999876</v>
      </c>
      <c r="U2523">
        <v>1161</v>
      </c>
      <c r="V2523">
        <v>1161</v>
      </c>
      <c r="W2523">
        <v>24.928999999999998</v>
      </c>
      <c r="X2523">
        <v>8.7925500000000092</v>
      </c>
    </row>
    <row r="2524" spans="3:24" x14ac:dyDescent="0.35">
      <c r="C2524">
        <v>1162</v>
      </c>
      <c r="D2524">
        <v>1162</v>
      </c>
      <c r="E2524">
        <v>24.148</v>
      </c>
      <c r="F2524">
        <v>8.6853200000000026</v>
      </c>
      <c r="L2524">
        <v>1162</v>
      </c>
      <c r="M2524">
        <v>1162</v>
      </c>
      <c r="N2524">
        <v>25.2</v>
      </c>
      <c r="O2524">
        <v>8.4558699999999849</v>
      </c>
      <c r="U2524">
        <v>1162</v>
      </c>
      <c r="V2524">
        <v>1162</v>
      </c>
      <c r="W2524">
        <v>24.927</v>
      </c>
      <c r="X2524">
        <v>8.8008600000000108</v>
      </c>
    </row>
    <row r="2525" spans="3:24" x14ac:dyDescent="0.35">
      <c r="C2525">
        <v>1163</v>
      </c>
      <c r="D2525">
        <v>1163</v>
      </c>
      <c r="E2525">
        <v>24.145</v>
      </c>
      <c r="F2525">
        <v>8.6933700000000016</v>
      </c>
      <c r="L2525">
        <v>1163</v>
      </c>
      <c r="M2525">
        <v>1163</v>
      </c>
      <c r="N2525">
        <v>25.2</v>
      </c>
      <c r="O2525">
        <v>8.4641799999999847</v>
      </c>
      <c r="U2525">
        <v>1163</v>
      </c>
      <c r="V2525">
        <v>1163</v>
      </c>
      <c r="W2525">
        <v>24.920999999999999</v>
      </c>
      <c r="X2525">
        <v>8.8092100000000073</v>
      </c>
    </row>
    <row r="2526" spans="3:24" x14ac:dyDescent="0.35">
      <c r="C2526">
        <v>1164</v>
      </c>
      <c r="D2526">
        <v>1164</v>
      </c>
      <c r="E2526">
        <v>24.141999999999999</v>
      </c>
      <c r="F2526">
        <v>8.7017800000000047</v>
      </c>
      <c r="L2526">
        <v>1164</v>
      </c>
      <c r="M2526">
        <v>1164</v>
      </c>
      <c r="N2526">
        <v>25.2</v>
      </c>
      <c r="O2526">
        <v>8.475479999999985</v>
      </c>
      <c r="U2526">
        <v>1164</v>
      </c>
      <c r="V2526">
        <v>1164</v>
      </c>
      <c r="W2526">
        <v>24.914999999999999</v>
      </c>
      <c r="X2526">
        <v>8.8169900000000094</v>
      </c>
    </row>
    <row r="2527" spans="3:24" x14ac:dyDescent="0.35">
      <c r="C2527">
        <v>1165</v>
      </c>
      <c r="D2527">
        <v>1165</v>
      </c>
      <c r="E2527">
        <v>24.138999999999999</v>
      </c>
      <c r="F2527">
        <v>8.7098000000000031</v>
      </c>
      <c r="L2527">
        <v>1165</v>
      </c>
      <c r="M2527">
        <v>1165</v>
      </c>
      <c r="N2527">
        <v>25.2</v>
      </c>
      <c r="O2527">
        <v>8.4831199999999871</v>
      </c>
      <c r="U2527">
        <v>1165</v>
      </c>
      <c r="V2527">
        <v>1165</v>
      </c>
      <c r="W2527">
        <v>24.911000000000001</v>
      </c>
      <c r="X2527">
        <v>8.8253000000000092</v>
      </c>
    </row>
    <row r="2528" spans="3:24" x14ac:dyDescent="0.35">
      <c r="C2528">
        <v>1166</v>
      </c>
      <c r="D2528">
        <v>1166</v>
      </c>
      <c r="E2528">
        <v>24.137</v>
      </c>
      <c r="F2528">
        <v>8.7183200000000038</v>
      </c>
      <c r="L2528">
        <v>1166</v>
      </c>
      <c r="M2528">
        <v>1166</v>
      </c>
      <c r="N2528">
        <v>25.2</v>
      </c>
      <c r="O2528">
        <v>8.4913099999999844</v>
      </c>
      <c r="U2528">
        <v>1166</v>
      </c>
      <c r="V2528">
        <v>1166</v>
      </c>
      <c r="W2528">
        <v>24.908000000000001</v>
      </c>
      <c r="X2528">
        <v>8.8336500000000058</v>
      </c>
    </row>
    <row r="2529" spans="3:24" x14ac:dyDescent="0.35">
      <c r="C2529">
        <v>1167</v>
      </c>
      <c r="D2529">
        <v>1167</v>
      </c>
      <c r="E2529">
        <v>24.134</v>
      </c>
      <c r="F2529">
        <v>8.7263300000000044</v>
      </c>
      <c r="L2529">
        <v>1167</v>
      </c>
      <c r="M2529">
        <v>1167</v>
      </c>
      <c r="N2529">
        <v>25.2</v>
      </c>
      <c r="O2529">
        <v>8.4996199999999842</v>
      </c>
      <c r="U2529">
        <v>1167</v>
      </c>
      <c r="V2529">
        <v>1167</v>
      </c>
      <c r="W2529">
        <v>24.902000000000001</v>
      </c>
      <c r="X2529">
        <v>8.8414300000000097</v>
      </c>
    </row>
    <row r="2530" spans="3:24" x14ac:dyDescent="0.35">
      <c r="C2530">
        <v>1168</v>
      </c>
      <c r="D2530">
        <v>1168</v>
      </c>
      <c r="E2530">
        <v>24.131</v>
      </c>
      <c r="F2530">
        <v>8.7343800000000034</v>
      </c>
      <c r="L2530">
        <v>1168</v>
      </c>
      <c r="M2530">
        <v>1168</v>
      </c>
      <c r="N2530">
        <v>25.2</v>
      </c>
      <c r="O2530">
        <v>8.5109199999999845</v>
      </c>
      <c r="U2530">
        <v>1168</v>
      </c>
      <c r="V2530">
        <v>1168</v>
      </c>
      <c r="W2530">
        <v>24.895</v>
      </c>
      <c r="X2530">
        <v>8.8497400000000095</v>
      </c>
    </row>
    <row r="2531" spans="3:24" x14ac:dyDescent="0.35">
      <c r="C2531">
        <v>1169</v>
      </c>
      <c r="D2531">
        <v>1169</v>
      </c>
      <c r="E2531">
        <v>24.126999999999999</v>
      </c>
      <c r="F2531">
        <v>8.7427900000000065</v>
      </c>
      <c r="L2531">
        <v>1169</v>
      </c>
      <c r="M2531">
        <v>1169</v>
      </c>
      <c r="N2531">
        <v>25.2</v>
      </c>
      <c r="O2531">
        <v>8.5185599999999848</v>
      </c>
      <c r="U2531">
        <v>1169</v>
      </c>
      <c r="V2531">
        <v>1169</v>
      </c>
      <c r="W2531">
        <v>24.891999999999999</v>
      </c>
      <c r="X2531">
        <v>8.8580900000000078</v>
      </c>
    </row>
    <row r="2532" spans="3:24" x14ac:dyDescent="0.35">
      <c r="C2532">
        <v>1170</v>
      </c>
      <c r="D2532">
        <v>1170</v>
      </c>
      <c r="E2532">
        <v>24.123999999999999</v>
      </c>
      <c r="F2532">
        <v>8.7508100000000031</v>
      </c>
      <c r="L2532">
        <v>1170</v>
      </c>
      <c r="M2532">
        <v>1170</v>
      </c>
      <c r="N2532">
        <v>25.2</v>
      </c>
      <c r="O2532">
        <v>8.5267499999999838</v>
      </c>
      <c r="U2532">
        <v>1170</v>
      </c>
      <c r="V2532">
        <v>1170</v>
      </c>
      <c r="W2532">
        <v>24.888999999999999</v>
      </c>
      <c r="X2532">
        <v>8.8658700000000117</v>
      </c>
    </row>
    <row r="2533" spans="3:24" x14ac:dyDescent="0.35">
      <c r="C2533">
        <v>1171</v>
      </c>
      <c r="D2533">
        <v>1171</v>
      </c>
      <c r="E2533">
        <v>24.120999999999999</v>
      </c>
      <c r="F2533">
        <v>8.7593300000000038</v>
      </c>
      <c r="L2533">
        <v>1171</v>
      </c>
      <c r="M2533">
        <v>1171</v>
      </c>
      <c r="N2533">
        <v>25.2</v>
      </c>
      <c r="O2533">
        <v>8.5350599999999837</v>
      </c>
      <c r="U2533">
        <v>1171</v>
      </c>
      <c r="V2533">
        <v>1171</v>
      </c>
      <c r="W2533">
        <v>24.885000000000002</v>
      </c>
      <c r="X2533">
        <v>8.8741800000000097</v>
      </c>
    </row>
    <row r="2534" spans="3:24" x14ac:dyDescent="0.35">
      <c r="C2534">
        <v>1172</v>
      </c>
      <c r="D2534">
        <v>1172</v>
      </c>
      <c r="E2534">
        <v>24.117999999999999</v>
      </c>
      <c r="F2534">
        <v>8.7673400000000061</v>
      </c>
      <c r="L2534">
        <v>1172</v>
      </c>
      <c r="M2534">
        <v>1172</v>
      </c>
      <c r="N2534">
        <v>25.2</v>
      </c>
      <c r="O2534">
        <v>8.546359999999984</v>
      </c>
      <c r="U2534">
        <v>1172</v>
      </c>
      <c r="V2534">
        <v>1172</v>
      </c>
      <c r="W2534">
        <v>24.882000000000001</v>
      </c>
      <c r="X2534">
        <v>8.882530000000008</v>
      </c>
    </row>
    <row r="2535" spans="3:24" x14ac:dyDescent="0.35">
      <c r="C2535">
        <v>1173</v>
      </c>
      <c r="D2535">
        <v>1173</v>
      </c>
      <c r="E2535">
        <v>24.114999999999998</v>
      </c>
      <c r="F2535">
        <v>8.7753900000000051</v>
      </c>
      <c r="L2535">
        <v>1173</v>
      </c>
      <c r="M2535">
        <v>1173</v>
      </c>
      <c r="N2535">
        <v>25.2</v>
      </c>
      <c r="O2535">
        <v>8.5539999999999843</v>
      </c>
      <c r="U2535">
        <v>1173</v>
      </c>
      <c r="V2535">
        <v>1173</v>
      </c>
      <c r="W2535">
        <v>24.879000000000001</v>
      </c>
      <c r="X2535">
        <v>8.8903100000000101</v>
      </c>
    </row>
    <row r="2536" spans="3:24" x14ac:dyDescent="0.35">
      <c r="C2536">
        <v>1174</v>
      </c>
      <c r="D2536">
        <v>1174</v>
      </c>
      <c r="E2536">
        <v>24.111000000000001</v>
      </c>
      <c r="F2536">
        <v>8.7838000000000083</v>
      </c>
      <c r="L2536">
        <v>1174</v>
      </c>
      <c r="M2536">
        <v>1174</v>
      </c>
      <c r="N2536">
        <v>25.2</v>
      </c>
      <c r="O2536">
        <v>8.5621899999999815</v>
      </c>
      <c r="U2536">
        <v>1174</v>
      </c>
      <c r="V2536">
        <v>1174</v>
      </c>
      <c r="W2536">
        <v>24.873000000000001</v>
      </c>
      <c r="X2536">
        <v>8.8986200000000082</v>
      </c>
    </row>
    <row r="2537" spans="3:24" x14ac:dyDescent="0.35">
      <c r="C2537">
        <v>1175</v>
      </c>
      <c r="D2537">
        <v>1175</v>
      </c>
      <c r="E2537">
        <v>24.108000000000001</v>
      </c>
      <c r="F2537">
        <v>8.7918200000000049</v>
      </c>
      <c r="L2537">
        <v>1175</v>
      </c>
      <c r="M2537">
        <v>1175</v>
      </c>
      <c r="N2537">
        <v>25.2</v>
      </c>
      <c r="O2537">
        <v>8.5704999999999831</v>
      </c>
      <c r="U2537">
        <v>1175</v>
      </c>
      <c r="V2537">
        <v>1175</v>
      </c>
      <c r="W2537">
        <v>24.869</v>
      </c>
      <c r="X2537">
        <v>8.9069700000000083</v>
      </c>
    </row>
    <row r="2538" spans="3:24" x14ac:dyDescent="0.35">
      <c r="C2538">
        <v>1176</v>
      </c>
      <c r="D2538">
        <v>1176</v>
      </c>
      <c r="E2538">
        <v>24.106000000000002</v>
      </c>
      <c r="F2538">
        <v>8.8003400000000038</v>
      </c>
      <c r="L2538">
        <v>1176</v>
      </c>
      <c r="M2538">
        <v>1176</v>
      </c>
      <c r="N2538">
        <v>25.2</v>
      </c>
      <c r="O2538">
        <v>8.5817999999999834</v>
      </c>
      <c r="U2538">
        <v>1176</v>
      </c>
      <c r="V2538">
        <v>1176</v>
      </c>
      <c r="W2538">
        <v>24.867999999999999</v>
      </c>
      <c r="X2538">
        <v>8.9147500000000104</v>
      </c>
    </row>
    <row r="2539" spans="3:24" x14ac:dyDescent="0.35">
      <c r="C2539">
        <v>1177</v>
      </c>
      <c r="D2539">
        <v>1177</v>
      </c>
      <c r="E2539">
        <v>24.103000000000002</v>
      </c>
      <c r="F2539">
        <v>8.8083500000000061</v>
      </c>
      <c r="L2539">
        <v>1177</v>
      </c>
      <c r="M2539">
        <v>1177</v>
      </c>
      <c r="N2539">
        <v>25.2</v>
      </c>
      <c r="O2539">
        <v>8.5894399999999838</v>
      </c>
      <c r="U2539">
        <v>1177</v>
      </c>
      <c r="V2539">
        <v>1177</v>
      </c>
      <c r="W2539">
        <v>24.864999999999998</v>
      </c>
      <c r="X2539">
        <v>8.9230600000000102</v>
      </c>
    </row>
    <row r="2540" spans="3:24" x14ac:dyDescent="0.35">
      <c r="C2540">
        <v>1178</v>
      </c>
      <c r="D2540">
        <v>1178</v>
      </c>
      <c r="E2540">
        <v>24.1</v>
      </c>
      <c r="F2540">
        <v>8.8164000000000069</v>
      </c>
      <c r="L2540">
        <v>1178</v>
      </c>
      <c r="M2540">
        <v>1178</v>
      </c>
      <c r="N2540">
        <v>25.2</v>
      </c>
      <c r="O2540">
        <v>8.597629999999981</v>
      </c>
      <c r="U2540">
        <v>1178</v>
      </c>
      <c r="V2540">
        <v>1178</v>
      </c>
      <c r="W2540">
        <v>24.863</v>
      </c>
      <c r="X2540">
        <v>8.9314100000000103</v>
      </c>
    </row>
    <row r="2541" spans="3:24" x14ac:dyDescent="0.35">
      <c r="C2541">
        <v>1179</v>
      </c>
      <c r="D2541">
        <v>1179</v>
      </c>
      <c r="E2541">
        <v>24.1</v>
      </c>
      <c r="F2541">
        <v>8.82481000000001</v>
      </c>
      <c r="L2541">
        <v>1179</v>
      </c>
      <c r="M2541">
        <v>1179</v>
      </c>
      <c r="N2541">
        <v>25.2</v>
      </c>
      <c r="O2541">
        <v>8.6059399999999808</v>
      </c>
      <c r="U2541">
        <v>1179</v>
      </c>
      <c r="V2541">
        <v>1179</v>
      </c>
      <c r="W2541">
        <v>24.861000000000001</v>
      </c>
      <c r="X2541">
        <v>8.9391900000000106</v>
      </c>
    </row>
    <row r="2542" spans="3:24" x14ac:dyDescent="0.35">
      <c r="C2542">
        <v>1180</v>
      </c>
      <c r="D2542">
        <v>1180</v>
      </c>
      <c r="E2542">
        <v>24.1</v>
      </c>
      <c r="F2542">
        <v>8.8328300000000066</v>
      </c>
      <c r="L2542">
        <v>1180</v>
      </c>
      <c r="M2542">
        <v>1180</v>
      </c>
      <c r="N2542">
        <v>25.2</v>
      </c>
      <c r="O2542">
        <v>8.6172399999999794</v>
      </c>
      <c r="U2542">
        <v>1180</v>
      </c>
      <c r="V2542">
        <v>1180</v>
      </c>
      <c r="W2542">
        <v>24.858000000000001</v>
      </c>
      <c r="X2542">
        <v>8.9475000000000104</v>
      </c>
    </row>
    <row r="2543" spans="3:24" x14ac:dyDescent="0.35">
      <c r="C2543">
        <v>1181</v>
      </c>
      <c r="D2543">
        <v>1181</v>
      </c>
      <c r="E2543">
        <v>24.1</v>
      </c>
      <c r="F2543">
        <v>8.8413500000000056</v>
      </c>
      <c r="L2543">
        <v>1181</v>
      </c>
      <c r="M2543">
        <v>1181</v>
      </c>
      <c r="N2543">
        <v>25.2</v>
      </c>
      <c r="O2543">
        <v>8.6248799999999797</v>
      </c>
      <c r="U2543">
        <v>1181</v>
      </c>
      <c r="V2543">
        <v>1181</v>
      </c>
      <c r="W2543">
        <v>24.856000000000002</v>
      </c>
      <c r="X2543">
        <v>8.9558500000000087</v>
      </c>
    </row>
    <row r="2544" spans="3:24" x14ac:dyDescent="0.35">
      <c r="C2544">
        <v>1182</v>
      </c>
      <c r="D2544">
        <v>1182</v>
      </c>
      <c r="E2544">
        <v>24.1</v>
      </c>
      <c r="F2544">
        <v>8.8493600000000061</v>
      </c>
      <c r="L2544">
        <v>1182</v>
      </c>
      <c r="M2544">
        <v>1182</v>
      </c>
      <c r="N2544">
        <v>25.2</v>
      </c>
      <c r="O2544">
        <v>8.6330699999999769</v>
      </c>
      <c r="U2544">
        <v>1182</v>
      </c>
      <c r="V2544">
        <v>1182</v>
      </c>
      <c r="W2544">
        <v>24.855</v>
      </c>
      <c r="X2544">
        <v>8.9636300000000091</v>
      </c>
    </row>
    <row r="2545" spans="3:24" x14ac:dyDescent="0.35">
      <c r="C2545">
        <v>1183</v>
      </c>
      <c r="D2545">
        <v>1183</v>
      </c>
      <c r="E2545">
        <v>24.1</v>
      </c>
      <c r="F2545">
        <v>8.8574100000000069</v>
      </c>
      <c r="L2545">
        <v>1183</v>
      </c>
      <c r="M2545">
        <v>1183</v>
      </c>
      <c r="N2545">
        <v>25.2</v>
      </c>
      <c r="O2545">
        <v>8.6413799999999767</v>
      </c>
      <c r="U2545">
        <v>1183</v>
      </c>
      <c r="V2545">
        <v>1183</v>
      </c>
      <c r="W2545">
        <v>24.847999999999999</v>
      </c>
      <c r="X2545">
        <v>8.9719400000000107</v>
      </c>
    </row>
    <row r="2546" spans="3:24" x14ac:dyDescent="0.35">
      <c r="C2546">
        <v>1184</v>
      </c>
      <c r="D2546">
        <v>1184</v>
      </c>
      <c r="E2546">
        <v>24.1</v>
      </c>
      <c r="F2546">
        <v>8.8658200000000082</v>
      </c>
      <c r="L2546">
        <v>1184</v>
      </c>
      <c r="M2546">
        <v>1184</v>
      </c>
      <c r="N2546">
        <v>25.2</v>
      </c>
      <c r="O2546">
        <v>8.6526799999999771</v>
      </c>
      <c r="U2546">
        <v>1184</v>
      </c>
      <c r="V2546">
        <v>1184</v>
      </c>
      <c r="W2546">
        <v>24.844999999999999</v>
      </c>
      <c r="X2546">
        <v>8.980290000000009</v>
      </c>
    </row>
    <row r="2547" spans="3:24" x14ac:dyDescent="0.35">
      <c r="C2547">
        <v>1185</v>
      </c>
      <c r="D2547">
        <v>1185</v>
      </c>
      <c r="E2547">
        <v>24.1</v>
      </c>
      <c r="F2547">
        <v>8.8738400000000048</v>
      </c>
      <c r="L2547">
        <v>1185</v>
      </c>
      <c r="M2547">
        <v>1185</v>
      </c>
      <c r="N2547">
        <v>25.2</v>
      </c>
      <c r="O2547">
        <v>8.6603199999999791</v>
      </c>
      <c r="U2547">
        <v>1185</v>
      </c>
      <c r="V2547">
        <v>1185</v>
      </c>
      <c r="W2547">
        <v>24.841999999999999</v>
      </c>
      <c r="X2547">
        <v>8.9880700000000111</v>
      </c>
    </row>
    <row r="2548" spans="3:24" x14ac:dyDescent="0.35">
      <c r="C2548">
        <v>1186</v>
      </c>
      <c r="D2548">
        <v>1186</v>
      </c>
      <c r="E2548">
        <v>24.094000000000001</v>
      </c>
      <c r="F2548">
        <v>8.8823600000000038</v>
      </c>
      <c r="L2548">
        <v>1186</v>
      </c>
      <c r="M2548">
        <v>1186</v>
      </c>
      <c r="N2548">
        <v>25.2</v>
      </c>
      <c r="O2548">
        <v>8.6685099999999764</v>
      </c>
      <c r="U2548">
        <v>1186</v>
      </c>
      <c r="V2548">
        <v>1186</v>
      </c>
      <c r="W2548">
        <v>24.835000000000001</v>
      </c>
      <c r="X2548">
        <v>8.9963800000000127</v>
      </c>
    </row>
    <row r="2549" spans="3:24" x14ac:dyDescent="0.35">
      <c r="C2549">
        <v>1187</v>
      </c>
      <c r="D2549">
        <v>1187</v>
      </c>
      <c r="E2549">
        <v>24.09</v>
      </c>
      <c r="F2549">
        <v>8.8903700000000043</v>
      </c>
      <c r="L2549">
        <v>1187</v>
      </c>
      <c r="M2549">
        <v>1187</v>
      </c>
      <c r="N2549">
        <v>25.2</v>
      </c>
      <c r="O2549">
        <v>8.6768199999999762</v>
      </c>
      <c r="U2549">
        <v>1187</v>
      </c>
      <c r="V2549">
        <v>1187</v>
      </c>
      <c r="W2549">
        <v>24.832000000000001</v>
      </c>
      <c r="X2549">
        <v>9.0047300000000092</v>
      </c>
    </row>
    <row r="2550" spans="3:24" x14ac:dyDescent="0.35">
      <c r="C2550">
        <v>1188</v>
      </c>
      <c r="D2550">
        <v>1188</v>
      </c>
      <c r="E2550">
        <v>24.087</v>
      </c>
      <c r="F2550">
        <v>8.8984200000000069</v>
      </c>
      <c r="L2550">
        <v>1188</v>
      </c>
      <c r="M2550">
        <v>1188</v>
      </c>
      <c r="N2550">
        <v>25.2</v>
      </c>
      <c r="O2550">
        <v>8.6881199999999765</v>
      </c>
      <c r="U2550">
        <v>1188</v>
      </c>
      <c r="V2550">
        <v>1188</v>
      </c>
      <c r="W2550">
        <v>24.829000000000001</v>
      </c>
      <c r="X2550">
        <v>9.0125100000000113</v>
      </c>
    </row>
    <row r="2551" spans="3:24" x14ac:dyDescent="0.35">
      <c r="C2551">
        <v>1189</v>
      </c>
      <c r="D2551">
        <v>1189</v>
      </c>
      <c r="E2551">
        <v>24.084</v>
      </c>
      <c r="F2551">
        <v>8.9068300000000082</v>
      </c>
      <c r="L2551">
        <v>1189</v>
      </c>
      <c r="M2551">
        <v>1189</v>
      </c>
      <c r="N2551">
        <v>25.2</v>
      </c>
      <c r="O2551">
        <v>8.6957599999999768</v>
      </c>
      <c r="U2551">
        <v>1189</v>
      </c>
      <c r="V2551">
        <v>1189</v>
      </c>
      <c r="W2551">
        <v>24.823</v>
      </c>
      <c r="X2551">
        <v>9.0208200000000112</v>
      </c>
    </row>
    <row r="2552" spans="3:24" x14ac:dyDescent="0.35">
      <c r="C2552">
        <v>1190</v>
      </c>
      <c r="D2552">
        <v>1190</v>
      </c>
      <c r="E2552">
        <v>24.081</v>
      </c>
      <c r="F2552">
        <v>8.9148500000000066</v>
      </c>
      <c r="L2552">
        <v>1190</v>
      </c>
      <c r="M2552">
        <v>1190</v>
      </c>
      <c r="N2552">
        <v>25.2</v>
      </c>
      <c r="O2552">
        <v>8.7039499999999759</v>
      </c>
      <c r="U2552">
        <v>1190</v>
      </c>
      <c r="V2552">
        <v>1190</v>
      </c>
      <c r="W2552">
        <v>24.818999999999999</v>
      </c>
      <c r="X2552">
        <v>9.0291700000000077</v>
      </c>
    </row>
    <row r="2553" spans="3:24" x14ac:dyDescent="0.35">
      <c r="C2553">
        <v>1191</v>
      </c>
      <c r="D2553">
        <v>1191</v>
      </c>
      <c r="E2553">
        <v>24.079000000000001</v>
      </c>
      <c r="F2553">
        <v>8.9233700000000056</v>
      </c>
      <c r="L2553">
        <v>1191</v>
      </c>
      <c r="M2553">
        <v>1191</v>
      </c>
      <c r="N2553">
        <v>25.2</v>
      </c>
      <c r="O2553">
        <v>8.7122599999999757</v>
      </c>
      <c r="U2553">
        <v>1191</v>
      </c>
      <c r="V2553">
        <v>1191</v>
      </c>
      <c r="W2553">
        <v>24.815999999999999</v>
      </c>
      <c r="X2553">
        <v>9.0369500000000116</v>
      </c>
    </row>
    <row r="2554" spans="3:24" x14ac:dyDescent="0.35">
      <c r="C2554">
        <v>1192</v>
      </c>
      <c r="D2554">
        <v>1192</v>
      </c>
      <c r="E2554">
        <v>24.076000000000001</v>
      </c>
      <c r="F2554">
        <v>8.9313800000000061</v>
      </c>
      <c r="L2554">
        <v>1192</v>
      </c>
      <c r="M2554">
        <v>1192</v>
      </c>
      <c r="N2554">
        <v>25.2</v>
      </c>
      <c r="O2554">
        <v>8.723559999999976</v>
      </c>
      <c r="U2554">
        <v>1192</v>
      </c>
      <c r="V2554">
        <v>1192</v>
      </c>
      <c r="W2554">
        <v>24.812999999999999</v>
      </c>
      <c r="X2554">
        <v>9.0452600000000114</v>
      </c>
    </row>
    <row r="2555" spans="3:24" x14ac:dyDescent="0.35">
      <c r="C2555">
        <v>1193</v>
      </c>
      <c r="D2555">
        <v>1193</v>
      </c>
      <c r="E2555">
        <v>24.073</v>
      </c>
      <c r="F2555">
        <v>8.9394300000000086</v>
      </c>
      <c r="L2555">
        <v>1193</v>
      </c>
      <c r="M2555">
        <v>1193</v>
      </c>
      <c r="N2555">
        <v>25.2</v>
      </c>
      <c r="O2555">
        <v>8.7311999999999763</v>
      </c>
      <c r="U2555">
        <v>1193</v>
      </c>
      <c r="V2555">
        <v>1193</v>
      </c>
      <c r="W2555">
        <v>24.806000000000001</v>
      </c>
      <c r="X2555">
        <v>9.0536100000000097</v>
      </c>
    </row>
    <row r="2556" spans="3:24" x14ac:dyDescent="0.35">
      <c r="C2556">
        <v>1194</v>
      </c>
      <c r="D2556">
        <v>1194</v>
      </c>
      <c r="E2556">
        <v>24.068999999999999</v>
      </c>
      <c r="F2556">
        <v>8.9478400000000082</v>
      </c>
      <c r="L2556">
        <v>1194</v>
      </c>
      <c r="M2556">
        <v>1194</v>
      </c>
      <c r="N2556">
        <v>25.2</v>
      </c>
      <c r="O2556">
        <v>8.7393899999999736</v>
      </c>
      <c r="U2556">
        <v>1194</v>
      </c>
      <c r="V2556">
        <v>1194</v>
      </c>
      <c r="W2556">
        <v>24.806000000000001</v>
      </c>
      <c r="X2556">
        <v>9.0613900000000136</v>
      </c>
    </row>
    <row r="2557" spans="3:24" x14ac:dyDescent="0.35">
      <c r="C2557">
        <v>1195</v>
      </c>
      <c r="D2557">
        <v>1195</v>
      </c>
      <c r="E2557">
        <v>24.065999999999999</v>
      </c>
      <c r="F2557">
        <v>8.9558600000000066</v>
      </c>
      <c r="L2557">
        <v>1195</v>
      </c>
      <c r="M2557">
        <v>1195</v>
      </c>
      <c r="N2557">
        <v>25.2</v>
      </c>
      <c r="O2557">
        <v>8.7476999999999752</v>
      </c>
      <c r="U2557">
        <v>1195</v>
      </c>
      <c r="V2557">
        <v>1195</v>
      </c>
      <c r="W2557">
        <v>24.8</v>
      </c>
      <c r="X2557">
        <v>9.0697000000000116</v>
      </c>
    </row>
    <row r="2558" spans="3:24" x14ac:dyDescent="0.35">
      <c r="C2558">
        <v>1196</v>
      </c>
      <c r="D2558">
        <v>1196</v>
      </c>
      <c r="E2558">
        <v>24.062999999999999</v>
      </c>
      <c r="F2558">
        <v>8.9643800000000073</v>
      </c>
      <c r="L2558">
        <v>1196</v>
      </c>
      <c r="M2558">
        <v>1196</v>
      </c>
      <c r="N2558">
        <v>25.2</v>
      </c>
      <c r="O2558">
        <v>8.7589999999999755</v>
      </c>
      <c r="U2558">
        <v>1196</v>
      </c>
      <c r="V2558">
        <v>1196</v>
      </c>
      <c r="W2558">
        <v>24.797000000000001</v>
      </c>
      <c r="X2558">
        <v>9.0780500000000099</v>
      </c>
    </row>
    <row r="2559" spans="3:24" x14ac:dyDescent="0.35">
      <c r="C2559">
        <v>1197</v>
      </c>
      <c r="D2559">
        <v>1197</v>
      </c>
      <c r="E2559">
        <v>24.06</v>
      </c>
      <c r="F2559">
        <v>8.9723900000000079</v>
      </c>
      <c r="L2559">
        <v>1197</v>
      </c>
      <c r="M2559">
        <v>1197</v>
      </c>
      <c r="N2559">
        <v>25.2</v>
      </c>
      <c r="O2559">
        <v>8.7666399999999758</v>
      </c>
      <c r="U2559">
        <v>1197</v>
      </c>
      <c r="V2559">
        <v>1197</v>
      </c>
      <c r="W2559">
        <v>24.794</v>
      </c>
      <c r="X2559">
        <v>9.0858300000000121</v>
      </c>
    </row>
    <row r="2560" spans="3:24" x14ac:dyDescent="0.35">
      <c r="C2560">
        <v>1198</v>
      </c>
      <c r="D2560">
        <v>1198</v>
      </c>
      <c r="E2560">
        <v>24.058</v>
      </c>
      <c r="F2560">
        <v>8.9804400000000104</v>
      </c>
      <c r="L2560">
        <v>1198</v>
      </c>
      <c r="M2560">
        <v>1198</v>
      </c>
      <c r="N2560">
        <v>25.2</v>
      </c>
      <c r="O2560">
        <v>8.774829999999973</v>
      </c>
      <c r="U2560">
        <v>1198</v>
      </c>
      <c r="V2560">
        <v>1198</v>
      </c>
      <c r="W2560">
        <v>24.786999999999999</v>
      </c>
      <c r="X2560">
        <v>9.0941400000000101</v>
      </c>
    </row>
    <row r="2561" spans="3:24" x14ac:dyDescent="0.35">
      <c r="C2561">
        <v>1199</v>
      </c>
      <c r="D2561">
        <v>1199</v>
      </c>
      <c r="E2561">
        <v>24.055</v>
      </c>
      <c r="F2561">
        <v>8.98885000000001</v>
      </c>
      <c r="L2561">
        <v>1199</v>
      </c>
      <c r="M2561">
        <v>1199</v>
      </c>
      <c r="N2561">
        <v>25.2</v>
      </c>
      <c r="O2561">
        <v>8.7831399999999729</v>
      </c>
      <c r="U2561">
        <v>1199</v>
      </c>
      <c r="V2561">
        <v>1199</v>
      </c>
      <c r="W2561">
        <v>24.783999999999999</v>
      </c>
      <c r="X2561">
        <v>9.1024900000000102</v>
      </c>
    </row>
    <row r="2562" spans="3:24" x14ac:dyDescent="0.35">
      <c r="C2562">
        <v>1200</v>
      </c>
      <c r="D2562">
        <v>1200</v>
      </c>
      <c r="E2562">
        <v>24.052</v>
      </c>
      <c r="F2562">
        <v>8.9968700000000066</v>
      </c>
      <c r="L2562">
        <v>1200</v>
      </c>
      <c r="M2562">
        <v>1200</v>
      </c>
      <c r="N2562">
        <v>25.2</v>
      </c>
      <c r="O2562">
        <v>8.7944399999999714</v>
      </c>
      <c r="U2562">
        <v>1200</v>
      </c>
      <c r="V2562">
        <v>1200</v>
      </c>
      <c r="W2562">
        <v>24.780999999999999</v>
      </c>
      <c r="X2562">
        <v>9.1102700000000123</v>
      </c>
    </row>
    <row r="2563" spans="3:24" x14ac:dyDescent="0.35">
      <c r="C2563">
        <v>1201</v>
      </c>
      <c r="D2563">
        <v>1201</v>
      </c>
      <c r="E2563">
        <v>24.047999999999998</v>
      </c>
      <c r="F2563">
        <v>9.0053900000000073</v>
      </c>
      <c r="L2563">
        <v>1201</v>
      </c>
      <c r="M2563">
        <v>1201</v>
      </c>
      <c r="N2563">
        <v>25.2</v>
      </c>
      <c r="O2563">
        <v>8.8020799999999717</v>
      </c>
      <c r="U2563">
        <v>1201</v>
      </c>
      <c r="V2563">
        <v>1201</v>
      </c>
      <c r="W2563">
        <v>24.774000000000001</v>
      </c>
      <c r="X2563">
        <v>9.1185800000000121</v>
      </c>
    </row>
    <row r="2564" spans="3:24" x14ac:dyDescent="0.35">
      <c r="C2564">
        <v>1202</v>
      </c>
      <c r="D2564">
        <v>1202</v>
      </c>
      <c r="E2564">
        <v>24.045000000000002</v>
      </c>
      <c r="F2564">
        <v>9.0134000000000096</v>
      </c>
      <c r="L2564">
        <v>1202</v>
      </c>
      <c r="M2564">
        <v>1202</v>
      </c>
      <c r="N2564">
        <v>25.2</v>
      </c>
      <c r="O2564">
        <v>8.810269999999969</v>
      </c>
      <c r="U2564">
        <v>1202</v>
      </c>
      <c r="V2564">
        <v>1202</v>
      </c>
      <c r="W2564">
        <v>24.771000000000001</v>
      </c>
      <c r="X2564">
        <v>9.1269300000000122</v>
      </c>
    </row>
    <row r="2565" spans="3:24" x14ac:dyDescent="0.35">
      <c r="C2565">
        <v>1203</v>
      </c>
      <c r="D2565">
        <v>1203</v>
      </c>
      <c r="E2565">
        <v>24.042000000000002</v>
      </c>
      <c r="F2565">
        <v>9.0214500000000122</v>
      </c>
      <c r="L2565">
        <v>1203</v>
      </c>
      <c r="M2565">
        <v>1203</v>
      </c>
      <c r="N2565">
        <v>25.2</v>
      </c>
      <c r="O2565">
        <v>8.8185799999999688</v>
      </c>
      <c r="U2565">
        <v>1203</v>
      </c>
      <c r="V2565">
        <v>1203</v>
      </c>
      <c r="W2565">
        <v>24.768000000000001</v>
      </c>
      <c r="X2565">
        <v>9.1347100000000125</v>
      </c>
    </row>
    <row r="2566" spans="3:24" x14ac:dyDescent="0.35">
      <c r="C2566">
        <v>1204</v>
      </c>
      <c r="D2566">
        <v>1204</v>
      </c>
      <c r="E2566">
        <v>24.039000000000001</v>
      </c>
      <c r="F2566">
        <v>9.0298600000000118</v>
      </c>
      <c r="L2566">
        <v>1204</v>
      </c>
      <c r="M2566">
        <v>1204</v>
      </c>
      <c r="N2566">
        <v>25.2</v>
      </c>
      <c r="O2566">
        <v>8.8298799999999691</v>
      </c>
      <c r="U2566">
        <v>1204</v>
      </c>
      <c r="V2566">
        <v>1204</v>
      </c>
      <c r="W2566">
        <v>24.765000000000001</v>
      </c>
      <c r="X2566">
        <v>9.1430200000000124</v>
      </c>
    </row>
    <row r="2567" spans="3:24" x14ac:dyDescent="0.35">
      <c r="C2567">
        <v>1205</v>
      </c>
      <c r="D2567">
        <v>1205</v>
      </c>
      <c r="E2567">
        <v>24.036999999999999</v>
      </c>
      <c r="F2567">
        <v>9.0378800000000084</v>
      </c>
      <c r="L2567">
        <v>1205</v>
      </c>
      <c r="M2567">
        <v>1205</v>
      </c>
      <c r="N2567">
        <v>25.2</v>
      </c>
      <c r="O2567">
        <v>8.8375199999999712</v>
      </c>
      <c r="U2567">
        <v>1205</v>
      </c>
      <c r="V2567">
        <v>1205</v>
      </c>
      <c r="W2567">
        <v>24.757999999999999</v>
      </c>
      <c r="X2567">
        <v>9.1513700000000107</v>
      </c>
    </row>
    <row r="2568" spans="3:24" x14ac:dyDescent="0.35">
      <c r="C2568">
        <v>1206</v>
      </c>
      <c r="D2568">
        <v>1206</v>
      </c>
      <c r="E2568">
        <v>24.033999999999999</v>
      </c>
      <c r="F2568">
        <v>9.0464000000000073</v>
      </c>
      <c r="L2568">
        <v>1206</v>
      </c>
      <c r="M2568">
        <v>1206</v>
      </c>
      <c r="N2568">
        <v>25.2</v>
      </c>
      <c r="O2568">
        <v>8.8457099999999684</v>
      </c>
      <c r="U2568">
        <v>1206</v>
      </c>
      <c r="V2568">
        <v>1206</v>
      </c>
      <c r="W2568">
        <v>24.754999999999999</v>
      </c>
      <c r="X2568">
        <v>9.159150000000011</v>
      </c>
    </row>
    <row r="2569" spans="3:24" x14ac:dyDescent="0.35">
      <c r="C2569">
        <v>1207</v>
      </c>
      <c r="D2569">
        <v>1207</v>
      </c>
      <c r="E2569">
        <v>24.030999999999999</v>
      </c>
      <c r="F2569">
        <v>9.0544100000000096</v>
      </c>
      <c r="L2569">
        <v>1207</v>
      </c>
      <c r="M2569">
        <v>1207</v>
      </c>
      <c r="N2569">
        <v>25.2</v>
      </c>
      <c r="O2569">
        <v>8.8540199999999682</v>
      </c>
      <c r="U2569">
        <v>1207</v>
      </c>
      <c r="V2569">
        <v>1207</v>
      </c>
      <c r="W2569">
        <v>24.751999999999999</v>
      </c>
      <c r="X2569">
        <v>9.1674600000000126</v>
      </c>
    </row>
    <row r="2570" spans="3:24" x14ac:dyDescent="0.35">
      <c r="C2570">
        <v>1208</v>
      </c>
      <c r="D2570">
        <v>1208</v>
      </c>
      <c r="E2570">
        <v>24.027000000000001</v>
      </c>
      <c r="F2570">
        <v>9.0624600000000104</v>
      </c>
      <c r="L2570">
        <v>1208</v>
      </c>
      <c r="M2570">
        <v>1208</v>
      </c>
      <c r="N2570">
        <v>25.2</v>
      </c>
      <c r="O2570">
        <v>8.8653199999999686</v>
      </c>
      <c r="U2570">
        <v>1208</v>
      </c>
      <c r="V2570">
        <v>1208</v>
      </c>
      <c r="W2570">
        <v>24.745000000000001</v>
      </c>
      <c r="X2570">
        <v>9.1758100000000109</v>
      </c>
    </row>
    <row r="2571" spans="3:24" x14ac:dyDescent="0.35">
      <c r="C2571">
        <v>1209</v>
      </c>
      <c r="D2571">
        <v>1209</v>
      </c>
      <c r="E2571">
        <v>24.024000000000001</v>
      </c>
      <c r="F2571">
        <v>9.07087000000001</v>
      </c>
      <c r="L2571">
        <v>1209</v>
      </c>
      <c r="M2571">
        <v>1209</v>
      </c>
      <c r="N2571">
        <v>25.2</v>
      </c>
      <c r="O2571">
        <v>8.8729599999999689</v>
      </c>
      <c r="U2571">
        <v>1209</v>
      </c>
      <c r="V2571">
        <v>1209</v>
      </c>
      <c r="W2571">
        <v>24.742000000000001</v>
      </c>
      <c r="X2571">
        <v>9.183590000000013</v>
      </c>
    </row>
    <row r="2572" spans="3:24" x14ac:dyDescent="0.35">
      <c r="C2572">
        <v>1210</v>
      </c>
      <c r="D2572">
        <v>1210</v>
      </c>
      <c r="E2572">
        <v>24.021000000000001</v>
      </c>
      <c r="F2572">
        <v>9.0788900000000066</v>
      </c>
      <c r="L2572">
        <v>1210</v>
      </c>
      <c r="M2572">
        <v>1210</v>
      </c>
      <c r="N2572">
        <v>25.2</v>
      </c>
      <c r="O2572">
        <v>8.8811499999999679</v>
      </c>
      <c r="U2572">
        <v>1210</v>
      </c>
      <c r="V2572">
        <v>1210</v>
      </c>
      <c r="W2572">
        <v>24.74</v>
      </c>
      <c r="X2572">
        <v>9.1919000000000146</v>
      </c>
    </row>
    <row r="2573" spans="3:24" x14ac:dyDescent="0.35">
      <c r="C2573">
        <v>1211</v>
      </c>
      <c r="D2573">
        <v>1211</v>
      </c>
      <c r="E2573">
        <v>24.018000000000001</v>
      </c>
      <c r="F2573">
        <v>9.0874100000000055</v>
      </c>
      <c r="L2573">
        <v>1211</v>
      </c>
      <c r="M2573">
        <v>1211</v>
      </c>
      <c r="N2573">
        <v>25.2</v>
      </c>
      <c r="O2573">
        <v>8.8894599999999677</v>
      </c>
      <c r="U2573">
        <v>1211</v>
      </c>
      <c r="V2573">
        <v>1211</v>
      </c>
      <c r="W2573">
        <v>24.736999999999998</v>
      </c>
      <c r="X2573">
        <v>9.2002500000000111</v>
      </c>
    </row>
    <row r="2574" spans="3:24" x14ac:dyDescent="0.35">
      <c r="C2574">
        <v>1212</v>
      </c>
      <c r="D2574">
        <v>1212</v>
      </c>
      <c r="E2574">
        <v>24.015000000000001</v>
      </c>
      <c r="F2574">
        <v>9.0954200000000096</v>
      </c>
      <c r="L2574">
        <v>1212</v>
      </c>
      <c r="M2574">
        <v>1212</v>
      </c>
      <c r="N2574">
        <v>25.2</v>
      </c>
      <c r="O2574">
        <v>8.900759999999968</v>
      </c>
      <c r="U2574">
        <v>1212</v>
      </c>
      <c r="V2574">
        <v>1212</v>
      </c>
      <c r="W2574">
        <v>24.734999999999999</v>
      </c>
      <c r="X2574">
        <v>9.2080300000000133</v>
      </c>
    </row>
    <row r="2575" spans="3:24" x14ac:dyDescent="0.35">
      <c r="C2575">
        <v>1213</v>
      </c>
      <c r="D2575">
        <v>1213</v>
      </c>
      <c r="E2575">
        <v>24.010999999999999</v>
      </c>
      <c r="F2575">
        <v>9.1034700000000104</v>
      </c>
      <c r="L2575">
        <v>1213</v>
      </c>
      <c r="M2575">
        <v>1213</v>
      </c>
      <c r="N2575">
        <v>25.2</v>
      </c>
      <c r="O2575">
        <v>8.9083999999999683</v>
      </c>
      <c r="U2575">
        <v>1213</v>
      </c>
      <c r="V2575">
        <v>1213</v>
      </c>
      <c r="W2575">
        <v>24.734000000000002</v>
      </c>
      <c r="X2575">
        <v>9.2163400000000131</v>
      </c>
    </row>
    <row r="2576" spans="3:24" x14ac:dyDescent="0.35">
      <c r="C2576">
        <v>1214</v>
      </c>
      <c r="D2576">
        <v>1214</v>
      </c>
      <c r="E2576">
        <v>24.007999999999999</v>
      </c>
      <c r="F2576">
        <v>9.1118800000000117</v>
      </c>
      <c r="L2576">
        <v>1214</v>
      </c>
      <c r="M2576">
        <v>1214</v>
      </c>
      <c r="N2576">
        <v>25.2</v>
      </c>
      <c r="O2576">
        <v>8.9165899999999656</v>
      </c>
      <c r="U2576">
        <v>1214</v>
      </c>
      <c r="V2576">
        <v>1214</v>
      </c>
      <c r="W2576">
        <v>24.731000000000002</v>
      </c>
      <c r="X2576">
        <v>9.2246900000000096</v>
      </c>
    </row>
    <row r="2577" spans="3:24" x14ac:dyDescent="0.35">
      <c r="C2577">
        <v>1215</v>
      </c>
      <c r="D2577">
        <v>1215</v>
      </c>
      <c r="E2577">
        <v>24.004999999999999</v>
      </c>
      <c r="F2577">
        <v>9.1199000000000083</v>
      </c>
      <c r="L2577">
        <v>1215</v>
      </c>
      <c r="M2577">
        <v>1215</v>
      </c>
      <c r="N2577">
        <v>25.2</v>
      </c>
      <c r="O2577">
        <v>8.9248999999999672</v>
      </c>
      <c r="U2577">
        <v>1215</v>
      </c>
      <c r="V2577">
        <v>1215</v>
      </c>
      <c r="W2577">
        <v>24.728999999999999</v>
      </c>
      <c r="X2577">
        <v>9.2324700000000135</v>
      </c>
    </row>
    <row r="2578" spans="3:24" x14ac:dyDescent="0.35">
      <c r="C2578">
        <v>1216</v>
      </c>
      <c r="D2578">
        <v>1216</v>
      </c>
      <c r="E2578">
        <v>24.003</v>
      </c>
      <c r="F2578">
        <v>9.1284200000000073</v>
      </c>
      <c r="L2578">
        <v>1216</v>
      </c>
      <c r="M2578">
        <v>1216</v>
      </c>
      <c r="N2578">
        <v>25.2</v>
      </c>
      <c r="O2578">
        <v>8.9361999999999675</v>
      </c>
      <c r="U2578">
        <v>1216</v>
      </c>
      <c r="V2578">
        <v>1216</v>
      </c>
      <c r="W2578">
        <v>24.727</v>
      </c>
      <c r="X2578">
        <v>9.2407800000000133</v>
      </c>
    </row>
    <row r="2579" spans="3:24" x14ac:dyDescent="0.35">
      <c r="C2579">
        <v>1217</v>
      </c>
      <c r="D2579">
        <v>1217</v>
      </c>
      <c r="E2579">
        <v>24</v>
      </c>
      <c r="F2579">
        <v>9.1364300000000114</v>
      </c>
      <c r="L2579">
        <v>1217</v>
      </c>
      <c r="M2579">
        <v>1217</v>
      </c>
      <c r="N2579">
        <v>25.2</v>
      </c>
      <c r="O2579">
        <v>8.9438399999999678</v>
      </c>
      <c r="U2579">
        <v>1217</v>
      </c>
      <c r="V2579">
        <v>1217</v>
      </c>
      <c r="W2579">
        <v>24.725999999999999</v>
      </c>
      <c r="X2579">
        <v>9.2491300000000116</v>
      </c>
    </row>
    <row r="2580" spans="3:24" x14ac:dyDescent="0.35">
      <c r="C2580">
        <v>1218</v>
      </c>
      <c r="D2580">
        <v>1218</v>
      </c>
      <c r="E2580">
        <v>24</v>
      </c>
      <c r="F2580">
        <v>9.1444800000000104</v>
      </c>
      <c r="L2580">
        <v>1218</v>
      </c>
      <c r="M2580">
        <v>1218</v>
      </c>
      <c r="N2580">
        <v>25.2</v>
      </c>
      <c r="O2580">
        <v>8.9520299999999651</v>
      </c>
      <c r="U2580">
        <v>1218</v>
      </c>
      <c r="V2580">
        <v>1218</v>
      </c>
      <c r="W2580">
        <v>24.724</v>
      </c>
      <c r="X2580">
        <v>9.2569100000000155</v>
      </c>
    </row>
    <row r="2581" spans="3:24" x14ac:dyDescent="0.35">
      <c r="C2581">
        <v>1219</v>
      </c>
      <c r="D2581">
        <v>1219</v>
      </c>
      <c r="E2581">
        <v>24</v>
      </c>
      <c r="F2581">
        <v>9.1528900000000117</v>
      </c>
      <c r="L2581">
        <v>1219</v>
      </c>
      <c r="M2581">
        <v>1219</v>
      </c>
      <c r="N2581">
        <v>25.2</v>
      </c>
      <c r="O2581">
        <v>8.9603399999999649</v>
      </c>
      <c r="U2581">
        <v>1219</v>
      </c>
      <c r="V2581">
        <v>1219</v>
      </c>
      <c r="W2581">
        <v>24.722999999999999</v>
      </c>
      <c r="X2581">
        <v>9.2652200000000136</v>
      </c>
    </row>
    <row r="2582" spans="3:24" x14ac:dyDescent="0.35">
      <c r="C2582">
        <v>1220</v>
      </c>
      <c r="D2582">
        <v>1220</v>
      </c>
      <c r="E2582">
        <v>24</v>
      </c>
      <c r="F2582">
        <v>9.1609100000000101</v>
      </c>
      <c r="L2582">
        <v>1220</v>
      </c>
      <c r="M2582">
        <v>1220</v>
      </c>
      <c r="N2582">
        <v>25.2</v>
      </c>
      <c r="O2582">
        <v>8.9716399999999634</v>
      </c>
      <c r="U2582">
        <v>1220</v>
      </c>
      <c r="V2582">
        <v>1220</v>
      </c>
      <c r="W2582">
        <v>24.719000000000001</v>
      </c>
      <c r="X2582">
        <v>9.2735700000000119</v>
      </c>
    </row>
    <row r="2583" spans="3:24" x14ac:dyDescent="0.35">
      <c r="C2583">
        <v>1221</v>
      </c>
      <c r="D2583">
        <v>1221</v>
      </c>
      <c r="E2583">
        <v>24</v>
      </c>
      <c r="F2583">
        <v>9.1694300000000091</v>
      </c>
      <c r="L2583">
        <v>1221</v>
      </c>
      <c r="M2583">
        <v>1221</v>
      </c>
      <c r="N2583">
        <v>25.2</v>
      </c>
      <c r="O2583">
        <v>8.9792799999999637</v>
      </c>
      <c r="U2583">
        <v>1221</v>
      </c>
      <c r="V2583">
        <v>1221</v>
      </c>
      <c r="W2583">
        <v>24.718</v>
      </c>
      <c r="X2583">
        <v>9.281350000000014</v>
      </c>
    </row>
    <row r="2584" spans="3:24" x14ac:dyDescent="0.35">
      <c r="C2584">
        <v>1222</v>
      </c>
      <c r="D2584">
        <v>1222</v>
      </c>
      <c r="E2584">
        <v>24</v>
      </c>
      <c r="F2584">
        <v>9.1774400000000131</v>
      </c>
      <c r="L2584">
        <v>1222</v>
      </c>
      <c r="M2584">
        <v>1222</v>
      </c>
      <c r="N2584">
        <v>25.2</v>
      </c>
      <c r="O2584">
        <v>8.987469999999961</v>
      </c>
      <c r="U2584">
        <v>1222</v>
      </c>
      <c r="V2584">
        <v>1222</v>
      </c>
      <c r="W2584">
        <v>24.716000000000001</v>
      </c>
      <c r="X2584">
        <v>9.289660000000012</v>
      </c>
    </row>
    <row r="2585" spans="3:24" x14ac:dyDescent="0.35">
      <c r="C2585">
        <v>1223</v>
      </c>
      <c r="D2585">
        <v>1223</v>
      </c>
      <c r="E2585">
        <v>24</v>
      </c>
      <c r="F2585">
        <v>9.1854900000000121</v>
      </c>
      <c r="L2585">
        <v>1223</v>
      </c>
      <c r="M2585">
        <v>1223</v>
      </c>
      <c r="N2585">
        <v>25.2</v>
      </c>
      <c r="O2585">
        <v>8.9957799999999608</v>
      </c>
      <c r="U2585">
        <v>1223</v>
      </c>
      <c r="V2585">
        <v>1223</v>
      </c>
      <c r="W2585">
        <v>24.713000000000001</v>
      </c>
      <c r="X2585">
        <v>9.2980100000000121</v>
      </c>
    </row>
    <row r="2586" spans="3:24" x14ac:dyDescent="0.35">
      <c r="C2586">
        <v>1224</v>
      </c>
      <c r="D2586">
        <v>1224</v>
      </c>
      <c r="E2586">
        <v>24</v>
      </c>
      <c r="F2586">
        <v>9.1939000000000117</v>
      </c>
      <c r="L2586">
        <v>1224</v>
      </c>
      <c r="M2586">
        <v>1224</v>
      </c>
      <c r="N2586">
        <v>25.2</v>
      </c>
      <c r="O2586">
        <v>9.0070799999999611</v>
      </c>
      <c r="U2586">
        <v>1224</v>
      </c>
      <c r="V2586">
        <v>1224</v>
      </c>
      <c r="W2586">
        <v>24.710999999999999</v>
      </c>
      <c r="X2586">
        <v>9.3057900000000142</v>
      </c>
    </row>
    <row r="2587" spans="3:24" x14ac:dyDescent="0.35">
      <c r="C2587">
        <v>1225</v>
      </c>
      <c r="D2587">
        <v>1225</v>
      </c>
      <c r="E2587">
        <v>24</v>
      </c>
      <c r="F2587">
        <v>9.2019200000000101</v>
      </c>
      <c r="L2587">
        <v>1225</v>
      </c>
      <c r="M2587">
        <v>1225</v>
      </c>
      <c r="N2587">
        <v>25.2</v>
      </c>
      <c r="O2587">
        <v>9.0147199999999632</v>
      </c>
      <c r="U2587">
        <v>1225</v>
      </c>
      <c r="V2587">
        <v>1225</v>
      </c>
      <c r="W2587">
        <v>24.71</v>
      </c>
      <c r="X2587">
        <v>9.314100000000014</v>
      </c>
    </row>
    <row r="2588" spans="3:24" x14ac:dyDescent="0.35">
      <c r="C2588">
        <v>1226</v>
      </c>
      <c r="D2588">
        <v>1226</v>
      </c>
      <c r="E2588">
        <v>24</v>
      </c>
      <c r="F2588">
        <v>9.2104400000000108</v>
      </c>
      <c r="L2588">
        <v>1226</v>
      </c>
      <c r="M2588">
        <v>1226</v>
      </c>
      <c r="N2588">
        <v>25.2</v>
      </c>
      <c r="O2588">
        <v>9.0229099999999605</v>
      </c>
      <c r="U2588">
        <v>1226</v>
      </c>
      <c r="V2588">
        <v>1226</v>
      </c>
      <c r="W2588">
        <v>24.706</v>
      </c>
      <c r="X2588">
        <v>9.3224500000000141</v>
      </c>
    </row>
    <row r="2589" spans="3:24" x14ac:dyDescent="0.35">
      <c r="C2589">
        <v>1227</v>
      </c>
      <c r="D2589">
        <v>1227</v>
      </c>
      <c r="E2589">
        <v>24</v>
      </c>
      <c r="F2589">
        <v>9.2184500000000149</v>
      </c>
      <c r="L2589">
        <v>1227</v>
      </c>
      <c r="M2589">
        <v>1227</v>
      </c>
      <c r="N2589">
        <v>25.2</v>
      </c>
      <c r="O2589">
        <v>9.0312199999999603</v>
      </c>
      <c r="U2589">
        <v>1227</v>
      </c>
      <c r="V2589">
        <v>1227</v>
      </c>
      <c r="W2589">
        <v>24.704999999999998</v>
      </c>
      <c r="X2589">
        <v>9.3302300000000145</v>
      </c>
    </row>
    <row r="2590" spans="3:24" x14ac:dyDescent="0.35">
      <c r="C2590">
        <v>1228</v>
      </c>
      <c r="D2590">
        <v>1228</v>
      </c>
      <c r="E2590">
        <v>24</v>
      </c>
      <c r="F2590">
        <v>9.2265000000000139</v>
      </c>
      <c r="L2590">
        <v>1228</v>
      </c>
      <c r="M2590">
        <v>1228</v>
      </c>
      <c r="N2590">
        <v>25.2</v>
      </c>
      <c r="O2590">
        <v>9.0425199999999606</v>
      </c>
      <c r="U2590">
        <v>1228</v>
      </c>
      <c r="V2590">
        <v>1228</v>
      </c>
      <c r="W2590">
        <v>24.702999999999999</v>
      </c>
      <c r="X2590">
        <v>9.3385400000000143</v>
      </c>
    </row>
    <row r="2591" spans="3:24" x14ac:dyDescent="0.35">
      <c r="C2591">
        <v>1229</v>
      </c>
      <c r="D2591">
        <v>1229</v>
      </c>
      <c r="E2591">
        <v>24</v>
      </c>
      <c r="F2591">
        <v>9.2349100000000135</v>
      </c>
      <c r="L2591">
        <v>1229</v>
      </c>
      <c r="M2591">
        <v>1229</v>
      </c>
      <c r="N2591">
        <v>25.2</v>
      </c>
      <c r="O2591">
        <v>9.0501599999999609</v>
      </c>
      <c r="U2591">
        <v>1229</v>
      </c>
      <c r="V2591">
        <v>1229</v>
      </c>
      <c r="W2591">
        <v>24.7</v>
      </c>
      <c r="X2591">
        <v>9.3468900000000126</v>
      </c>
    </row>
    <row r="2592" spans="3:24" x14ac:dyDescent="0.35">
      <c r="C2592">
        <v>1230</v>
      </c>
      <c r="D2592">
        <v>1230</v>
      </c>
      <c r="E2592">
        <v>24</v>
      </c>
      <c r="F2592">
        <v>9.2429300000000101</v>
      </c>
      <c r="L2592">
        <v>1230</v>
      </c>
      <c r="M2592">
        <v>1230</v>
      </c>
      <c r="N2592">
        <v>25.2</v>
      </c>
      <c r="O2592">
        <v>9.0583499999999599</v>
      </c>
      <c r="U2592">
        <v>1230</v>
      </c>
      <c r="V2592">
        <v>1230</v>
      </c>
      <c r="W2592">
        <v>24.7</v>
      </c>
      <c r="X2592">
        <v>9.3546700000000129</v>
      </c>
    </row>
    <row r="2593" spans="3:24" x14ac:dyDescent="0.35">
      <c r="C2593">
        <v>1231</v>
      </c>
      <c r="D2593">
        <v>1231</v>
      </c>
      <c r="E2593">
        <v>24</v>
      </c>
      <c r="F2593">
        <v>9.2514500000000108</v>
      </c>
      <c r="L2593">
        <v>1231</v>
      </c>
      <c r="M2593">
        <v>1231</v>
      </c>
      <c r="N2593">
        <v>25.2</v>
      </c>
      <c r="O2593">
        <v>9.0666599999999598</v>
      </c>
      <c r="U2593">
        <v>1231</v>
      </c>
      <c r="V2593">
        <v>1231</v>
      </c>
      <c r="W2593">
        <v>24.7</v>
      </c>
      <c r="X2593">
        <v>9.3629800000000145</v>
      </c>
    </row>
    <row r="2594" spans="3:24" x14ac:dyDescent="0.35">
      <c r="C2594">
        <v>1232</v>
      </c>
      <c r="D2594">
        <v>1232</v>
      </c>
      <c r="E2594">
        <v>24</v>
      </c>
      <c r="F2594">
        <v>9.2594600000000131</v>
      </c>
      <c r="L2594">
        <v>1232</v>
      </c>
      <c r="M2594">
        <v>1232</v>
      </c>
      <c r="N2594">
        <v>25.2</v>
      </c>
      <c r="O2594">
        <v>9.0779599999999601</v>
      </c>
      <c r="U2594">
        <v>1232</v>
      </c>
      <c r="V2594">
        <v>1232</v>
      </c>
      <c r="W2594">
        <v>24.7</v>
      </c>
      <c r="X2594">
        <v>9.3713300000000128</v>
      </c>
    </row>
    <row r="2595" spans="3:24" x14ac:dyDescent="0.35">
      <c r="C2595">
        <v>1233</v>
      </c>
      <c r="D2595">
        <v>1233</v>
      </c>
      <c r="E2595">
        <v>24</v>
      </c>
      <c r="F2595">
        <v>9.2675100000000121</v>
      </c>
      <c r="L2595">
        <v>1233</v>
      </c>
      <c r="M2595">
        <v>1233</v>
      </c>
      <c r="N2595">
        <v>25.2</v>
      </c>
      <c r="O2595">
        <v>9.0855999999999604</v>
      </c>
      <c r="U2595">
        <v>1233</v>
      </c>
      <c r="V2595">
        <v>1233</v>
      </c>
      <c r="W2595">
        <v>24.7</v>
      </c>
      <c r="X2595">
        <v>9.3791100000000149</v>
      </c>
    </row>
    <row r="2596" spans="3:24" x14ac:dyDescent="0.35">
      <c r="C2596">
        <v>1234</v>
      </c>
      <c r="D2596">
        <v>1234</v>
      </c>
      <c r="E2596">
        <v>24</v>
      </c>
      <c r="F2596">
        <v>9.2759200000000117</v>
      </c>
      <c r="L2596">
        <v>1234</v>
      </c>
      <c r="M2596">
        <v>1234</v>
      </c>
      <c r="N2596">
        <v>25.2</v>
      </c>
      <c r="O2596">
        <v>9.0937899999999576</v>
      </c>
      <c r="U2596">
        <v>1234</v>
      </c>
      <c r="V2596">
        <v>1234</v>
      </c>
      <c r="W2596">
        <v>24.7</v>
      </c>
      <c r="X2596">
        <v>9.3874200000000165</v>
      </c>
    </row>
    <row r="2597" spans="3:24" x14ac:dyDescent="0.35">
      <c r="C2597">
        <v>1235</v>
      </c>
      <c r="D2597">
        <v>1235</v>
      </c>
      <c r="E2597">
        <v>24</v>
      </c>
      <c r="F2597">
        <v>9.2839400000000083</v>
      </c>
      <c r="L2597">
        <v>1235</v>
      </c>
      <c r="M2597">
        <v>1235</v>
      </c>
      <c r="N2597">
        <v>25.2</v>
      </c>
      <c r="O2597">
        <v>9.1020999999999592</v>
      </c>
      <c r="U2597">
        <v>1235</v>
      </c>
      <c r="V2597">
        <v>1235</v>
      </c>
      <c r="W2597">
        <v>24.7</v>
      </c>
      <c r="X2597">
        <v>9.3957700000000131</v>
      </c>
    </row>
    <row r="2598" spans="3:24" x14ac:dyDescent="0.35">
      <c r="C2598">
        <v>1236</v>
      </c>
      <c r="D2598">
        <v>1236</v>
      </c>
      <c r="E2598">
        <v>24</v>
      </c>
      <c r="F2598">
        <v>9.2924600000000108</v>
      </c>
      <c r="L2598">
        <v>1236</v>
      </c>
      <c r="M2598">
        <v>1236</v>
      </c>
      <c r="N2598">
        <v>25.2</v>
      </c>
      <c r="O2598">
        <v>9.1133999999999595</v>
      </c>
      <c r="U2598">
        <v>1236</v>
      </c>
      <c r="V2598">
        <v>1236</v>
      </c>
      <c r="W2598">
        <v>24.7</v>
      </c>
      <c r="X2598">
        <v>9.4035500000000152</v>
      </c>
    </row>
    <row r="2599" spans="3:24" x14ac:dyDescent="0.35">
      <c r="C2599">
        <v>1237</v>
      </c>
      <c r="D2599">
        <v>1237</v>
      </c>
      <c r="E2599">
        <v>24</v>
      </c>
      <c r="F2599">
        <v>9.3004700000000131</v>
      </c>
      <c r="L2599">
        <v>1237</v>
      </c>
      <c r="M2599">
        <v>1237</v>
      </c>
      <c r="N2599">
        <v>25.2</v>
      </c>
      <c r="O2599">
        <v>9.1210399999999598</v>
      </c>
      <c r="U2599">
        <v>1237</v>
      </c>
      <c r="V2599">
        <v>1237</v>
      </c>
      <c r="W2599">
        <v>24.7</v>
      </c>
      <c r="X2599">
        <v>9.411860000000015</v>
      </c>
    </row>
    <row r="2600" spans="3:24" x14ac:dyDescent="0.35">
      <c r="C2600">
        <v>1238</v>
      </c>
      <c r="D2600">
        <v>1238</v>
      </c>
      <c r="E2600">
        <v>24</v>
      </c>
      <c r="F2600">
        <v>9.3085200000000139</v>
      </c>
      <c r="L2600">
        <v>1238</v>
      </c>
      <c r="M2600">
        <v>1238</v>
      </c>
      <c r="N2600">
        <v>25.2</v>
      </c>
      <c r="O2600">
        <v>9.1292299999999571</v>
      </c>
      <c r="U2600">
        <v>1238</v>
      </c>
      <c r="V2600">
        <v>1238</v>
      </c>
      <c r="W2600">
        <v>24.7</v>
      </c>
      <c r="X2600">
        <v>9.4202100000000115</v>
      </c>
    </row>
    <row r="2601" spans="3:24" x14ac:dyDescent="0.35">
      <c r="C2601">
        <v>1239</v>
      </c>
      <c r="D2601">
        <v>1239</v>
      </c>
      <c r="E2601">
        <v>24</v>
      </c>
      <c r="F2601">
        <v>9.3169300000000135</v>
      </c>
      <c r="L2601">
        <v>1239</v>
      </c>
      <c r="M2601">
        <v>1239</v>
      </c>
      <c r="N2601">
        <v>25.2</v>
      </c>
      <c r="O2601">
        <v>9.1375399999999569</v>
      </c>
      <c r="U2601">
        <v>1239</v>
      </c>
      <c r="V2601">
        <v>1239</v>
      </c>
      <c r="W2601">
        <v>24.7</v>
      </c>
      <c r="X2601">
        <v>9.4279900000000154</v>
      </c>
    </row>
    <row r="2602" spans="3:24" x14ac:dyDescent="0.35">
      <c r="C2602">
        <v>1240</v>
      </c>
      <c r="D2602">
        <v>1240</v>
      </c>
      <c r="E2602">
        <v>24</v>
      </c>
      <c r="F2602">
        <v>9.3249500000000101</v>
      </c>
      <c r="L2602">
        <v>1240</v>
      </c>
      <c r="M2602">
        <v>1240</v>
      </c>
      <c r="N2602">
        <v>25.2</v>
      </c>
      <c r="O2602">
        <v>9.1488399999999555</v>
      </c>
      <c r="U2602">
        <v>1240</v>
      </c>
      <c r="V2602">
        <v>1240</v>
      </c>
      <c r="W2602">
        <v>24.7</v>
      </c>
      <c r="X2602">
        <v>9.4363000000000152</v>
      </c>
    </row>
    <row r="2603" spans="3:24" x14ac:dyDescent="0.35">
      <c r="C2603">
        <v>1241</v>
      </c>
      <c r="D2603">
        <v>1241</v>
      </c>
      <c r="E2603">
        <v>24</v>
      </c>
      <c r="F2603">
        <v>9.3334700000000126</v>
      </c>
      <c r="L2603">
        <v>1241</v>
      </c>
      <c r="M2603">
        <v>1241</v>
      </c>
      <c r="N2603">
        <v>25.2</v>
      </c>
      <c r="O2603">
        <v>9.1564799999999558</v>
      </c>
      <c r="U2603">
        <v>1241</v>
      </c>
      <c r="V2603">
        <v>1241</v>
      </c>
      <c r="W2603">
        <v>24.7</v>
      </c>
      <c r="X2603">
        <v>9.4446500000000135</v>
      </c>
    </row>
    <row r="2604" spans="3:24" x14ac:dyDescent="0.35">
      <c r="C2604">
        <v>1242</v>
      </c>
      <c r="D2604">
        <v>1242</v>
      </c>
      <c r="E2604">
        <v>24</v>
      </c>
      <c r="F2604">
        <v>9.3414800000000131</v>
      </c>
      <c r="L2604">
        <v>1242</v>
      </c>
      <c r="M2604">
        <v>1242</v>
      </c>
      <c r="N2604">
        <v>25.2</v>
      </c>
      <c r="O2604">
        <v>9.164669999999953</v>
      </c>
      <c r="U2604">
        <v>1242</v>
      </c>
      <c r="V2604">
        <v>1242</v>
      </c>
      <c r="W2604">
        <v>24.7</v>
      </c>
      <c r="X2604">
        <v>9.4524300000000174</v>
      </c>
    </row>
    <row r="2605" spans="3:24" x14ac:dyDescent="0.35">
      <c r="C2605">
        <v>1243</v>
      </c>
      <c r="D2605">
        <v>1243</v>
      </c>
      <c r="E2605">
        <v>24</v>
      </c>
      <c r="F2605">
        <v>9.3495300000000139</v>
      </c>
      <c r="L2605">
        <v>1243</v>
      </c>
      <c r="M2605">
        <v>1243</v>
      </c>
      <c r="N2605">
        <v>25.2</v>
      </c>
      <c r="O2605">
        <v>9.1729799999999528</v>
      </c>
      <c r="U2605">
        <v>1243</v>
      </c>
      <c r="V2605">
        <v>1243</v>
      </c>
      <c r="W2605">
        <v>24.7</v>
      </c>
      <c r="X2605">
        <v>9.4607400000000155</v>
      </c>
    </row>
    <row r="2606" spans="3:24" x14ac:dyDescent="0.35">
      <c r="C2606">
        <v>1244</v>
      </c>
      <c r="D2606">
        <v>1244</v>
      </c>
      <c r="E2606">
        <v>24</v>
      </c>
      <c r="F2606">
        <v>9.3579400000000152</v>
      </c>
      <c r="L2606">
        <v>1244</v>
      </c>
      <c r="M2606">
        <v>1244</v>
      </c>
      <c r="N2606">
        <v>25.2</v>
      </c>
      <c r="O2606">
        <v>9.1842799999999531</v>
      </c>
      <c r="U2606">
        <v>1244</v>
      </c>
      <c r="V2606">
        <v>1244</v>
      </c>
      <c r="W2606">
        <v>24.7</v>
      </c>
      <c r="X2606">
        <v>9.4690900000000138</v>
      </c>
    </row>
    <row r="2607" spans="3:24" x14ac:dyDescent="0.35">
      <c r="C2607">
        <v>1245</v>
      </c>
      <c r="D2607">
        <v>1245</v>
      </c>
      <c r="E2607">
        <v>24</v>
      </c>
      <c r="F2607">
        <v>9.3659600000000118</v>
      </c>
      <c r="L2607">
        <v>1245</v>
      </c>
      <c r="M2607">
        <v>1245</v>
      </c>
      <c r="N2607">
        <v>25.2</v>
      </c>
      <c r="O2607">
        <v>9.1919199999999552</v>
      </c>
      <c r="U2607">
        <v>1245</v>
      </c>
      <c r="V2607">
        <v>1245</v>
      </c>
      <c r="W2607">
        <v>24.7</v>
      </c>
      <c r="X2607">
        <v>9.4768700000000159</v>
      </c>
    </row>
    <row r="2608" spans="3:24" x14ac:dyDescent="0.35">
      <c r="C2608">
        <v>1246</v>
      </c>
      <c r="D2608">
        <v>1246</v>
      </c>
      <c r="E2608">
        <v>24</v>
      </c>
      <c r="F2608">
        <v>9.3744800000000144</v>
      </c>
      <c r="L2608">
        <v>1246</v>
      </c>
      <c r="M2608">
        <v>1246</v>
      </c>
      <c r="N2608">
        <v>25.2</v>
      </c>
      <c r="O2608">
        <v>9.2001099999999525</v>
      </c>
      <c r="U2608">
        <v>1246</v>
      </c>
      <c r="V2608">
        <v>1246</v>
      </c>
      <c r="W2608">
        <v>24.7</v>
      </c>
      <c r="X2608">
        <v>9.4851800000000139</v>
      </c>
    </row>
    <row r="2609" spans="3:24" x14ac:dyDescent="0.35">
      <c r="C2609">
        <v>1247</v>
      </c>
      <c r="D2609">
        <v>1247</v>
      </c>
      <c r="E2609">
        <v>24</v>
      </c>
      <c r="F2609">
        <v>9.3824900000000149</v>
      </c>
      <c r="L2609">
        <v>1247</v>
      </c>
      <c r="M2609">
        <v>1247</v>
      </c>
      <c r="N2609">
        <v>25.2</v>
      </c>
      <c r="O2609">
        <v>9.2084199999999523</v>
      </c>
      <c r="U2609">
        <v>1247</v>
      </c>
      <c r="V2609">
        <v>1247</v>
      </c>
      <c r="W2609">
        <v>24.7</v>
      </c>
      <c r="X2609">
        <v>9.493530000000014</v>
      </c>
    </row>
    <row r="2610" spans="3:24" x14ac:dyDescent="0.35">
      <c r="C2610">
        <v>1248</v>
      </c>
      <c r="D2610">
        <v>1248</v>
      </c>
      <c r="E2610">
        <v>24</v>
      </c>
      <c r="F2610">
        <v>9.3905400000000139</v>
      </c>
      <c r="L2610">
        <v>1248</v>
      </c>
      <c r="M2610">
        <v>1248</v>
      </c>
      <c r="N2610">
        <v>25.2</v>
      </c>
      <c r="O2610">
        <v>9.2197199999999526</v>
      </c>
      <c r="U2610">
        <v>1248</v>
      </c>
      <c r="V2610">
        <v>1248</v>
      </c>
      <c r="W2610">
        <v>24.7</v>
      </c>
      <c r="X2610">
        <v>9.5013100000000161</v>
      </c>
    </row>
    <row r="2611" spans="3:24" x14ac:dyDescent="0.35">
      <c r="C2611">
        <v>1249</v>
      </c>
      <c r="D2611">
        <v>1249</v>
      </c>
      <c r="E2611">
        <v>24</v>
      </c>
      <c r="F2611">
        <v>9.3989500000000152</v>
      </c>
      <c r="L2611">
        <v>1249</v>
      </c>
      <c r="M2611">
        <v>1249</v>
      </c>
      <c r="N2611">
        <v>25.2</v>
      </c>
      <c r="O2611">
        <v>9.2273599999999529</v>
      </c>
      <c r="U2611">
        <v>1249</v>
      </c>
      <c r="V2611">
        <v>1249</v>
      </c>
      <c r="W2611">
        <v>24.7</v>
      </c>
      <c r="X2611">
        <v>9.5096200000000159</v>
      </c>
    </row>
    <row r="2612" spans="3:24" x14ac:dyDescent="0.35">
      <c r="C2612">
        <v>1250</v>
      </c>
      <c r="D2612">
        <v>1250</v>
      </c>
      <c r="E2612">
        <v>24</v>
      </c>
      <c r="F2612">
        <v>9.4069700000000136</v>
      </c>
      <c r="L2612">
        <v>1250</v>
      </c>
      <c r="M2612">
        <v>1250</v>
      </c>
      <c r="N2612">
        <v>25.2</v>
      </c>
      <c r="O2612">
        <v>9.235549999999952</v>
      </c>
      <c r="U2612">
        <v>1250</v>
      </c>
      <c r="V2612">
        <v>1250</v>
      </c>
      <c r="W2612">
        <v>24.7</v>
      </c>
      <c r="X2612">
        <v>9.517970000000016</v>
      </c>
    </row>
    <row r="2613" spans="3:24" x14ac:dyDescent="0.35">
      <c r="C2613">
        <v>1251</v>
      </c>
      <c r="D2613">
        <v>1251</v>
      </c>
      <c r="E2613">
        <v>24</v>
      </c>
      <c r="F2613">
        <v>9.4154900000000161</v>
      </c>
      <c r="L2613">
        <v>1251</v>
      </c>
      <c r="M2613">
        <v>1251</v>
      </c>
      <c r="N2613">
        <v>25.2</v>
      </c>
      <c r="O2613">
        <v>9.2438599999999518</v>
      </c>
      <c r="U2613">
        <v>1251</v>
      </c>
      <c r="V2613">
        <v>1251</v>
      </c>
      <c r="W2613">
        <v>24.7</v>
      </c>
      <c r="X2613">
        <v>9.5257500000000164</v>
      </c>
    </row>
    <row r="2614" spans="3:24" x14ac:dyDescent="0.35">
      <c r="C2614">
        <v>1252</v>
      </c>
      <c r="D2614">
        <v>1252</v>
      </c>
      <c r="E2614">
        <v>24</v>
      </c>
      <c r="F2614">
        <v>9.4235000000000166</v>
      </c>
      <c r="L2614">
        <v>1252</v>
      </c>
      <c r="M2614">
        <v>1252</v>
      </c>
      <c r="N2614">
        <v>25.2</v>
      </c>
      <c r="O2614">
        <v>9.2551599999999521</v>
      </c>
      <c r="U2614">
        <v>1252</v>
      </c>
      <c r="V2614">
        <v>1252</v>
      </c>
      <c r="W2614">
        <v>24.7</v>
      </c>
      <c r="X2614">
        <v>9.5340600000000162</v>
      </c>
    </row>
    <row r="2615" spans="3:24" x14ac:dyDescent="0.35">
      <c r="C2615">
        <v>1253</v>
      </c>
      <c r="D2615">
        <v>1253</v>
      </c>
      <c r="E2615">
        <v>24</v>
      </c>
      <c r="F2615">
        <v>9.4315500000000156</v>
      </c>
      <c r="L2615">
        <v>1253</v>
      </c>
      <c r="M2615">
        <v>1253</v>
      </c>
      <c r="N2615">
        <v>25.2</v>
      </c>
      <c r="O2615">
        <v>9.2627999999999524</v>
      </c>
      <c r="U2615">
        <v>1253</v>
      </c>
      <c r="V2615">
        <v>1253</v>
      </c>
      <c r="W2615">
        <v>24.7</v>
      </c>
      <c r="X2615">
        <v>9.5424100000000145</v>
      </c>
    </row>
    <row r="2616" spans="3:24" x14ac:dyDescent="0.35">
      <c r="C2616">
        <v>1254</v>
      </c>
      <c r="D2616">
        <v>1254</v>
      </c>
      <c r="E2616">
        <v>24</v>
      </c>
      <c r="F2616">
        <v>9.4399600000000152</v>
      </c>
      <c r="L2616">
        <v>1254</v>
      </c>
      <c r="M2616">
        <v>1254</v>
      </c>
      <c r="N2616">
        <v>25.2</v>
      </c>
      <c r="O2616">
        <v>9.2709899999999497</v>
      </c>
      <c r="U2616">
        <v>1254</v>
      </c>
      <c r="V2616">
        <v>1254</v>
      </c>
      <c r="W2616">
        <v>24.7</v>
      </c>
      <c r="X2616">
        <v>9.5501900000000148</v>
      </c>
    </row>
    <row r="2617" spans="3:24" x14ac:dyDescent="0.35">
      <c r="C2617">
        <v>1255</v>
      </c>
      <c r="D2617">
        <v>1255</v>
      </c>
      <c r="E2617">
        <v>24</v>
      </c>
      <c r="F2617">
        <v>9.4479800000000136</v>
      </c>
      <c r="L2617">
        <v>1255</v>
      </c>
      <c r="M2617">
        <v>1255</v>
      </c>
      <c r="N2617">
        <v>25.2</v>
      </c>
      <c r="O2617">
        <v>9.2792999999999513</v>
      </c>
      <c r="U2617">
        <v>1255</v>
      </c>
      <c r="V2617">
        <v>1255</v>
      </c>
      <c r="W2617">
        <v>24.7</v>
      </c>
      <c r="X2617">
        <v>9.5585000000000164</v>
      </c>
    </row>
    <row r="2618" spans="3:24" x14ac:dyDescent="0.35">
      <c r="C2618">
        <v>1256</v>
      </c>
      <c r="D2618">
        <v>1256</v>
      </c>
      <c r="E2618">
        <v>24</v>
      </c>
      <c r="F2618">
        <v>9.4565000000000143</v>
      </c>
      <c r="L2618">
        <v>1256</v>
      </c>
      <c r="M2618">
        <v>1256</v>
      </c>
      <c r="N2618">
        <v>25.2</v>
      </c>
      <c r="O2618">
        <v>9.2905999999999516</v>
      </c>
      <c r="U2618">
        <v>1256</v>
      </c>
      <c r="V2618">
        <v>1256</v>
      </c>
      <c r="W2618">
        <v>24.7</v>
      </c>
      <c r="X2618">
        <v>9.5668500000000147</v>
      </c>
    </row>
    <row r="2619" spans="3:24" x14ac:dyDescent="0.35">
      <c r="C2619">
        <v>1257</v>
      </c>
      <c r="D2619">
        <v>1257</v>
      </c>
      <c r="E2619">
        <v>24</v>
      </c>
      <c r="F2619">
        <v>9.4645100000000149</v>
      </c>
      <c r="L2619">
        <v>1257</v>
      </c>
      <c r="M2619">
        <v>1257</v>
      </c>
      <c r="N2619">
        <v>25.2</v>
      </c>
      <c r="O2619">
        <v>9.2982399999999519</v>
      </c>
      <c r="U2619">
        <v>1257</v>
      </c>
      <c r="V2619">
        <v>1257</v>
      </c>
      <c r="W2619">
        <v>24.7</v>
      </c>
      <c r="X2619">
        <v>9.5746300000000168</v>
      </c>
    </row>
    <row r="2620" spans="3:24" x14ac:dyDescent="0.35">
      <c r="C2620">
        <v>1258</v>
      </c>
      <c r="D2620">
        <v>1258</v>
      </c>
      <c r="E2620">
        <v>24</v>
      </c>
      <c r="F2620">
        <v>9.4725600000000139</v>
      </c>
      <c r="L2620">
        <v>1258</v>
      </c>
      <c r="M2620">
        <v>1258</v>
      </c>
      <c r="N2620">
        <v>25.2</v>
      </c>
      <c r="O2620">
        <v>9.3064299999999491</v>
      </c>
      <c r="U2620">
        <v>1258</v>
      </c>
      <c r="V2620">
        <v>1258</v>
      </c>
      <c r="W2620">
        <v>24.7</v>
      </c>
      <c r="X2620">
        <v>9.5829400000000184</v>
      </c>
    </row>
    <row r="2621" spans="3:24" x14ac:dyDescent="0.35">
      <c r="C2621">
        <v>1259</v>
      </c>
      <c r="D2621">
        <v>1259</v>
      </c>
      <c r="E2621">
        <v>24</v>
      </c>
      <c r="F2621">
        <v>9.4809700000000134</v>
      </c>
      <c r="L2621">
        <v>1259</v>
      </c>
      <c r="M2621">
        <v>1259</v>
      </c>
      <c r="N2621">
        <v>25.2</v>
      </c>
      <c r="O2621">
        <v>9.3147399999999489</v>
      </c>
      <c r="U2621">
        <v>1259</v>
      </c>
      <c r="V2621">
        <v>1259</v>
      </c>
      <c r="W2621">
        <v>24.7</v>
      </c>
      <c r="X2621">
        <v>9.591290000000015</v>
      </c>
    </row>
    <row r="2622" spans="3:24" x14ac:dyDescent="0.35">
      <c r="C2622">
        <v>1260</v>
      </c>
      <c r="D2622">
        <v>1260</v>
      </c>
      <c r="E2622">
        <v>24</v>
      </c>
      <c r="F2622">
        <v>9.4889900000000136</v>
      </c>
      <c r="L2622">
        <v>1260</v>
      </c>
      <c r="M2622">
        <v>1260</v>
      </c>
      <c r="N2622">
        <v>25.2</v>
      </c>
      <c r="O2622">
        <v>9.3260399999999475</v>
      </c>
      <c r="U2622">
        <v>1260</v>
      </c>
      <c r="V2622">
        <v>1260</v>
      </c>
      <c r="W2622">
        <v>24.7</v>
      </c>
      <c r="X2622">
        <v>9.5990700000000171</v>
      </c>
    </row>
    <row r="2623" spans="3:24" x14ac:dyDescent="0.35">
      <c r="C2623">
        <v>1261</v>
      </c>
      <c r="D2623">
        <v>1261</v>
      </c>
      <c r="E2623">
        <v>24</v>
      </c>
      <c r="F2623">
        <v>9.4975100000000143</v>
      </c>
      <c r="L2623">
        <v>1261</v>
      </c>
      <c r="M2623">
        <v>1261</v>
      </c>
      <c r="N2623">
        <v>25.2</v>
      </c>
      <c r="O2623">
        <v>9.3336799999999478</v>
      </c>
      <c r="U2623">
        <v>1261</v>
      </c>
      <c r="V2623">
        <v>1261</v>
      </c>
      <c r="W2623">
        <v>24.7</v>
      </c>
      <c r="X2623">
        <v>9.6073800000000169</v>
      </c>
    </row>
    <row r="2624" spans="3:24" x14ac:dyDescent="0.35">
      <c r="C2624">
        <v>1262</v>
      </c>
      <c r="D2624">
        <v>1262</v>
      </c>
      <c r="E2624">
        <v>24</v>
      </c>
      <c r="F2624">
        <v>9.5055200000000166</v>
      </c>
      <c r="L2624">
        <v>1262</v>
      </c>
      <c r="M2624">
        <v>1262</v>
      </c>
      <c r="N2624">
        <v>25.2</v>
      </c>
      <c r="O2624">
        <v>9.3418699999999451</v>
      </c>
      <c r="U2624">
        <v>1262</v>
      </c>
      <c r="V2624">
        <v>1262</v>
      </c>
      <c r="W2624">
        <v>24.7</v>
      </c>
      <c r="X2624">
        <v>9.6157300000000134</v>
      </c>
    </row>
    <row r="2625" spans="3:24" x14ac:dyDescent="0.35">
      <c r="C2625">
        <v>1263</v>
      </c>
      <c r="D2625">
        <v>1263</v>
      </c>
      <c r="E2625">
        <v>24</v>
      </c>
      <c r="F2625">
        <v>9.5135700000000156</v>
      </c>
      <c r="L2625">
        <v>1263</v>
      </c>
      <c r="M2625">
        <v>1263</v>
      </c>
      <c r="N2625">
        <v>25.2</v>
      </c>
      <c r="O2625">
        <v>9.3501799999999449</v>
      </c>
      <c r="U2625">
        <v>1263</v>
      </c>
      <c r="V2625">
        <v>1263</v>
      </c>
      <c r="W2625">
        <v>24.7</v>
      </c>
      <c r="X2625">
        <v>9.6235100000000173</v>
      </c>
    </row>
    <row r="2626" spans="3:24" x14ac:dyDescent="0.35">
      <c r="C2626">
        <v>1264</v>
      </c>
      <c r="D2626">
        <v>1264</v>
      </c>
      <c r="E2626">
        <v>24</v>
      </c>
      <c r="F2626">
        <v>9.5219800000000152</v>
      </c>
      <c r="L2626">
        <v>1264</v>
      </c>
      <c r="M2626">
        <v>1264</v>
      </c>
      <c r="N2626">
        <v>25.2</v>
      </c>
      <c r="O2626">
        <v>9.3614799999999452</v>
      </c>
      <c r="U2626">
        <v>1264</v>
      </c>
      <c r="V2626">
        <v>1264</v>
      </c>
      <c r="W2626">
        <v>24.7</v>
      </c>
      <c r="X2626">
        <v>9.6318200000000171</v>
      </c>
    </row>
    <row r="2627" spans="3:24" x14ac:dyDescent="0.35">
      <c r="C2627">
        <v>1265</v>
      </c>
      <c r="D2627">
        <v>1265</v>
      </c>
      <c r="E2627">
        <v>24</v>
      </c>
      <c r="F2627">
        <v>9.5300000000000153</v>
      </c>
      <c r="L2627">
        <v>1265</v>
      </c>
      <c r="M2627">
        <v>1265</v>
      </c>
      <c r="N2627">
        <v>25.2</v>
      </c>
      <c r="O2627">
        <v>9.3691199999999473</v>
      </c>
      <c r="U2627">
        <v>1265</v>
      </c>
      <c r="V2627">
        <v>1265</v>
      </c>
      <c r="W2627">
        <v>24.7</v>
      </c>
      <c r="X2627">
        <v>9.6401700000000154</v>
      </c>
    </row>
    <row r="2628" spans="3:24" x14ac:dyDescent="0.35">
      <c r="C2628">
        <v>1266</v>
      </c>
      <c r="D2628">
        <v>1266</v>
      </c>
      <c r="E2628">
        <v>24</v>
      </c>
      <c r="F2628">
        <v>9.5385200000000143</v>
      </c>
      <c r="L2628">
        <v>1266</v>
      </c>
      <c r="M2628">
        <v>1266</v>
      </c>
      <c r="N2628">
        <v>25.2</v>
      </c>
      <c r="O2628">
        <v>9.3773099999999445</v>
      </c>
      <c r="U2628">
        <v>1266</v>
      </c>
      <c r="V2628">
        <v>1266</v>
      </c>
      <c r="W2628">
        <v>24.693999999999999</v>
      </c>
      <c r="X2628">
        <v>9.6479500000000193</v>
      </c>
    </row>
    <row r="2629" spans="3:24" x14ac:dyDescent="0.35">
      <c r="C2629">
        <v>1267</v>
      </c>
      <c r="D2629">
        <v>1267</v>
      </c>
      <c r="E2629">
        <v>24</v>
      </c>
      <c r="F2629">
        <v>9.5465300000000166</v>
      </c>
      <c r="L2629">
        <v>1267</v>
      </c>
      <c r="M2629">
        <v>1267</v>
      </c>
      <c r="N2629">
        <v>25.2</v>
      </c>
      <c r="O2629">
        <v>9.3856199999999443</v>
      </c>
      <c r="U2629">
        <v>1267</v>
      </c>
      <c r="V2629">
        <v>1267</v>
      </c>
      <c r="W2629">
        <v>24.692</v>
      </c>
      <c r="X2629">
        <v>9.6562600000000174</v>
      </c>
    </row>
    <row r="2630" spans="3:24" x14ac:dyDescent="0.35">
      <c r="C2630">
        <v>1268</v>
      </c>
      <c r="D2630">
        <v>1268</v>
      </c>
      <c r="E2630">
        <v>24</v>
      </c>
      <c r="F2630">
        <v>9.5545800000000174</v>
      </c>
      <c r="L2630">
        <v>1268</v>
      </c>
      <c r="M2630">
        <v>1268</v>
      </c>
      <c r="N2630">
        <v>25.2</v>
      </c>
      <c r="O2630">
        <v>9.3969199999999447</v>
      </c>
      <c r="U2630">
        <v>1268</v>
      </c>
      <c r="V2630">
        <v>1268</v>
      </c>
      <c r="W2630">
        <v>24.69</v>
      </c>
      <c r="X2630">
        <v>9.6646100000000157</v>
      </c>
    </row>
    <row r="2631" spans="3:24" x14ac:dyDescent="0.35">
      <c r="C2631">
        <v>1269</v>
      </c>
      <c r="D2631">
        <v>1269</v>
      </c>
      <c r="E2631">
        <v>24</v>
      </c>
      <c r="F2631">
        <v>9.562990000000017</v>
      </c>
      <c r="L2631">
        <v>1269</v>
      </c>
      <c r="M2631">
        <v>1269</v>
      </c>
      <c r="N2631">
        <v>25.2</v>
      </c>
      <c r="O2631">
        <v>9.404559999999945</v>
      </c>
      <c r="U2631">
        <v>1269</v>
      </c>
      <c r="V2631">
        <v>1269</v>
      </c>
      <c r="W2631">
        <v>24.687000000000001</v>
      </c>
      <c r="X2631">
        <v>9.6723900000000178</v>
      </c>
    </row>
    <row r="2632" spans="3:24" x14ac:dyDescent="0.35">
      <c r="C2632">
        <v>1270</v>
      </c>
      <c r="D2632">
        <v>1270</v>
      </c>
      <c r="E2632">
        <v>24</v>
      </c>
      <c r="F2632">
        <v>9.5710100000000171</v>
      </c>
      <c r="L2632">
        <v>1270</v>
      </c>
      <c r="M2632">
        <v>1270</v>
      </c>
      <c r="N2632">
        <v>25.2</v>
      </c>
      <c r="O2632">
        <v>9.412749999999944</v>
      </c>
      <c r="U2632">
        <v>1270</v>
      </c>
      <c r="V2632">
        <v>1270</v>
      </c>
      <c r="W2632">
        <v>24.684999999999999</v>
      </c>
      <c r="X2632">
        <v>9.6807000000000158</v>
      </c>
    </row>
    <row r="2633" spans="3:24" x14ac:dyDescent="0.35">
      <c r="C2633">
        <v>1271</v>
      </c>
      <c r="D2633">
        <v>1271</v>
      </c>
      <c r="E2633">
        <v>24</v>
      </c>
      <c r="F2633">
        <v>9.5795300000000161</v>
      </c>
      <c r="L2633">
        <v>1271</v>
      </c>
      <c r="M2633">
        <v>1271</v>
      </c>
      <c r="N2633">
        <v>25.2</v>
      </c>
      <c r="O2633">
        <v>9.4210599999999438</v>
      </c>
      <c r="U2633">
        <v>1271</v>
      </c>
      <c r="V2633">
        <v>1271</v>
      </c>
      <c r="W2633">
        <v>24.684000000000001</v>
      </c>
      <c r="X2633">
        <v>9.6890500000000159</v>
      </c>
    </row>
    <row r="2634" spans="3:24" x14ac:dyDescent="0.35">
      <c r="C2634">
        <v>1272</v>
      </c>
      <c r="D2634">
        <v>1272</v>
      </c>
      <c r="E2634">
        <v>24</v>
      </c>
      <c r="F2634">
        <v>9.5875400000000166</v>
      </c>
      <c r="L2634">
        <v>1272</v>
      </c>
      <c r="M2634">
        <v>1272</v>
      </c>
      <c r="N2634">
        <v>25.2</v>
      </c>
      <c r="O2634">
        <v>9.4323599999999441</v>
      </c>
      <c r="U2634">
        <v>1272</v>
      </c>
      <c r="V2634">
        <v>1272</v>
      </c>
      <c r="W2634">
        <v>24.681999999999999</v>
      </c>
      <c r="X2634">
        <v>9.696830000000018</v>
      </c>
    </row>
    <row r="2635" spans="3:24" x14ac:dyDescent="0.35">
      <c r="C2635">
        <v>1273</v>
      </c>
      <c r="D2635">
        <v>1273</v>
      </c>
      <c r="E2635">
        <v>24</v>
      </c>
      <c r="F2635">
        <v>9.5955900000000174</v>
      </c>
      <c r="L2635">
        <v>1273</v>
      </c>
      <c r="M2635">
        <v>1273</v>
      </c>
      <c r="N2635">
        <v>25.2</v>
      </c>
      <c r="O2635">
        <v>9.4399999999999444</v>
      </c>
      <c r="U2635">
        <v>1273</v>
      </c>
      <c r="V2635">
        <v>1273</v>
      </c>
      <c r="W2635">
        <v>24.678999999999998</v>
      </c>
      <c r="X2635">
        <v>9.7051400000000179</v>
      </c>
    </row>
    <row r="2636" spans="3:24" x14ac:dyDescent="0.35">
      <c r="C2636">
        <v>1274</v>
      </c>
      <c r="D2636">
        <v>1274</v>
      </c>
      <c r="E2636">
        <v>24</v>
      </c>
      <c r="F2636">
        <v>9.6040000000000187</v>
      </c>
      <c r="L2636">
        <v>1274</v>
      </c>
      <c r="M2636">
        <v>1274</v>
      </c>
      <c r="N2636">
        <v>25.2</v>
      </c>
      <c r="O2636">
        <v>9.4481899999999417</v>
      </c>
      <c r="U2636">
        <v>1274</v>
      </c>
      <c r="V2636">
        <v>1274</v>
      </c>
      <c r="W2636">
        <v>24.677</v>
      </c>
      <c r="X2636">
        <v>9.7134900000000179</v>
      </c>
    </row>
    <row r="2637" spans="3:24" x14ac:dyDescent="0.35">
      <c r="C2637">
        <v>1275</v>
      </c>
      <c r="D2637">
        <v>1275</v>
      </c>
      <c r="E2637">
        <v>24</v>
      </c>
      <c r="F2637">
        <v>9.6120200000000189</v>
      </c>
      <c r="L2637">
        <v>1275</v>
      </c>
      <c r="M2637">
        <v>1275</v>
      </c>
      <c r="N2637">
        <v>25.2</v>
      </c>
      <c r="O2637">
        <v>9.4564999999999433</v>
      </c>
      <c r="U2637">
        <v>1275</v>
      </c>
      <c r="V2637">
        <v>1275</v>
      </c>
      <c r="W2637">
        <v>24.675999999999998</v>
      </c>
      <c r="X2637">
        <v>9.7212700000000183</v>
      </c>
    </row>
    <row r="2638" spans="3:24" x14ac:dyDescent="0.35">
      <c r="C2638">
        <v>1276</v>
      </c>
      <c r="D2638">
        <v>1276</v>
      </c>
      <c r="E2638">
        <v>24</v>
      </c>
      <c r="F2638">
        <v>9.6205400000000179</v>
      </c>
      <c r="L2638">
        <v>1276</v>
      </c>
      <c r="M2638">
        <v>1276</v>
      </c>
      <c r="N2638">
        <v>25.2</v>
      </c>
      <c r="O2638">
        <v>9.4677999999999436</v>
      </c>
      <c r="U2638">
        <v>1276</v>
      </c>
      <c r="V2638">
        <v>1276</v>
      </c>
      <c r="W2638">
        <v>24.673999999999999</v>
      </c>
      <c r="X2638">
        <v>9.7295800000000181</v>
      </c>
    </row>
    <row r="2639" spans="3:24" x14ac:dyDescent="0.35">
      <c r="C2639">
        <v>1277</v>
      </c>
      <c r="D2639">
        <v>1277</v>
      </c>
      <c r="E2639">
        <v>24</v>
      </c>
      <c r="F2639">
        <v>9.6285500000000184</v>
      </c>
      <c r="L2639">
        <v>1277</v>
      </c>
      <c r="M2639">
        <v>1277</v>
      </c>
      <c r="N2639">
        <v>25.2</v>
      </c>
      <c r="O2639">
        <v>9.4754399999999439</v>
      </c>
      <c r="U2639">
        <v>1277</v>
      </c>
      <c r="V2639">
        <v>1277</v>
      </c>
      <c r="W2639">
        <v>24.672999999999998</v>
      </c>
      <c r="X2639">
        <v>9.7379300000000164</v>
      </c>
    </row>
    <row r="2640" spans="3:24" x14ac:dyDescent="0.35">
      <c r="C2640">
        <v>1278</v>
      </c>
      <c r="D2640">
        <v>1278</v>
      </c>
      <c r="E2640">
        <v>24</v>
      </c>
      <c r="F2640">
        <v>9.6366000000000174</v>
      </c>
      <c r="L2640">
        <v>1278</v>
      </c>
      <c r="M2640">
        <v>1278</v>
      </c>
      <c r="N2640">
        <v>25.2</v>
      </c>
      <c r="O2640">
        <v>9.4836299999999412</v>
      </c>
      <c r="U2640">
        <v>1278</v>
      </c>
      <c r="V2640">
        <v>1278</v>
      </c>
      <c r="W2640">
        <v>24.670999999999999</v>
      </c>
      <c r="X2640">
        <v>9.7457100000000167</v>
      </c>
    </row>
    <row r="2641" spans="3:24" x14ac:dyDescent="0.35">
      <c r="C2641">
        <v>1279</v>
      </c>
      <c r="D2641">
        <v>1279</v>
      </c>
      <c r="E2641">
        <v>24</v>
      </c>
      <c r="F2641">
        <v>9.6450100000000187</v>
      </c>
      <c r="L2641">
        <v>1279</v>
      </c>
      <c r="M2641">
        <v>1279</v>
      </c>
      <c r="N2641">
        <v>25.2</v>
      </c>
      <c r="O2641">
        <v>9.491939999999941</v>
      </c>
      <c r="U2641">
        <v>1279</v>
      </c>
      <c r="V2641">
        <v>1279</v>
      </c>
      <c r="W2641">
        <v>24.667999999999999</v>
      </c>
      <c r="X2641">
        <v>9.7540200000000183</v>
      </c>
    </row>
    <row r="2642" spans="3:24" x14ac:dyDescent="0.35">
      <c r="C2642">
        <v>1280</v>
      </c>
      <c r="D2642">
        <v>1280</v>
      </c>
      <c r="E2642">
        <v>24</v>
      </c>
      <c r="F2642">
        <v>9.6530300000000171</v>
      </c>
      <c r="L2642">
        <v>1280</v>
      </c>
      <c r="M2642">
        <v>1280</v>
      </c>
      <c r="N2642">
        <v>25.2</v>
      </c>
      <c r="O2642">
        <v>9.5032399999999395</v>
      </c>
      <c r="U2642">
        <v>1280</v>
      </c>
      <c r="V2642">
        <v>1280</v>
      </c>
      <c r="W2642">
        <v>24.666</v>
      </c>
      <c r="X2642">
        <v>9.7623700000000166</v>
      </c>
    </row>
    <row r="2643" spans="3:24" x14ac:dyDescent="0.35">
      <c r="C2643">
        <v>1281</v>
      </c>
      <c r="D2643">
        <v>1281</v>
      </c>
      <c r="E2643">
        <v>24</v>
      </c>
      <c r="F2643">
        <v>9.6615500000000161</v>
      </c>
      <c r="L2643">
        <v>1281</v>
      </c>
      <c r="M2643">
        <v>1281</v>
      </c>
      <c r="N2643">
        <v>25.2</v>
      </c>
      <c r="O2643">
        <v>9.5108799999999398</v>
      </c>
      <c r="U2643">
        <v>1281</v>
      </c>
      <c r="V2643">
        <v>1281</v>
      </c>
      <c r="W2643">
        <v>24.664999999999999</v>
      </c>
      <c r="X2643">
        <v>9.7701500000000188</v>
      </c>
    </row>
    <row r="2644" spans="3:24" x14ac:dyDescent="0.35">
      <c r="C2644">
        <v>1282</v>
      </c>
      <c r="D2644">
        <v>1282</v>
      </c>
      <c r="E2644">
        <v>24</v>
      </c>
      <c r="F2644">
        <v>9.6695600000000166</v>
      </c>
      <c r="L2644">
        <v>1282</v>
      </c>
      <c r="M2644">
        <v>1282</v>
      </c>
      <c r="N2644">
        <v>25.2</v>
      </c>
      <c r="O2644">
        <v>9.5190699999999371</v>
      </c>
      <c r="U2644">
        <v>1282</v>
      </c>
      <c r="V2644">
        <v>1282</v>
      </c>
      <c r="W2644">
        <v>24.661000000000001</v>
      </c>
      <c r="X2644">
        <v>9.7784600000000204</v>
      </c>
    </row>
    <row r="2645" spans="3:24" x14ac:dyDescent="0.35">
      <c r="C2645">
        <v>1283</v>
      </c>
      <c r="D2645">
        <v>1283</v>
      </c>
      <c r="E2645">
        <v>24</v>
      </c>
      <c r="F2645">
        <v>9.6776100000000156</v>
      </c>
      <c r="L2645">
        <v>1283</v>
      </c>
      <c r="M2645">
        <v>1283</v>
      </c>
      <c r="N2645">
        <v>25.2</v>
      </c>
      <c r="O2645">
        <v>9.5273799999999369</v>
      </c>
      <c r="U2645">
        <v>1283</v>
      </c>
      <c r="V2645">
        <v>1283</v>
      </c>
      <c r="W2645">
        <v>24.66</v>
      </c>
      <c r="X2645">
        <v>9.7868100000000169</v>
      </c>
    </row>
    <row r="2646" spans="3:24" x14ac:dyDescent="0.35">
      <c r="C2646">
        <v>1284</v>
      </c>
      <c r="D2646">
        <v>1284</v>
      </c>
      <c r="E2646">
        <v>24</v>
      </c>
      <c r="F2646">
        <v>9.6860200000000187</v>
      </c>
      <c r="L2646">
        <v>1284</v>
      </c>
      <c r="M2646">
        <v>1284</v>
      </c>
      <c r="N2646">
        <v>25.2</v>
      </c>
      <c r="O2646">
        <v>9.5386799999999372</v>
      </c>
      <c r="U2646">
        <v>1284</v>
      </c>
      <c r="V2646">
        <v>1284</v>
      </c>
      <c r="W2646">
        <v>24.658000000000001</v>
      </c>
      <c r="X2646">
        <v>9.794590000000019</v>
      </c>
    </row>
    <row r="2647" spans="3:24" x14ac:dyDescent="0.35">
      <c r="C2647">
        <v>1285</v>
      </c>
      <c r="D2647">
        <v>1285</v>
      </c>
      <c r="E2647">
        <v>24</v>
      </c>
      <c r="F2647">
        <v>9.6940400000000171</v>
      </c>
      <c r="L2647">
        <v>1285</v>
      </c>
      <c r="M2647">
        <v>1285</v>
      </c>
      <c r="N2647">
        <v>25.2</v>
      </c>
      <c r="O2647">
        <v>9.5463199999999393</v>
      </c>
      <c r="U2647">
        <v>1285</v>
      </c>
      <c r="V2647">
        <v>1285</v>
      </c>
      <c r="W2647">
        <v>24.655000000000001</v>
      </c>
      <c r="X2647">
        <v>9.8029000000000188</v>
      </c>
    </row>
    <row r="2648" spans="3:24" x14ac:dyDescent="0.35">
      <c r="C2648">
        <v>1286</v>
      </c>
      <c r="D2648">
        <v>1286</v>
      </c>
      <c r="E2648">
        <v>24</v>
      </c>
      <c r="F2648">
        <v>9.7025600000000178</v>
      </c>
      <c r="L2648">
        <v>1286</v>
      </c>
      <c r="M2648">
        <v>1286</v>
      </c>
      <c r="N2648">
        <v>25.2</v>
      </c>
      <c r="O2648">
        <v>9.5545099999999366</v>
      </c>
      <c r="U2648">
        <v>1286</v>
      </c>
      <c r="V2648">
        <v>1286</v>
      </c>
      <c r="W2648">
        <v>24.652999999999999</v>
      </c>
      <c r="X2648">
        <v>9.8112500000000153</v>
      </c>
    </row>
    <row r="2649" spans="3:24" x14ac:dyDescent="0.35">
      <c r="C2649">
        <v>1287</v>
      </c>
      <c r="D2649">
        <v>1287</v>
      </c>
      <c r="E2649">
        <v>24</v>
      </c>
      <c r="F2649">
        <v>9.7105700000000184</v>
      </c>
      <c r="L2649">
        <v>1287</v>
      </c>
      <c r="M2649">
        <v>1287</v>
      </c>
      <c r="N2649">
        <v>25.2</v>
      </c>
      <c r="O2649">
        <v>9.5628199999999364</v>
      </c>
      <c r="U2649">
        <v>1287</v>
      </c>
      <c r="V2649">
        <v>1287</v>
      </c>
      <c r="W2649">
        <v>24.652999999999999</v>
      </c>
      <c r="X2649">
        <v>9.8190300000000192</v>
      </c>
    </row>
    <row r="2650" spans="3:24" x14ac:dyDescent="0.35">
      <c r="C2650">
        <v>1288</v>
      </c>
      <c r="D2650">
        <v>1288</v>
      </c>
      <c r="E2650">
        <v>24</v>
      </c>
      <c r="F2650">
        <v>9.7186200000000174</v>
      </c>
      <c r="L2650">
        <v>1288</v>
      </c>
      <c r="M2650">
        <v>1288</v>
      </c>
      <c r="N2650">
        <v>25.2</v>
      </c>
      <c r="O2650">
        <v>9.5741199999999367</v>
      </c>
      <c r="U2650">
        <v>1288</v>
      </c>
      <c r="V2650">
        <v>1288</v>
      </c>
      <c r="W2650">
        <v>24.65</v>
      </c>
      <c r="X2650">
        <v>9.8273400000000191</v>
      </c>
    </row>
    <row r="2651" spans="3:24" x14ac:dyDescent="0.35">
      <c r="C2651">
        <v>1289</v>
      </c>
      <c r="D2651">
        <v>1289</v>
      </c>
      <c r="E2651">
        <v>24</v>
      </c>
      <c r="F2651">
        <v>9.7270300000000205</v>
      </c>
      <c r="L2651">
        <v>1289</v>
      </c>
      <c r="M2651">
        <v>1289</v>
      </c>
      <c r="N2651">
        <v>25.2</v>
      </c>
      <c r="O2651">
        <v>9.581759999999937</v>
      </c>
      <c r="U2651">
        <v>1289</v>
      </c>
      <c r="V2651">
        <v>1289</v>
      </c>
      <c r="W2651">
        <v>24.648</v>
      </c>
      <c r="X2651">
        <v>9.8356900000000174</v>
      </c>
    </row>
    <row r="2652" spans="3:24" x14ac:dyDescent="0.35">
      <c r="C2652">
        <v>1290</v>
      </c>
      <c r="D2652">
        <v>1290</v>
      </c>
      <c r="E2652">
        <v>24</v>
      </c>
      <c r="F2652">
        <v>9.7350500000000171</v>
      </c>
      <c r="L2652">
        <v>1290</v>
      </c>
      <c r="M2652">
        <v>1290</v>
      </c>
      <c r="N2652">
        <v>25.2</v>
      </c>
      <c r="O2652">
        <v>9.589949999999936</v>
      </c>
      <c r="U2652">
        <v>1290</v>
      </c>
      <c r="V2652">
        <v>1290</v>
      </c>
      <c r="W2652">
        <v>24.646999999999998</v>
      </c>
      <c r="X2652">
        <v>9.8434700000000213</v>
      </c>
    </row>
    <row r="2653" spans="3:24" x14ac:dyDescent="0.35">
      <c r="C2653">
        <v>1291</v>
      </c>
      <c r="D2653">
        <v>1291</v>
      </c>
      <c r="E2653">
        <v>24</v>
      </c>
      <c r="F2653">
        <v>9.7435700000000178</v>
      </c>
      <c r="L2653">
        <v>1291</v>
      </c>
      <c r="M2653">
        <v>1291</v>
      </c>
      <c r="N2653">
        <v>25.2</v>
      </c>
      <c r="O2653">
        <v>9.5982599999999358</v>
      </c>
      <c r="U2653">
        <v>1291</v>
      </c>
      <c r="V2653">
        <v>1291</v>
      </c>
      <c r="W2653">
        <v>24.643999999999998</v>
      </c>
      <c r="X2653">
        <v>9.8517800000000193</v>
      </c>
    </row>
    <row r="2654" spans="3:24" x14ac:dyDescent="0.35">
      <c r="C2654">
        <v>1292</v>
      </c>
      <c r="D2654">
        <v>1292</v>
      </c>
      <c r="E2654">
        <v>24</v>
      </c>
      <c r="F2654">
        <v>9.7515800000000201</v>
      </c>
      <c r="L2654">
        <v>1292</v>
      </c>
      <c r="M2654">
        <v>1292</v>
      </c>
      <c r="N2654">
        <v>25.2</v>
      </c>
      <c r="O2654">
        <v>9.6095599999999362</v>
      </c>
      <c r="U2654">
        <v>1292</v>
      </c>
      <c r="V2654">
        <v>1292</v>
      </c>
      <c r="W2654">
        <v>24.641999999999999</v>
      </c>
      <c r="X2654">
        <v>9.8601300000000176</v>
      </c>
    </row>
    <row r="2655" spans="3:24" x14ac:dyDescent="0.35">
      <c r="C2655">
        <v>1293</v>
      </c>
      <c r="D2655">
        <v>1293</v>
      </c>
      <c r="E2655">
        <v>24</v>
      </c>
      <c r="F2655">
        <v>9.7596300000000191</v>
      </c>
      <c r="L2655">
        <v>1293</v>
      </c>
      <c r="M2655">
        <v>1293</v>
      </c>
      <c r="N2655">
        <v>25.2</v>
      </c>
      <c r="O2655">
        <v>9.6171999999999365</v>
      </c>
      <c r="U2655">
        <v>1293</v>
      </c>
      <c r="V2655">
        <v>1293</v>
      </c>
      <c r="W2655">
        <v>24.64</v>
      </c>
      <c r="X2655">
        <v>9.8679100000000197</v>
      </c>
    </row>
    <row r="2656" spans="3:24" x14ac:dyDescent="0.35">
      <c r="C2656">
        <v>1294</v>
      </c>
      <c r="D2656">
        <v>1294</v>
      </c>
      <c r="E2656">
        <v>24</v>
      </c>
      <c r="F2656">
        <v>9.7680400000000223</v>
      </c>
      <c r="L2656">
        <v>1294</v>
      </c>
      <c r="M2656">
        <v>1294</v>
      </c>
      <c r="N2656">
        <v>25.2</v>
      </c>
      <c r="O2656">
        <v>9.6253899999999337</v>
      </c>
      <c r="U2656">
        <v>1294</v>
      </c>
      <c r="V2656">
        <v>1294</v>
      </c>
      <c r="W2656">
        <v>24.637</v>
      </c>
      <c r="X2656">
        <v>9.8762200000000178</v>
      </c>
    </row>
    <row r="2657" spans="3:24" x14ac:dyDescent="0.35">
      <c r="C2657">
        <v>1295</v>
      </c>
      <c r="D2657">
        <v>1295</v>
      </c>
      <c r="E2657">
        <v>24</v>
      </c>
      <c r="F2657">
        <v>9.7760600000000188</v>
      </c>
      <c r="L2657">
        <v>1295</v>
      </c>
      <c r="M2657">
        <v>1295</v>
      </c>
      <c r="N2657">
        <v>25.2</v>
      </c>
      <c r="O2657">
        <v>9.6336999999999353</v>
      </c>
      <c r="U2657">
        <v>1295</v>
      </c>
      <c r="V2657">
        <v>1295</v>
      </c>
      <c r="W2657">
        <v>24.634</v>
      </c>
      <c r="X2657">
        <v>9.8845700000000178</v>
      </c>
    </row>
    <row r="2658" spans="3:24" x14ac:dyDescent="0.35">
      <c r="C2658">
        <v>1296</v>
      </c>
      <c r="D2658">
        <v>1296</v>
      </c>
      <c r="E2658">
        <v>24</v>
      </c>
      <c r="F2658">
        <v>9.7845800000000178</v>
      </c>
      <c r="L2658">
        <v>1296</v>
      </c>
      <c r="M2658">
        <v>1296</v>
      </c>
      <c r="N2658">
        <v>25.2</v>
      </c>
      <c r="O2658">
        <v>9.6449999999999356</v>
      </c>
      <c r="U2658">
        <v>1296</v>
      </c>
      <c r="V2658">
        <v>1296</v>
      </c>
      <c r="W2658">
        <v>24.632000000000001</v>
      </c>
      <c r="X2658">
        <v>9.89235000000002</v>
      </c>
    </row>
    <row r="2659" spans="3:24" x14ac:dyDescent="0.35">
      <c r="C2659">
        <v>1297</v>
      </c>
      <c r="D2659">
        <v>1297</v>
      </c>
      <c r="E2659">
        <v>24</v>
      </c>
      <c r="F2659">
        <v>9.7925900000000201</v>
      </c>
      <c r="L2659">
        <v>1297</v>
      </c>
      <c r="M2659">
        <v>1297</v>
      </c>
      <c r="N2659">
        <v>25.2</v>
      </c>
      <c r="O2659">
        <v>9.6526399999999359</v>
      </c>
      <c r="U2659">
        <v>1297</v>
      </c>
      <c r="V2659">
        <v>1297</v>
      </c>
      <c r="W2659">
        <v>24.631</v>
      </c>
      <c r="X2659">
        <v>9.9006600000000198</v>
      </c>
    </row>
    <row r="2660" spans="3:24" x14ac:dyDescent="0.35">
      <c r="C2660">
        <v>1298</v>
      </c>
      <c r="D2660">
        <v>1298</v>
      </c>
      <c r="E2660">
        <v>24</v>
      </c>
      <c r="F2660">
        <v>9.8006400000000209</v>
      </c>
      <c r="L2660">
        <v>1298</v>
      </c>
      <c r="M2660">
        <v>1298</v>
      </c>
      <c r="N2660">
        <v>25.2</v>
      </c>
      <c r="O2660">
        <v>9.6608299999999332</v>
      </c>
      <c r="U2660">
        <v>1298</v>
      </c>
      <c r="V2660">
        <v>1298</v>
      </c>
      <c r="W2660">
        <v>24.626999999999999</v>
      </c>
      <c r="X2660">
        <v>9.9090100000000199</v>
      </c>
    </row>
    <row r="2661" spans="3:24" x14ac:dyDescent="0.35">
      <c r="C2661">
        <v>1299</v>
      </c>
      <c r="D2661">
        <v>1299</v>
      </c>
      <c r="E2661">
        <v>24</v>
      </c>
      <c r="F2661">
        <v>9.809050000000024</v>
      </c>
      <c r="L2661">
        <v>1299</v>
      </c>
      <c r="M2661">
        <v>1299</v>
      </c>
      <c r="N2661">
        <v>25.2</v>
      </c>
      <c r="O2661">
        <v>9.669139999999933</v>
      </c>
      <c r="U2661">
        <v>1299</v>
      </c>
      <c r="V2661">
        <v>1299</v>
      </c>
      <c r="W2661">
        <v>24.626999999999999</v>
      </c>
      <c r="X2661">
        <v>9.9167900000000202</v>
      </c>
    </row>
    <row r="2662" spans="3:24" x14ac:dyDescent="0.35">
      <c r="C2662">
        <v>1300</v>
      </c>
      <c r="D2662">
        <v>1300</v>
      </c>
      <c r="E2662">
        <v>24</v>
      </c>
      <c r="F2662">
        <v>9.8170700000000206</v>
      </c>
      <c r="L2662">
        <v>1300</v>
      </c>
      <c r="M2662">
        <v>1300</v>
      </c>
      <c r="N2662">
        <v>25.2</v>
      </c>
      <c r="O2662">
        <v>9.6804399999999315</v>
      </c>
      <c r="U2662">
        <v>1300</v>
      </c>
      <c r="V2662">
        <v>1300</v>
      </c>
      <c r="W2662">
        <v>24.626000000000001</v>
      </c>
      <c r="X2662">
        <v>9.92510000000002</v>
      </c>
    </row>
    <row r="2663" spans="3:24" x14ac:dyDescent="0.35">
      <c r="C2663">
        <v>1301</v>
      </c>
      <c r="D2663">
        <v>1301</v>
      </c>
      <c r="E2663">
        <v>24</v>
      </c>
      <c r="F2663">
        <v>9.8255900000000196</v>
      </c>
      <c r="L2663">
        <v>1301</v>
      </c>
      <c r="M2663">
        <v>1301</v>
      </c>
      <c r="N2663">
        <v>25.2</v>
      </c>
      <c r="O2663">
        <v>9.6880799999999319</v>
      </c>
      <c r="U2663">
        <v>1301</v>
      </c>
      <c r="V2663">
        <v>1301</v>
      </c>
      <c r="W2663">
        <v>24.623000000000001</v>
      </c>
      <c r="X2663">
        <v>9.9334500000000183</v>
      </c>
    </row>
    <row r="2664" spans="3:24" x14ac:dyDescent="0.35">
      <c r="C2664">
        <v>1302</v>
      </c>
      <c r="D2664">
        <v>1302</v>
      </c>
      <c r="E2664">
        <v>24</v>
      </c>
      <c r="F2664">
        <v>9.8336000000000201</v>
      </c>
      <c r="L2664">
        <v>1302</v>
      </c>
      <c r="M2664">
        <v>1302</v>
      </c>
      <c r="N2664">
        <v>25.2</v>
      </c>
      <c r="O2664">
        <v>9.6962699999999291</v>
      </c>
      <c r="U2664">
        <v>1302</v>
      </c>
      <c r="V2664">
        <v>1302</v>
      </c>
      <c r="W2664">
        <v>24.620999999999999</v>
      </c>
      <c r="X2664">
        <v>9.9412300000000187</v>
      </c>
    </row>
    <row r="2665" spans="3:24" x14ac:dyDescent="0.35">
      <c r="C2665">
        <v>1303</v>
      </c>
      <c r="D2665">
        <v>1303</v>
      </c>
      <c r="E2665">
        <v>24</v>
      </c>
      <c r="F2665">
        <v>9.8416500000000209</v>
      </c>
      <c r="L2665">
        <v>1303</v>
      </c>
      <c r="M2665">
        <v>1303</v>
      </c>
      <c r="N2665">
        <v>25.2</v>
      </c>
      <c r="O2665">
        <v>9.7045799999999289</v>
      </c>
      <c r="U2665">
        <v>1303</v>
      </c>
      <c r="V2665">
        <v>1303</v>
      </c>
      <c r="W2665">
        <v>24.619</v>
      </c>
      <c r="X2665">
        <v>9.9495400000000203</v>
      </c>
    </row>
    <row r="2666" spans="3:24" x14ac:dyDescent="0.35">
      <c r="C2666">
        <v>1304</v>
      </c>
      <c r="D2666">
        <v>1304</v>
      </c>
      <c r="E2666">
        <v>24</v>
      </c>
      <c r="F2666">
        <v>9.8500600000000222</v>
      </c>
      <c r="L2666">
        <v>1304</v>
      </c>
      <c r="M2666">
        <v>1304</v>
      </c>
      <c r="N2666">
        <v>25.2</v>
      </c>
      <c r="O2666">
        <v>9.7158799999999292</v>
      </c>
      <c r="U2666">
        <v>1304</v>
      </c>
      <c r="V2666">
        <v>1304</v>
      </c>
      <c r="W2666">
        <v>24.616</v>
      </c>
      <c r="X2666">
        <v>9.9578900000000186</v>
      </c>
    </row>
    <row r="2667" spans="3:24" x14ac:dyDescent="0.35">
      <c r="C2667">
        <v>1305</v>
      </c>
      <c r="D2667">
        <v>1305</v>
      </c>
      <c r="E2667">
        <v>24</v>
      </c>
      <c r="F2667">
        <v>9.8580800000000188</v>
      </c>
      <c r="L2667">
        <v>1305</v>
      </c>
      <c r="M2667">
        <v>1305</v>
      </c>
      <c r="N2667">
        <v>25.2</v>
      </c>
      <c r="O2667">
        <v>9.7235199999999313</v>
      </c>
      <c r="U2667">
        <v>1305</v>
      </c>
      <c r="V2667">
        <v>1305</v>
      </c>
      <c r="W2667">
        <v>24.614999999999998</v>
      </c>
      <c r="X2667">
        <v>9.9656700000000207</v>
      </c>
    </row>
    <row r="2668" spans="3:24" x14ac:dyDescent="0.35">
      <c r="C2668">
        <v>1306</v>
      </c>
      <c r="D2668">
        <v>1306</v>
      </c>
      <c r="E2668">
        <v>24</v>
      </c>
      <c r="F2668">
        <v>9.8666000000000178</v>
      </c>
      <c r="L2668">
        <v>1306</v>
      </c>
      <c r="M2668">
        <v>1306</v>
      </c>
      <c r="N2668">
        <v>25.2</v>
      </c>
      <c r="O2668">
        <v>9.7317099999999286</v>
      </c>
      <c r="U2668">
        <v>1306</v>
      </c>
      <c r="V2668">
        <v>1306</v>
      </c>
      <c r="W2668">
        <v>24.613</v>
      </c>
      <c r="X2668">
        <v>9.9739800000000223</v>
      </c>
    </row>
    <row r="2669" spans="3:24" x14ac:dyDescent="0.35">
      <c r="C2669">
        <v>1307</v>
      </c>
      <c r="D2669">
        <v>1307</v>
      </c>
      <c r="E2669">
        <v>24</v>
      </c>
      <c r="F2669">
        <v>9.8746100000000183</v>
      </c>
      <c r="L2669">
        <v>1307</v>
      </c>
      <c r="M2669">
        <v>1307</v>
      </c>
      <c r="N2669">
        <v>25.2</v>
      </c>
      <c r="O2669">
        <v>9.7400199999999284</v>
      </c>
      <c r="U2669">
        <v>1307</v>
      </c>
      <c r="V2669">
        <v>1307</v>
      </c>
      <c r="W2669">
        <v>24.61</v>
      </c>
      <c r="X2669">
        <v>9.9823300000000188</v>
      </c>
    </row>
    <row r="2670" spans="3:24" x14ac:dyDescent="0.35">
      <c r="C2670">
        <v>1308</v>
      </c>
      <c r="D2670">
        <v>1308</v>
      </c>
      <c r="E2670">
        <v>24</v>
      </c>
      <c r="F2670">
        <v>9.8826600000000209</v>
      </c>
      <c r="L2670">
        <v>1308</v>
      </c>
      <c r="M2670">
        <v>1308</v>
      </c>
      <c r="N2670">
        <v>25.2</v>
      </c>
      <c r="O2670">
        <v>9.7513199999999287</v>
      </c>
      <c r="U2670">
        <v>1308</v>
      </c>
      <c r="V2670">
        <v>1308</v>
      </c>
      <c r="W2670">
        <v>24.606000000000002</v>
      </c>
      <c r="X2670">
        <v>9.9901100000000209</v>
      </c>
    </row>
    <row r="2671" spans="3:24" x14ac:dyDescent="0.35">
      <c r="C2671">
        <v>1309</v>
      </c>
      <c r="D2671">
        <v>1309</v>
      </c>
      <c r="E2671">
        <v>24</v>
      </c>
      <c r="F2671">
        <v>9.8910700000000222</v>
      </c>
      <c r="L2671">
        <v>1309</v>
      </c>
      <c r="M2671">
        <v>1309</v>
      </c>
      <c r="N2671">
        <v>25.2</v>
      </c>
      <c r="O2671">
        <v>9.758959999999929</v>
      </c>
      <c r="U2671">
        <v>1309</v>
      </c>
      <c r="V2671">
        <v>1309</v>
      </c>
      <c r="W2671">
        <v>24.602</v>
      </c>
      <c r="X2671">
        <v>9.9984200000000207</v>
      </c>
    </row>
    <row r="2672" spans="3:24" x14ac:dyDescent="0.35">
      <c r="C2672">
        <v>1310</v>
      </c>
      <c r="D2672">
        <v>1310</v>
      </c>
      <c r="E2672">
        <v>24</v>
      </c>
      <c r="F2672">
        <v>9.8990900000000206</v>
      </c>
      <c r="L2672">
        <v>1310</v>
      </c>
      <c r="M2672">
        <v>1310</v>
      </c>
      <c r="N2672">
        <v>25.2</v>
      </c>
      <c r="O2672">
        <v>9.7671499999999281</v>
      </c>
      <c r="U2672">
        <v>1310</v>
      </c>
      <c r="V2672">
        <v>1310</v>
      </c>
      <c r="W2672">
        <v>24.597999999999999</v>
      </c>
      <c r="X2672">
        <v>10.006770000000017</v>
      </c>
    </row>
    <row r="2673" spans="3:15" x14ac:dyDescent="0.35">
      <c r="C2673">
        <v>1311</v>
      </c>
      <c r="D2673">
        <v>1311</v>
      </c>
      <c r="E2673">
        <v>24</v>
      </c>
      <c r="F2673">
        <v>9.9076100000000196</v>
      </c>
      <c r="L2673">
        <v>1311</v>
      </c>
      <c r="M2673">
        <v>1311</v>
      </c>
      <c r="N2673">
        <v>25.2</v>
      </c>
      <c r="O2673">
        <v>9.7754599999999279</v>
      </c>
    </row>
    <row r="2674" spans="3:15" x14ac:dyDescent="0.35">
      <c r="C2674">
        <v>1312</v>
      </c>
      <c r="D2674">
        <v>1312</v>
      </c>
      <c r="E2674">
        <v>24</v>
      </c>
      <c r="F2674">
        <v>9.9156200000000201</v>
      </c>
      <c r="L2674">
        <v>1312</v>
      </c>
      <c r="M2674">
        <v>1312</v>
      </c>
      <c r="N2674">
        <v>25.2</v>
      </c>
      <c r="O2674">
        <v>9.7867599999999282</v>
      </c>
    </row>
    <row r="2675" spans="3:15" x14ac:dyDescent="0.35">
      <c r="C2675">
        <v>1313</v>
      </c>
      <c r="D2675">
        <v>1313</v>
      </c>
      <c r="E2675">
        <v>24</v>
      </c>
      <c r="F2675">
        <v>9.9236700000000226</v>
      </c>
      <c r="L2675">
        <v>1313</v>
      </c>
      <c r="M2675">
        <v>1313</v>
      </c>
      <c r="N2675">
        <v>25.2</v>
      </c>
      <c r="O2675">
        <v>9.7943999999999285</v>
      </c>
    </row>
    <row r="2676" spans="3:15" x14ac:dyDescent="0.35">
      <c r="C2676">
        <v>1314</v>
      </c>
      <c r="D2676">
        <v>1314</v>
      </c>
      <c r="E2676">
        <v>24</v>
      </c>
      <c r="F2676">
        <v>9.9320800000000222</v>
      </c>
      <c r="L2676">
        <v>1314</v>
      </c>
      <c r="M2676">
        <v>1314</v>
      </c>
      <c r="N2676">
        <v>25.2</v>
      </c>
      <c r="O2676">
        <v>9.8025899999999258</v>
      </c>
    </row>
    <row r="2677" spans="3:15" x14ac:dyDescent="0.35">
      <c r="C2677">
        <v>1315</v>
      </c>
      <c r="D2677">
        <v>1315</v>
      </c>
      <c r="E2677">
        <v>24</v>
      </c>
      <c r="F2677">
        <v>9.9401000000000206</v>
      </c>
      <c r="L2677">
        <v>1315</v>
      </c>
      <c r="M2677">
        <v>1315</v>
      </c>
      <c r="N2677">
        <v>25.2</v>
      </c>
      <c r="O2677">
        <v>9.8108999999999273</v>
      </c>
    </row>
    <row r="2678" spans="3:15" x14ac:dyDescent="0.35">
      <c r="C2678">
        <v>1316</v>
      </c>
      <c r="D2678">
        <v>1316</v>
      </c>
      <c r="E2678">
        <v>24</v>
      </c>
      <c r="F2678">
        <v>9.9486200000000213</v>
      </c>
      <c r="L2678">
        <v>1316</v>
      </c>
      <c r="M2678">
        <v>1316</v>
      </c>
      <c r="N2678">
        <v>25.2</v>
      </c>
      <c r="O2678">
        <v>9.8221999999999277</v>
      </c>
    </row>
    <row r="2679" spans="3:15" x14ac:dyDescent="0.35">
      <c r="C2679">
        <v>1317</v>
      </c>
      <c r="D2679">
        <v>1317</v>
      </c>
      <c r="E2679">
        <v>24</v>
      </c>
      <c r="F2679">
        <v>9.9566300000000219</v>
      </c>
      <c r="L2679">
        <v>1317</v>
      </c>
      <c r="M2679">
        <v>1317</v>
      </c>
      <c r="N2679">
        <v>25.2</v>
      </c>
      <c r="O2679">
        <v>9.829839999999928</v>
      </c>
    </row>
    <row r="2680" spans="3:15" x14ac:dyDescent="0.35">
      <c r="C2680">
        <v>1318</v>
      </c>
      <c r="D2680">
        <v>1318</v>
      </c>
      <c r="E2680">
        <v>24</v>
      </c>
      <c r="F2680">
        <v>9.9646800000000244</v>
      </c>
      <c r="L2680">
        <v>1318</v>
      </c>
      <c r="M2680">
        <v>1318</v>
      </c>
      <c r="N2680">
        <v>25.2</v>
      </c>
      <c r="O2680">
        <v>9.8380299999999252</v>
      </c>
    </row>
    <row r="2681" spans="3:15" x14ac:dyDescent="0.35">
      <c r="C2681">
        <v>1319</v>
      </c>
      <c r="D2681">
        <v>1319</v>
      </c>
      <c r="E2681">
        <v>24</v>
      </c>
      <c r="F2681">
        <v>9.973090000000024</v>
      </c>
      <c r="L2681">
        <v>1319</v>
      </c>
      <c r="M2681">
        <v>1319</v>
      </c>
      <c r="N2681">
        <v>25.2</v>
      </c>
      <c r="O2681">
        <v>9.846339999999925</v>
      </c>
    </row>
    <row r="2682" spans="3:15" x14ac:dyDescent="0.35">
      <c r="C2682">
        <v>1320</v>
      </c>
      <c r="D2682">
        <v>1320</v>
      </c>
      <c r="E2682">
        <v>24</v>
      </c>
      <c r="F2682">
        <v>9.9811100000000206</v>
      </c>
      <c r="L2682">
        <v>1320</v>
      </c>
      <c r="M2682">
        <v>1320</v>
      </c>
      <c r="N2682">
        <v>25.2</v>
      </c>
      <c r="O2682">
        <v>9.8576399999999236</v>
      </c>
    </row>
    <row r="2683" spans="3:15" x14ac:dyDescent="0.35">
      <c r="C2683">
        <v>1321</v>
      </c>
      <c r="D2683">
        <v>1321</v>
      </c>
      <c r="E2683">
        <v>24</v>
      </c>
      <c r="F2683">
        <v>9.9896300000000213</v>
      </c>
      <c r="L2683">
        <v>1321</v>
      </c>
      <c r="M2683">
        <v>1321</v>
      </c>
      <c r="N2683">
        <v>25.2</v>
      </c>
      <c r="O2683">
        <v>9.8652799999999239</v>
      </c>
    </row>
    <row r="2684" spans="3:15" x14ac:dyDescent="0.35">
      <c r="C2684">
        <v>1322</v>
      </c>
      <c r="D2684">
        <v>1322</v>
      </c>
      <c r="E2684">
        <v>24</v>
      </c>
      <c r="F2684">
        <v>9.9976400000000236</v>
      </c>
      <c r="L2684">
        <v>1322</v>
      </c>
      <c r="M2684">
        <v>1322</v>
      </c>
      <c r="N2684">
        <v>25.2</v>
      </c>
      <c r="O2684">
        <v>9.8734699999999211</v>
      </c>
    </row>
    <row r="2685" spans="3:15" x14ac:dyDescent="0.35">
      <c r="C2685">
        <v>1323</v>
      </c>
      <c r="D2685">
        <v>1323</v>
      </c>
      <c r="E2685">
        <v>24</v>
      </c>
      <c r="F2685">
        <v>10.005690000000026</v>
      </c>
      <c r="L2685">
        <v>1323</v>
      </c>
      <c r="M2685">
        <v>1323</v>
      </c>
      <c r="N2685">
        <v>25.2</v>
      </c>
      <c r="O2685">
        <v>9.881779999999921</v>
      </c>
    </row>
    <row r="2686" spans="3:15" x14ac:dyDescent="0.35">
      <c r="L2686">
        <v>1324</v>
      </c>
      <c r="M2686">
        <v>1324</v>
      </c>
      <c r="N2686">
        <v>25.2</v>
      </c>
      <c r="O2686">
        <v>9.8930799999999213</v>
      </c>
    </row>
    <row r="2687" spans="3:15" x14ac:dyDescent="0.35">
      <c r="L2687">
        <v>1325</v>
      </c>
      <c r="M2687">
        <v>1325</v>
      </c>
      <c r="N2687">
        <v>25.2</v>
      </c>
      <c r="O2687">
        <v>9.9007199999999234</v>
      </c>
    </row>
    <row r="2688" spans="3:15" x14ac:dyDescent="0.35">
      <c r="L2688">
        <v>1326</v>
      </c>
      <c r="M2688">
        <v>1326</v>
      </c>
      <c r="N2688">
        <v>25.2</v>
      </c>
      <c r="O2688">
        <v>9.9089099999999206</v>
      </c>
    </row>
    <row r="2689" spans="1:21" x14ac:dyDescent="0.35">
      <c r="L2689">
        <v>1327</v>
      </c>
      <c r="M2689">
        <v>1327</v>
      </c>
      <c r="N2689">
        <v>25.2</v>
      </c>
      <c r="O2689">
        <v>9.9172199999999204</v>
      </c>
    </row>
    <row r="2690" spans="1:21" x14ac:dyDescent="0.35">
      <c r="L2690">
        <v>1328</v>
      </c>
      <c r="M2690">
        <v>1328</v>
      </c>
      <c r="N2690">
        <v>25.2</v>
      </c>
      <c r="O2690">
        <v>9.9285199999999207</v>
      </c>
    </row>
    <row r="2691" spans="1:21" x14ac:dyDescent="0.35">
      <c r="L2691">
        <v>1329</v>
      </c>
      <c r="M2691">
        <v>1329</v>
      </c>
      <c r="N2691">
        <v>25.2</v>
      </c>
      <c r="O2691">
        <v>9.9361599999999211</v>
      </c>
    </row>
    <row r="2692" spans="1:21" x14ac:dyDescent="0.35">
      <c r="L2692">
        <v>1330</v>
      </c>
      <c r="M2692">
        <v>1330</v>
      </c>
      <c r="N2692">
        <v>25.2</v>
      </c>
      <c r="O2692">
        <v>9.9443499999999201</v>
      </c>
    </row>
    <row r="2693" spans="1:21" x14ac:dyDescent="0.35">
      <c r="L2693">
        <v>1331</v>
      </c>
      <c r="M2693">
        <v>1331</v>
      </c>
      <c r="N2693">
        <v>25.2</v>
      </c>
      <c r="O2693">
        <v>9.9526599999999199</v>
      </c>
    </row>
    <row r="2694" spans="1:21" x14ac:dyDescent="0.35">
      <c r="L2694">
        <v>1332</v>
      </c>
      <c r="M2694">
        <v>1332</v>
      </c>
      <c r="N2694">
        <v>25.2</v>
      </c>
      <c r="O2694">
        <v>9.9639599999999202</v>
      </c>
    </row>
    <row r="2695" spans="1:21" x14ac:dyDescent="0.35">
      <c r="L2695">
        <v>1333</v>
      </c>
      <c r="M2695">
        <v>1333</v>
      </c>
      <c r="N2695">
        <v>25.2</v>
      </c>
      <c r="O2695">
        <v>9.9715999999999205</v>
      </c>
    </row>
    <row r="2696" spans="1:21" x14ac:dyDescent="0.35">
      <c r="L2696">
        <v>1334</v>
      </c>
      <c r="M2696">
        <v>1334</v>
      </c>
      <c r="N2696">
        <v>25.2</v>
      </c>
      <c r="O2696">
        <v>9.9797899999999178</v>
      </c>
    </row>
    <row r="2697" spans="1:21" x14ac:dyDescent="0.35">
      <c r="L2697">
        <v>1335</v>
      </c>
      <c r="M2697">
        <v>1335</v>
      </c>
      <c r="N2697">
        <v>25.2</v>
      </c>
      <c r="O2697">
        <v>9.9880999999999194</v>
      </c>
    </row>
    <row r="2698" spans="1:21" x14ac:dyDescent="0.35">
      <c r="L2698">
        <v>1336</v>
      </c>
      <c r="M2698">
        <v>1336</v>
      </c>
      <c r="N2698">
        <v>25.2</v>
      </c>
      <c r="O2698">
        <v>9.9993999999999197</v>
      </c>
    </row>
    <row r="2699" spans="1:21" x14ac:dyDescent="0.35">
      <c r="L2699">
        <v>1337</v>
      </c>
      <c r="M2699">
        <v>1337</v>
      </c>
      <c r="N2699">
        <v>25.2</v>
      </c>
      <c r="O2699">
        <v>10.00703999999992</v>
      </c>
    </row>
    <row r="2701" spans="1:21" x14ac:dyDescent="0.35">
      <c r="A2701" t="s">
        <v>37</v>
      </c>
      <c r="B2701" t="s">
        <v>72</v>
      </c>
      <c r="C2701" t="s">
        <v>73</v>
      </c>
      <c r="J2701" t="s">
        <v>37</v>
      </c>
      <c r="K2701" t="s">
        <v>72</v>
      </c>
      <c r="L2701" t="s">
        <v>73</v>
      </c>
      <c r="S2701" t="s">
        <v>37</v>
      </c>
      <c r="T2701" t="s">
        <v>72</v>
      </c>
      <c r="U2701" t="s">
        <v>73</v>
      </c>
    </row>
    <row r="2703" spans="1:21" x14ac:dyDescent="0.35">
      <c r="A2703" t="s">
        <v>41</v>
      </c>
      <c r="J2703" t="s">
        <v>41</v>
      </c>
      <c r="S2703" t="s">
        <v>41</v>
      </c>
    </row>
    <row r="2704" spans="1:21" x14ac:dyDescent="0.35">
      <c r="A2704" t="s">
        <v>42</v>
      </c>
      <c r="B2704" t="s">
        <v>74</v>
      </c>
      <c r="J2704" t="s">
        <v>42</v>
      </c>
      <c r="K2704" t="s">
        <v>74</v>
      </c>
      <c r="S2704" t="s">
        <v>42</v>
      </c>
      <c r="T2704" t="s">
        <v>74</v>
      </c>
    </row>
    <row r="2707" spans="1:24" x14ac:dyDescent="0.35">
      <c r="A2707" t="s">
        <v>4</v>
      </c>
      <c r="B2707" t="s">
        <v>62</v>
      </c>
      <c r="C2707" t="s">
        <v>63</v>
      </c>
      <c r="D2707" t="s">
        <v>64</v>
      </c>
      <c r="E2707" t="s">
        <v>7</v>
      </c>
      <c r="F2707" t="s">
        <v>8</v>
      </c>
      <c r="J2707" t="s">
        <v>4</v>
      </c>
      <c r="K2707" t="s">
        <v>62</v>
      </c>
      <c r="L2707" t="s">
        <v>63</v>
      </c>
      <c r="M2707" t="s">
        <v>64</v>
      </c>
      <c r="N2707" t="s">
        <v>7</v>
      </c>
      <c r="O2707" t="s">
        <v>8</v>
      </c>
      <c r="S2707" t="s">
        <v>4</v>
      </c>
      <c r="T2707" t="s">
        <v>62</v>
      </c>
      <c r="U2707" t="s">
        <v>63</v>
      </c>
      <c r="V2707" t="s">
        <v>64</v>
      </c>
      <c r="W2707" t="s">
        <v>83</v>
      </c>
      <c r="X2707" t="s">
        <v>84</v>
      </c>
    </row>
    <row r="2708" spans="1:24" x14ac:dyDescent="0.35">
      <c r="A2708" t="s">
        <v>50</v>
      </c>
      <c r="B2708" t="s">
        <v>77</v>
      </c>
      <c r="C2708" t="s">
        <v>53</v>
      </c>
      <c r="F2708" t="s">
        <v>54</v>
      </c>
      <c r="J2708" t="s">
        <v>50</v>
      </c>
      <c r="K2708" t="s">
        <v>77</v>
      </c>
      <c r="L2708" t="s">
        <v>53</v>
      </c>
      <c r="O2708" t="s">
        <v>54</v>
      </c>
      <c r="S2708" t="s">
        <v>50</v>
      </c>
      <c r="T2708" t="s">
        <v>77</v>
      </c>
      <c r="U2708" t="s">
        <v>53</v>
      </c>
      <c r="X2708" t="s">
        <v>54</v>
      </c>
    </row>
  </sheetData>
  <conditionalFormatting sqref="F1362:F2685">
    <cfRule type="duplicateValues" dxfId="9" priority="2"/>
  </conditionalFormatting>
  <conditionalFormatting sqref="X1362:X2672">
    <cfRule type="duplicateValues" dxfId="8" priority="1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D00180-5301-413A-9F7B-AC8890168947}">
  <dimension ref="A1:AH2776"/>
  <sheetViews>
    <sheetView topLeftCell="AF6" zoomScale="92" zoomScaleNormal="100" workbookViewId="0">
      <selection activeCell="AN27" sqref="AN27"/>
    </sheetView>
  </sheetViews>
  <sheetFormatPr defaultRowHeight="14.5" x14ac:dyDescent="0.35"/>
  <sheetData>
    <row r="1" spans="1:34" x14ac:dyDescent="0.35">
      <c r="A1" t="s">
        <v>0</v>
      </c>
      <c r="F1" t="s">
        <v>104</v>
      </c>
      <c r="J1" t="s">
        <v>0</v>
      </c>
      <c r="O1" t="s">
        <v>104</v>
      </c>
      <c r="S1" t="s">
        <v>0</v>
      </c>
      <c r="X1" t="s">
        <v>111</v>
      </c>
    </row>
    <row r="2" spans="1:34" x14ac:dyDescent="0.35">
      <c r="A2" t="s">
        <v>4</v>
      </c>
      <c r="B2" t="s">
        <v>90</v>
      </c>
      <c r="C2" t="s">
        <v>64</v>
      </c>
      <c r="D2" t="s">
        <v>64</v>
      </c>
      <c r="E2" t="s">
        <v>7</v>
      </c>
      <c r="F2" t="s">
        <v>8</v>
      </c>
      <c r="J2" t="s">
        <v>4</v>
      </c>
      <c r="K2" t="s">
        <v>90</v>
      </c>
      <c r="L2" t="s">
        <v>64</v>
      </c>
      <c r="M2" t="s">
        <v>64</v>
      </c>
      <c r="N2" t="s">
        <v>83</v>
      </c>
      <c r="O2" t="s">
        <v>84</v>
      </c>
      <c r="S2" t="s">
        <v>4</v>
      </c>
      <c r="T2" t="s">
        <v>90</v>
      </c>
      <c r="U2" t="s">
        <v>64</v>
      </c>
      <c r="V2" t="s">
        <v>64</v>
      </c>
      <c r="W2" t="s">
        <v>83</v>
      </c>
      <c r="X2" t="s">
        <v>84</v>
      </c>
    </row>
    <row r="4" spans="1:34" x14ac:dyDescent="0.35">
      <c r="A4" t="s">
        <v>0</v>
      </c>
      <c r="J4" t="s">
        <v>0</v>
      </c>
      <c r="S4" t="s">
        <v>0</v>
      </c>
    </row>
    <row r="7" spans="1:34" x14ac:dyDescent="0.35">
      <c r="A7" t="s">
        <v>9</v>
      </c>
      <c r="B7" t="s">
        <v>92</v>
      </c>
      <c r="C7" t="s">
        <v>93</v>
      </c>
      <c r="J7" t="s">
        <v>9</v>
      </c>
      <c r="K7" t="s">
        <v>92</v>
      </c>
      <c r="L7" t="s">
        <v>93</v>
      </c>
      <c r="S7" t="s">
        <v>9</v>
      </c>
      <c r="T7" t="s">
        <v>92</v>
      </c>
      <c r="U7" t="s">
        <v>93</v>
      </c>
    </row>
    <row r="8" spans="1:34" x14ac:dyDescent="0.35">
      <c r="A8" t="s">
        <v>66</v>
      </c>
      <c r="B8">
        <v>-3</v>
      </c>
      <c r="C8" t="s">
        <v>105</v>
      </c>
      <c r="J8" t="s">
        <v>66</v>
      </c>
      <c r="K8">
        <v>-3</v>
      </c>
      <c r="L8" t="s">
        <v>109</v>
      </c>
      <c r="S8" t="s">
        <v>66</v>
      </c>
      <c r="T8">
        <v>-3</v>
      </c>
      <c r="U8" t="s">
        <v>112</v>
      </c>
    </row>
    <row r="9" spans="1:34" x14ac:dyDescent="0.35">
      <c r="A9" t="s">
        <v>9</v>
      </c>
      <c r="B9" t="s">
        <v>94</v>
      </c>
      <c r="C9" t="s">
        <v>106</v>
      </c>
      <c r="J9" t="s">
        <v>9</v>
      </c>
      <c r="K9" t="s">
        <v>94</v>
      </c>
      <c r="L9" t="s">
        <v>106</v>
      </c>
      <c r="S9" t="s">
        <v>9</v>
      </c>
      <c r="T9" t="s">
        <v>94</v>
      </c>
      <c r="U9" t="s">
        <v>106</v>
      </c>
    </row>
    <row r="10" spans="1:34" x14ac:dyDescent="0.35">
      <c r="C10" t="s">
        <v>71</v>
      </c>
      <c r="D10" t="s">
        <v>26</v>
      </c>
      <c r="E10" t="s">
        <v>27</v>
      </c>
      <c r="F10" t="s">
        <v>28</v>
      </c>
      <c r="L10" t="s">
        <v>71</v>
      </c>
      <c r="M10" t="s">
        <v>26</v>
      </c>
      <c r="N10" t="s">
        <v>27</v>
      </c>
      <c r="O10" t="s">
        <v>28</v>
      </c>
      <c r="U10" t="s">
        <v>71</v>
      </c>
      <c r="V10" t="s">
        <v>26</v>
      </c>
      <c r="W10" t="s">
        <v>27</v>
      </c>
      <c r="X10" t="s">
        <v>28</v>
      </c>
      <c r="AC10" t="s">
        <v>29</v>
      </c>
      <c r="AE10" t="s">
        <v>30</v>
      </c>
    </row>
    <row r="11" spans="1:34" x14ac:dyDescent="0.35">
      <c r="D11" t="s">
        <v>31</v>
      </c>
      <c r="E11" t="s">
        <v>32</v>
      </c>
      <c r="F11" t="s">
        <v>33</v>
      </c>
      <c r="M11" t="s">
        <v>31</v>
      </c>
      <c r="N11" t="s">
        <v>32</v>
      </c>
      <c r="O11" t="s">
        <v>33</v>
      </c>
      <c r="V11" t="s">
        <v>31</v>
      </c>
      <c r="W11" t="s">
        <v>32</v>
      </c>
      <c r="X11" t="s">
        <v>33</v>
      </c>
      <c r="AC11" t="s">
        <v>34</v>
      </c>
      <c r="AD11" t="s">
        <v>35</v>
      </c>
      <c r="AE11" t="s">
        <v>34</v>
      </c>
      <c r="AF11" t="s">
        <v>36</v>
      </c>
      <c r="AH11" t="s">
        <v>55</v>
      </c>
    </row>
    <row r="12" spans="1:34" x14ac:dyDescent="0.35">
      <c r="C12">
        <v>0</v>
      </c>
      <c r="D12">
        <v>0</v>
      </c>
      <c r="E12">
        <v>25.616</v>
      </c>
      <c r="F12">
        <v>-0.10406</v>
      </c>
      <c r="L12">
        <v>0</v>
      </c>
      <c r="M12">
        <v>0</v>
      </c>
      <c r="N12">
        <v>28.414000000000001</v>
      </c>
      <c r="O12">
        <v>10.806900000000001</v>
      </c>
      <c r="U12">
        <v>0</v>
      </c>
      <c r="V12">
        <v>0</v>
      </c>
      <c r="W12">
        <v>28.387</v>
      </c>
      <c r="X12">
        <v>5.8137266666666667</v>
      </c>
      <c r="AB12">
        <v>0</v>
      </c>
      <c r="AC12">
        <v>-1.4903878333333334E-2</v>
      </c>
      <c r="AD12">
        <v>1.0971010835269721E-2</v>
      </c>
      <c r="AE12">
        <v>5.505522222222222</v>
      </c>
      <c r="AF12">
        <v>4.4597088481261116</v>
      </c>
      <c r="AH12">
        <v>-1.2317254820936639E-4</v>
      </c>
    </row>
    <row r="13" spans="1:34" x14ac:dyDescent="0.35">
      <c r="C13">
        <v>1</v>
      </c>
      <c r="D13">
        <v>1</v>
      </c>
      <c r="E13">
        <v>25.584</v>
      </c>
      <c r="F13">
        <v>-0.182586</v>
      </c>
      <c r="L13">
        <v>1</v>
      </c>
      <c r="M13">
        <v>1</v>
      </c>
      <c r="N13">
        <v>28.324000000000002</v>
      </c>
      <c r="O13">
        <v>11.6957</v>
      </c>
      <c r="U13">
        <v>1</v>
      </c>
      <c r="V13">
        <v>1</v>
      </c>
      <c r="W13">
        <v>28.378</v>
      </c>
      <c r="X13">
        <v>5.9793466666666673</v>
      </c>
      <c r="AB13">
        <v>1</v>
      </c>
      <c r="AC13">
        <v>-1.5688582666666669E-2</v>
      </c>
      <c r="AD13">
        <v>1.1823126435279328E-2</v>
      </c>
      <c r="AE13">
        <v>5.8308202222222221</v>
      </c>
      <c r="AF13">
        <v>4.8504271051096444</v>
      </c>
      <c r="AH13">
        <v>-1.2965770798898074E-4</v>
      </c>
    </row>
    <row r="14" spans="1:34" x14ac:dyDescent="0.35">
      <c r="C14">
        <v>2</v>
      </c>
      <c r="D14">
        <v>2</v>
      </c>
      <c r="E14">
        <v>25.577000000000002</v>
      </c>
      <c r="F14">
        <v>0.41414200000000001</v>
      </c>
      <c r="L14">
        <v>2</v>
      </c>
      <c r="M14">
        <v>2</v>
      </c>
      <c r="N14">
        <v>28.308</v>
      </c>
      <c r="O14">
        <v>13.2719</v>
      </c>
      <c r="U14">
        <v>2</v>
      </c>
      <c r="V14">
        <v>2</v>
      </c>
      <c r="W14">
        <v>28.315000000000001</v>
      </c>
      <c r="X14">
        <v>7.1672000000000002</v>
      </c>
      <c r="AB14">
        <v>2</v>
      </c>
      <c r="AC14">
        <v>-9.1237299999999983E-3</v>
      </c>
      <c r="AD14">
        <v>1.2620169782949305E-2</v>
      </c>
      <c r="AE14">
        <v>6.9510806666666669</v>
      </c>
      <c r="AF14">
        <v>5.2513817782447401</v>
      </c>
      <c r="AH14">
        <v>-7.5402727272727265E-5</v>
      </c>
    </row>
    <row r="15" spans="1:34" x14ac:dyDescent="0.35">
      <c r="C15">
        <v>3</v>
      </c>
      <c r="D15">
        <v>3</v>
      </c>
      <c r="E15">
        <v>25.571000000000002</v>
      </c>
      <c r="F15">
        <v>1.2994399999999999</v>
      </c>
      <c r="L15">
        <v>3</v>
      </c>
      <c r="M15">
        <v>3</v>
      </c>
      <c r="N15">
        <v>28.292000000000002</v>
      </c>
      <c r="O15">
        <v>15.363200000000001</v>
      </c>
      <c r="U15">
        <v>3</v>
      </c>
      <c r="V15">
        <v>3</v>
      </c>
      <c r="W15">
        <v>28.3</v>
      </c>
      <c r="X15">
        <v>8.5768000000000004</v>
      </c>
      <c r="AB15">
        <v>3</v>
      </c>
      <c r="AC15">
        <v>-1.9916699999999996E-3</v>
      </c>
      <c r="AD15">
        <v>1.3447184384613755E-2</v>
      </c>
      <c r="AE15">
        <v>8.4131466666666679</v>
      </c>
      <c r="AF15">
        <v>5.742672034545901</v>
      </c>
      <c r="AH15">
        <v>-1.6460082644628095E-5</v>
      </c>
    </row>
    <row r="16" spans="1:34" x14ac:dyDescent="0.35">
      <c r="C16">
        <v>4</v>
      </c>
      <c r="D16">
        <v>4</v>
      </c>
      <c r="E16">
        <v>25.565000000000001</v>
      </c>
      <c r="F16">
        <v>2.1975066666666669</v>
      </c>
      <c r="L16">
        <v>4</v>
      </c>
      <c r="M16">
        <v>4</v>
      </c>
      <c r="N16">
        <v>28.277000000000001</v>
      </c>
      <c r="O16">
        <v>17.439299999999999</v>
      </c>
      <c r="U16">
        <v>4</v>
      </c>
      <c r="V16">
        <v>4</v>
      </c>
      <c r="W16">
        <v>28.286000000000001</v>
      </c>
      <c r="X16">
        <v>9.8692666666666664</v>
      </c>
      <c r="AB16">
        <v>4</v>
      </c>
      <c r="AC16">
        <v>2.1652833333333336E-3</v>
      </c>
      <c r="AD16">
        <v>1.4179266976371599E-2</v>
      </c>
      <c r="AE16">
        <v>9.8353577777777765</v>
      </c>
      <c r="AF16">
        <v>6.2224822680111842</v>
      </c>
      <c r="AH16">
        <v>1.7894903581267221E-5</v>
      </c>
    </row>
    <row r="17" spans="3:34" x14ac:dyDescent="0.35">
      <c r="C17">
        <v>5</v>
      </c>
      <c r="D17">
        <v>5</v>
      </c>
      <c r="E17">
        <v>25.56</v>
      </c>
      <c r="F17">
        <v>3.2120466666666663</v>
      </c>
      <c r="L17">
        <v>5</v>
      </c>
      <c r="M17">
        <v>5</v>
      </c>
      <c r="N17">
        <v>28.259</v>
      </c>
      <c r="O17">
        <v>19.707000000000001</v>
      </c>
      <c r="U17">
        <v>5</v>
      </c>
      <c r="V17">
        <v>5</v>
      </c>
      <c r="W17">
        <v>28.251999999999999</v>
      </c>
      <c r="X17">
        <v>11.217866666666666</v>
      </c>
      <c r="AB17">
        <v>5</v>
      </c>
      <c r="AC17">
        <v>5.9747566666666675E-3</v>
      </c>
      <c r="AD17">
        <v>1.4890509834155742E-2</v>
      </c>
      <c r="AE17">
        <v>11.378971111111111</v>
      </c>
      <c r="AF17">
        <v>6.7349999925130373</v>
      </c>
      <c r="AH17">
        <v>4.9378154269972462E-5</v>
      </c>
    </row>
    <row r="18" spans="3:34" x14ac:dyDescent="0.35">
      <c r="C18">
        <v>6</v>
      </c>
      <c r="D18">
        <v>6</v>
      </c>
      <c r="E18">
        <v>25.556000000000001</v>
      </c>
      <c r="F18">
        <v>4.2827266666666661</v>
      </c>
      <c r="L18">
        <v>6</v>
      </c>
      <c r="M18">
        <v>6</v>
      </c>
      <c r="N18">
        <v>28.242999999999999</v>
      </c>
      <c r="O18">
        <v>22.201499999999999</v>
      </c>
      <c r="U18">
        <v>6</v>
      </c>
      <c r="V18">
        <v>6</v>
      </c>
      <c r="W18">
        <v>28.228999999999999</v>
      </c>
      <c r="X18">
        <v>12.536733333333332</v>
      </c>
      <c r="AB18">
        <v>6</v>
      </c>
      <c r="AC18">
        <v>9.7506366666666681E-3</v>
      </c>
      <c r="AD18">
        <v>1.5499174020831634E-2</v>
      </c>
      <c r="AE18">
        <v>13.006986666666668</v>
      </c>
      <c r="AF18">
        <v>7.3228620584658355</v>
      </c>
      <c r="AH18">
        <v>8.0583774104683211E-5</v>
      </c>
    </row>
    <row r="19" spans="3:34" x14ac:dyDescent="0.35">
      <c r="C19">
        <v>7</v>
      </c>
      <c r="D19">
        <v>7</v>
      </c>
      <c r="E19">
        <v>25.547999999999998</v>
      </c>
      <c r="F19">
        <v>5.4637666666666673</v>
      </c>
      <c r="L19">
        <v>7</v>
      </c>
      <c r="M19">
        <v>7</v>
      </c>
      <c r="N19">
        <v>28.228000000000002</v>
      </c>
      <c r="O19">
        <v>24.819700000000001</v>
      </c>
      <c r="U19">
        <v>7</v>
      </c>
      <c r="V19">
        <v>7</v>
      </c>
      <c r="W19">
        <v>28.206</v>
      </c>
      <c r="X19">
        <v>13.961533333333334</v>
      </c>
      <c r="AB19">
        <v>7</v>
      </c>
      <c r="AC19">
        <v>1.352561E-2</v>
      </c>
      <c r="AD19">
        <v>1.6240769546572185E-2</v>
      </c>
      <c r="AE19">
        <v>14.748333333333333</v>
      </c>
      <c r="AF19">
        <v>7.9215877819669149</v>
      </c>
      <c r="AH19">
        <v>1.1178190082644628E-4</v>
      </c>
    </row>
    <row r="20" spans="3:34" x14ac:dyDescent="0.35">
      <c r="C20">
        <v>8</v>
      </c>
      <c r="D20">
        <v>8</v>
      </c>
      <c r="E20">
        <v>25.542000000000002</v>
      </c>
      <c r="F20">
        <v>6.7171999999999992</v>
      </c>
      <c r="L20">
        <v>8</v>
      </c>
      <c r="M20">
        <v>8</v>
      </c>
      <c r="N20">
        <v>28.177</v>
      </c>
      <c r="O20">
        <v>27.5291</v>
      </c>
      <c r="U20">
        <v>8</v>
      </c>
      <c r="V20">
        <v>8</v>
      </c>
      <c r="W20">
        <v>28.177</v>
      </c>
      <c r="X20">
        <v>15.420466666666668</v>
      </c>
      <c r="AB20">
        <v>8</v>
      </c>
      <c r="AC20">
        <v>1.7105967333333333E-2</v>
      </c>
      <c r="AD20">
        <v>1.6957895468565697E-2</v>
      </c>
      <c r="AE20">
        <v>16.555588888888888</v>
      </c>
      <c r="AF20">
        <v>8.5342514706734196</v>
      </c>
      <c r="AH20">
        <v>1.4137163085399448E-4</v>
      </c>
    </row>
    <row r="21" spans="3:34" x14ac:dyDescent="0.35">
      <c r="C21">
        <v>9</v>
      </c>
      <c r="D21">
        <v>9</v>
      </c>
      <c r="E21">
        <v>25.535</v>
      </c>
      <c r="F21">
        <v>8.0855333333333324</v>
      </c>
      <c r="L21">
        <v>9</v>
      </c>
      <c r="M21">
        <v>9</v>
      </c>
      <c r="N21">
        <v>28.143999999999998</v>
      </c>
      <c r="O21">
        <v>30.444099999999999</v>
      </c>
      <c r="U21">
        <v>9</v>
      </c>
      <c r="V21">
        <v>9</v>
      </c>
      <c r="W21">
        <v>28.152000000000001</v>
      </c>
      <c r="X21">
        <v>16.992066666666666</v>
      </c>
      <c r="AB21">
        <v>9</v>
      </c>
      <c r="AC21">
        <v>2.3370039999999998E-2</v>
      </c>
      <c r="AD21">
        <v>1.7707102425689722E-2</v>
      </c>
      <c r="AE21">
        <v>18.507233333333332</v>
      </c>
      <c r="AF21">
        <v>9.1905086318359892</v>
      </c>
      <c r="AH21">
        <v>1.9314082644628097E-4</v>
      </c>
    </row>
    <row r="22" spans="3:34" x14ac:dyDescent="0.35">
      <c r="C22">
        <v>10</v>
      </c>
      <c r="D22">
        <v>10</v>
      </c>
      <c r="E22">
        <v>25.526</v>
      </c>
      <c r="F22">
        <v>9.372933333333334</v>
      </c>
      <c r="L22">
        <v>10</v>
      </c>
      <c r="M22">
        <v>10</v>
      </c>
      <c r="N22">
        <v>28.111000000000001</v>
      </c>
      <c r="O22">
        <v>33.318600000000004</v>
      </c>
      <c r="U22">
        <v>10</v>
      </c>
      <c r="V22">
        <v>10</v>
      </c>
      <c r="W22">
        <v>28.126000000000001</v>
      </c>
      <c r="X22">
        <v>18.578666666666667</v>
      </c>
      <c r="AB22">
        <v>10</v>
      </c>
      <c r="AC22">
        <v>2.6460569999999999E-2</v>
      </c>
      <c r="AD22">
        <v>1.8740460016778315E-2</v>
      </c>
      <c r="AE22">
        <v>20.423400000000001</v>
      </c>
      <c r="AF22">
        <v>9.8624208938478937</v>
      </c>
      <c r="AH22">
        <v>2.1868239669421488E-4</v>
      </c>
    </row>
    <row r="23" spans="3:34" x14ac:dyDescent="0.35">
      <c r="C23">
        <v>11</v>
      </c>
      <c r="D23">
        <v>11</v>
      </c>
      <c r="E23">
        <v>25.518999999999998</v>
      </c>
      <c r="F23">
        <v>10.700533333333333</v>
      </c>
      <c r="L23">
        <v>11</v>
      </c>
      <c r="M23">
        <v>11</v>
      </c>
      <c r="N23">
        <v>28.076000000000001</v>
      </c>
      <c r="O23">
        <v>36.235700000000001</v>
      </c>
      <c r="U23">
        <v>11</v>
      </c>
      <c r="V23">
        <v>11</v>
      </c>
      <c r="W23">
        <v>28.087</v>
      </c>
      <c r="X23">
        <v>20.022400000000001</v>
      </c>
      <c r="AB23">
        <v>11</v>
      </c>
      <c r="AC23">
        <v>2.928996E-2</v>
      </c>
      <c r="AD23">
        <v>1.9524507703342141E-2</v>
      </c>
      <c r="AE23">
        <v>22.319544444444443</v>
      </c>
      <c r="AF23">
        <v>10.550476722960365</v>
      </c>
      <c r="AH23">
        <v>2.4206578512396695E-4</v>
      </c>
    </row>
    <row r="24" spans="3:34" x14ac:dyDescent="0.35">
      <c r="C24">
        <v>12</v>
      </c>
      <c r="D24">
        <v>12</v>
      </c>
      <c r="E24">
        <v>25.513000000000002</v>
      </c>
      <c r="F24">
        <v>12.053133333333333</v>
      </c>
      <c r="L24">
        <v>12</v>
      </c>
      <c r="M24">
        <v>12</v>
      </c>
      <c r="N24">
        <v>28.044</v>
      </c>
      <c r="O24">
        <v>39.167900000000003</v>
      </c>
      <c r="U24">
        <v>12</v>
      </c>
      <c r="V24">
        <v>12</v>
      </c>
      <c r="W24">
        <v>28.061</v>
      </c>
      <c r="X24">
        <v>21.475066666666667</v>
      </c>
      <c r="AB24">
        <v>12</v>
      </c>
      <c r="AC24">
        <v>3.2239366666666665E-2</v>
      </c>
      <c r="AD24">
        <v>2.0115238458497633E-2</v>
      </c>
      <c r="AE24">
        <v>24.232033333333334</v>
      </c>
      <c r="AF24">
        <v>11.239907821323618</v>
      </c>
      <c r="AH24">
        <v>2.6644104683195592E-4</v>
      </c>
    </row>
    <row r="25" spans="3:34" x14ac:dyDescent="0.35">
      <c r="C25">
        <v>13</v>
      </c>
      <c r="D25">
        <v>13</v>
      </c>
      <c r="E25">
        <v>25.506</v>
      </c>
      <c r="F25">
        <v>13.433733333333334</v>
      </c>
      <c r="L25">
        <v>13</v>
      </c>
      <c r="M25">
        <v>13</v>
      </c>
      <c r="N25">
        <v>28.013000000000002</v>
      </c>
      <c r="O25">
        <v>42.168199999999999</v>
      </c>
      <c r="U25">
        <v>13</v>
      </c>
      <c r="V25">
        <v>13</v>
      </c>
      <c r="W25">
        <v>28.030999999999999</v>
      </c>
      <c r="X25">
        <v>22.915466666666664</v>
      </c>
      <c r="AB25">
        <v>13</v>
      </c>
      <c r="AC25">
        <v>3.5115833333333332E-2</v>
      </c>
      <c r="AD25">
        <v>2.1138207741328394E-2</v>
      </c>
      <c r="AE25">
        <v>26.172466666666665</v>
      </c>
      <c r="AF25">
        <v>11.954732128727505</v>
      </c>
      <c r="AH25">
        <v>2.902134986225895E-4</v>
      </c>
    </row>
    <row r="26" spans="3:34" x14ac:dyDescent="0.35">
      <c r="C26">
        <v>14</v>
      </c>
      <c r="D26">
        <v>14</v>
      </c>
      <c r="E26">
        <v>25.5</v>
      </c>
      <c r="F26">
        <v>14.867800000000001</v>
      </c>
      <c r="L26">
        <v>14</v>
      </c>
      <c r="M26">
        <v>14</v>
      </c>
      <c r="N26">
        <v>27.984000000000002</v>
      </c>
      <c r="O26">
        <v>45.2622</v>
      </c>
      <c r="U26">
        <v>14</v>
      </c>
      <c r="V26">
        <v>14</v>
      </c>
      <c r="W26">
        <v>28.001999999999999</v>
      </c>
      <c r="X26">
        <v>24.427733333333332</v>
      </c>
      <c r="AB26">
        <v>14</v>
      </c>
      <c r="AC26">
        <v>3.7945266666666672E-2</v>
      </c>
      <c r="AD26">
        <v>2.2000203184869796E-2</v>
      </c>
      <c r="AE26">
        <v>28.18591111111111</v>
      </c>
      <c r="AF26">
        <v>12.689833542302983</v>
      </c>
      <c r="AH26">
        <v>3.135972451790634E-4</v>
      </c>
    </row>
    <row r="27" spans="3:34" x14ac:dyDescent="0.35">
      <c r="C27">
        <v>15</v>
      </c>
      <c r="D27">
        <v>15</v>
      </c>
      <c r="E27">
        <v>25.494</v>
      </c>
      <c r="F27">
        <v>16.324866666666669</v>
      </c>
      <c r="L27">
        <v>15</v>
      </c>
      <c r="M27">
        <v>15</v>
      </c>
      <c r="N27">
        <v>27.95</v>
      </c>
      <c r="O27">
        <v>48.332299999999996</v>
      </c>
      <c r="U27">
        <v>15</v>
      </c>
      <c r="V27">
        <v>15</v>
      </c>
      <c r="W27">
        <v>27.972999999999999</v>
      </c>
      <c r="X27">
        <v>25.977933333333336</v>
      </c>
      <c r="AB27">
        <v>15</v>
      </c>
      <c r="AC27">
        <v>4.1065466666666668E-2</v>
      </c>
      <c r="AD27">
        <v>2.27512594566152E-2</v>
      </c>
      <c r="AE27">
        <v>30.211699999999997</v>
      </c>
      <c r="AF27">
        <v>13.405534486118725</v>
      </c>
      <c r="AH27">
        <v>3.3938402203856751E-4</v>
      </c>
    </row>
    <row r="28" spans="3:34" x14ac:dyDescent="0.35">
      <c r="C28">
        <v>16</v>
      </c>
      <c r="D28">
        <v>16</v>
      </c>
      <c r="E28">
        <v>25.486999999999998</v>
      </c>
      <c r="F28">
        <v>17.8536</v>
      </c>
      <c r="L28">
        <v>16</v>
      </c>
      <c r="M28">
        <v>16</v>
      </c>
      <c r="N28">
        <v>27.920999999999999</v>
      </c>
      <c r="O28">
        <v>51.673999999999999</v>
      </c>
      <c r="U28">
        <v>16</v>
      </c>
      <c r="V28">
        <v>16</v>
      </c>
      <c r="W28">
        <v>27.943999999999999</v>
      </c>
      <c r="X28">
        <v>27.547933333333333</v>
      </c>
      <c r="AB28">
        <v>16</v>
      </c>
      <c r="AC28">
        <v>4.54204E-2</v>
      </c>
      <c r="AD28">
        <v>2.3698826437188833E-2</v>
      </c>
      <c r="AE28">
        <v>32.358511111111113</v>
      </c>
      <c r="AF28">
        <v>14.219965024735153</v>
      </c>
      <c r="AH28">
        <v>3.7537520661157025E-4</v>
      </c>
    </row>
    <row r="29" spans="3:34" x14ac:dyDescent="0.35">
      <c r="C29">
        <v>17</v>
      </c>
      <c r="D29">
        <v>17</v>
      </c>
      <c r="E29">
        <v>25.481000000000002</v>
      </c>
      <c r="F29">
        <v>19.332599999999999</v>
      </c>
      <c r="L29">
        <v>17</v>
      </c>
      <c r="M29">
        <v>17</v>
      </c>
      <c r="N29">
        <v>27.891999999999999</v>
      </c>
      <c r="O29">
        <v>54.903599999999997</v>
      </c>
      <c r="U29">
        <v>17</v>
      </c>
      <c r="V29">
        <v>17</v>
      </c>
      <c r="W29">
        <v>27.911000000000001</v>
      </c>
      <c r="X29">
        <v>29.251200000000001</v>
      </c>
      <c r="AB29">
        <v>17</v>
      </c>
      <c r="AC29">
        <v>4.907163333333333E-2</v>
      </c>
      <c r="AD29">
        <v>2.4609000608901005E-2</v>
      </c>
      <c r="AE29">
        <v>34.495799999999996</v>
      </c>
      <c r="AF29">
        <v>14.987848013640916</v>
      </c>
      <c r="AH29">
        <v>4.0555068870523414E-4</v>
      </c>
    </row>
    <row r="30" spans="3:34" x14ac:dyDescent="0.35">
      <c r="C30">
        <v>18</v>
      </c>
      <c r="D30">
        <v>18</v>
      </c>
      <c r="E30">
        <v>25.474</v>
      </c>
      <c r="F30">
        <v>20.854333333333333</v>
      </c>
      <c r="L30">
        <v>18</v>
      </c>
      <c r="M30">
        <v>18</v>
      </c>
      <c r="N30">
        <v>27.866</v>
      </c>
      <c r="O30">
        <v>57.963999999999999</v>
      </c>
      <c r="U30">
        <v>18</v>
      </c>
      <c r="V30">
        <v>18</v>
      </c>
      <c r="W30">
        <v>27.882000000000001</v>
      </c>
      <c r="X30">
        <v>30.925466666666665</v>
      </c>
      <c r="AB30">
        <v>18</v>
      </c>
      <c r="AC30">
        <v>5.1281766666666673E-2</v>
      </c>
      <c r="AD30">
        <v>2.5341054340119486E-2</v>
      </c>
      <c r="AE30">
        <v>36.581266666666664</v>
      </c>
      <c r="AF30">
        <v>15.668926686444902</v>
      </c>
      <c r="AH30">
        <v>4.2381625344352624E-4</v>
      </c>
    </row>
    <row r="31" spans="3:34" x14ac:dyDescent="0.35">
      <c r="C31">
        <v>19</v>
      </c>
      <c r="D31">
        <v>19</v>
      </c>
      <c r="E31">
        <v>25.468</v>
      </c>
      <c r="F31">
        <v>22.2834</v>
      </c>
      <c r="L31">
        <v>19</v>
      </c>
      <c r="M31">
        <v>19</v>
      </c>
      <c r="N31">
        <v>27.84</v>
      </c>
      <c r="O31">
        <v>61.079799999999999</v>
      </c>
      <c r="U31">
        <v>19</v>
      </c>
      <c r="V31">
        <v>19</v>
      </c>
      <c r="W31">
        <v>27.855</v>
      </c>
      <c r="X31">
        <v>32.526600000000002</v>
      </c>
      <c r="AB31">
        <v>19</v>
      </c>
      <c r="AC31">
        <v>5.3810533333333334E-2</v>
      </c>
      <c r="AD31">
        <v>2.6052524513545498E-2</v>
      </c>
      <c r="AE31">
        <v>38.629933333333334</v>
      </c>
      <c r="AF31">
        <v>16.416011930903174</v>
      </c>
      <c r="AH31">
        <v>4.4471515151515154E-4</v>
      </c>
    </row>
    <row r="32" spans="3:34" x14ac:dyDescent="0.35">
      <c r="C32">
        <v>20</v>
      </c>
      <c r="D32">
        <v>20</v>
      </c>
      <c r="E32">
        <v>25.460999999999999</v>
      </c>
      <c r="F32">
        <v>23.720466666666667</v>
      </c>
      <c r="L32">
        <v>20</v>
      </c>
      <c r="M32">
        <v>20</v>
      </c>
      <c r="N32">
        <v>27.81</v>
      </c>
      <c r="O32">
        <v>64.190799999999996</v>
      </c>
      <c r="U32">
        <v>20</v>
      </c>
      <c r="V32">
        <v>20</v>
      </c>
      <c r="W32">
        <v>27.823</v>
      </c>
      <c r="X32">
        <v>34.09706666666667</v>
      </c>
      <c r="AB32">
        <v>20</v>
      </c>
      <c r="AC32">
        <v>5.6193399999999998E-2</v>
      </c>
      <c r="AD32">
        <v>2.6951461426176264E-2</v>
      </c>
      <c r="AE32">
        <v>40.669444444444444</v>
      </c>
      <c r="AF32">
        <v>17.163120972366841</v>
      </c>
      <c r="AH32">
        <v>4.6440826446280992E-4</v>
      </c>
    </row>
    <row r="33" spans="3:34" x14ac:dyDescent="0.35">
      <c r="C33">
        <v>21</v>
      </c>
      <c r="D33">
        <v>21</v>
      </c>
      <c r="E33">
        <v>25.454999999999998</v>
      </c>
      <c r="F33">
        <v>25.2058</v>
      </c>
      <c r="L33">
        <v>21</v>
      </c>
      <c r="M33">
        <v>21</v>
      </c>
      <c r="N33">
        <v>27.780999999999999</v>
      </c>
      <c r="O33">
        <v>67.375900000000001</v>
      </c>
      <c r="U33">
        <v>21</v>
      </c>
      <c r="V33">
        <v>21</v>
      </c>
      <c r="W33">
        <v>27.794</v>
      </c>
      <c r="X33">
        <v>35.656799999999997</v>
      </c>
      <c r="AB33">
        <v>21</v>
      </c>
      <c r="AC33">
        <v>5.9162600000000003E-2</v>
      </c>
      <c r="AD33">
        <v>2.8070877597372451E-2</v>
      </c>
      <c r="AE33">
        <v>42.746166666666674</v>
      </c>
      <c r="AF33">
        <v>17.930861167334438</v>
      </c>
      <c r="AH33">
        <v>4.8894710743801659E-4</v>
      </c>
    </row>
    <row r="34" spans="3:34" x14ac:dyDescent="0.35">
      <c r="C34">
        <v>22</v>
      </c>
      <c r="D34">
        <v>22</v>
      </c>
      <c r="E34">
        <v>25.448</v>
      </c>
      <c r="F34">
        <v>26.653400000000001</v>
      </c>
      <c r="L34">
        <v>22</v>
      </c>
      <c r="M34">
        <v>22</v>
      </c>
      <c r="N34">
        <v>27.753</v>
      </c>
      <c r="O34">
        <v>70.529200000000003</v>
      </c>
      <c r="U34">
        <v>22</v>
      </c>
      <c r="V34">
        <v>22</v>
      </c>
      <c r="W34">
        <v>27.765000000000001</v>
      </c>
      <c r="X34">
        <v>37.116733333333336</v>
      </c>
      <c r="AB34">
        <v>22</v>
      </c>
      <c r="AC34">
        <v>6.1794733333333331E-2</v>
      </c>
      <c r="AD34">
        <v>2.8793206456423408E-2</v>
      </c>
      <c r="AE34">
        <v>44.766444444444453</v>
      </c>
      <c r="AF34">
        <v>18.711137796734711</v>
      </c>
      <c r="AH34">
        <v>5.1070027548209362E-4</v>
      </c>
    </row>
    <row r="35" spans="3:34" x14ac:dyDescent="0.35">
      <c r="C35">
        <v>23</v>
      </c>
      <c r="D35">
        <v>23</v>
      </c>
      <c r="E35">
        <v>25.442</v>
      </c>
      <c r="F35">
        <v>28.083266666666663</v>
      </c>
      <c r="L35">
        <v>23</v>
      </c>
      <c r="M35">
        <v>23</v>
      </c>
      <c r="N35">
        <v>27.727</v>
      </c>
      <c r="O35">
        <v>73.721999999999994</v>
      </c>
      <c r="U35">
        <v>23</v>
      </c>
      <c r="V35">
        <v>23</v>
      </c>
      <c r="W35">
        <v>27.739000000000001</v>
      </c>
      <c r="X35">
        <v>38.598466666666667</v>
      </c>
      <c r="AB35">
        <v>23</v>
      </c>
      <c r="AC35">
        <v>6.4215100000000011E-2</v>
      </c>
      <c r="AD35">
        <v>2.9797693942428906E-2</v>
      </c>
      <c r="AE35">
        <v>46.801244444444443</v>
      </c>
      <c r="AF35">
        <v>19.513886807800599</v>
      </c>
      <c r="AH35">
        <v>5.307033057851241E-4</v>
      </c>
    </row>
    <row r="36" spans="3:34" x14ac:dyDescent="0.35">
      <c r="C36">
        <v>24</v>
      </c>
      <c r="D36">
        <v>24</v>
      </c>
      <c r="E36">
        <v>25.439</v>
      </c>
      <c r="F36">
        <v>29.516199999999998</v>
      </c>
      <c r="L36">
        <v>24</v>
      </c>
      <c r="M36">
        <v>24</v>
      </c>
      <c r="N36">
        <v>27.702000000000002</v>
      </c>
      <c r="O36">
        <v>76.906499999999994</v>
      </c>
      <c r="U36">
        <v>24</v>
      </c>
      <c r="V36">
        <v>24</v>
      </c>
      <c r="W36">
        <v>27.713000000000001</v>
      </c>
      <c r="X36">
        <v>40.060533333333332</v>
      </c>
      <c r="AB36">
        <v>24</v>
      </c>
      <c r="AC36">
        <v>6.6312733333333332E-2</v>
      </c>
      <c r="AD36">
        <v>3.0800711997109553E-2</v>
      </c>
      <c r="AE36">
        <v>48.827744444444441</v>
      </c>
      <c r="AF36">
        <v>20.315972805038445</v>
      </c>
      <c r="AH36">
        <v>5.4803911845730023E-4</v>
      </c>
    </row>
    <row r="37" spans="3:34" x14ac:dyDescent="0.35">
      <c r="C37">
        <v>25</v>
      </c>
      <c r="D37">
        <v>25</v>
      </c>
      <c r="E37">
        <v>25.434999999999999</v>
      </c>
      <c r="F37">
        <v>30.984200000000001</v>
      </c>
      <c r="L37">
        <v>25</v>
      </c>
      <c r="M37">
        <v>25</v>
      </c>
      <c r="N37">
        <v>27.672999999999998</v>
      </c>
      <c r="O37">
        <v>80.134299999999996</v>
      </c>
      <c r="U37">
        <v>25</v>
      </c>
      <c r="V37">
        <v>25</v>
      </c>
      <c r="W37">
        <v>27.69</v>
      </c>
      <c r="X37">
        <v>41.574733333333334</v>
      </c>
      <c r="AB37">
        <v>25</v>
      </c>
      <c r="AC37">
        <v>6.8961599999999998E-2</v>
      </c>
      <c r="AD37">
        <v>3.2022451654217021E-2</v>
      </c>
      <c r="AE37">
        <v>50.897744444444449</v>
      </c>
      <c r="AF37">
        <v>21.120637374156505</v>
      </c>
      <c r="AH37">
        <v>5.6993057851239669E-4</v>
      </c>
    </row>
    <row r="38" spans="3:34" x14ac:dyDescent="0.35">
      <c r="C38">
        <v>26</v>
      </c>
      <c r="D38">
        <v>26</v>
      </c>
      <c r="E38">
        <v>25.427</v>
      </c>
      <c r="F38">
        <v>32.460666666666668</v>
      </c>
      <c r="L38">
        <v>26</v>
      </c>
      <c r="M38">
        <v>26</v>
      </c>
      <c r="N38">
        <v>27.65</v>
      </c>
      <c r="O38">
        <v>83.409599999999998</v>
      </c>
      <c r="U38">
        <v>26</v>
      </c>
      <c r="V38">
        <v>26</v>
      </c>
      <c r="W38">
        <v>27.667999999999999</v>
      </c>
      <c r="X38">
        <v>43.088066666666663</v>
      </c>
      <c r="AB38">
        <v>26</v>
      </c>
      <c r="AC38">
        <v>7.1215433333333342E-2</v>
      </c>
      <c r="AD38">
        <v>3.3074597263391667E-2</v>
      </c>
      <c r="AE38">
        <v>52.986111111111107</v>
      </c>
      <c r="AF38">
        <v>21.945795570287267</v>
      </c>
      <c r="AH38">
        <v>5.8855730027548218E-4</v>
      </c>
    </row>
    <row r="39" spans="3:34" x14ac:dyDescent="0.35">
      <c r="C39">
        <v>27</v>
      </c>
      <c r="D39">
        <v>27</v>
      </c>
      <c r="E39">
        <v>25.420999999999999</v>
      </c>
      <c r="F39">
        <v>33.917333333333332</v>
      </c>
      <c r="L39">
        <v>27</v>
      </c>
      <c r="M39">
        <v>27</v>
      </c>
      <c r="N39">
        <v>27.626999999999999</v>
      </c>
      <c r="O39">
        <v>86.743399999999994</v>
      </c>
      <c r="U39">
        <v>27</v>
      </c>
      <c r="V39">
        <v>27</v>
      </c>
      <c r="W39">
        <v>27.646999999999998</v>
      </c>
      <c r="X39">
        <v>44.596000000000004</v>
      </c>
      <c r="AB39">
        <v>27</v>
      </c>
      <c r="AC39">
        <v>7.3620899999999989E-2</v>
      </c>
      <c r="AD39">
        <v>3.4002639497642949E-2</v>
      </c>
      <c r="AE39">
        <v>55.085577777777779</v>
      </c>
      <c r="AF39">
        <v>22.806019108045657</v>
      </c>
      <c r="AH39">
        <v>6.0843719008264459E-4</v>
      </c>
    </row>
    <row r="40" spans="3:34" x14ac:dyDescent="0.35">
      <c r="C40">
        <v>28</v>
      </c>
      <c r="D40">
        <v>28</v>
      </c>
      <c r="E40">
        <v>25.414999999999999</v>
      </c>
      <c r="F40">
        <v>35.422266666666665</v>
      </c>
      <c r="L40">
        <v>28</v>
      </c>
      <c r="M40">
        <v>28</v>
      </c>
      <c r="N40">
        <v>27.605</v>
      </c>
      <c r="O40">
        <v>89.955399999999997</v>
      </c>
      <c r="U40">
        <v>28</v>
      </c>
      <c r="V40">
        <v>28</v>
      </c>
      <c r="W40">
        <v>27.623000000000001</v>
      </c>
      <c r="X40">
        <v>46.129733333333327</v>
      </c>
      <c r="AB40">
        <v>28</v>
      </c>
      <c r="AC40">
        <v>7.6203599999999996E-2</v>
      </c>
      <c r="AD40">
        <v>3.5187180487880318E-2</v>
      </c>
      <c r="AE40">
        <v>57.169133333333328</v>
      </c>
      <c r="AF40">
        <v>23.591904290211904</v>
      </c>
      <c r="AH40">
        <v>6.2978181818181813E-4</v>
      </c>
    </row>
    <row r="41" spans="3:34" x14ac:dyDescent="0.35">
      <c r="C41">
        <v>29</v>
      </c>
      <c r="D41">
        <v>29</v>
      </c>
      <c r="E41">
        <v>25.408000000000001</v>
      </c>
      <c r="F41">
        <v>36.909133333333337</v>
      </c>
      <c r="L41">
        <v>29</v>
      </c>
      <c r="M41">
        <v>29</v>
      </c>
      <c r="N41">
        <v>27.582000000000001</v>
      </c>
      <c r="O41">
        <v>93.184299999999993</v>
      </c>
      <c r="U41">
        <v>29</v>
      </c>
      <c r="V41">
        <v>29</v>
      </c>
      <c r="W41">
        <v>27.6</v>
      </c>
      <c r="X41">
        <v>47.652866666666661</v>
      </c>
      <c r="AB41">
        <v>29</v>
      </c>
      <c r="AC41">
        <v>7.8456600000000001E-2</v>
      </c>
      <c r="AD41">
        <v>3.6202753903259881E-2</v>
      </c>
      <c r="AE41">
        <v>59.248766666666661</v>
      </c>
      <c r="AF41">
        <v>24.393609387812724</v>
      </c>
      <c r="AH41">
        <v>6.4840165289256201E-4</v>
      </c>
    </row>
    <row r="42" spans="3:34" x14ac:dyDescent="0.35">
      <c r="C42">
        <v>30</v>
      </c>
      <c r="D42">
        <v>30</v>
      </c>
      <c r="E42">
        <v>25.402000000000001</v>
      </c>
      <c r="F42">
        <v>38.402533333333331</v>
      </c>
      <c r="L42">
        <v>30</v>
      </c>
      <c r="M42">
        <v>30</v>
      </c>
      <c r="N42">
        <v>27.56</v>
      </c>
      <c r="O42">
        <v>96.255700000000004</v>
      </c>
      <c r="U42">
        <v>30</v>
      </c>
      <c r="V42">
        <v>30</v>
      </c>
      <c r="W42">
        <v>27.577000000000002</v>
      </c>
      <c r="X42">
        <v>49.109000000000002</v>
      </c>
      <c r="AB42">
        <v>30</v>
      </c>
      <c r="AC42">
        <v>7.9863433333333331E-2</v>
      </c>
      <c r="AD42">
        <v>3.8407812524219001E-2</v>
      </c>
      <c r="AE42">
        <v>61.255744444444446</v>
      </c>
      <c r="AF42">
        <v>25.131716664927065</v>
      </c>
      <c r="AH42">
        <v>6.6002837465564733E-4</v>
      </c>
    </row>
    <row r="43" spans="3:34" x14ac:dyDescent="0.35">
      <c r="C43">
        <v>31</v>
      </c>
      <c r="D43">
        <v>31</v>
      </c>
      <c r="E43">
        <v>25.395</v>
      </c>
      <c r="F43">
        <v>39.898400000000002</v>
      </c>
      <c r="L43">
        <v>31</v>
      </c>
      <c r="M43">
        <v>31</v>
      </c>
      <c r="N43">
        <v>27.536999999999999</v>
      </c>
      <c r="O43">
        <v>100.038</v>
      </c>
      <c r="U43">
        <v>31</v>
      </c>
      <c r="V43">
        <v>31</v>
      </c>
      <c r="W43">
        <v>27.555</v>
      </c>
      <c r="X43">
        <v>50.473533333333336</v>
      </c>
      <c r="AB43">
        <v>31</v>
      </c>
      <c r="AC43">
        <v>8.3056233333333326E-2</v>
      </c>
      <c r="AD43">
        <v>3.8456063375436049E-2</v>
      </c>
      <c r="AE43">
        <v>63.469977777777778</v>
      </c>
      <c r="AF43">
        <v>26.215434997829664</v>
      </c>
      <c r="AH43">
        <v>6.8641515151515145E-4</v>
      </c>
    </row>
    <row r="44" spans="3:34" x14ac:dyDescent="0.35">
      <c r="C44">
        <v>32</v>
      </c>
      <c r="D44">
        <v>32</v>
      </c>
      <c r="E44">
        <v>25.388999999999999</v>
      </c>
      <c r="F44">
        <v>41.488666666666667</v>
      </c>
      <c r="L44">
        <v>32</v>
      </c>
      <c r="M44">
        <v>32</v>
      </c>
      <c r="N44">
        <v>27.518000000000001</v>
      </c>
      <c r="O44">
        <v>103.31399999999999</v>
      </c>
      <c r="U44">
        <v>32</v>
      </c>
      <c r="V44">
        <v>32</v>
      </c>
      <c r="W44">
        <v>27.535</v>
      </c>
      <c r="X44">
        <v>51.821400000000004</v>
      </c>
      <c r="AB44">
        <v>32</v>
      </c>
      <c r="AC44">
        <v>8.5686999999999999E-2</v>
      </c>
      <c r="AD44">
        <v>3.967749631919841E-2</v>
      </c>
      <c r="AE44">
        <v>65.541355555555555</v>
      </c>
      <c r="AF44">
        <v>27.040350660685583</v>
      </c>
      <c r="AH44">
        <v>7.0815702479338843E-4</v>
      </c>
    </row>
    <row r="45" spans="3:34" x14ac:dyDescent="0.35">
      <c r="C45">
        <v>33</v>
      </c>
      <c r="D45">
        <v>33</v>
      </c>
      <c r="E45">
        <v>25.382000000000001</v>
      </c>
      <c r="F45">
        <v>43.121466666666663</v>
      </c>
      <c r="L45">
        <v>33</v>
      </c>
      <c r="M45">
        <v>33</v>
      </c>
      <c r="N45">
        <v>27.498000000000001</v>
      </c>
      <c r="O45">
        <v>106.60299999999999</v>
      </c>
      <c r="U45">
        <v>33</v>
      </c>
      <c r="V45">
        <v>33</v>
      </c>
      <c r="W45">
        <v>27.515999999999998</v>
      </c>
      <c r="X45">
        <v>53.162466666666667</v>
      </c>
      <c r="AB45">
        <v>33</v>
      </c>
      <c r="AC45">
        <v>8.7916099999999997E-2</v>
      </c>
      <c r="AD45">
        <v>4.0651260608005765E-2</v>
      </c>
      <c r="AE45">
        <v>67.628977777777777</v>
      </c>
      <c r="AF45">
        <v>27.8619959369234</v>
      </c>
      <c r="AH45">
        <v>7.2657933884297515E-4</v>
      </c>
    </row>
    <row r="46" spans="3:34" x14ac:dyDescent="0.35">
      <c r="C46">
        <v>34</v>
      </c>
      <c r="D46">
        <v>34</v>
      </c>
      <c r="E46">
        <v>25.376000000000001</v>
      </c>
      <c r="F46">
        <v>44.75386666666666</v>
      </c>
      <c r="L46">
        <v>34</v>
      </c>
      <c r="M46">
        <v>34</v>
      </c>
      <c r="N46">
        <v>27.474</v>
      </c>
      <c r="O46">
        <v>110.07299999999999</v>
      </c>
      <c r="U46">
        <v>34</v>
      </c>
      <c r="V46">
        <v>34</v>
      </c>
      <c r="W46">
        <v>27.498000000000001</v>
      </c>
      <c r="X46">
        <v>54.437600000000003</v>
      </c>
      <c r="AB46">
        <v>34</v>
      </c>
      <c r="AC46">
        <v>9.0246900000000005E-2</v>
      </c>
      <c r="AD46">
        <v>4.1626219063069708E-2</v>
      </c>
      <c r="AE46">
        <v>69.754822222222217</v>
      </c>
      <c r="AF46">
        <v>28.782057690027976</v>
      </c>
      <c r="AH46">
        <v>7.4584214876033058E-4</v>
      </c>
    </row>
    <row r="47" spans="3:34" x14ac:dyDescent="0.35">
      <c r="C47">
        <v>35</v>
      </c>
      <c r="D47">
        <v>35</v>
      </c>
      <c r="E47">
        <v>25.363</v>
      </c>
      <c r="F47">
        <v>46.318133333333328</v>
      </c>
      <c r="L47">
        <v>35</v>
      </c>
      <c r="M47">
        <v>35</v>
      </c>
      <c r="N47">
        <v>27.454999999999998</v>
      </c>
      <c r="O47">
        <v>113.61</v>
      </c>
      <c r="U47">
        <v>35</v>
      </c>
      <c r="V47">
        <v>35</v>
      </c>
      <c r="W47">
        <v>27.477</v>
      </c>
      <c r="X47">
        <v>55.798066666666671</v>
      </c>
      <c r="AB47">
        <v>35</v>
      </c>
      <c r="AC47">
        <v>9.2326000000000005E-2</v>
      </c>
      <c r="AD47">
        <v>4.2979935559126499E-2</v>
      </c>
      <c r="AE47">
        <v>71.908733333333331</v>
      </c>
      <c r="AF47">
        <v>29.740141394019883</v>
      </c>
      <c r="AH47">
        <v>7.6302479338842977E-4</v>
      </c>
    </row>
    <row r="48" spans="3:34" x14ac:dyDescent="0.35">
      <c r="C48">
        <v>36</v>
      </c>
      <c r="D48">
        <v>36</v>
      </c>
      <c r="E48">
        <v>25.36</v>
      </c>
      <c r="F48">
        <v>47.994466666666661</v>
      </c>
      <c r="L48">
        <v>36</v>
      </c>
      <c r="M48">
        <v>36</v>
      </c>
      <c r="N48">
        <v>27.431000000000001</v>
      </c>
      <c r="O48">
        <v>116.929</v>
      </c>
      <c r="U48">
        <v>36</v>
      </c>
      <c r="V48">
        <v>36</v>
      </c>
      <c r="W48">
        <v>27.457999999999998</v>
      </c>
      <c r="X48">
        <v>57.11346666666666</v>
      </c>
      <c r="AB48">
        <v>36</v>
      </c>
      <c r="AC48">
        <v>9.5184600000000008E-2</v>
      </c>
      <c r="AD48">
        <v>4.4178700508125682E-2</v>
      </c>
      <c r="AE48">
        <v>74.012311111111103</v>
      </c>
      <c r="AF48">
        <v>30.574179510814467</v>
      </c>
      <c r="AH48">
        <v>7.8664958677685957E-4</v>
      </c>
    </row>
    <row r="49" spans="3:34" x14ac:dyDescent="0.35">
      <c r="C49">
        <v>37</v>
      </c>
      <c r="D49">
        <v>37</v>
      </c>
      <c r="E49">
        <v>25.356000000000002</v>
      </c>
      <c r="F49">
        <v>49.723266666666667</v>
      </c>
      <c r="L49">
        <v>37</v>
      </c>
      <c r="M49">
        <v>37</v>
      </c>
      <c r="N49">
        <v>27.408000000000001</v>
      </c>
      <c r="O49">
        <v>120.19</v>
      </c>
      <c r="U49">
        <v>37</v>
      </c>
      <c r="V49">
        <v>37</v>
      </c>
      <c r="W49">
        <v>27.423999999999999</v>
      </c>
      <c r="X49">
        <v>58.522333333333336</v>
      </c>
      <c r="AB49">
        <v>37</v>
      </c>
      <c r="AC49">
        <v>9.8601800000000003E-2</v>
      </c>
      <c r="AD49">
        <v>4.6359074711214844E-2</v>
      </c>
      <c r="AE49">
        <v>76.145200000000003</v>
      </c>
      <c r="AF49">
        <v>31.350855371968304</v>
      </c>
      <c r="AH49">
        <v>8.1489090909090908E-4</v>
      </c>
    </row>
    <row r="50" spans="3:34" x14ac:dyDescent="0.35">
      <c r="C50">
        <v>38</v>
      </c>
      <c r="D50">
        <v>38</v>
      </c>
      <c r="E50">
        <v>25.353000000000002</v>
      </c>
      <c r="F50">
        <v>51.342399999999998</v>
      </c>
      <c r="L50">
        <v>38</v>
      </c>
      <c r="M50">
        <v>38</v>
      </c>
      <c r="N50">
        <v>27.388999999999999</v>
      </c>
      <c r="O50">
        <v>123.376</v>
      </c>
      <c r="U50">
        <v>38</v>
      </c>
      <c r="V50">
        <v>38</v>
      </c>
      <c r="W50">
        <v>27.408000000000001</v>
      </c>
      <c r="X50">
        <v>59.854866666666673</v>
      </c>
      <c r="AB50">
        <v>38</v>
      </c>
      <c r="AC50">
        <v>0.10108200000000001</v>
      </c>
      <c r="AD50">
        <v>4.7370339862266825E-2</v>
      </c>
      <c r="AE50">
        <v>78.191088888888899</v>
      </c>
      <c r="AF50">
        <v>32.138996730628627</v>
      </c>
      <c r="AH50">
        <v>8.3538842975206613E-4</v>
      </c>
    </row>
    <row r="51" spans="3:34" x14ac:dyDescent="0.35">
      <c r="C51">
        <v>39</v>
      </c>
      <c r="D51">
        <v>39</v>
      </c>
      <c r="E51">
        <v>25.35</v>
      </c>
      <c r="F51">
        <v>53.056866666666672</v>
      </c>
      <c r="L51">
        <v>39</v>
      </c>
      <c r="M51">
        <v>39</v>
      </c>
      <c r="N51">
        <v>27.369</v>
      </c>
      <c r="O51">
        <v>126.51600000000001</v>
      </c>
      <c r="U51">
        <v>39</v>
      </c>
      <c r="V51">
        <v>39</v>
      </c>
      <c r="W51">
        <v>27.391999999999999</v>
      </c>
      <c r="X51">
        <v>61.188600000000001</v>
      </c>
      <c r="AB51">
        <v>39</v>
      </c>
      <c r="AC51">
        <v>0.10468793333333333</v>
      </c>
      <c r="AD51">
        <v>4.8801856616412558E-2</v>
      </c>
      <c r="AE51">
        <v>80.253822222222226</v>
      </c>
      <c r="AF51">
        <v>32.880319253398852</v>
      </c>
      <c r="AH51">
        <v>8.6518953168044071E-4</v>
      </c>
    </row>
    <row r="52" spans="3:34" x14ac:dyDescent="0.35">
      <c r="C52">
        <v>40</v>
      </c>
      <c r="D52">
        <v>40</v>
      </c>
      <c r="E52">
        <v>25.347000000000001</v>
      </c>
      <c r="F52">
        <v>54.725333333333332</v>
      </c>
      <c r="L52">
        <v>40</v>
      </c>
      <c r="M52">
        <v>40</v>
      </c>
      <c r="N52">
        <v>27.35</v>
      </c>
      <c r="O52">
        <v>129.68199999999999</v>
      </c>
      <c r="U52">
        <v>40</v>
      </c>
      <c r="V52">
        <v>40</v>
      </c>
      <c r="W52">
        <v>27.370999999999999</v>
      </c>
      <c r="X52">
        <v>62.465133333333334</v>
      </c>
      <c r="AB52">
        <v>40</v>
      </c>
      <c r="AC52">
        <v>0.10700709999999998</v>
      </c>
      <c r="AD52">
        <v>4.9759019547079786E-2</v>
      </c>
      <c r="AE52">
        <v>82.290822222222218</v>
      </c>
      <c r="AF52">
        <v>33.659262463534986</v>
      </c>
      <c r="AH52">
        <v>8.8435619834710728E-4</v>
      </c>
    </row>
    <row r="53" spans="3:34" x14ac:dyDescent="0.35">
      <c r="C53">
        <v>41</v>
      </c>
      <c r="D53">
        <v>41</v>
      </c>
      <c r="E53">
        <v>25.344000000000001</v>
      </c>
      <c r="F53">
        <v>56.340066666666665</v>
      </c>
      <c r="L53">
        <v>41</v>
      </c>
      <c r="M53">
        <v>41</v>
      </c>
      <c r="N53">
        <v>27.332000000000001</v>
      </c>
      <c r="O53">
        <v>132.851</v>
      </c>
      <c r="U53">
        <v>41</v>
      </c>
      <c r="V53">
        <v>41</v>
      </c>
      <c r="W53">
        <v>27.352</v>
      </c>
      <c r="X53">
        <v>63.684599999999996</v>
      </c>
      <c r="AB53">
        <v>41</v>
      </c>
      <c r="AC53">
        <v>0.10944793333333332</v>
      </c>
      <c r="AD53">
        <v>5.0822659975076317E-2</v>
      </c>
      <c r="AE53">
        <v>84.291888888888892</v>
      </c>
      <c r="AF53">
        <v>34.46714374006099</v>
      </c>
      <c r="AH53">
        <v>9.0452837465564726E-4</v>
      </c>
    </row>
    <row r="54" spans="3:34" x14ac:dyDescent="0.35">
      <c r="C54">
        <v>42</v>
      </c>
      <c r="D54">
        <v>42</v>
      </c>
      <c r="E54">
        <v>25.34</v>
      </c>
      <c r="F54">
        <v>58.02953333333334</v>
      </c>
      <c r="L54">
        <v>42</v>
      </c>
      <c r="M54">
        <v>42</v>
      </c>
      <c r="N54">
        <v>27.315999999999999</v>
      </c>
      <c r="O54">
        <v>136.01300000000001</v>
      </c>
      <c r="U54">
        <v>42</v>
      </c>
      <c r="V54">
        <v>42</v>
      </c>
      <c r="W54">
        <v>27.334</v>
      </c>
      <c r="X54">
        <v>64.984066666666664</v>
      </c>
      <c r="AB54">
        <v>42</v>
      </c>
      <c r="AC54">
        <v>0.11187936666666665</v>
      </c>
      <c r="AD54">
        <v>5.1531180989787401E-2</v>
      </c>
      <c r="AE54">
        <v>86.342200000000005</v>
      </c>
      <c r="AF54">
        <v>35.237126849873448</v>
      </c>
      <c r="AH54">
        <v>9.2462286501377399E-4</v>
      </c>
    </row>
    <row r="55" spans="3:34" x14ac:dyDescent="0.35">
      <c r="C55">
        <v>43</v>
      </c>
      <c r="D55">
        <v>43</v>
      </c>
      <c r="E55">
        <v>25.337</v>
      </c>
      <c r="F55">
        <v>59.718600000000002</v>
      </c>
      <c r="L55">
        <v>43</v>
      </c>
      <c r="M55">
        <v>43</v>
      </c>
      <c r="N55">
        <v>27.3</v>
      </c>
      <c r="O55">
        <v>139.065</v>
      </c>
      <c r="U55">
        <v>43</v>
      </c>
      <c r="V55">
        <v>43</v>
      </c>
      <c r="W55">
        <v>27.318000000000001</v>
      </c>
      <c r="X55">
        <v>66.255866666666662</v>
      </c>
      <c r="AB55">
        <v>43</v>
      </c>
      <c r="AC55">
        <v>0.11477063333333333</v>
      </c>
      <c r="AD55">
        <v>5.2784758312751173E-2</v>
      </c>
      <c r="AE55">
        <v>88.346488888888885</v>
      </c>
      <c r="AF55">
        <v>35.962568418321695</v>
      </c>
      <c r="AH55">
        <v>9.4851763085399444E-4</v>
      </c>
    </row>
    <row r="56" spans="3:34" x14ac:dyDescent="0.35">
      <c r="C56">
        <v>44</v>
      </c>
      <c r="D56">
        <v>44</v>
      </c>
      <c r="E56">
        <v>25.334</v>
      </c>
      <c r="F56">
        <v>61.371533333333332</v>
      </c>
      <c r="L56">
        <v>44</v>
      </c>
      <c r="M56">
        <v>44</v>
      </c>
      <c r="N56">
        <v>27.283999999999999</v>
      </c>
      <c r="O56">
        <v>142.10400000000001</v>
      </c>
      <c r="U56">
        <v>44</v>
      </c>
      <c r="V56">
        <v>44</v>
      </c>
      <c r="W56">
        <v>27.297000000000001</v>
      </c>
      <c r="X56">
        <v>67.528666666666666</v>
      </c>
      <c r="AB56">
        <v>44</v>
      </c>
      <c r="AC56">
        <v>0.11856956666666667</v>
      </c>
      <c r="AD56">
        <v>5.4863933486176103E-2</v>
      </c>
      <c r="AE56">
        <v>90.334733333333347</v>
      </c>
      <c r="AF56">
        <v>36.692599627394848</v>
      </c>
      <c r="AH56">
        <v>9.7991377410468314E-4</v>
      </c>
    </row>
    <row r="57" spans="3:34" x14ac:dyDescent="0.35">
      <c r="C57">
        <v>45</v>
      </c>
      <c r="D57">
        <v>45</v>
      </c>
      <c r="E57">
        <v>25.331</v>
      </c>
      <c r="F57">
        <v>63.025599999999997</v>
      </c>
      <c r="L57">
        <v>45</v>
      </c>
      <c r="M57">
        <v>45</v>
      </c>
      <c r="N57">
        <v>27.268999999999998</v>
      </c>
      <c r="O57">
        <v>145.41900000000001</v>
      </c>
      <c r="U57">
        <v>45</v>
      </c>
      <c r="V57">
        <v>45</v>
      </c>
      <c r="W57">
        <v>27.277000000000001</v>
      </c>
      <c r="X57">
        <v>68.782666666666671</v>
      </c>
      <c r="AB57">
        <v>45</v>
      </c>
      <c r="AC57">
        <v>0.12078243333333334</v>
      </c>
      <c r="AD57">
        <v>5.6069385119768257E-2</v>
      </c>
      <c r="AE57">
        <v>92.409088888888888</v>
      </c>
      <c r="AF57">
        <v>37.557280351990691</v>
      </c>
      <c r="AH57">
        <v>9.9820192837465579E-4</v>
      </c>
    </row>
    <row r="58" spans="3:34" x14ac:dyDescent="0.35">
      <c r="C58">
        <v>46</v>
      </c>
      <c r="D58">
        <v>46</v>
      </c>
      <c r="E58">
        <v>25.327000000000002</v>
      </c>
      <c r="F58">
        <v>64.65806666666667</v>
      </c>
      <c r="L58">
        <v>46</v>
      </c>
      <c r="M58">
        <v>46</v>
      </c>
      <c r="N58">
        <v>27.251999999999999</v>
      </c>
      <c r="O58">
        <v>148.74799999999999</v>
      </c>
      <c r="U58">
        <v>46</v>
      </c>
      <c r="V58">
        <v>46</v>
      </c>
      <c r="W58">
        <v>27.260999999999999</v>
      </c>
      <c r="X58">
        <v>70.046000000000006</v>
      </c>
      <c r="AB58">
        <v>46</v>
      </c>
      <c r="AC58">
        <v>0.12316176666666667</v>
      </c>
      <c r="AD58">
        <v>5.7154017670754224E-2</v>
      </c>
      <c r="AE58">
        <v>94.484022222222222</v>
      </c>
      <c r="AF58">
        <v>38.43342225720977</v>
      </c>
      <c r="AH58">
        <v>1.0178658402203856E-3</v>
      </c>
    </row>
    <row r="59" spans="3:34" x14ac:dyDescent="0.35">
      <c r="C59">
        <v>47</v>
      </c>
      <c r="D59">
        <v>47</v>
      </c>
      <c r="E59">
        <v>25.324000000000002</v>
      </c>
      <c r="F59">
        <v>66.23193333333333</v>
      </c>
      <c r="L59">
        <v>47</v>
      </c>
      <c r="M59">
        <v>47</v>
      </c>
      <c r="N59">
        <v>27.234999999999999</v>
      </c>
      <c r="O59">
        <v>151.809</v>
      </c>
      <c r="U59">
        <v>47</v>
      </c>
      <c r="V59">
        <v>47</v>
      </c>
      <c r="W59">
        <v>27.245000000000001</v>
      </c>
      <c r="X59">
        <v>71.306666666666658</v>
      </c>
      <c r="AB59">
        <v>47</v>
      </c>
      <c r="AC59">
        <v>0.1258222</v>
      </c>
      <c r="AD59">
        <v>5.8266634796253707E-2</v>
      </c>
      <c r="AE59">
        <v>96.449199999999976</v>
      </c>
      <c r="AF59">
        <v>39.200075013798262</v>
      </c>
      <c r="AH59">
        <v>1.0398528925619835E-3</v>
      </c>
    </row>
    <row r="60" spans="3:34" x14ac:dyDescent="0.35">
      <c r="C60">
        <v>48</v>
      </c>
      <c r="D60">
        <v>48</v>
      </c>
      <c r="E60">
        <v>25.321000000000002</v>
      </c>
      <c r="F60">
        <v>67.842666666666659</v>
      </c>
      <c r="L60">
        <v>48</v>
      </c>
      <c r="M60">
        <v>48</v>
      </c>
      <c r="N60">
        <v>27.219000000000001</v>
      </c>
      <c r="O60">
        <v>154.88999999999999</v>
      </c>
      <c r="U60">
        <v>48</v>
      </c>
      <c r="V60">
        <v>48</v>
      </c>
      <c r="W60">
        <v>27.228999999999999</v>
      </c>
      <c r="X60">
        <v>72.573333333333338</v>
      </c>
      <c r="AB60">
        <v>48</v>
      </c>
      <c r="AC60">
        <v>0.12823733333333334</v>
      </c>
      <c r="AD60">
        <v>5.9284444667682901E-2</v>
      </c>
      <c r="AE60">
        <v>98.435333333333332</v>
      </c>
      <c r="AF60">
        <v>39.966167718134706</v>
      </c>
      <c r="AH60">
        <v>1.0598126721763086E-3</v>
      </c>
    </row>
    <row r="61" spans="3:34" x14ac:dyDescent="0.35">
      <c r="C61">
        <v>49</v>
      </c>
      <c r="D61">
        <v>49</v>
      </c>
      <c r="E61">
        <v>25.318000000000001</v>
      </c>
      <c r="F61">
        <v>69.457999999999998</v>
      </c>
      <c r="L61">
        <v>49</v>
      </c>
      <c r="M61">
        <v>49</v>
      </c>
      <c r="N61">
        <v>27.202999999999999</v>
      </c>
      <c r="O61">
        <v>157.94</v>
      </c>
      <c r="U61">
        <v>49</v>
      </c>
      <c r="V61">
        <v>49</v>
      </c>
      <c r="W61">
        <v>27.210999999999999</v>
      </c>
      <c r="X61">
        <v>73.785333333333327</v>
      </c>
      <c r="AB61">
        <v>49</v>
      </c>
      <c r="AC61">
        <v>0.13072876666666666</v>
      </c>
      <c r="AD61">
        <v>6.0309581689608482E-2</v>
      </c>
      <c r="AE61">
        <v>100.39444444444443</v>
      </c>
      <c r="AF61">
        <v>40.729184267079688</v>
      </c>
      <c r="AH61">
        <v>1.0804030303030302E-3</v>
      </c>
    </row>
    <row r="62" spans="3:34" x14ac:dyDescent="0.35">
      <c r="C62">
        <v>50</v>
      </c>
      <c r="D62">
        <v>50</v>
      </c>
      <c r="E62">
        <v>25.311</v>
      </c>
      <c r="F62">
        <v>71.058000000000007</v>
      </c>
      <c r="L62">
        <v>50</v>
      </c>
      <c r="M62">
        <v>50</v>
      </c>
      <c r="N62">
        <v>27.189</v>
      </c>
      <c r="O62">
        <v>161.03800000000001</v>
      </c>
      <c r="U62">
        <v>50</v>
      </c>
      <c r="V62">
        <v>50</v>
      </c>
      <c r="W62">
        <v>27.195</v>
      </c>
      <c r="X62">
        <v>75.087333333333333</v>
      </c>
      <c r="AB62">
        <v>50</v>
      </c>
      <c r="AC62">
        <v>0.13377740000000002</v>
      </c>
      <c r="AD62">
        <v>6.1505269053851529E-2</v>
      </c>
      <c r="AE62">
        <v>102.39444444444445</v>
      </c>
      <c r="AF62">
        <v>41.499870183940963</v>
      </c>
      <c r="AH62">
        <v>1.1055983471074382E-3</v>
      </c>
    </row>
    <row r="63" spans="3:34" x14ac:dyDescent="0.35">
      <c r="C63">
        <v>51</v>
      </c>
      <c r="D63">
        <v>51</v>
      </c>
      <c r="E63">
        <v>25.308</v>
      </c>
      <c r="F63">
        <v>72.679999999999993</v>
      </c>
      <c r="L63">
        <v>51</v>
      </c>
      <c r="M63">
        <v>51</v>
      </c>
      <c r="N63">
        <v>27.169</v>
      </c>
      <c r="O63">
        <v>164.166</v>
      </c>
      <c r="U63">
        <v>51</v>
      </c>
      <c r="V63">
        <v>51</v>
      </c>
      <c r="W63">
        <v>27.178999999999998</v>
      </c>
      <c r="X63">
        <v>77.535333333333327</v>
      </c>
      <c r="AB63">
        <v>51</v>
      </c>
      <c r="AC63">
        <v>0.1376539</v>
      </c>
      <c r="AD63">
        <v>6.3140820063463429E-2</v>
      </c>
      <c r="AE63">
        <v>104.79377777777778</v>
      </c>
      <c r="AF63">
        <v>42.029268723499079</v>
      </c>
      <c r="AH63">
        <v>1.1376355371900827E-3</v>
      </c>
    </row>
    <row r="64" spans="3:34" x14ac:dyDescent="0.35">
      <c r="C64">
        <v>52</v>
      </c>
      <c r="D64">
        <v>52</v>
      </c>
      <c r="E64">
        <v>25.305</v>
      </c>
      <c r="F64">
        <v>74.346000000000004</v>
      </c>
      <c r="L64">
        <v>52</v>
      </c>
      <c r="M64">
        <v>52</v>
      </c>
      <c r="N64">
        <v>27.152999999999999</v>
      </c>
      <c r="O64">
        <v>167.30099999999999</v>
      </c>
      <c r="U64">
        <v>52</v>
      </c>
      <c r="V64">
        <v>52</v>
      </c>
      <c r="W64">
        <v>27.146999999999998</v>
      </c>
      <c r="X64">
        <v>78.726666666666674</v>
      </c>
      <c r="AB64">
        <v>52</v>
      </c>
      <c r="AC64">
        <v>0.13984583333333334</v>
      </c>
      <c r="AD64">
        <v>6.48135913631461E-2</v>
      </c>
      <c r="AE64">
        <v>106.79122222222223</v>
      </c>
      <c r="AF64">
        <v>42.824233522217639</v>
      </c>
      <c r="AH64">
        <v>1.1557506887052342E-3</v>
      </c>
    </row>
    <row r="65" spans="3:34" x14ac:dyDescent="0.35">
      <c r="C65">
        <v>53</v>
      </c>
      <c r="D65">
        <v>53</v>
      </c>
      <c r="E65">
        <v>25.302</v>
      </c>
      <c r="F65">
        <v>76.079333333333338</v>
      </c>
      <c r="L65">
        <v>53</v>
      </c>
      <c r="M65">
        <v>53</v>
      </c>
      <c r="N65">
        <v>27.137</v>
      </c>
      <c r="O65">
        <v>170.63900000000001</v>
      </c>
      <c r="U65">
        <v>53</v>
      </c>
      <c r="V65">
        <v>53</v>
      </c>
      <c r="W65">
        <v>27.131</v>
      </c>
      <c r="X65">
        <v>80.046000000000006</v>
      </c>
      <c r="AB65">
        <v>53</v>
      </c>
      <c r="AC65">
        <v>0.14232443333333333</v>
      </c>
      <c r="AD65">
        <v>6.6009128792227617E-2</v>
      </c>
      <c r="AE65">
        <v>108.92144444444445</v>
      </c>
      <c r="AF65">
        <v>43.6709370094569</v>
      </c>
      <c r="AH65">
        <v>1.1762349862258954E-3</v>
      </c>
    </row>
    <row r="66" spans="3:34" x14ac:dyDescent="0.35">
      <c r="C66">
        <v>54</v>
      </c>
      <c r="D66">
        <v>54</v>
      </c>
      <c r="E66">
        <v>25.3</v>
      </c>
      <c r="F66">
        <v>77.757333333333335</v>
      </c>
      <c r="L66">
        <v>54</v>
      </c>
      <c r="M66">
        <v>54</v>
      </c>
      <c r="N66">
        <v>27.120999999999999</v>
      </c>
      <c r="O66">
        <v>173.83099999999999</v>
      </c>
      <c r="U66">
        <v>54</v>
      </c>
      <c r="V66">
        <v>54</v>
      </c>
      <c r="W66">
        <v>27.123000000000001</v>
      </c>
      <c r="X66">
        <v>81.373333333333335</v>
      </c>
      <c r="AB66">
        <v>54</v>
      </c>
      <c r="AC66">
        <v>0.1456596</v>
      </c>
      <c r="AD66">
        <v>6.7818690327863668E-2</v>
      </c>
      <c r="AE66">
        <v>110.98722222222221</v>
      </c>
      <c r="AF66">
        <v>44.461775103542877</v>
      </c>
      <c r="AH66">
        <v>1.2037983471074381E-3</v>
      </c>
    </row>
    <row r="67" spans="3:34" x14ac:dyDescent="0.35">
      <c r="C67">
        <v>55</v>
      </c>
      <c r="D67">
        <v>55</v>
      </c>
      <c r="E67">
        <v>25.3</v>
      </c>
      <c r="F67">
        <v>79.349333333333334</v>
      </c>
      <c r="L67">
        <v>55</v>
      </c>
      <c r="M67">
        <v>55</v>
      </c>
      <c r="N67">
        <v>27.087</v>
      </c>
      <c r="O67">
        <v>180.327</v>
      </c>
      <c r="U67">
        <v>55</v>
      </c>
      <c r="V67">
        <v>55</v>
      </c>
      <c r="W67">
        <v>27.106000000000002</v>
      </c>
      <c r="X67">
        <v>82.694666666666663</v>
      </c>
      <c r="AB67">
        <v>55</v>
      </c>
      <c r="AC67">
        <v>0.14795323333333332</v>
      </c>
      <c r="AD67">
        <v>6.8924345478518889E-2</v>
      </c>
      <c r="AE67">
        <v>114.12366666666667</v>
      </c>
      <c r="AF67">
        <v>46.83274368865667</v>
      </c>
      <c r="AH67">
        <v>1.2227539944903579E-3</v>
      </c>
    </row>
    <row r="68" spans="3:34" x14ac:dyDescent="0.35">
      <c r="C68">
        <v>56</v>
      </c>
      <c r="D68">
        <v>56</v>
      </c>
      <c r="E68">
        <v>25.3</v>
      </c>
      <c r="F68">
        <v>81.063333333333333</v>
      </c>
      <c r="L68">
        <v>56</v>
      </c>
      <c r="M68">
        <v>56</v>
      </c>
      <c r="N68">
        <v>27.068000000000001</v>
      </c>
      <c r="O68">
        <v>183.63399999999999</v>
      </c>
      <c r="U68">
        <v>56</v>
      </c>
      <c r="V68">
        <v>56</v>
      </c>
      <c r="W68">
        <v>27.084</v>
      </c>
      <c r="X68">
        <v>84.015333333333331</v>
      </c>
      <c r="AB68">
        <v>56</v>
      </c>
      <c r="AC68">
        <v>0.15044726666666666</v>
      </c>
      <c r="AD68">
        <v>7.0160423029004659E-2</v>
      </c>
      <c r="AE68">
        <v>116.23755555555555</v>
      </c>
      <c r="AF68">
        <v>47.671718511886525</v>
      </c>
      <c r="AH68">
        <v>1.2433658402203856E-3</v>
      </c>
    </row>
    <row r="69" spans="3:34" x14ac:dyDescent="0.35">
      <c r="C69">
        <v>57</v>
      </c>
      <c r="D69">
        <v>57</v>
      </c>
      <c r="E69">
        <v>25.3</v>
      </c>
      <c r="F69">
        <v>82.749333333333325</v>
      </c>
      <c r="L69">
        <v>57</v>
      </c>
      <c r="M69">
        <v>57</v>
      </c>
      <c r="N69">
        <v>27.052</v>
      </c>
      <c r="O69">
        <v>186.89599999999999</v>
      </c>
      <c r="U69">
        <v>57</v>
      </c>
      <c r="V69">
        <v>57</v>
      </c>
      <c r="W69">
        <v>27.068000000000001</v>
      </c>
      <c r="X69">
        <v>85.271333333333331</v>
      </c>
      <c r="AB69">
        <v>57</v>
      </c>
      <c r="AC69">
        <v>0.15273310000000001</v>
      </c>
      <c r="AD69">
        <v>7.156071609074352E-2</v>
      </c>
      <c r="AE69">
        <v>118.30555555555554</v>
      </c>
      <c r="AF69">
        <v>48.511695653830486</v>
      </c>
      <c r="AH69">
        <v>1.2622570247933886E-3</v>
      </c>
    </row>
    <row r="70" spans="3:34" x14ac:dyDescent="0.35">
      <c r="C70">
        <v>58</v>
      </c>
      <c r="D70">
        <v>58</v>
      </c>
      <c r="E70">
        <v>25.3</v>
      </c>
      <c r="F70">
        <v>84.457999999999998</v>
      </c>
      <c r="L70">
        <v>58</v>
      </c>
      <c r="M70">
        <v>58</v>
      </c>
      <c r="N70">
        <v>27.035</v>
      </c>
      <c r="O70">
        <v>190.108</v>
      </c>
      <c r="U70">
        <v>58</v>
      </c>
      <c r="V70">
        <v>58</v>
      </c>
      <c r="W70">
        <v>27.052</v>
      </c>
      <c r="X70">
        <v>86.516000000000005</v>
      </c>
      <c r="AB70">
        <v>58</v>
      </c>
      <c r="AC70">
        <v>0.1550366</v>
      </c>
      <c r="AD70">
        <v>7.2902446604943716E-2</v>
      </c>
      <c r="AE70">
        <v>120.36066666666666</v>
      </c>
      <c r="AF70">
        <v>49.325968288068701</v>
      </c>
      <c r="AH70">
        <v>1.2812942148760331E-3</v>
      </c>
    </row>
    <row r="71" spans="3:34" x14ac:dyDescent="0.35">
      <c r="C71">
        <v>59</v>
      </c>
      <c r="D71">
        <v>59</v>
      </c>
      <c r="E71">
        <v>25.3</v>
      </c>
      <c r="F71">
        <v>86.138666666666666</v>
      </c>
      <c r="L71">
        <v>59</v>
      </c>
      <c r="M71">
        <v>59</v>
      </c>
      <c r="N71">
        <v>27.018999999999998</v>
      </c>
      <c r="O71">
        <v>193.32599999999999</v>
      </c>
      <c r="U71">
        <v>59</v>
      </c>
      <c r="V71">
        <v>59</v>
      </c>
      <c r="W71">
        <v>27.018999999999998</v>
      </c>
      <c r="X71">
        <v>87.87266666666666</v>
      </c>
      <c r="AB71">
        <v>59</v>
      </c>
      <c r="AC71">
        <v>0.15826253333333332</v>
      </c>
      <c r="AD71">
        <v>7.4969453613469961E-2</v>
      </c>
      <c r="AE71">
        <v>122.44577777777778</v>
      </c>
      <c r="AF71">
        <v>50.124884809202321</v>
      </c>
      <c r="AH71">
        <v>1.307954820936639E-3</v>
      </c>
    </row>
    <row r="72" spans="3:34" x14ac:dyDescent="0.35">
      <c r="C72">
        <v>60</v>
      </c>
      <c r="D72">
        <v>60</v>
      </c>
      <c r="E72">
        <v>25.3</v>
      </c>
      <c r="F72">
        <v>87.87733333333334</v>
      </c>
      <c r="L72">
        <v>60</v>
      </c>
      <c r="M72">
        <v>60</v>
      </c>
      <c r="N72">
        <v>27.003</v>
      </c>
      <c r="O72">
        <v>196.30199999999999</v>
      </c>
      <c r="U72">
        <v>60</v>
      </c>
      <c r="V72">
        <v>60</v>
      </c>
      <c r="W72">
        <v>27.003</v>
      </c>
      <c r="X72">
        <v>89.12733333333334</v>
      </c>
      <c r="AB72">
        <v>60</v>
      </c>
      <c r="AC72">
        <v>0.16104033333333334</v>
      </c>
      <c r="AD72">
        <v>7.5878433388911967E-2</v>
      </c>
      <c r="AE72">
        <v>124.43555555555555</v>
      </c>
      <c r="AF72">
        <v>50.819812427928881</v>
      </c>
      <c r="AH72">
        <v>1.3309118457300276E-3</v>
      </c>
    </row>
    <row r="73" spans="3:34" x14ac:dyDescent="0.35">
      <c r="C73">
        <v>61</v>
      </c>
      <c r="D73">
        <v>61</v>
      </c>
      <c r="E73">
        <v>25.295000000000002</v>
      </c>
      <c r="F73">
        <v>89.5</v>
      </c>
      <c r="L73">
        <v>61</v>
      </c>
      <c r="M73">
        <v>61</v>
      </c>
      <c r="N73">
        <v>26.986999999999998</v>
      </c>
      <c r="O73">
        <v>199.39400000000001</v>
      </c>
      <c r="U73">
        <v>61</v>
      </c>
      <c r="V73">
        <v>61</v>
      </c>
      <c r="W73">
        <v>26.986999999999998</v>
      </c>
      <c r="X73">
        <v>90.484666666666669</v>
      </c>
      <c r="AB73">
        <v>61</v>
      </c>
      <c r="AC73">
        <v>0.16441943333333334</v>
      </c>
      <c r="AD73">
        <v>7.7771144265137856E-2</v>
      </c>
      <c r="AE73">
        <v>126.45955555555555</v>
      </c>
      <c r="AF73">
        <v>51.574006902223715</v>
      </c>
      <c r="AH73">
        <v>1.3588382920110193E-3</v>
      </c>
    </row>
    <row r="74" spans="3:34" x14ac:dyDescent="0.35">
      <c r="C74">
        <v>62</v>
      </c>
      <c r="D74">
        <v>62</v>
      </c>
      <c r="E74">
        <v>25.292000000000002</v>
      </c>
      <c r="F74">
        <v>91.025333333333336</v>
      </c>
      <c r="L74">
        <v>62</v>
      </c>
      <c r="M74">
        <v>62</v>
      </c>
      <c r="N74">
        <v>26.968</v>
      </c>
      <c r="O74">
        <v>202.553</v>
      </c>
      <c r="U74">
        <v>62</v>
      </c>
      <c r="V74">
        <v>62</v>
      </c>
      <c r="W74">
        <v>26.966000000000001</v>
      </c>
      <c r="X74">
        <v>91.813333333333333</v>
      </c>
      <c r="AB74">
        <v>62</v>
      </c>
      <c r="AC74">
        <v>0.16667673333333333</v>
      </c>
      <c r="AD74">
        <v>7.905273378875366E-2</v>
      </c>
      <c r="AE74">
        <v>128.46388888888887</v>
      </c>
      <c r="AF74">
        <v>52.389900584787824</v>
      </c>
      <c r="AH74">
        <v>1.3774936639118457E-3</v>
      </c>
    </row>
    <row r="75" spans="3:34" x14ac:dyDescent="0.35">
      <c r="C75">
        <v>63</v>
      </c>
      <c r="D75">
        <v>63</v>
      </c>
      <c r="E75">
        <v>25.289000000000001</v>
      </c>
      <c r="F75">
        <v>92.455333333333328</v>
      </c>
      <c r="L75">
        <v>63</v>
      </c>
      <c r="M75">
        <v>63</v>
      </c>
      <c r="N75">
        <v>26.952000000000002</v>
      </c>
      <c r="O75">
        <v>205.55799999999999</v>
      </c>
      <c r="U75">
        <v>63</v>
      </c>
      <c r="V75">
        <v>63</v>
      </c>
      <c r="W75">
        <v>26.95</v>
      </c>
      <c r="X75">
        <v>93.085999999999999</v>
      </c>
      <c r="AB75">
        <v>63</v>
      </c>
      <c r="AC75">
        <v>0.16957843333333333</v>
      </c>
      <c r="AD75">
        <v>8.0164430881213708E-2</v>
      </c>
      <c r="AE75">
        <v>130.36644444444445</v>
      </c>
      <c r="AF75">
        <v>53.169082214254679</v>
      </c>
      <c r="AH75">
        <v>1.4014746556473829E-3</v>
      </c>
    </row>
    <row r="76" spans="3:34" x14ac:dyDescent="0.35">
      <c r="C76">
        <v>64</v>
      </c>
      <c r="D76">
        <v>64</v>
      </c>
      <c r="E76">
        <v>25.285</v>
      </c>
      <c r="F76">
        <v>93.943333333333328</v>
      </c>
      <c r="L76">
        <v>64</v>
      </c>
      <c r="M76">
        <v>64</v>
      </c>
      <c r="N76">
        <v>26.934999999999999</v>
      </c>
      <c r="O76">
        <v>208.39599999999999</v>
      </c>
      <c r="U76">
        <v>64</v>
      </c>
      <c r="V76">
        <v>64</v>
      </c>
      <c r="W76">
        <v>26.934000000000001</v>
      </c>
      <c r="X76">
        <v>94.297333333333327</v>
      </c>
      <c r="AB76">
        <v>64</v>
      </c>
      <c r="AC76">
        <v>0.17261503333333331</v>
      </c>
      <c r="AD76">
        <v>8.1460517668390922E-2</v>
      </c>
      <c r="AE76">
        <v>132.21222222222221</v>
      </c>
      <c r="AF76">
        <v>53.870259738068015</v>
      </c>
      <c r="AH76">
        <v>1.4265705234159777E-3</v>
      </c>
    </row>
    <row r="77" spans="3:34" x14ac:dyDescent="0.35">
      <c r="C77">
        <v>65</v>
      </c>
      <c r="D77">
        <v>65</v>
      </c>
      <c r="E77">
        <v>25.282</v>
      </c>
      <c r="F77">
        <v>95.416666666666671</v>
      </c>
      <c r="L77">
        <v>65</v>
      </c>
      <c r="M77">
        <v>65</v>
      </c>
      <c r="N77">
        <v>26.922999999999998</v>
      </c>
      <c r="O77">
        <v>211.29499999999999</v>
      </c>
      <c r="U77">
        <v>65</v>
      </c>
      <c r="V77">
        <v>65</v>
      </c>
      <c r="W77">
        <v>26.917999999999999</v>
      </c>
      <c r="X77">
        <v>95.507333333333335</v>
      </c>
      <c r="AB77">
        <v>65</v>
      </c>
      <c r="AC77">
        <v>0.1754395</v>
      </c>
      <c r="AD77">
        <v>8.2353912081738215E-2</v>
      </c>
      <c r="AE77">
        <v>134.07300000000001</v>
      </c>
      <c r="AF77">
        <v>54.604212402286983</v>
      </c>
      <c r="AH77">
        <v>1.4499132231404958E-3</v>
      </c>
    </row>
    <row r="78" spans="3:34" x14ac:dyDescent="0.35">
      <c r="C78">
        <v>66</v>
      </c>
      <c r="D78">
        <v>66</v>
      </c>
      <c r="E78">
        <v>25.279</v>
      </c>
      <c r="F78">
        <v>96.86066666666666</v>
      </c>
      <c r="L78">
        <v>66</v>
      </c>
      <c r="M78">
        <v>66</v>
      </c>
      <c r="N78">
        <v>26.91</v>
      </c>
      <c r="O78">
        <v>214.16</v>
      </c>
      <c r="U78">
        <v>66</v>
      </c>
      <c r="V78">
        <v>66</v>
      </c>
      <c r="W78">
        <v>26.902000000000001</v>
      </c>
      <c r="X78">
        <v>96.696000000000012</v>
      </c>
      <c r="AB78">
        <v>66</v>
      </c>
      <c r="AC78">
        <v>0.17834539999999999</v>
      </c>
      <c r="AD78">
        <v>8.3259662571499832E-2</v>
      </c>
      <c r="AE78">
        <v>135.90555555555554</v>
      </c>
      <c r="AF78">
        <v>55.334289159973032</v>
      </c>
      <c r="AH78">
        <v>1.4739289256198347E-3</v>
      </c>
    </row>
    <row r="79" spans="3:34" x14ac:dyDescent="0.35">
      <c r="C79">
        <v>67</v>
      </c>
      <c r="D79">
        <v>67</v>
      </c>
      <c r="E79">
        <v>25.276</v>
      </c>
      <c r="F79">
        <v>98.350666666666669</v>
      </c>
      <c r="L79">
        <v>67</v>
      </c>
      <c r="M79">
        <v>67</v>
      </c>
      <c r="N79">
        <v>26.896999999999998</v>
      </c>
      <c r="O79">
        <v>216.83500000000001</v>
      </c>
      <c r="U79">
        <v>67</v>
      </c>
      <c r="V79">
        <v>67</v>
      </c>
      <c r="W79">
        <v>26.885000000000002</v>
      </c>
      <c r="X79">
        <v>97.887999999999991</v>
      </c>
      <c r="AB79">
        <v>67</v>
      </c>
      <c r="AC79">
        <v>0.18272189999999999</v>
      </c>
      <c r="AD79">
        <v>8.2686250778590764E-2</v>
      </c>
      <c r="AE79">
        <v>137.69122222222222</v>
      </c>
      <c r="AF79">
        <v>55.963420706832039</v>
      </c>
      <c r="AH79">
        <v>1.5100983471074379E-3</v>
      </c>
    </row>
    <row r="80" spans="3:34" x14ac:dyDescent="0.35">
      <c r="C80">
        <v>68</v>
      </c>
      <c r="D80">
        <v>68</v>
      </c>
      <c r="E80">
        <v>25.273</v>
      </c>
      <c r="F80">
        <v>99.834000000000003</v>
      </c>
      <c r="L80">
        <v>68</v>
      </c>
      <c r="M80">
        <v>68</v>
      </c>
      <c r="N80">
        <v>26.884</v>
      </c>
      <c r="O80">
        <v>219.51900000000001</v>
      </c>
      <c r="U80">
        <v>68</v>
      </c>
      <c r="V80">
        <v>68</v>
      </c>
      <c r="W80">
        <v>26.869</v>
      </c>
      <c r="X80">
        <v>99.073333333333338</v>
      </c>
      <c r="AB80">
        <v>68</v>
      </c>
      <c r="AC80">
        <v>0.18537393333333332</v>
      </c>
      <c r="AD80">
        <v>8.3478036568562258E-2</v>
      </c>
      <c r="AE80">
        <v>139.47544444444443</v>
      </c>
      <c r="AF80">
        <v>56.600192831979683</v>
      </c>
      <c r="AH80">
        <v>1.5320159779614324E-3</v>
      </c>
    </row>
    <row r="81" spans="3:34" x14ac:dyDescent="0.35">
      <c r="C81">
        <v>69</v>
      </c>
      <c r="D81">
        <v>69</v>
      </c>
      <c r="E81">
        <v>25.268999999999998</v>
      </c>
      <c r="F81">
        <v>101.32</v>
      </c>
      <c r="L81">
        <v>69</v>
      </c>
      <c r="M81">
        <v>69</v>
      </c>
      <c r="N81">
        <v>26.870999999999999</v>
      </c>
      <c r="O81">
        <v>222.13399999999999</v>
      </c>
      <c r="U81">
        <v>69</v>
      </c>
      <c r="V81">
        <v>69</v>
      </c>
      <c r="W81">
        <v>26.856000000000002</v>
      </c>
      <c r="X81">
        <v>100.298</v>
      </c>
      <c r="AB81">
        <v>69</v>
      </c>
      <c r="AC81">
        <v>0.18819833333333333</v>
      </c>
      <c r="AD81">
        <v>8.4283878973911083E-2</v>
      </c>
      <c r="AE81">
        <v>141.25066666666666</v>
      </c>
      <c r="AF81">
        <v>57.194675331032542</v>
      </c>
      <c r="AH81">
        <v>1.555358126721763E-3</v>
      </c>
    </row>
    <row r="82" spans="3:34" x14ac:dyDescent="0.35">
      <c r="C82">
        <v>70</v>
      </c>
      <c r="D82">
        <v>70</v>
      </c>
      <c r="E82">
        <v>25.265999999999998</v>
      </c>
      <c r="F82">
        <v>102.84666666666668</v>
      </c>
      <c r="L82">
        <v>70</v>
      </c>
      <c r="M82">
        <v>70</v>
      </c>
      <c r="N82">
        <v>26.858000000000001</v>
      </c>
      <c r="O82">
        <v>224.637</v>
      </c>
      <c r="U82">
        <v>70</v>
      </c>
      <c r="V82">
        <v>70</v>
      </c>
      <c r="W82">
        <v>26.844000000000001</v>
      </c>
      <c r="X82">
        <v>101.48466666666667</v>
      </c>
      <c r="AB82">
        <v>70</v>
      </c>
      <c r="AC82">
        <v>0.19162290000000001</v>
      </c>
      <c r="AD82">
        <v>8.4960914498883933E-2</v>
      </c>
      <c r="AE82">
        <v>142.98944444444444</v>
      </c>
      <c r="AF82">
        <v>57.736217732882025</v>
      </c>
      <c r="AH82">
        <v>1.5836603305785125E-3</v>
      </c>
    </row>
    <row r="83" spans="3:34" x14ac:dyDescent="0.35">
      <c r="C83">
        <v>71</v>
      </c>
      <c r="D83">
        <v>71</v>
      </c>
      <c r="E83">
        <v>25.263000000000002</v>
      </c>
      <c r="F83">
        <v>104.35533333333332</v>
      </c>
      <c r="L83">
        <v>71</v>
      </c>
      <c r="M83">
        <v>71</v>
      </c>
      <c r="N83">
        <v>26.844999999999999</v>
      </c>
      <c r="O83">
        <v>227.214</v>
      </c>
      <c r="U83">
        <v>71</v>
      </c>
      <c r="V83">
        <v>71</v>
      </c>
      <c r="W83">
        <v>26.831</v>
      </c>
      <c r="X83">
        <v>102.64066666666668</v>
      </c>
      <c r="AB83">
        <v>71</v>
      </c>
      <c r="AC83">
        <v>0.19451933333333335</v>
      </c>
      <c r="AD83">
        <v>8.5773725041853863E-2</v>
      </c>
      <c r="AE83">
        <v>144.73666666666665</v>
      </c>
      <c r="AF83">
        <v>58.324482599664108</v>
      </c>
      <c r="AH83">
        <v>1.6075977961432508E-3</v>
      </c>
    </row>
    <row r="84" spans="3:34" x14ac:dyDescent="0.35">
      <c r="C84">
        <v>72</v>
      </c>
      <c r="D84">
        <v>72</v>
      </c>
      <c r="E84">
        <v>25.26</v>
      </c>
      <c r="F84">
        <v>105.81733333333334</v>
      </c>
      <c r="L84">
        <v>72</v>
      </c>
      <c r="M84">
        <v>72</v>
      </c>
      <c r="N84">
        <v>26.818999999999999</v>
      </c>
      <c r="O84">
        <v>229.803</v>
      </c>
      <c r="U84">
        <v>72</v>
      </c>
      <c r="V84">
        <v>72</v>
      </c>
      <c r="W84">
        <v>26.812999999999999</v>
      </c>
      <c r="X84">
        <v>103.80866666666667</v>
      </c>
      <c r="AB84">
        <v>72</v>
      </c>
      <c r="AC84">
        <v>0.19761026666666667</v>
      </c>
      <c r="AD84">
        <v>8.6390662291759818E-2</v>
      </c>
      <c r="AE84">
        <v>146.47633333333334</v>
      </c>
      <c r="AF84">
        <v>58.926557220423533</v>
      </c>
      <c r="AH84">
        <v>1.6331426997245179E-3</v>
      </c>
    </row>
    <row r="85" spans="3:34" x14ac:dyDescent="0.35">
      <c r="C85">
        <v>73</v>
      </c>
      <c r="D85">
        <v>73</v>
      </c>
      <c r="E85">
        <v>25.256</v>
      </c>
      <c r="F85">
        <v>107.25666666666666</v>
      </c>
      <c r="L85">
        <v>73</v>
      </c>
      <c r="M85">
        <v>73</v>
      </c>
      <c r="N85">
        <v>26.792000000000002</v>
      </c>
      <c r="O85">
        <v>234.196</v>
      </c>
      <c r="U85">
        <v>73</v>
      </c>
      <c r="V85">
        <v>73</v>
      </c>
      <c r="W85">
        <v>26.8</v>
      </c>
      <c r="X85">
        <v>104.94733333333333</v>
      </c>
      <c r="AB85">
        <v>73</v>
      </c>
      <c r="AC85">
        <v>0.20319743333333332</v>
      </c>
      <c r="AD85">
        <v>8.3610588855173654E-2</v>
      </c>
      <c r="AE85">
        <v>148.79999999999998</v>
      </c>
      <c r="AF85">
        <v>60.391450096356664</v>
      </c>
      <c r="AH85">
        <v>1.6793176308539943E-3</v>
      </c>
    </row>
    <row r="86" spans="3:34" x14ac:dyDescent="0.35">
      <c r="C86">
        <v>74</v>
      </c>
      <c r="D86">
        <v>74</v>
      </c>
      <c r="E86">
        <v>25.253</v>
      </c>
      <c r="F86">
        <v>108.714</v>
      </c>
      <c r="L86">
        <v>74</v>
      </c>
      <c r="M86">
        <v>74</v>
      </c>
      <c r="N86">
        <v>26.779</v>
      </c>
      <c r="O86">
        <v>236.14400000000001</v>
      </c>
      <c r="U86">
        <v>74</v>
      </c>
      <c r="V86">
        <v>74</v>
      </c>
      <c r="W86">
        <v>26.786999999999999</v>
      </c>
      <c r="X86">
        <v>106.09866666666666</v>
      </c>
      <c r="AB86">
        <v>74</v>
      </c>
      <c r="AC86">
        <v>0.20701406666666666</v>
      </c>
      <c r="AD86">
        <v>8.3981457035916918E-2</v>
      </c>
      <c r="AE86">
        <v>150.31888888888889</v>
      </c>
      <c r="AF86">
        <v>60.696909668928178</v>
      </c>
      <c r="AH86">
        <v>1.7108600550964188E-3</v>
      </c>
    </row>
    <row r="87" spans="3:34" x14ac:dyDescent="0.35">
      <c r="C87">
        <v>75</v>
      </c>
      <c r="D87">
        <v>75</v>
      </c>
      <c r="E87">
        <v>25.25</v>
      </c>
      <c r="F87">
        <v>110.18466666666666</v>
      </c>
      <c r="L87">
        <v>75</v>
      </c>
      <c r="M87">
        <v>75</v>
      </c>
      <c r="N87">
        <v>26.765999999999998</v>
      </c>
      <c r="O87">
        <v>237.98500000000001</v>
      </c>
      <c r="U87">
        <v>75</v>
      </c>
      <c r="V87">
        <v>75</v>
      </c>
      <c r="W87">
        <v>26.774000000000001</v>
      </c>
      <c r="X87">
        <v>107.23333333333333</v>
      </c>
      <c r="AB87">
        <v>75</v>
      </c>
      <c r="AC87">
        <v>0.21057513333333333</v>
      </c>
      <c r="AD87">
        <v>8.3988430035147665E-2</v>
      </c>
      <c r="AE87">
        <v>151.80100000000002</v>
      </c>
      <c r="AF87">
        <v>60.953200540037884</v>
      </c>
      <c r="AH87">
        <v>1.7402903581267217E-3</v>
      </c>
    </row>
    <row r="88" spans="3:34" x14ac:dyDescent="0.35">
      <c r="C88">
        <v>76</v>
      </c>
      <c r="D88">
        <v>76</v>
      </c>
      <c r="E88">
        <v>25.247</v>
      </c>
      <c r="F88">
        <v>111.68933333333332</v>
      </c>
      <c r="L88">
        <v>76</v>
      </c>
      <c r="M88">
        <v>76</v>
      </c>
      <c r="N88">
        <v>26.753</v>
      </c>
      <c r="O88">
        <v>239.77600000000001</v>
      </c>
      <c r="U88">
        <v>76</v>
      </c>
      <c r="V88">
        <v>76</v>
      </c>
      <c r="W88">
        <v>26.760999999999999</v>
      </c>
      <c r="X88">
        <v>108.36133333333333</v>
      </c>
      <c r="AB88">
        <v>76</v>
      </c>
      <c r="AC88">
        <v>0.21431130000000001</v>
      </c>
      <c r="AD88">
        <v>8.367510809900397E-2</v>
      </c>
      <c r="AE88">
        <v>153.27555555555554</v>
      </c>
      <c r="AF88">
        <v>61.180138731535102</v>
      </c>
      <c r="AH88">
        <v>1.7711677685950415E-3</v>
      </c>
    </row>
    <row r="89" spans="3:34" x14ac:dyDescent="0.35">
      <c r="C89">
        <v>77</v>
      </c>
      <c r="D89">
        <v>77</v>
      </c>
      <c r="E89">
        <v>25.244</v>
      </c>
      <c r="F89">
        <v>113.25599999999999</v>
      </c>
      <c r="L89">
        <v>77</v>
      </c>
      <c r="M89">
        <v>77</v>
      </c>
      <c r="N89">
        <v>26.742000000000001</v>
      </c>
      <c r="O89">
        <v>241.4</v>
      </c>
      <c r="U89">
        <v>77</v>
      </c>
      <c r="V89">
        <v>77</v>
      </c>
      <c r="W89">
        <v>26.748000000000001</v>
      </c>
      <c r="X89">
        <v>109.49866666666667</v>
      </c>
      <c r="AB89">
        <v>77</v>
      </c>
      <c r="AC89">
        <v>0.2179253333333333</v>
      </c>
      <c r="AD89">
        <v>8.3353775776639147E-2</v>
      </c>
      <c r="AE89">
        <v>154.71822222222221</v>
      </c>
      <c r="AF89">
        <v>61.312463863293402</v>
      </c>
      <c r="AH89">
        <v>1.8010358126721762E-3</v>
      </c>
    </row>
    <row r="90" spans="3:34" x14ac:dyDescent="0.35">
      <c r="C90">
        <v>78</v>
      </c>
      <c r="D90">
        <v>78</v>
      </c>
      <c r="E90">
        <v>25.24</v>
      </c>
      <c r="F90">
        <v>114.82066666666667</v>
      </c>
      <c r="L90">
        <v>78</v>
      </c>
      <c r="M90">
        <v>78</v>
      </c>
      <c r="N90">
        <v>26.731999999999999</v>
      </c>
      <c r="O90">
        <v>243.072</v>
      </c>
      <c r="U90">
        <v>78</v>
      </c>
      <c r="V90">
        <v>78</v>
      </c>
      <c r="W90">
        <v>26.739000000000001</v>
      </c>
      <c r="X90">
        <v>110.69200000000001</v>
      </c>
      <c r="AB90">
        <v>78</v>
      </c>
      <c r="AC90">
        <v>0.22177100000000002</v>
      </c>
      <c r="AD90">
        <v>8.2904406569655115E-2</v>
      </c>
      <c r="AE90">
        <v>156.1948888888889</v>
      </c>
      <c r="AF90">
        <v>61.45451325096942</v>
      </c>
      <c r="AH90">
        <v>1.832818181818182E-3</v>
      </c>
    </row>
    <row r="91" spans="3:34" x14ac:dyDescent="0.35">
      <c r="C91">
        <v>79</v>
      </c>
      <c r="D91">
        <v>79</v>
      </c>
      <c r="E91">
        <v>25.236999999999998</v>
      </c>
      <c r="F91">
        <v>116.34066666666666</v>
      </c>
      <c r="L91">
        <v>79</v>
      </c>
      <c r="M91">
        <v>79</v>
      </c>
      <c r="N91">
        <v>26.722999999999999</v>
      </c>
      <c r="O91">
        <v>244.71199999999999</v>
      </c>
      <c r="U91">
        <v>79</v>
      </c>
      <c r="V91">
        <v>79</v>
      </c>
      <c r="W91">
        <v>26.728999999999999</v>
      </c>
      <c r="X91">
        <v>111.88133333333333</v>
      </c>
      <c r="AB91">
        <v>79</v>
      </c>
      <c r="AC91">
        <v>0.22569800000000004</v>
      </c>
      <c r="AD91">
        <v>8.2489069566821976E-2</v>
      </c>
      <c r="AE91">
        <v>157.64466666666667</v>
      </c>
      <c r="AF91">
        <v>61.592812425789745</v>
      </c>
      <c r="AH91">
        <v>1.8652727272727276E-3</v>
      </c>
    </row>
    <row r="92" spans="3:34" x14ac:dyDescent="0.35">
      <c r="C92">
        <v>80</v>
      </c>
      <c r="D92">
        <v>80</v>
      </c>
      <c r="E92">
        <v>25.234000000000002</v>
      </c>
      <c r="F92">
        <v>117.80200000000001</v>
      </c>
      <c r="L92">
        <v>80</v>
      </c>
      <c r="M92">
        <v>80</v>
      </c>
      <c r="N92">
        <v>26.713000000000001</v>
      </c>
      <c r="O92">
        <v>246.34700000000001</v>
      </c>
      <c r="U92">
        <v>80</v>
      </c>
      <c r="V92">
        <v>80</v>
      </c>
      <c r="W92">
        <v>26.719000000000001</v>
      </c>
      <c r="X92">
        <v>113.08466666666668</v>
      </c>
      <c r="AB92">
        <v>80</v>
      </c>
      <c r="AC92">
        <v>0.23071333333333333</v>
      </c>
      <c r="AD92">
        <v>8.0607325330201124E-2</v>
      </c>
      <c r="AE92">
        <v>159.07788888888891</v>
      </c>
      <c r="AF92">
        <v>61.738624453076568</v>
      </c>
      <c r="AH92">
        <v>1.9067217630853994E-3</v>
      </c>
    </row>
    <row r="93" spans="3:34" x14ac:dyDescent="0.35">
      <c r="C93">
        <v>81</v>
      </c>
      <c r="D93">
        <v>81</v>
      </c>
      <c r="E93">
        <v>25.231000000000002</v>
      </c>
      <c r="F93">
        <v>119.35866666666668</v>
      </c>
      <c r="L93">
        <v>81</v>
      </c>
      <c r="M93">
        <v>81</v>
      </c>
      <c r="N93">
        <v>26.702999999999999</v>
      </c>
      <c r="O93">
        <v>247.95099999999999</v>
      </c>
      <c r="U93">
        <v>81</v>
      </c>
      <c r="V93">
        <v>81</v>
      </c>
      <c r="W93">
        <v>26.702999999999999</v>
      </c>
      <c r="X93">
        <v>114.254</v>
      </c>
      <c r="AB93">
        <v>81</v>
      </c>
      <c r="AC93">
        <v>0.23567400000000002</v>
      </c>
      <c r="AD93">
        <v>8.1119157420837709E-2</v>
      </c>
      <c r="AE93">
        <v>160.52122222222224</v>
      </c>
      <c r="AF93">
        <v>61.857303191286697</v>
      </c>
      <c r="AH93">
        <v>1.947719008264463E-3</v>
      </c>
    </row>
    <row r="94" spans="3:34" x14ac:dyDescent="0.35">
      <c r="C94">
        <v>82</v>
      </c>
      <c r="D94">
        <v>82</v>
      </c>
      <c r="E94">
        <v>25.227</v>
      </c>
      <c r="F94">
        <v>120.82733333333334</v>
      </c>
      <c r="L94">
        <v>82</v>
      </c>
      <c r="M94">
        <v>82</v>
      </c>
      <c r="N94">
        <v>26.693999999999999</v>
      </c>
      <c r="O94">
        <v>249.47300000000001</v>
      </c>
      <c r="U94">
        <v>82</v>
      </c>
      <c r="V94">
        <v>82</v>
      </c>
      <c r="W94">
        <v>26.69</v>
      </c>
      <c r="X94">
        <v>115.46133333333334</v>
      </c>
      <c r="AB94">
        <v>82</v>
      </c>
      <c r="AC94">
        <v>0.23972600000000002</v>
      </c>
      <c r="AD94">
        <v>8.0931409329134854E-2</v>
      </c>
      <c r="AE94">
        <v>161.92055555555558</v>
      </c>
      <c r="AF94">
        <v>61.947673537958032</v>
      </c>
      <c r="AH94">
        <v>1.9812066115702481E-3</v>
      </c>
    </row>
    <row r="95" spans="3:34" x14ac:dyDescent="0.35">
      <c r="C95">
        <v>83</v>
      </c>
      <c r="D95">
        <v>83</v>
      </c>
      <c r="E95">
        <v>25.224</v>
      </c>
      <c r="F95">
        <v>122.29133333333334</v>
      </c>
      <c r="L95">
        <v>83</v>
      </c>
      <c r="M95">
        <v>83</v>
      </c>
      <c r="N95">
        <v>26.684000000000001</v>
      </c>
      <c r="O95">
        <v>251.04</v>
      </c>
      <c r="U95">
        <v>83</v>
      </c>
      <c r="V95">
        <v>83</v>
      </c>
      <c r="W95">
        <v>26.677</v>
      </c>
      <c r="X95">
        <v>116.71866666666666</v>
      </c>
      <c r="AB95">
        <v>83</v>
      </c>
      <c r="AC95">
        <v>0.24471266666666666</v>
      </c>
      <c r="AD95">
        <v>8.1257223409505211E-2</v>
      </c>
      <c r="AE95">
        <v>163.35</v>
      </c>
      <c r="AF95">
        <v>62.047915508604788</v>
      </c>
      <c r="AH95">
        <v>2.0224187327823693E-3</v>
      </c>
    </row>
    <row r="96" spans="3:34" x14ac:dyDescent="0.35">
      <c r="C96">
        <v>84</v>
      </c>
      <c r="D96">
        <v>84</v>
      </c>
      <c r="E96">
        <v>25.215</v>
      </c>
      <c r="F96">
        <v>123.66666666666667</v>
      </c>
      <c r="L96">
        <v>84</v>
      </c>
      <c r="M96">
        <v>84</v>
      </c>
      <c r="N96">
        <v>26.677</v>
      </c>
      <c r="O96">
        <v>252.489</v>
      </c>
      <c r="U96">
        <v>84</v>
      </c>
      <c r="V96">
        <v>84</v>
      </c>
      <c r="W96">
        <v>26.664999999999999</v>
      </c>
      <c r="X96">
        <v>117.88266666666668</v>
      </c>
      <c r="AB96">
        <v>84</v>
      </c>
      <c r="AC96">
        <v>0.24863733333333335</v>
      </c>
      <c r="AD96">
        <v>8.0858859668492045E-2</v>
      </c>
      <c r="AE96">
        <v>164.67944444444444</v>
      </c>
      <c r="AF96">
        <v>62.135616190974524</v>
      </c>
      <c r="AH96">
        <v>2.0548539944903583E-3</v>
      </c>
    </row>
    <row r="97" spans="3:34" x14ac:dyDescent="0.35">
      <c r="C97">
        <v>85</v>
      </c>
      <c r="D97">
        <v>85</v>
      </c>
      <c r="E97">
        <v>25.207999999999998</v>
      </c>
      <c r="F97">
        <v>125.07600000000001</v>
      </c>
      <c r="L97">
        <v>85</v>
      </c>
      <c r="M97">
        <v>85</v>
      </c>
      <c r="N97">
        <v>26.670999999999999</v>
      </c>
      <c r="O97">
        <v>253.94399999999999</v>
      </c>
      <c r="U97">
        <v>85</v>
      </c>
      <c r="V97">
        <v>85</v>
      </c>
      <c r="W97">
        <v>26.655000000000001</v>
      </c>
      <c r="X97">
        <v>119.098</v>
      </c>
      <c r="AB97">
        <v>85</v>
      </c>
      <c r="AC97">
        <v>0.25262066666666666</v>
      </c>
      <c r="AD97">
        <v>8.0150101423655168E-2</v>
      </c>
      <c r="AE97">
        <v>166.03933333333333</v>
      </c>
      <c r="AF97">
        <v>62.205878271716067</v>
      </c>
      <c r="AH97">
        <v>2.0877741046831954E-3</v>
      </c>
    </row>
    <row r="98" spans="3:34" x14ac:dyDescent="0.35">
      <c r="C98">
        <v>86</v>
      </c>
      <c r="D98">
        <v>86</v>
      </c>
      <c r="E98">
        <v>25.195</v>
      </c>
      <c r="F98">
        <v>126.49666666666667</v>
      </c>
      <c r="L98">
        <v>86</v>
      </c>
      <c r="M98">
        <v>86</v>
      </c>
      <c r="N98">
        <v>26.664999999999999</v>
      </c>
      <c r="O98">
        <v>255.33</v>
      </c>
      <c r="U98">
        <v>86</v>
      </c>
      <c r="V98">
        <v>86</v>
      </c>
      <c r="W98">
        <v>26.645</v>
      </c>
      <c r="X98">
        <v>120.276</v>
      </c>
      <c r="AB98">
        <v>86</v>
      </c>
      <c r="AC98">
        <v>0.25703300000000001</v>
      </c>
      <c r="AD98">
        <v>7.9631572637156076E-2</v>
      </c>
      <c r="AE98">
        <v>167.36755555555555</v>
      </c>
      <c r="AF98">
        <v>62.250664777847547</v>
      </c>
      <c r="AH98">
        <v>2.1242396694214878E-3</v>
      </c>
    </row>
    <row r="99" spans="3:34" x14ac:dyDescent="0.35">
      <c r="C99">
        <v>87</v>
      </c>
      <c r="D99">
        <v>87</v>
      </c>
      <c r="E99">
        <v>25.189</v>
      </c>
      <c r="F99">
        <v>127.91466666666668</v>
      </c>
      <c r="L99">
        <v>87</v>
      </c>
      <c r="M99">
        <v>87</v>
      </c>
      <c r="N99">
        <v>26.658000000000001</v>
      </c>
      <c r="O99">
        <v>256.67500000000001</v>
      </c>
      <c r="U99">
        <v>87</v>
      </c>
      <c r="V99">
        <v>87</v>
      </c>
      <c r="W99">
        <v>26.635000000000002</v>
      </c>
      <c r="X99">
        <v>121.48200000000001</v>
      </c>
      <c r="AB99">
        <v>87</v>
      </c>
      <c r="AC99">
        <v>0.26092699999999996</v>
      </c>
      <c r="AD99">
        <v>7.9375528852831431E-2</v>
      </c>
      <c r="AE99">
        <v>168.69055555555556</v>
      </c>
      <c r="AF99">
        <v>62.269798181029728</v>
      </c>
      <c r="AH99">
        <v>2.1564214876033053E-3</v>
      </c>
    </row>
    <row r="100" spans="3:34" x14ac:dyDescent="0.35">
      <c r="C100">
        <v>88</v>
      </c>
      <c r="D100">
        <v>88</v>
      </c>
      <c r="E100">
        <v>25.181999999999999</v>
      </c>
      <c r="F100">
        <v>129.25533333333334</v>
      </c>
      <c r="L100">
        <v>88</v>
      </c>
      <c r="M100">
        <v>88</v>
      </c>
      <c r="N100">
        <v>26.646999999999998</v>
      </c>
      <c r="O100">
        <v>257.99700000000001</v>
      </c>
      <c r="U100">
        <v>88</v>
      </c>
      <c r="V100">
        <v>88</v>
      </c>
      <c r="W100">
        <v>26.626000000000001</v>
      </c>
      <c r="X100">
        <v>122.64266666666667</v>
      </c>
      <c r="AB100">
        <v>88</v>
      </c>
      <c r="AC100">
        <v>0.26636900000000002</v>
      </c>
      <c r="AD100">
        <v>7.9634059426018575E-2</v>
      </c>
      <c r="AE100">
        <v>169.965</v>
      </c>
      <c r="AF100">
        <v>62.306535816135742</v>
      </c>
      <c r="AH100">
        <v>2.2013966942148761E-3</v>
      </c>
    </row>
    <row r="101" spans="3:34" x14ac:dyDescent="0.35">
      <c r="C101">
        <v>89</v>
      </c>
      <c r="D101">
        <v>89</v>
      </c>
      <c r="E101">
        <v>25.175999999999998</v>
      </c>
      <c r="F101">
        <v>130.56333333333333</v>
      </c>
      <c r="L101">
        <v>89</v>
      </c>
      <c r="M101">
        <v>89</v>
      </c>
      <c r="N101">
        <v>26.637</v>
      </c>
      <c r="O101">
        <v>259.24599999999998</v>
      </c>
      <c r="U101">
        <v>89</v>
      </c>
      <c r="V101">
        <v>89</v>
      </c>
      <c r="W101">
        <v>26.606000000000002</v>
      </c>
      <c r="X101">
        <v>123.84733333333332</v>
      </c>
      <c r="AB101">
        <v>89</v>
      </c>
      <c r="AC101">
        <v>0.27064533333333335</v>
      </c>
      <c r="AD101">
        <v>7.9137235864175981E-2</v>
      </c>
      <c r="AE101">
        <v>171.21888888888887</v>
      </c>
      <c r="AF101">
        <v>62.304924267272966</v>
      </c>
      <c r="AH101">
        <v>2.2367382920110194E-3</v>
      </c>
    </row>
    <row r="102" spans="3:34" x14ac:dyDescent="0.35">
      <c r="C102">
        <v>90</v>
      </c>
      <c r="D102">
        <v>90</v>
      </c>
      <c r="E102">
        <v>25.170999999999999</v>
      </c>
      <c r="F102">
        <v>131.83933333333331</v>
      </c>
      <c r="L102">
        <v>90</v>
      </c>
      <c r="M102">
        <v>90</v>
      </c>
      <c r="N102">
        <v>26.629000000000001</v>
      </c>
      <c r="O102">
        <v>260.53399999999999</v>
      </c>
      <c r="U102">
        <v>90</v>
      </c>
      <c r="V102">
        <v>90</v>
      </c>
      <c r="W102">
        <v>26.597000000000001</v>
      </c>
      <c r="X102">
        <v>125.06</v>
      </c>
      <c r="AB102">
        <v>90</v>
      </c>
      <c r="AC102">
        <v>0.27508566666666662</v>
      </c>
      <c r="AD102">
        <v>7.8462523293324898E-2</v>
      </c>
      <c r="AE102">
        <v>172.47777777777776</v>
      </c>
      <c r="AF102">
        <v>62.326631783147874</v>
      </c>
      <c r="AH102">
        <v>2.2734352617079885E-3</v>
      </c>
    </row>
    <row r="103" spans="3:34" x14ac:dyDescent="0.35">
      <c r="C103">
        <v>91</v>
      </c>
      <c r="D103">
        <v>91</v>
      </c>
      <c r="E103">
        <v>25.167999999999999</v>
      </c>
      <c r="F103">
        <v>133.12066666666666</v>
      </c>
      <c r="L103">
        <v>91</v>
      </c>
      <c r="M103">
        <v>91</v>
      </c>
      <c r="N103">
        <v>26.623000000000001</v>
      </c>
      <c r="O103">
        <v>261.72500000000002</v>
      </c>
      <c r="U103">
        <v>91</v>
      </c>
      <c r="V103">
        <v>91</v>
      </c>
      <c r="W103">
        <v>26.588999999999999</v>
      </c>
      <c r="X103">
        <v>126.33866666666667</v>
      </c>
      <c r="AB103">
        <v>91</v>
      </c>
      <c r="AC103">
        <v>0.28038166666666664</v>
      </c>
      <c r="AD103">
        <v>7.8722482774758962E-2</v>
      </c>
      <c r="AE103">
        <v>173.72811111111113</v>
      </c>
      <c r="AF103">
        <v>62.284766578421006</v>
      </c>
      <c r="AH103">
        <v>2.3172038567493111E-3</v>
      </c>
    </row>
    <row r="104" spans="3:34" x14ac:dyDescent="0.35">
      <c r="C104">
        <v>92</v>
      </c>
      <c r="D104">
        <v>92</v>
      </c>
      <c r="E104">
        <v>25.164999999999999</v>
      </c>
      <c r="F104">
        <v>134.41866666666667</v>
      </c>
      <c r="L104">
        <v>92</v>
      </c>
      <c r="M104">
        <v>92</v>
      </c>
      <c r="N104">
        <v>26.616</v>
      </c>
      <c r="O104">
        <v>262.92899999999997</v>
      </c>
      <c r="U104">
        <v>92</v>
      </c>
      <c r="V104">
        <v>92</v>
      </c>
      <c r="W104">
        <v>26.582000000000001</v>
      </c>
      <c r="X104">
        <v>127.54733333333333</v>
      </c>
      <c r="AB104">
        <v>92</v>
      </c>
      <c r="AC104">
        <v>0.28468966666666667</v>
      </c>
      <c r="AD104">
        <v>7.8127545566350862E-2</v>
      </c>
      <c r="AE104">
        <v>174.965</v>
      </c>
      <c r="AF104">
        <v>62.263166090632048</v>
      </c>
      <c r="AH104">
        <v>2.3528071625344353E-3</v>
      </c>
    </row>
    <row r="105" spans="3:34" x14ac:dyDescent="0.35">
      <c r="C105">
        <v>93</v>
      </c>
      <c r="D105">
        <v>93</v>
      </c>
      <c r="E105">
        <v>25.161000000000001</v>
      </c>
      <c r="F105">
        <v>135.67666666666665</v>
      </c>
      <c r="L105">
        <v>93</v>
      </c>
      <c r="M105">
        <v>93</v>
      </c>
      <c r="N105">
        <v>26.61</v>
      </c>
      <c r="O105">
        <v>264.11900000000003</v>
      </c>
      <c r="U105">
        <v>93</v>
      </c>
      <c r="V105">
        <v>93</v>
      </c>
      <c r="W105">
        <v>26.568999999999999</v>
      </c>
      <c r="X105">
        <v>128.75466666666668</v>
      </c>
      <c r="AB105">
        <v>93</v>
      </c>
      <c r="AC105">
        <v>0.28905733333333333</v>
      </c>
      <c r="AD105">
        <v>7.7599790658365864E-2</v>
      </c>
      <c r="AE105">
        <v>176.18344444444446</v>
      </c>
      <c r="AF105">
        <v>62.244008917314773</v>
      </c>
      <c r="AH105">
        <v>2.3889035812672175E-3</v>
      </c>
    </row>
    <row r="106" spans="3:34" x14ac:dyDescent="0.35">
      <c r="C106">
        <v>94</v>
      </c>
      <c r="D106">
        <v>94</v>
      </c>
      <c r="E106">
        <v>25.158000000000001</v>
      </c>
      <c r="F106">
        <v>136.96</v>
      </c>
      <c r="L106">
        <v>94</v>
      </c>
      <c r="M106">
        <v>94</v>
      </c>
      <c r="N106">
        <v>26.603000000000002</v>
      </c>
      <c r="O106">
        <v>265.29700000000003</v>
      </c>
      <c r="U106">
        <v>94</v>
      </c>
      <c r="V106">
        <v>94</v>
      </c>
      <c r="W106">
        <v>26.56</v>
      </c>
      <c r="X106">
        <v>129.90666666666667</v>
      </c>
      <c r="AB106">
        <v>94</v>
      </c>
      <c r="AC106">
        <v>0.293466</v>
      </c>
      <c r="AD106">
        <v>7.7041447251896045E-2</v>
      </c>
      <c r="AE106">
        <v>177.38788888888891</v>
      </c>
      <c r="AF106">
        <v>62.227787148170549</v>
      </c>
      <c r="AH106">
        <v>2.4253388429752065E-3</v>
      </c>
    </row>
    <row r="107" spans="3:34" x14ac:dyDescent="0.35">
      <c r="C107">
        <v>95</v>
      </c>
      <c r="D107">
        <v>95</v>
      </c>
      <c r="E107">
        <v>25.155000000000001</v>
      </c>
      <c r="F107">
        <v>138.24266666666668</v>
      </c>
      <c r="L107">
        <v>95</v>
      </c>
      <c r="M107">
        <v>95</v>
      </c>
      <c r="N107">
        <v>26.597000000000001</v>
      </c>
      <c r="O107">
        <v>266.48599999999999</v>
      </c>
      <c r="U107">
        <v>95</v>
      </c>
      <c r="V107">
        <v>95</v>
      </c>
      <c r="W107">
        <v>26.55</v>
      </c>
      <c r="X107">
        <v>131.08133333333333</v>
      </c>
      <c r="AB107">
        <v>95</v>
      </c>
      <c r="AC107">
        <v>0.29766066666666663</v>
      </c>
      <c r="AD107">
        <v>7.6047568062510937E-2</v>
      </c>
      <c r="AE107">
        <v>178.60333333333332</v>
      </c>
      <c r="AF107">
        <v>62.211164588098001</v>
      </c>
      <c r="AH107">
        <v>2.4600055096418729E-3</v>
      </c>
    </row>
    <row r="108" spans="3:34" x14ac:dyDescent="0.35">
      <c r="C108">
        <v>96</v>
      </c>
      <c r="D108">
        <v>96</v>
      </c>
      <c r="E108">
        <v>25.152000000000001</v>
      </c>
      <c r="F108">
        <v>139.54466666666667</v>
      </c>
      <c r="L108">
        <v>96</v>
      </c>
      <c r="M108">
        <v>96</v>
      </c>
      <c r="N108">
        <v>26.587</v>
      </c>
      <c r="O108">
        <v>267.68299999999999</v>
      </c>
      <c r="U108">
        <v>96</v>
      </c>
      <c r="V108">
        <v>96</v>
      </c>
      <c r="W108">
        <v>26.54</v>
      </c>
      <c r="X108">
        <v>132.27466666666666</v>
      </c>
      <c r="AB108">
        <v>96</v>
      </c>
      <c r="AC108">
        <v>0.30214099999999999</v>
      </c>
      <c r="AD108">
        <v>7.560438369565603E-2</v>
      </c>
      <c r="AE108">
        <v>179.83411111111113</v>
      </c>
      <c r="AF108">
        <v>62.189407909810825</v>
      </c>
      <c r="AH108">
        <v>2.4970330578512395E-3</v>
      </c>
    </row>
    <row r="109" spans="3:34" x14ac:dyDescent="0.35">
      <c r="C109">
        <v>97</v>
      </c>
      <c r="D109">
        <v>97</v>
      </c>
      <c r="E109">
        <v>25.148</v>
      </c>
      <c r="F109">
        <v>140.85866666666666</v>
      </c>
      <c r="L109">
        <v>97</v>
      </c>
      <c r="M109">
        <v>97</v>
      </c>
      <c r="N109">
        <v>26.581</v>
      </c>
      <c r="O109">
        <v>268.97800000000001</v>
      </c>
      <c r="U109">
        <v>97</v>
      </c>
      <c r="V109">
        <v>97</v>
      </c>
      <c r="W109">
        <v>26.530999999999999</v>
      </c>
      <c r="X109">
        <v>133.452</v>
      </c>
      <c r="AB109">
        <v>97</v>
      </c>
      <c r="AC109">
        <v>0.30653666666666668</v>
      </c>
      <c r="AD109">
        <v>7.4961161927731224E-2</v>
      </c>
      <c r="AE109">
        <v>181.09622222222222</v>
      </c>
      <c r="AF109">
        <v>62.215324086673959</v>
      </c>
      <c r="AH109">
        <v>2.5333608815426996E-3</v>
      </c>
    </row>
    <row r="110" spans="3:34" x14ac:dyDescent="0.35">
      <c r="C110">
        <v>98</v>
      </c>
      <c r="D110">
        <v>98</v>
      </c>
      <c r="E110">
        <v>25.145</v>
      </c>
      <c r="F110">
        <v>142.19133333333335</v>
      </c>
      <c r="L110">
        <v>98</v>
      </c>
      <c r="M110">
        <v>98</v>
      </c>
      <c r="N110">
        <v>26.568000000000001</v>
      </c>
      <c r="O110">
        <v>271.40300000000002</v>
      </c>
      <c r="U110">
        <v>98</v>
      </c>
      <c r="V110">
        <v>98</v>
      </c>
      <c r="W110">
        <v>26.521000000000001</v>
      </c>
      <c r="X110">
        <v>134.63666666666668</v>
      </c>
      <c r="AB110">
        <v>98</v>
      </c>
      <c r="AC110">
        <v>0.31352799999999997</v>
      </c>
      <c r="AD110">
        <v>7.3012552897886426E-2</v>
      </c>
      <c r="AE110">
        <v>182.74366666666666</v>
      </c>
      <c r="AF110">
        <v>62.767434695838077</v>
      </c>
      <c r="AH110">
        <v>2.5911404958677683E-3</v>
      </c>
    </row>
    <row r="111" spans="3:34" x14ac:dyDescent="0.35">
      <c r="C111">
        <v>99</v>
      </c>
      <c r="D111">
        <v>99</v>
      </c>
      <c r="E111">
        <v>25.141999999999999</v>
      </c>
      <c r="F111">
        <v>144.9</v>
      </c>
      <c r="L111">
        <v>99</v>
      </c>
      <c r="M111">
        <v>99</v>
      </c>
      <c r="N111">
        <v>26.561</v>
      </c>
      <c r="O111">
        <v>272.48399999999998</v>
      </c>
      <c r="U111">
        <v>99</v>
      </c>
      <c r="V111">
        <v>99</v>
      </c>
      <c r="W111">
        <v>26.506</v>
      </c>
      <c r="X111">
        <v>135.774</v>
      </c>
      <c r="AB111">
        <v>99</v>
      </c>
      <c r="AC111">
        <v>0.319158</v>
      </c>
      <c r="AD111">
        <v>7.2580349572043096E-2</v>
      </c>
      <c r="AE111">
        <v>184.386</v>
      </c>
      <c r="AF111">
        <v>62.406004903374459</v>
      </c>
      <c r="AH111">
        <v>2.6376694214876031E-3</v>
      </c>
    </row>
    <row r="112" spans="3:34" x14ac:dyDescent="0.35">
      <c r="C112">
        <v>100</v>
      </c>
      <c r="D112">
        <v>100</v>
      </c>
      <c r="E112">
        <v>25.137</v>
      </c>
      <c r="F112">
        <v>146.31800000000001</v>
      </c>
      <c r="L112">
        <v>100</v>
      </c>
      <c r="M112">
        <v>100</v>
      </c>
      <c r="N112">
        <v>26.555</v>
      </c>
      <c r="O112">
        <v>273.53199999999998</v>
      </c>
      <c r="U112">
        <v>100</v>
      </c>
      <c r="V112">
        <v>100</v>
      </c>
      <c r="W112">
        <v>26.497</v>
      </c>
      <c r="X112">
        <v>136.86799999999999</v>
      </c>
      <c r="AB112">
        <v>100</v>
      </c>
      <c r="AC112">
        <v>0.32234166666666664</v>
      </c>
      <c r="AD112">
        <v>7.1041268951379577E-2</v>
      </c>
      <c r="AE112">
        <v>185.57266666666666</v>
      </c>
      <c r="AF112">
        <v>62.3161769544813</v>
      </c>
      <c r="AH112">
        <v>2.6639807162534431E-3</v>
      </c>
    </row>
    <row r="113" spans="3:34" x14ac:dyDescent="0.35">
      <c r="C113">
        <v>101</v>
      </c>
      <c r="D113">
        <v>101</v>
      </c>
      <c r="E113">
        <v>25.134</v>
      </c>
      <c r="F113">
        <v>147.83066666666667</v>
      </c>
      <c r="L113">
        <v>101</v>
      </c>
      <c r="M113">
        <v>101</v>
      </c>
      <c r="N113">
        <v>26.547999999999998</v>
      </c>
      <c r="O113">
        <v>274.577</v>
      </c>
      <c r="U113">
        <v>101</v>
      </c>
      <c r="V113">
        <v>101</v>
      </c>
      <c r="W113">
        <v>26.49</v>
      </c>
      <c r="X113">
        <v>137.96266666666665</v>
      </c>
      <c r="AB113">
        <v>101</v>
      </c>
      <c r="AC113">
        <v>0.32661066666666666</v>
      </c>
      <c r="AD113">
        <v>7.0575440725195199E-2</v>
      </c>
      <c r="AE113">
        <v>186.79011111111109</v>
      </c>
      <c r="AF113">
        <v>62.205293191670862</v>
      </c>
      <c r="AH113">
        <v>2.6992617079889805E-3</v>
      </c>
    </row>
    <row r="114" spans="3:34" x14ac:dyDescent="0.35">
      <c r="C114">
        <v>102</v>
      </c>
      <c r="D114">
        <v>102</v>
      </c>
      <c r="E114">
        <v>25.131</v>
      </c>
      <c r="F114">
        <v>149.476</v>
      </c>
      <c r="L114">
        <v>102</v>
      </c>
      <c r="M114">
        <v>102</v>
      </c>
      <c r="N114">
        <v>26.545000000000002</v>
      </c>
      <c r="O114">
        <v>275.56900000000002</v>
      </c>
      <c r="U114">
        <v>102</v>
      </c>
      <c r="V114">
        <v>102</v>
      </c>
      <c r="W114">
        <v>26.484000000000002</v>
      </c>
      <c r="X114">
        <v>139.02533333333335</v>
      </c>
      <c r="AB114">
        <v>102</v>
      </c>
      <c r="AC114">
        <v>0.33165566666666663</v>
      </c>
      <c r="AD114">
        <v>7.0072195257621664E-2</v>
      </c>
      <c r="AE114">
        <v>188.02344444444444</v>
      </c>
      <c r="AF114">
        <v>62.050905615699115</v>
      </c>
      <c r="AH114">
        <v>2.7409559228650134E-3</v>
      </c>
    </row>
    <row r="115" spans="3:34" x14ac:dyDescent="0.35">
      <c r="C115">
        <v>103</v>
      </c>
      <c r="D115">
        <v>103</v>
      </c>
      <c r="E115">
        <v>25.126999999999999</v>
      </c>
      <c r="F115">
        <v>151.14933333333332</v>
      </c>
      <c r="L115">
        <v>103</v>
      </c>
      <c r="M115">
        <v>103</v>
      </c>
      <c r="N115">
        <v>26.542000000000002</v>
      </c>
      <c r="O115">
        <v>276.58800000000002</v>
      </c>
      <c r="U115">
        <v>103</v>
      </c>
      <c r="V115">
        <v>103</v>
      </c>
      <c r="W115">
        <v>26.477</v>
      </c>
      <c r="X115">
        <v>140.13133333333334</v>
      </c>
      <c r="AB115">
        <v>103</v>
      </c>
      <c r="AC115">
        <v>0.3358923333333334</v>
      </c>
      <c r="AD115">
        <v>6.9324376108904434E-2</v>
      </c>
      <c r="AE115">
        <v>189.28955555555555</v>
      </c>
      <c r="AF115">
        <v>61.892987663196095</v>
      </c>
      <c r="AH115">
        <v>2.7759696969696978E-3</v>
      </c>
    </row>
    <row r="116" spans="3:34" x14ac:dyDescent="0.35">
      <c r="C116">
        <v>104</v>
      </c>
      <c r="D116">
        <v>104</v>
      </c>
      <c r="E116">
        <v>25.123999999999999</v>
      </c>
      <c r="F116">
        <v>152.75199999999998</v>
      </c>
      <c r="L116">
        <v>104</v>
      </c>
      <c r="M116">
        <v>104</v>
      </c>
      <c r="N116">
        <v>26.539000000000001</v>
      </c>
      <c r="O116">
        <v>277.678</v>
      </c>
      <c r="U116">
        <v>104</v>
      </c>
      <c r="V116">
        <v>104</v>
      </c>
      <c r="W116">
        <v>26.471</v>
      </c>
      <c r="X116">
        <v>141.24</v>
      </c>
      <c r="AB116">
        <v>104</v>
      </c>
      <c r="AC116">
        <v>0.34031733333333336</v>
      </c>
      <c r="AD116">
        <v>6.8572926384170577E-2</v>
      </c>
      <c r="AE116">
        <v>190.55666666666664</v>
      </c>
      <c r="AF116">
        <v>61.783096810985072</v>
      </c>
      <c r="AH116">
        <v>2.8125399449035813E-3</v>
      </c>
    </row>
    <row r="117" spans="3:34" x14ac:dyDescent="0.35">
      <c r="C117">
        <v>105</v>
      </c>
      <c r="D117">
        <v>105</v>
      </c>
      <c r="E117">
        <v>25.120999999999999</v>
      </c>
      <c r="F117">
        <v>154.39866666666668</v>
      </c>
      <c r="L117">
        <v>105</v>
      </c>
      <c r="M117">
        <v>105</v>
      </c>
      <c r="N117">
        <v>26.535</v>
      </c>
      <c r="O117">
        <v>278.67</v>
      </c>
      <c r="U117">
        <v>105</v>
      </c>
      <c r="V117">
        <v>105</v>
      </c>
      <c r="W117">
        <v>26.457999999999998</v>
      </c>
      <c r="X117">
        <v>142.36866666666666</v>
      </c>
      <c r="AB117">
        <v>105</v>
      </c>
      <c r="AC117">
        <v>0.34525833333333339</v>
      </c>
      <c r="AD117">
        <v>6.8617404849077426E-2</v>
      </c>
      <c r="AE117">
        <v>191.81244444444448</v>
      </c>
      <c r="AF117">
        <v>61.613615610051646</v>
      </c>
      <c r="AH117">
        <v>2.8533746556473833E-3</v>
      </c>
    </row>
    <row r="118" spans="3:34" x14ac:dyDescent="0.35">
      <c r="C118">
        <v>106</v>
      </c>
      <c r="D118">
        <v>106</v>
      </c>
      <c r="E118">
        <v>25.117999999999999</v>
      </c>
      <c r="F118">
        <v>156.02533333333335</v>
      </c>
      <c r="L118">
        <v>106</v>
      </c>
      <c r="M118">
        <v>106</v>
      </c>
      <c r="N118">
        <v>26.526</v>
      </c>
      <c r="O118">
        <v>279.68900000000002</v>
      </c>
      <c r="U118">
        <v>106</v>
      </c>
      <c r="V118">
        <v>106</v>
      </c>
      <c r="W118">
        <v>26.448</v>
      </c>
      <c r="X118">
        <v>143.374</v>
      </c>
      <c r="AB118">
        <v>106</v>
      </c>
      <c r="AC118">
        <v>0.34966000000000003</v>
      </c>
      <c r="AD118">
        <v>6.8089393569532211E-2</v>
      </c>
      <c r="AE118">
        <v>193.02944444444447</v>
      </c>
      <c r="AF118">
        <v>61.4948398138282</v>
      </c>
      <c r="AH118">
        <v>2.8897520661157025E-3</v>
      </c>
    </row>
    <row r="119" spans="3:34" x14ac:dyDescent="0.35">
      <c r="C119">
        <v>107</v>
      </c>
      <c r="D119">
        <v>107</v>
      </c>
      <c r="E119">
        <v>25.111000000000001</v>
      </c>
      <c r="F119">
        <v>157.57</v>
      </c>
      <c r="L119">
        <v>107</v>
      </c>
      <c r="M119">
        <v>107</v>
      </c>
      <c r="N119">
        <v>26.518999999999998</v>
      </c>
      <c r="O119">
        <v>280.70299999999997</v>
      </c>
      <c r="U119">
        <v>107</v>
      </c>
      <c r="V119">
        <v>107</v>
      </c>
      <c r="W119">
        <v>26.439</v>
      </c>
      <c r="X119">
        <v>144.41666666666666</v>
      </c>
      <c r="AB119">
        <v>107</v>
      </c>
      <c r="AC119">
        <v>0.35394333333333333</v>
      </c>
      <c r="AD119">
        <v>6.7376236366310183E-2</v>
      </c>
      <c r="AE119">
        <v>194.22988888888889</v>
      </c>
      <c r="AF119">
        <v>61.381059800616981</v>
      </c>
      <c r="AH119">
        <v>2.9251515151515152E-3</v>
      </c>
    </row>
    <row r="120" spans="3:34" x14ac:dyDescent="0.35">
      <c r="C120">
        <v>108</v>
      </c>
      <c r="D120">
        <v>108</v>
      </c>
      <c r="E120">
        <v>25.108000000000001</v>
      </c>
      <c r="F120">
        <v>159.18533333333332</v>
      </c>
      <c r="L120">
        <v>108</v>
      </c>
      <c r="M120">
        <v>108</v>
      </c>
      <c r="N120">
        <v>26.513000000000002</v>
      </c>
      <c r="O120">
        <v>281.70699999999999</v>
      </c>
      <c r="U120">
        <v>108</v>
      </c>
      <c r="V120">
        <v>108</v>
      </c>
      <c r="W120">
        <v>26.428999999999998</v>
      </c>
      <c r="X120">
        <v>145.38533333333334</v>
      </c>
      <c r="AB120">
        <v>108</v>
      </c>
      <c r="AC120">
        <v>0.35840633333333338</v>
      </c>
      <c r="AD120">
        <v>6.6501222065629709E-2</v>
      </c>
      <c r="AE120">
        <v>195.42588888888886</v>
      </c>
      <c r="AF120">
        <v>61.269528048483878</v>
      </c>
      <c r="AH120">
        <v>2.9620358126721765E-3</v>
      </c>
    </row>
    <row r="121" spans="3:34" x14ac:dyDescent="0.35">
      <c r="C121">
        <v>109</v>
      </c>
      <c r="D121">
        <v>109</v>
      </c>
      <c r="E121">
        <v>25.105</v>
      </c>
      <c r="F121">
        <v>160.80466666666666</v>
      </c>
      <c r="L121">
        <v>109</v>
      </c>
      <c r="M121">
        <v>109</v>
      </c>
      <c r="N121">
        <v>26.506</v>
      </c>
      <c r="O121">
        <v>282.69099999999997</v>
      </c>
      <c r="U121">
        <v>109</v>
      </c>
      <c r="V121">
        <v>109</v>
      </c>
      <c r="W121">
        <v>26.420999999999999</v>
      </c>
      <c r="X121">
        <v>146.39333333333335</v>
      </c>
      <c r="AB121">
        <v>109</v>
      </c>
      <c r="AC121">
        <v>0.36386033333333329</v>
      </c>
      <c r="AD121">
        <v>6.6266687278668857E-2</v>
      </c>
      <c r="AE121">
        <v>196.62966666666668</v>
      </c>
      <c r="AF121">
        <v>61.138293801536207</v>
      </c>
      <c r="AH121">
        <v>3.0071101928374651E-3</v>
      </c>
    </row>
    <row r="122" spans="3:34" x14ac:dyDescent="0.35">
      <c r="C122">
        <v>110</v>
      </c>
      <c r="D122">
        <v>110</v>
      </c>
      <c r="E122">
        <v>25.102</v>
      </c>
      <c r="F122">
        <v>162.32533333333333</v>
      </c>
      <c r="L122">
        <v>110</v>
      </c>
      <c r="M122">
        <v>110</v>
      </c>
      <c r="N122">
        <v>26.5</v>
      </c>
      <c r="O122">
        <v>283.71699999999998</v>
      </c>
      <c r="U122">
        <v>110</v>
      </c>
      <c r="V122">
        <v>110</v>
      </c>
      <c r="W122">
        <v>26.408000000000001</v>
      </c>
      <c r="X122">
        <v>147.37</v>
      </c>
      <c r="AB122">
        <v>110</v>
      </c>
      <c r="AC122">
        <v>0.36805766666666662</v>
      </c>
      <c r="AD122">
        <v>6.5636971336452105E-2</v>
      </c>
      <c r="AE122">
        <v>197.8041111111111</v>
      </c>
      <c r="AF122">
        <v>61.055624129169843</v>
      </c>
      <c r="AH122">
        <v>3.041798898071625E-3</v>
      </c>
    </row>
    <row r="123" spans="3:34" x14ac:dyDescent="0.35">
      <c r="C123">
        <v>111</v>
      </c>
      <c r="D123">
        <v>111</v>
      </c>
      <c r="E123">
        <v>25.1</v>
      </c>
      <c r="F123">
        <v>163.87333333333333</v>
      </c>
      <c r="L123">
        <v>111</v>
      </c>
      <c r="M123">
        <v>111</v>
      </c>
      <c r="N123">
        <v>26.494</v>
      </c>
      <c r="O123">
        <v>284.774</v>
      </c>
      <c r="U123">
        <v>111</v>
      </c>
      <c r="V123">
        <v>111</v>
      </c>
      <c r="W123">
        <v>26.402000000000001</v>
      </c>
      <c r="X123">
        <v>148.34466666666665</v>
      </c>
      <c r="AB123">
        <v>111</v>
      </c>
      <c r="AC123">
        <v>0.37253366666666671</v>
      </c>
      <c r="AD123">
        <v>6.5015173574242482E-2</v>
      </c>
      <c r="AE123">
        <v>198.99733333333333</v>
      </c>
      <c r="AF123">
        <v>60.983671478215925</v>
      </c>
      <c r="AH123">
        <v>3.0787906336088157E-3</v>
      </c>
    </row>
    <row r="124" spans="3:34" x14ac:dyDescent="0.35">
      <c r="C124">
        <v>112</v>
      </c>
      <c r="D124">
        <v>112</v>
      </c>
      <c r="E124">
        <v>25.1</v>
      </c>
      <c r="F124">
        <v>165.40466666666666</v>
      </c>
      <c r="L124">
        <v>112</v>
      </c>
      <c r="M124">
        <v>112</v>
      </c>
      <c r="N124">
        <v>26.486999999999998</v>
      </c>
      <c r="O124">
        <v>285.84800000000001</v>
      </c>
      <c r="U124">
        <v>112</v>
      </c>
      <c r="V124">
        <v>112</v>
      </c>
      <c r="W124">
        <v>26.395</v>
      </c>
      <c r="X124">
        <v>149.35</v>
      </c>
      <c r="AB124">
        <v>112</v>
      </c>
      <c r="AC124">
        <v>0.3778346666666666</v>
      </c>
      <c r="AD124">
        <v>6.5788825334466478E-2</v>
      </c>
      <c r="AE124">
        <v>200.2008888888889</v>
      </c>
      <c r="AF124">
        <v>60.915289879765048</v>
      </c>
      <c r="AH124">
        <v>3.1226005509641867E-3</v>
      </c>
    </row>
    <row r="125" spans="3:34" x14ac:dyDescent="0.35">
      <c r="C125">
        <v>113</v>
      </c>
      <c r="D125">
        <v>113</v>
      </c>
      <c r="E125">
        <v>25.1</v>
      </c>
      <c r="F125">
        <v>166.88666666666668</v>
      </c>
      <c r="L125">
        <v>113</v>
      </c>
      <c r="M125">
        <v>113</v>
      </c>
      <c r="N125">
        <v>26.481000000000002</v>
      </c>
      <c r="O125">
        <v>286.846</v>
      </c>
      <c r="U125">
        <v>113</v>
      </c>
      <c r="V125">
        <v>113</v>
      </c>
      <c r="W125">
        <v>26.388999999999999</v>
      </c>
      <c r="X125">
        <v>150.29599999999999</v>
      </c>
      <c r="AB125">
        <v>113</v>
      </c>
      <c r="AC125">
        <v>0.38247133333333339</v>
      </c>
      <c r="AD125">
        <v>6.5485318498796713E-2</v>
      </c>
      <c r="AE125">
        <v>201.34288888888889</v>
      </c>
      <c r="AF125">
        <v>60.838031210586067</v>
      </c>
      <c r="AH125">
        <v>3.1609201101928377E-3</v>
      </c>
    </row>
    <row r="126" spans="3:34" x14ac:dyDescent="0.35">
      <c r="C126">
        <v>114</v>
      </c>
      <c r="D126">
        <v>114</v>
      </c>
      <c r="E126">
        <v>25.1</v>
      </c>
      <c r="F126">
        <v>168.41133333333332</v>
      </c>
      <c r="L126">
        <v>114</v>
      </c>
      <c r="M126">
        <v>114</v>
      </c>
      <c r="N126">
        <v>26.474</v>
      </c>
      <c r="O126">
        <v>287.91000000000003</v>
      </c>
      <c r="U126">
        <v>114</v>
      </c>
      <c r="V126">
        <v>114</v>
      </c>
      <c r="W126">
        <v>26.382000000000001</v>
      </c>
      <c r="X126">
        <v>151.25333333333333</v>
      </c>
      <c r="AB126">
        <v>114</v>
      </c>
      <c r="AC126">
        <v>0.38697433333333331</v>
      </c>
      <c r="AD126">
        <v>6.4830809061398931E-2</v>
      </c>
      <c r="AE126">
        <v>202.52488888888888</v>
      </c>
      <c r="AF126">
        <v>60.781368530126549</v>
      </c>
      <c r="AH126">
        <v>3.1981349862258953E-3</v>
      </c>
    </row>
    <row r="127" spans="3:34" x14ac:dyDescent="0.35">
      <c r="C127">
        <v>115</v>
      </c>
      <c r="D127">
        <v>115</v>
      </c>
      <c r="E127">
        <v>25.1</v>
      </c>
      <c r="F127">
        <v>169.87066666666666</v>
      </c>
      <c r="L127">
        <v>115</v>
      </c>
      <c r="M127">
        <v>115</v>
      </c>
      <c r="N127">
        <v>26.468</v>
      </c>
      <c r="O127">
        <v>288.91199999999998</v>
      </c>
      <c r="U127">
        <v>115</v>
      </c>
      <c r="V127">
        <v>115</v>
      </c>
      <c r="W127">
        <v>26.376000000000001</v>
      </c>
      <c r="X127">
        <v>152.19933333333333</v>
      </c>
      <c r="AB127">
        <v>115</v>
      </c>
      <c r="AC127">
        <v>0.39162566666666665</v>
      </c>
      <c r="AD127">
        <v>6.4148754138763919E-2</v>
      </c>
      <c r="AE127">
        <v>203.66066666666666</v>
      </c>
      <c r="AF127">
        <v>60.7119503984609</v>
      </c>
      <c r="AH127">
        <v>3.2365757575757576E-3</v>
      </c>
    </row>
    <row r="128" spans="3:34" x14ac:dyDescent="0.35">
      <c r="C128">
        <v>116</v>
      </c>
      <c r="D128">
        <v>116</v>
      </c>
      <c r="E128">
        <v>25.1</v>
      </c>
      <c r="F128">
        <v>171.41800000000001</v>
      </c>
      <c r="L128">
        <v>116</v>
      </c>
      <c r="M128">
        <v>116</v>
      </c>
      <c r="N128">
        <v>26.460999999999999</v>
      </c>
      <c r="O128">
        <v>289.97300000000001</v>
      </c>
      <c r="U128">
        <v>116</v>
      </c>
      <c r="V128">
        <v>116</v>
      </c>
      <c r="W128">
        <v>26.369</v>
      </c>
      <c r="X128">
        <v>153.11533333333333</v>
      </c>
      <c r="AB128">
        <v>116</v>
      </c>
      <c r="AC128">
        <v>0.39804033333333333</v>
      </c>
      <c r="AD128">
        <v>6.235098468793894E-2</v>
      </c>
      <c r="AE128">
        <v>204.83544444444445</v>
      </c>
      <c r="AF128">
        <v>60.663275141056253</v>
      </c>
      <c r="AH128">
        <v>3.2895895316804409E-3</v>
      </c>
    </row>
    <row r="129" spans="3:34" x14ac:dyDescent="0.35">
      <c r="C129">
        <v>117</v>
      </c>
      <c r="D129">
        <v>117</v>
      </c>
      <c r="E129">
        <v>25.1</v>
      </c>
      <c r="F129">
        <v>172.98000000000002</v>
      </c>
      <c r="L129">
        <v>117</v>
      </c>
      <c r="M129">
        <v>117</v>
      </c>
      <c r="N129">
        <v>26.457999999999998</v>
      </c>
      <c r="O129">
        <v>290.97199999999998</v>
      </c>
      <c r="U129">
        <v>117</v>
      </c>
      <c r="V129">
        <v>117</v>
      </c>
      <c r="W129">
        <v>26.363</v>
      </c>
      <c r="X129">
        <v>154.02466666666666</v>
      </c>
      <c r="AB129">
        <v>117</v>
      </c>
      <c r="AC129">
        <v>0.40259666666666666</v>
      </c>
      <c r="AD129">
        <v>6.2157123176314895E-2</v>
      </c>
      <c r="AE129">
        <v>205.99222222222224</v>
      </c>
      <c r="AF129">
        <v>60.586016752024037</v>
      </c>
      <c r="AH129">
        <v>3.3272451790633609E-3</v>
      </c>
    </row>
    <row r="130" spans="3:34" x14ac:dyDescent="0.35">
      <c r="C130">
        <v>118</v>
      </c>
      <c r="D130">
        <v>118</v>
      </c>
      <c r="E130">
        <v>25.1</v>
      </c>
      <c r="F130">
        <v>174.45466666666667</v>
      </c>
      <c r="L130">
        <v>118</v>
      </c>
      <c r="M130">
        <v>118</v>
      </c>
      <c r="N130">
        <v>26.454999999999998</v>
      </c>
      <c r="O130">
        <v>291.92700000000002</v>
      </c>
      <c r="U130">
        <v>118</v>
      </c>
      <c r="V130">
        <v>118</v>
      </c>
      <c r="W130">
        <v>26.356000000000002</v>
      </c>
      <c r="X130">
        <v>154.92466666666667</v>
      </c>
      <c r="AB130">
        <v>118</v>
      </c>
      <c r="AC130">
        <v>0.40730966666666668</v>
      </c>
      <c r="AD130">
        <v>6.173692876678858E-2</v>
      </c>
      <c r="AE130">
        <v>207.1021111111111</v>
      </c>
      <c r="AF130">
        <v>60.507859303615852</v>
      </c>
      <c r="AH130">
        <v>3.3661955922865013E-3</v>
      </c>
    </row>
    <row r="131" spans="3:34" x14ac:dyDescent="0.35">
      <c r="C131">
        <v>119</v>
      </c>
      <c r="D131">
        <v>119</v>
      </c>
      <c r="E131">
        <v>25.1</v>
      </c>
      <c r="F131">
        <v>175.99266666666665</v>
      </c>
      <c r="L131">
        <v>119</v>
      </c>
      <c r="M131">
        <v>119</v>
      </c>
      <c r="N131">
        <v>26.452000000000002</v>
      </c>
      <c r="O131">
        <v>292.84899999999999</v>
      </c>
      <c r="U131">
        <v>119</v>
      </c>
      <c r="V131">
        <v>119</v>
      </c>
      <c r="W131">
        <v>26.35</v>
      </c>
      <c r="X131">
        <v>155.81733333333332</v>
      </c>
      <c r="AB131">
        <v>119</v>
      </c>
      <c r="AC131">
        <v>0.41283733333333333</v>
      </c>
      <c r="AD131">
        <v>6.2809851543280032E-2</v>
      </c>
      <c r="AE131">
        <v>208.21966666666665</v>
      </c>
      <c r="AF131">
        <v>60.406147943792959</v>
      </c>
      <c r="AH131">
        <v>3.411878787878788E-3</v>
      </c>
    </row>
    <row r="132" spans="3:34" x14ac:dyDescent="0.35">
      <c r="C132">
        <v>120</v>
      </c>
      <c r="D132">
        <v>120</v>
      </c>
      <c r="E132">
        <v>25.1</v>
      </c>
      <c r="F132">
        <v>177.54533333333333</v>
      </c>
      <c r="L132">
        <v>120</v>
      </c>
      <c r="M132">
        <v>120</v>
      </c>
      <c r="N132">
        <v>26.448</v>
      </c>
      <c r="O132">
        <v>293.77999999999997</v>
      </c>
      <c r="U132">
        <v>120</v>
      </c>
      <c r="V132">
        <v>120</v>
      </c>
      <c r="W132">
        <v>26.344000000000001</v>
      </c>
      <c r="X132">
        <v>156.69333333333333</v>
      </c>
      <c r="AB132">
        <v>120</v>
      </c>
      <c r="AC132">
        <v>0.41748933333333332</v>
      </c>
      <c r="AD132">
        <v>6.2701664631455808E-2</v>
      </c>
      <c r="AE132">
        <v>209.33955555555553</v>
      </c>
      <c r="AF132">
        <v>60.312204234750993</v>
      </c>
      <c r="AH132">
        <v>3.4503250688705232E-3</v>
      </c>
    </row>
    <row r="133" spans="3:34" x14ac:dyDescent="0.35">
      <c r="C133">
        <v>121</v>
      </c>
      <c r="D133">
        <v>121</v>
      </c>
      <c r="E133">
        <v>25.1</v>
      </c>
      <c r="F133">
        <v>179.04866666666666</v>
      </c>
      <c r="L133">
        <v>121</v>
      </c>
      <c r="M133">
        <v>121</v>
      </c>
      <c r="N133">
        <v>26.445</v>
      </c>
      <c r="O133">
        <v>294.65300000000002</v>
      </c>
      <c r="U133">
        <v>121</v>
      </c>
      <c r="V133">
        <v>121</v>
      </c>
      <c r="W133">
        <v>26.338999999999999</v>
      </c>
      <c r="X133">
        <v>157.51666666666668</v>
      </c>
      <c r="AB133">
        <v>121</v>
      </c>
      <c r="AC133">
        <v>0.42232000000000003</v>
      </c>
      <c r="AD133">
        <v>6.2218615815525902E-2</v>
      </c>
      <c r="AE133">
        <v>210.40611111111113</v>
      </c>
      <c r="AF133">
        <v>60.216611615027503</v>
      </c>
      <c r="AH133">
        <v>3.4902479338842977E-3</v>
      </c>
    </row>
    <row r="134" spans="3:34" x14ac:dyDescent="0.35">
      <c r="C134">
        <v>122</v>
      </c>
      <c r="D134">
        <v>122</v>
      </c>
      <c r="E134">
        <v>25.1</v>
      </c>
      <c r="F134">
        <v>180.572</v>
      </c>
      <c r="L134">
        <v>122</v>
      </c>
      <c r="M134">
        <v>122</v>
      </c>
      <c r="N134">
        <v>26.442</v>
      </c>
      <c r="O134">
        <v>295.505</v>
      </c>
      <c r="U134">
        <v>122</v>
      </c>
      <c r="V134">
        <v>122</v>
      </c>
      <c r="W134">
        <v>26.335000000000001</v>
      </c>
      <c r="X134">
        <v>158.28399999999999</v>
      </c>
      <c r="AB134">
        <v>122</v>
      </c>
      <c r="AC134">
        <v>0.42703633333333335</v>
      </c>
      <c r="AD134">
        <v>6.1857306581805944E-2</v>
      </c>
      <c r="AE134">
        <v>211.45366666666666</v>
      </c>
      <c r="AF134">
        <v>60.125749959748696</v>
      </c>
      <c r="AH134">
        <v>3.5292258953168046E-3</v>
      </c>
    </row>
    <row r="135" spans="3:34" x14ac:dyDescent="0.35">
      <c r="C135">
        <v>123</v>
      </c>
      <c r="D135">
        <v>123</v>
      </c>
      <c r="E135">
        <v>25.1</v>
      </c>
      <c r="F135">
        <v>182.16133333333335</v>
      </c>
      <c r="L135">
        <v>123</v>
      </c>
      <c r="M135">
        <v>123</v>
      </c>
      <c r="N135">
        <v>26.439</v>
      </c>
      <c r="O135">
        <v>296.33699999999999</v>
      </c>
      <c r="U135">
        <v>123</v>
      </c>
      <c r="V135">
        <v>123</v>
      </c>
      <c r="W135">
        <v>26.332000000000001</v>
      </c>
      <c r="X135">
        <v>159.06266666666667</v>
      </c>
      <c r="AB135">
        <v>123</v>
      </c>
      <c r="AC135">
        <v>0.43252566666666664</v>
      </c>
      <c r="AD135">
        <v>6.1757330783928588E-2</v>
      </c>
      <c r="AE135">
        <v>212.52033333333335</v>
      </c>
      <c r="AF135">
        <v>60.012844784972295</v>
      </c>
      <c r="AH135">
        <v>3.574592286501377E-3</v>
      </c>
    </row>
    <row r="136" spans="3:34" x14ac:dyDescent="0.35">
      <c r="C136">
        <v>124</v>
      </c>
      <c r="D136">
        <v>124</v>
      </c>
      <c r="E136">
        <v>25.1</v>
      </c>
      <c r="F136">
        <v>183.65666666666667</v>
      </c>
      <c r="L136">
        <v>124</v>
      </c>
      <c r="M136">
        <v>124</v>
      </c>
      <c r="N136">
        <v>26.434999999999999</v>
      </c>
      <c r="O136">
        <v>297.16199999999998</v>
      </c>
      <c r="U136">
        <v>124</v>
      </c>
      <c r="V136">
        <v>124</v>
      </c>
      <c r="W136">
        <v>26.329000000000001</v>
      </c>
      <c r="X136">
        <v>159.84066666666666</v>
      </c>
      <c r="AB136">
        <v>124</v>
      </c>
      <c r="AC136">
        <v>0.43744933333333336</v>
      </c>
      <c r="AD136">
        <v>6.1786431316988182E-2</v>
      </c>
      <c r="AE136">
        <v>213.55311111111109</v>
      </c>
      <c r="AF136">
        <v>59.914579138002416</v>
      </c>
      <c r="AH136">
        <v>3.6152837465564741E-3</v>
      </c>
    </row>
    <row r="137" spans="3:34" x14ac:dyDescent="0.35">
      <c r="C137">
        <v>125</v>
      </c>
      <c r="D137">
        <v>125</v>
      </c>
      <c r="E137">
        <v>25.094999999999999</v>
      </c>
      <c r="F137">
        <v>185.20733333333331</v>
      </c>
      <c r="L137">
        <v>125</v>
      </c>
      <c r="M137">
        <v>125</v>
      </c>
      <c r="N137">
        <v>26.431999999999999</v>
      </c>
      <c r="O137">
        <v>297.95999999999998</v>
      </c>
      <c r="U137">
        <v>125</v>
      </c>
      <c r="V137">
        <v>125</v>
      </c>
      <c r="W137">
        <v>26.326000000000001</v>
      </c>
      <c r="X137">
        <v>160.61133333333333</v>
      </c>
      <c r="AB137">
        <v>125</v>
      </c>
      <c r="AC137">
        <v>0.4421566666666667</v>
      </c>
      <c r="AD137">
        <v>6.1880530601761512E-2</v>
      </c>
      <c r="AE137">
        <v>214.59288888888887</v>
      </c>
      <c r="AF137">
        <v>59.798535184173616</v>
      </c>
      <c r="AH137">
        <v>3.6541873278236915E-3</v>
      </c>
    </row>
    <row r="138" spans="3:34" x14ac:dyDescent="0.35">
      <c r="C138">
        <v>126</v>
      </c>
      <c r="D138">
        <v>126</v>
      </c>
      <c r="E138">
        <v>25.091999999999999</v>
      </c>
      <c r="F138">
        <v>186.72933333333333</v>
      </c>
      <c r="L138">
        <v>126</v>
      </c>
      <c r="M138">
        <v>126</v>
      </c>
      <c r="N138">
        <v>26.428999999999998</v>
      </c>
      <c r="O138">
        <v>298.77100000000002</v>
      </c>
      <c r="U138">
        <v>126</v>
      </c>
      <c r="V138">
        <v>126</v>
      </c>
      <c r="W138">
        <v>26.323</v>
      </c>
      <c r="X138">
        <v>161.386</v>
      </c>
      <c r="AB138">
        <v>126</v>
      </c>
      <c r="AC138">
        <v>0.44670599999999999</v>
      </c>
      <c r="AD138">
        <v>6.137954676165875E-2</v>
      </c>
      <c r="AE138">
        <v>215.6287777777778</v>
      </c>
      <c r="AF138">
        <v>59.693902386246798</v>
      </c>
      <c r="AH138">
        <v>3.6917851239669421E-3</v>
      </c>
    </row>
    <row r="139" spans="3:34" x14ac:dyDescent="0.35">
      <c r="C139">
        <v>127</v>
      </c>
      <c r="D139">
        <v>127</v>
      </c>
      <c r="E139">
        <v>25.088999999999999</v>
      </c>
      <c r="F139">
        <v>188.14933333333332</v>
      </c>
      <c r="L139">
        <v>127</v>
      </c>
      <c r="M139">
        <v>127</v>
      </c>
      <c r="N139">
        <v>26.425999999999998</v>
      </c>
      <c r="O139">
        <v>299.572</v>
      </c>
      <c r="U139">
        <v>127</v>
      </c>
      <c r="V139">
        <v>127</v>
      </c>
      <c r="W139">
        <v>26.318999999999999</v>
      </c>
      <c r="X139">
        <v>162.16933333333333</v>
      </c>
      <c r="AB139">
        <v>127</v>
      </c>
      <c r="AC139">
        <v>0.45155499999999998</v>
      </c>
      <c r="AD139">
        <v>6.1513418281434133E-2</v>
      </c>
      <c r="AE139">
        <v>216.63022222222222</v>
      </c>
      <c r="AF139">
        <v>59.600022235475166</v>
      </c>
      <c r="AH139">
        <v>3.7318595041322313E-3</v>
      </c>
    </row>
    <row r="140" spans="3:34" x14ac:dyDescent="0.35">
      <c r="C140">
        <v>128</v>
      </c>
      <c r="D140">
        <v>128</v>
      </c>
      <c r="E140">
        <v>25.085000000000001</v>
      </c>
      <c r="F140">
        <v>189.58466666666666</v>
      </c>
      <c r="L140">
        <v>128</v>
      </c>
      <c r="M140">
        <v>128</v>
      </c>
      <c r="N140">
        <v>26.422999999999998</v>
      </c>
      <c r="O140">
        <v>300.36799999999999</v>
      </c>
      <c r="U140">
        <v>128</v>
      </c>
      <c r="V140">
        <v>128</v>
      </c>
      <c r="W140">
        <v>26.315999999999999</v>
      </c>
      <c r="X140">
        <v>162.93800000000002</v>
      </c>
      <c r="AB140">
        <v>128</v>
      </c>
      <c r="AC140">
        <v>0.45640200000000003</v>
      </c>
      <c r="AD140">
        <v>6.1430671514045784E-2</v>
      </c>
      <c r="AE140">
        <v>217.63022222222222</v>
      </c>
      <c r="AF140">
        <v>59.507232696621692</v>
      </c>
      <c r="AH140">
        <v>3.7719173553719012E-3</v>
      </c>
    </row>
    <row r="141" spans="3:34" x14ac:dyDescent="0.35">
      <c r="C141">
        <v>129</v>
      </c>
      <c r="D141">
        <v>129</v>
      </c>
      <c r="E141">
        <v>25.082000000000001</v>
      </c>
      <c r="F141">
        <v>191.01333333333332</v>
      </c>
      <c r="L141">
        <v>129</v>
      </c>
      <c r="M141">
        <v>129</v>
      </c>
      <c r="N141">
        <v>26.419</v>
      </c>
      <c r="O141">
        <v>301.13600000000002</v>
      </c>
      <c r="U141">
        <v>129</v>
      </c>
      <c r="V141">
        <v>129</v>
      </c>
      <c r="W141">
        <v>26.312999999999999</v>
      </c>
      <c r="X141">
        <v>163.71133333333333</v>
      </c>
      <c r="AB141">
        <v>129</v>
      </c>
      <c r="AC141">
        <v>0.46144433333333329</v>
      </c>
      <c r="AD141">
        <v>6.128686694191196E-2</v>
      </c>
      <c r="AE141">
        <v>218.62022222222222</v>
      </c>
      <c r="AF141">
        <v>59.402525129849998</v>
      </c>
      <c r="AH141">
        <v>3.8135895316804406E-3</v>
      </c>
    </row>
    <row r="142" spans="3:34" x14ac:dyDescent="0.35">
      <c r="C142">
        <v>130</v>
      </c>
      <c r="D142">
        <v>130</v>
      </c>
      <c r="E142">
        <v>25.079000000000001</v>
      </c>
      <c r="F142">
        <v>192.35866666666666</v>
      </c>
      <c r="L142">
        <v>130</v>
      </c>
      <c r="M142">
        <v>130</v>
      </c>
      <c r="N142">
        <v>26.416</v>
      </c>
      <c r="O142">
        <v>301.91500000000002</v>
      </c>
      <c r="U142">
        <v>130</v>
      </c>
      <c r="V142">
        <v>130</v>
      </c>
      <c r="W142">
        <v>26.31</v>
      </c>
      <c r="X142">
        <v>164.51933333333332</v>
      </c>
      <c r="AB142">
        <v>130</v>
      </c>
      <c r="AC142">
        <v>0.46740066666666663</v>
      </c>
      <c r="AD142">
        <v>6.0669663953430923E-2</v>
      </c>
      <c r="AE142">
        <v>219.59766666666667</v>
      </c>
      <c r="AF142">
        <v>59.306349550136417</v>
      </c>
      <c r="AH142">
        <v>3.8628154269972448E-3</v>
      </c>
    </row>
    <row r="143" spans="3:34" x14ac:dyDescent="0.35">
      <c r="C143">
        <v>131</v>
      </c>
      <c r="D143">
        <v>131</v>
      </c>
      <c r="E143">
        <v>25.076000000000001</v>
      </c>
      <c r="F143">
        <v>193.75866666666664</v>
      </c>
      <c r="L143">
        <v>131</v>
      </c>
      <c r="M143">
        <v>131</v>
      </c>
      <c r="N143">
        <v>26.405999999999999</v>
      </c>
      <c r="O143">
        <v>302.74700000000001</v>
      </c>
      <c r="U143">
        <v>131</v>
      </c>
      <c r="V143">
        <v>131</v>
      </c>
      <c r="W143">
        <v>26.306000000000001</v>
      </c>
      <c r="X143">
        <v>165.30199999999999</v>
      </c>
      <c r="AB143">
        <v>131</v>
      </c>
      <c r="AC143">
        <v>0.47240199999999999</v>
      </c>
      <c r="AD143">
        <v>6.0869164919522441E-2</v>
      </c>
      <c r="AE143">
        <v>220.60255555555554</v>
      </c>
      <c r="AF143">
        <v>59.235281064915327</v>
      </c>
      <c r="AH143">
        <v>3.9041487603305785E-3</v>
      </c>
    </row>
    <row r="144" spans="3:34" x14ac:dyDescent="0.35">
      <c r="C144">
        <v>132</v>
      </c>
      <c r="D144">
        <v>132</v>
      </c>
      <c r="E144">
        <v>25.073</v>
      </c>
      <c r="F144">
        <v>195.10466666666665</v>
      </c>
      <c r="L144">
        <v>132</v>
      </c>
      <c r="M144">
        <v>132</v>
      </c>
      <c r="N144">
        <v>26.4</v>
      </c>
      <c r="O144">
        <v>303.51400000000001</v>
      </c>
      <c r="U144">
        <v>132</v>
      </c>
      <c r="V144">
        <v>132</v>
      </c>
      <c r="W144">
        <v>26.303000000000001</v>
      </c>
      <c r="X144">
        <v>166.07933333333332</v>
      </c>
      <c r="AB144">
        <v>132</v>
      </c>
      <c r="AC144">
        <v>0.47719</v>
      </c>
      <c r="AD144">
        <v>6.0846944973980875E-2</v>
      </c>
      <c r="AE144">
        <v>221.566</v>
      </c>
      <c r="AF144">
        <v>59.145152079595775</v>
      </c>
      <c r="AH144">
        <v>3.9437190082644629E-3</v>
      </c>
    </row>
    <row r="145" spans="3:34" x14ac:dyDescent="0.35">
      <c r="C145">
        <v>133</v>
      </c>
      <c r="D145">
        <v>133</v>
      </c>
      <c r="E145">
        <v>25.068999999999999</v>
      </c>
      <c r="F145">
        <v>196.38466666666667</v>
      </c>
      <c r="L145">
        <v>133</v>
      </c>
      <c r="M145">
        <v>133</v>
      </c>
      <c r="N145">
        <v>26.393999999999998</v>
      </c>
      <c r="O145">
        <v>304.334</v>
      </c>
      <c r="U145">
        <v>133</v>
      </c>
      <c r="V145">
        <v>133</v>
      </c>
      <c r="W145">
        <v>26.3</v>
      </c>
      <c r="X145">
        <v>166.82933333333332</v>
      </c>
      <c r="AB145">
        <v>133</v>
      </c>
      <c r="AC145">
        <v>0.48204833333333336</v>
      </c>
      <c r="AD145">
        <v>6.0917468158885879E-2</v>
      </c>
      <c r="AE145">
        <v>222.51599999999999</v>
      </c>
      <c r="AF145">
        <v>59.098890430143207</v>
      </c>
      <c r="AH145">
        <v>3.9838705234159786E-3</v>
      </c>
    </row>
    <row r="146" spans="3:34" x14ac:dyDescent="0.35">
      <c r="C146">
        <v>134</v>
      </c>
      <c r="D146">
        <v>134</v>
      </c>
      <c r="E146">
        <v>25.065999999999999</v>
      </c>
      <c r="F146">
        <v>197.69800000000001</v>
      </c>
      <c r="L146">
        <v>134</v>
      </c>
      <c r="M146">
        <v>134</v>
      </c>
      <c r="N146">
        <v>26.387</v>
      </c>
      <c r="O146">
        <v>305.12200000000001</v>
      </c>
      <c r="U146">
        <v>134</v>
      </c>
      <c r="V146">
        <v>134</v>
      </c>
      <c r="W146">
        <v>26.295000000000002</v>
      </c>
      <c r="X146">
        <v>167.58333333333334</v>
      </c>
      <c r="AB146">
        <v>134</v>
      </c>
      <c r="AC146">
        <v>0.48722633333333337</v>
      </c>
      <c r="AD146">
        <v>6.0759870442769995E-2</v>
      </c>
      <c r="AE146">
        <v>223.46777777777777</v>
      </c>
      <c r="AF146">
        <v>59.032659277997105</v>
      </c>
      <c r="AH146">
        <v>4.0266639118457306E-3</v>
      </c>
    </row>
    <row r="147" spans="3:34" x14ac:dyDescent="0.35">
      <c r="C147">
        <v>135</v>
      </c>
      <c r="D147">
        <v>135</v>
      </c>
      <c r="E147">
        <v>25.06</v>
      </c>
      <c r="F147">
        <v>199.01466666666667</v>
      </c>
      <c r="L147">
        <v>135</v>
      </c>
      <c r="M147">
        <v>135</v>
      </c>
      <c r="N147">
        <v>26.381</v>
      </c>
      <c r="O147">
        <v>305.87599999999998</v>
      </c>
      <c r="U147">
        <v>135</v>
      </c>
      <c r="V147">
        <v>135</v>
      </c>
      <c r="W147">
        <v>26.292000000000002</v>
      </c>
      <c r="X147">
        <v>168.37533333333332</v>
      </c>
      <c r="AB147">
        <v>135</v>
      </c>
      <c r="AC147">
        <v>0.49237633333333336</v>
      </c>
      <c r="AD147">
        <v>6.093675329023969E-2</v>
      </c>
      <c r="AE147">
        <v>224.422</v>
      </c>
      <c r="AF147">
        <v>58.939278209457683</v>
      </c>
      <c r="AH147">
        <v>4.0692258953168043E-3</v>
      </c>
    </row>
    <row r="148" spans="3:34" x14ac:dyDescent="0.35">
      <c r="C148">
        <v>136</v>
      </c>
      <c r="D148">
        <v>136</v>
      </c>
      <c r="E148">
        <v>25.056000000000001</v>
      </c>
      <c r="F148">
        <v>200.27799999999999</v>
      </c>
      <c r="L148">
        <v>136</v>
      </c>
      <c r="M148">
        <v>136</v>
      </c>
      <c r="N148">
        <v>26.373999999999999</v>
      </c>
      <c r="O148">
        <v>306.666</v>
      </c>
      <c r="U148">
        <v>136</v>
      </c>
      <c r="V148">
        <v>136</v>
      </c>
      <c r="W148">
        <v>26.289000000000001</v>
      </c>
      <c r="X148">
        <v>169.184</v>
      </c>
      <c r="AB148">
        <v>136</v>
      </c>
      <c r="AC148">
        <v>0.49736800000000003</v>
      </c>
      <c r="AD148">
        <v>6.078722032357347E-2</v>
      </c>
      <c r="AE148">
        <v>225.376</v>
      </c>
      <c r="AF148">
        <v>58.865707527104959</v>
      </c>
      <c r="AH148">
        <v>4.1104793388429756E-3</v>
      </c>
    </row>
    <row r="149" spans="3:34" x14ac:dyDescent="0.35">
      <c r="C149">
        <v>137</v>
      </c>
      <c r="D149">
        <v>137</v>
      </c>
      <c r="E149">
        <v>25.053000000000001</v>
      </c>
      <c r="F149">
        <v>201.61800000000002</v>
      </c>
      <c r="L149">
        <v>137</v>
      </c>
      <c r="M149">
        <v>137</v>
      </c>
      <c r="N149">
        <v>26.370999999999999</v>
      </c>
      <c r="O149">
        <v>307.47399999999999</v>
      </c>
      <c r="U149">
        <v>137</v>
      </c>
      <c r="V149">
        <v>137</v>
      </c>
      <c r="W149">
        <v>26.285</v>
      </c>
      <c r="X149">
        <v>169.94466666666668</v>
      </c>
      <c r="AB149">
        <v>137</v>
      </c>
      <c r="AC149">
        <v>0.50350299999999992</v>
      </c>
      <c r="AD149">
        <v>6.0217808750125779E-2</v>
      </c>
      <c r="AE149">
        <v>226.34555555555559</v>
      </c>
      <c r="AF149">
        <v>58.8057161880973</v>
      </c>
      <c r="AH149">
        <v>4.1611818181818173E-3</v>
      </c>
    </row>
    <row r="150" spans="3:34" x14ac:dyDescent="0.35">
      <c r="C150">
        <v>138</v>
      </c>
      <c r="D150">
        <v>138</v>
      </c>
      <c r="E150">
        <v>25.05</v>
      </c>
      <c r="F150">
        <v>202.95333333333335</v>
      </c>
      <c r="L150">
        <v>138</v>
      </c>
      <c r="M150">
        <v>138</v>
      </c>
      <c r="N150">
        <v>26.367999999999999</v>
      </c>
      <c r="O150">
        <v>308.26499999999999</v>
      </c>
      <c r="U150">
        <v>138</v>
      </c>
      <c r="V150">
        <v>138</v>
      </c>
      <c r="W150">
        <v>26.282</v>
      </c>
      <c r="X150">
        <v>170.71133333333333</v>
      </c>
      <c r="AB150">
        <v>138</v>
      </c>
      <c r="AC150">
        <v>0.50982000000000005</v>
      </c>
      <c r="AD150">
        <v>5.9481289265336759E-2</v>
      </c>
      <c r="AE150">
        <v>227.30988888888888</v>
      </c>
      <c r="AF150">
        <v>58.737745685145534</v>
      </c>
      <c r="AH150">
        <v>4.2133884297520666E-3</v>
      </c>
    </row>
    <row r="151" spans="3:34" x14ac:dyDescent="0.35">
      <c r="C151">
        <v>139</v>
      </c>
      <c r="D151">
        <v>139</v>
      </c>
      <c r="E151">
        <v>25.047000000000001</v>
      </c>
      <c r="F151">
        <v>204.23933333333332</v>
      </c>
      <c r="L151">
        <v>139</v>
      </c>
      <c r="M151">
        <v>139</v>
      </c>
      <c r="N151">
        <v>26.361000000000001</v>
      </c>
      <c r="O151">
        <v>309.68700000000001</v>
      </c>
      <c r="U151">
        <v>139</v>
      </c>
      <c r="V151">
        <v>139</v>
      </c>
      <c r="W151">
        <v>26.279</v>
      </c>
      <c r="X151">
        <v>171.45266666666666</v>
      </c>
      <c r="AB151">
        <v>139</v>
      </c>
      <c r="AC151">
        <v>0.51686766666666661</v>
      </c>
      <c r="AD151">
        <v>5.79427469739646E-2</v>
      </c>
      <c r="AE151">
        <v>228.45966666666666</v>
      </c>
      <c r="AF151">
        <v>58.975425040780699</v>
      </c>
      <c r="AH151">
        <v>4.2716336088154264E-3</v>
      </c>
    </row>
    <row r="152" spans="3:34" x14ac:dyDescent="0.35">
      <c r="C152">
        <v>140</v>
      </c>
      <c r="D152">
        <v>140</v>
      </c>
      <c r="E152">
        <v>25.044</v>
      </c>
      <c r="F152">
        <v>205.57866666666666</v>
      </c>
      <c r="L152">
        <v>140</v>
      </c>
      <c r="M152">
        <v>140</v>
      </c>
      <c r="N152">
        <v>26.36</v>
      </c>
      <c r="O152">
        <v>310.39100000000002</v>
      </c>
      <c r="U152">
        <v>140</v>
      </c>
      <c r="V152">
        <v>140</v>
      </c>
      <c r="W152">
        <v>26.276</v>
      </c>
      <c r="X152">
        <v>172.23866666666666</v>
      </c>
      <c r="AB152">
        <v>140</v>
      </c>
      <c r="AC152">
        <v>0.52201500000000001</v>
      </c>
      <c r="AD152">
        <v>5.8278730070813203E-2</v>
      </c>
      <c r="AE152">
        <v>229.4027777777778</v>
      </c>
      <c r="AF152">
        <v>58.862597088683486</v>
      </c>
      <c r="AH152">
        <v>4.3141735537190083E-3</v>
      </c>
    </row>
    <row r="153" spans="3:34" x14ac:dyDescent="0.35">
      <c r="C153">
        <v>141</v>
      </c>
      <c r="D153">
        <v>141</v>
      </c>
      <c r="E153">
        <v>25.04</v>
      </c>
      <c r="F153">
        <v>206.886</v>
      </c>
      <c r="L153">
        <v>141</v>
      </c>
      <c r="M153">
        <v>141</v>
      </c>
      <c r="N153">
        <v>26.356000000000002</v>
      </c>
      <c r="O153">
        <v>311.08499999999998</v>
      </c>
      <c r="U153">
        <v>141</v>
      </c>
      <c r="V153">
        <v>141</v>
      </c>
      <c r="W153">
        <v>26.273</v>
      </c>
      <c r="X153">
        <v>172.96199999999999</v>
      </c>
      <c r="AB153">
        <v>141</v>
      </c>
      <c r="AC153">
        <v>0.52694633333333341</v>
      </c>
      <c r="AD153">
        <v>5.8260137271455799E-2</v>
      </c>
      <c r="AE153">
        <v>230.31100000000001</v>
      </c>
      <c r="AF153">
        <v>58.770960805486268</v>
      </c>
      <c r="AH153">
        <v>4.3549283746556477E-3</v>
      </c>
    </row>
    <row r="154" spans="3:34" x14ac:dyDescent="0.35">
      <c r="C154">
        <v>142</v>
      </c>
      <c r="D154">
        <v>142</v>
      </c>
      <c r="E154">
        <v>25.035</v>
      </c>
      <c r="F154">
        <v>208.26400000000001</v>
      </c>
      <c r="L154">
        <v>142</v>
      </c>
      <c r="M154">
        <v>142</v>
      </c>
      <c r="N154">
        <v>26.353000000000002</v>
      </c>
      <c r="O154">
        <v>311.78199999999998</v>
      </c>
      <c r="U154">
        <v>142</v>
      </c>
      <c r="V154">
        <v>142</v>
      </c>
      <c r="W154">
        <v>26.268000000000001</v>
      </c>
      <c r="X154">
        <v>173.70600000000002</v>
      </c>
      <c r="AB154">
        <v>142</v>
      </c>
      <c r="AC154">
        <v>0.53226366666666669</v>
      </c>
      <c r="AD154">
        <v>5.8668637483941785E-2</v>
      </c>
      <c r="AE154">
        <v>231.25066666666666</v>
      </c>
      <c r="AF154">
        <v>58.665921836180999</v>
      </c>
      <c r="AH154">
        <v>4.3988732782369146E-3</v>
      </c>
    </row>
    <row r="155" spans="3:34" x14ac:dyDescent="0.35">
      <c r="C155">
        <v>143</v>
      </c>
      <c r="D155">
        <v>143</v>
      </c>
      <c r="E155">
        <v>25.032</v>
      </c>
      <c r="F155">
        <v>209.614</v>
      </c>
      <c r="L155">
        <v>143</v>
      </c>
      <c r="M155">
        <v>143</v>
      </c>
      <c r="N155">
        <v>26.35</v>
      </c>
      <c r="O155">
        <v>312.45</v>
      </c>
      <c r="U155">
        <v>143</v>
      </c>
      <c r="V155">
        <v>143</v>
      </c>
      <c r="W155">
        <v>26.265000000000001</v>
      </c>
      <c r="X155">
        <v>174.45600000000002</v>
      </c>
      <c r="AB155">
        <v>143</v>
      </c>
      <c r="AC155">
        <v>0.53728866666666664</v>
      </c>
      <c r="AD155">
        <v>5.8946746488296731E-2</v>
      </c>
      <c r="AE155">
        <v>232.17333333333332</v>
      </c>
      <c r="AF155">
        <v>58.550711065043664</v>
      </c>
      <c r="AH155">
        <v>4.4404022038567487E-3</v>
      </c>
    </row>
    <row r="156" spans="3:34" x14ac:dyDescent="0.35">
      <c r="C156">
        <v>144</v>
      </c>
      <c r="D156">
        <v>144</v>
      </c>
      <c r="E156">
        <v>25.029</v>
      </c>
      <c r="F156">
        <v>210.98666666666668</v>
      </c>
      <c r="L156">
        <v>144</v>
      </c>
      <c r="M156">
        <v>144</v>
      </c>
      <c r="N156">
        <v>26.347000000000001</v>
      </c>
      <c r="O156">
        <v>313.13799999999998</v>
      </c>
      <c r="U156">
        <v>144</v>
      </c>
      <c r="V156">
        <v>144</v>
      </c>
      <c r="W156">
        <v>26.260999999999999</v>
      </c>
      <c r="X156">
        <v>175.19733333333332</v>
      </c>
      <c r="AB156">
        <v>144</v>
      </c>
      <c r="AC156">
        <v>0.54313266666666671</v>
      </c>
      <c r="AD156">
        <v>5.8616980619005124E-2</v>
      </c>
      <c r="AE156">
        <v>233.10733333333334</v>
      </c>
      <c r="AF156">
        <v>58.445985322315281</v>
      </c>
      <c r="AH156">
        <v>4.4886997245179062E-3</v>
      </c>
    </row>
    <row r="157" spans="3:34" x14ac:dyDescent="0.35">
      <c r="C157">
        <v>145</v>
      </c>
      <c r="D157">
        <v>145</v>
      </c>
      <c r="E157">
        <v>25.026</v>
      </c>
      <c r="F157">
        <v>212.29666666666665</v>
      </c>
      <c r="L157">
        <v>145</v>
      </c>
      <c r="M157">
        <v>145</v>
      </c>
      <c r="N157">
        <v>26.344000000000001</v>
      </c>
      <c r="O157">
        <v>313.80799999999999</v>
      </c>
      <c r="U157">
        <v>145</v>
      </c>
      <c r="V157">
        <v>145</v>
      </c>
      <c r="W157">
        <v>26.257999999999999</v>
      </c>
      <c r="X157">
        <v>175.95399999999998</v>
      </c>
      <c r="AB157">
        <v>145</v>
      </c>
      <c r="AC157">
        <v>0.54819166666666674</v>
      </c>
      <c r="AD157">
        <v>5.8864509196024713E-2</v>
      </c>
      <c r="AE157">
        <v>234.01955555555551</v>
      </c>
      <c r="AF157">
        <v>58.33720513965492</v>
      </c>
      <c r="AH157">
        <v>4.5305096418732788E-3</v>
      </c>
    </row>
    <row r="158" spans="3:34" x14ac:dyDescent="0.35">
      <c r="C158">
        <v>146</v>
      </c>
      <c r="D158">
        <v>146</v>
      </c>
      <c r="E158">
        <v>25.023</v>
      </c>
      <c r="F158">
        <v>213.64333333333332</v>
      </c>
      <c r="L158">
        <v>146</v>
      </c>
      <c r="M158">
        <v>146</v>
      </c>
      <c r="N158">
        <v>26.34</v>
      </c>
      <c r="O158">
        <v>314.464</v>
      </c>
      <c r="U158">
        <v>146</v>
      </c>
      <c r="V158">
        <v>146</v>
      </c>
      <c r="W158">
        <v>26.254999999999999</v>
      </c>
      <c r="X158">
        <v>176.70533333333333</v>
      </c>
      <c r="AB158">
        <v>146</v>
      </c>
      <c r="AC158">
        <v>0.55321333333333333</v>
      </c>
      <c r="AD158">
        <v>5.9565349302724266E-2</v>
      </c>
      <c r="AE158">
        <v>234.93755555555558</v>
      </c>
      <c r="AF158">
        <v>58.220531804976773</v>
      </c>
      <c r="AH158">
        <v>4.5720110192837464E-3</v>
      </c>
    </row>
    <row r="159" spans="3:34" x14ac:dyDescent="0.35">
      <c r="C159">
        <v>147</v>
      </c>
      <c r="D159">
        <v>147</v>
      </c>
      <c r="E159">
        <v>25.018999999999998</v>
      </c>
      <c r="F159">
        <v>214.97200000000001</v>
      </c>
      <c r="L159">
        <v>147</v>
      </c>
      <c r="M159">
        <v>147</v>
      </c>
      <c r="N159">
        <v>26.337</v>
      </c>
      <c r="O159">
        <v>315.12799999999999</v>
      </c>
      <c r="U159">
        <v>147</v>
      </c>
      <c r="V159">
        <v>147</v>
      </c>
      <c r="W159">
        <v>26.251999999999999</v>
      </c>
      <c r="X159">
        <v>177.41066666666666</v>
      </c>
      <c r="AB159">
        <v>147</v>
      </c>
      <c r="AC159">
        <v>0.55830899999999994</v>
      </c>
      <c r="AD159">
        <v>6.0031453972063921E-2</v>
      </c>
      <c r="AE159">
        <v>235.83688888888889</v>
      </c>
      <c r="AF159">
        <v>58.12643498656103</v>
      </c>
      <c r="AH159">
        <v>4.6141239669421482E-3</v>
      </c>
    </row>
    <row r="160" spans="3:34" x14ac:dyDescent="0.35">
      <c r="C160">
        <v>148</v>
      </c>
      <c r="D160">
        <v>148</v>
      </c>
      <c r="E160">
        <v>25.015999999999998</v>
      </c>
      <c r="F160">
        <v>216.24333333333334</v>
      </c>
      <c r="L160">
        <v>148</v>
      </c>
      <c r="M160">
        <v>148</v>
      </c>
      <c r="N160">
        <v>26.334</v>
      </c>
      <c r="O160">
        <v>315.755</v>
      </c>
      <c r="U160">
        <v>148</v>
      </c>
      <c r="V160">
        <v>148</v>
      </c>
      <c r="W160">
        <v>26.248000000000001</v>
      </c>
      <c r="X160">
        <v>178.12666666666667</v>
      </c>
      <c r="AB160">
        <v>148</v>
      </c>
      <c r="AC160">
        <v>0.56349766666666667</v>
      </c>
      <c r="AD160">
        <v>6.0382761979080178E-2</v>
      </c>
      <c r="AE160">
        <v>236.70833333333334</v>
      </c>
      <c r="AF160">
        <v>58.02012123839895</v>
      </c>
      <c r="AH160">
        <v>4.6570055096418735E-3</v>
      </c>
    </row>
    <row r="161" spans="3:34" x14ac:dyDescent="0.35">
      <c r="C161">
        <v>149</v>
      </c>
      <c r="D161">
        <v>149</v>
      </c>
      <c r="E161">
        <v>25.013000000000002</v>
      </c>
      <c r="F161">
        <v>217.52799999999999</v>
      </c>
      <c r="L161">
        <v>149</v>
      </c>
      <c r="M161">
        <v>149</v>
      </c>
      <c r="N161">
        <v>26.331</v>
      </c>
      <c r="O161">
        <v>316.41699999999997</v>
      </c>
      <c r="U161">
        <v>149</v>
      </c>
      <c r="V161">
        <v>149</v>
      </c>
      <c r="W161">
        <v>26.245000000000001</v>
      </c>
      <c r="X161">
        <v>178.84133333333332</v>
      </c>
      <c r="AB161">
        <v>149</v>
      </c>
      <c r="AC161">
        <v>0.56880666666666668</v>
      </c>
      <c r="AD161">
        <v>6.10369237010591E-2</v>
      </c>
      <c r="AE161">
        <v>237.59544444444444</v>
      </c>
      <c r="AF161">
        <v>57.929800963997664</v>
      </c>
      <c r="AH161">
        <v>4.7008815426997251E-3</v>
      </c>
    </row>
    <row r="162" spans="3:34" x14ac:dyDescent="0.35">
      <c r="C162">
        <v>150</v>
      </c>
      <c r="D162">
        <v>150</v>
      </c>
      <c r="E162">
        <v>25.01</v>
      </c>
      <c r="F162">
        <v>218.76</v>
      </c>
      <c r="L162">
        <v>150</v>
      </c>
      <c r="M162">
        <v>150</v>
      </c>
      <c r="N162">
        <v>26.327000000000002</v>
      </c>
      <c r="O162">
        <v>317.04899999999998</v>
      </c>
      <c r="U162">
        <v>150</v>
      </c>
      <c r="V162">
        <v>150</v>
      </c>
      <c r="W162">
        <v>26.242000000000001</v>
      </c>
      <c r="X162">
        <v>179.61666666666667</v>
      </c>
      <c r="AB162">
        <v>150</v>
      </c>
      <c r="AC162">
        <v>0.57378533333333337</v>
      </c>
      <c r="AD162">
        <v>6.1439412281982964E-2</v>
      </c>
      <c r="AE162">
        <v>238.47522222222221</v>
      </c>
      <c r="AF162">
        <v>57.812507596048825</v>
      </c>
      <c r="AH162">
        <v>4.742027548209367E-3</v>
      </c>
    </row>
    <row r="163" spans="3:34" x14ac:dyDescent="0.35">
      <c r="C163">
        <v>151</v>
      </c>
      <c r="D163">
        <v>151</v>
      </c>
      <c r="E163">
        <v>25.006</v>
      </c>
      <c r="F163">
        <v>220.05533333333335</v>
      </c>
      <c r="L163">
        <v>151</v>
      </c>
      <c r="M163">
        <v>151</v>
      </c>
      <c r="N163">
        <v>26.324000000000002</v>
      </c>
      <c r="O163">
        <v>317.73599999999999</v>
      </c>
      <c r="U163">
        <v>151</v>
      </c>
      <c r="V163">
        <v>151</v>
      </c>
      <c r="W163">
        <v>26.239000000000001</v>
      </c>
      <c r="X163">
        <v>180.32933333333335</v>
      </c>
      <c r="AB163">
        <v>151</v>
      </c>
      <c r="AC163">
        <v>0.58008433333333331</v>
      </c>
      <c r="AD163">
        <v>6.0898534986939729E-2</v>
      </c>
      <c r="AE163">
        <v>239.37355555555555</v>
      </c>
      <c r="AF163">
        <v>57.735276873453316</v>
      </c>
      <c r="AH163">
        <v>4.7940853994490355E-3</v>
      </c>
    </row>
    <row r="164" spans="3:34" x14ac:dyDescent="0.35">
      <c r="C164">
        <v>152</v>
      </c>
      <c r="D164">
        <v>152</v>
      </c>
      <c r="E164">
        <v>25.003</v>
      </c>
      <c r="F164">
        <v>221.28800000000001</v>
      </c>
      <c r="L164">
        <v>152</v>
      </c>
      <c r="M164">
        <v>152</v>
      </c>
      <c r="N164">
        <v>26.321000000000002</v>
      </c>
      <c r="O164">
        <v>318.42099999999999</v>
      </c>
      <c r="U164">
        <v>152</v>
      </c>
      <c r="V164">
        <v>152</v>
      </c>
      <c r="W164">
        <v>26.234999999999999</v>
      </c>
      <c r="X164">
        <v>181.03333333333333</v>
      </c>
      <c r="AB164">
        <v>152</v>
      </c>
      <c r="AC164">
        <v>0.58526999999999996</v>
      </c>
      <c r="AD164">
        <v>6.1330214826516925E-2</v>
      </c>
      <c r="AE164">
        <v>240.24744444444445</v>
      </c>
      <c r="AF164">
        <v>57.668235845274268</v>
      </c>
      <c r="AH164">
        <v>4.8369421487603299E-3</v>
      </c>
    </row>
    <row r="165" spans="3:34" x14ac:dyDescent="0.35">
      <c r="C165">
        <v>153</v>
      </c>
      <c r="D165">
        <v>153</v>
      </c>
      <c r="E165">
        <v>25</v>
      </c>
      <c r="F165">
        <v>222.56066666666666</v>
      </c>
      <c r="L165">
        <v>153</v>
      </c>
      <c r="M165">
        <v>153</v>
      </c>
      <c r="N165">
        <v>26.318000000000001</v>
      </c>
      <c r="O165">
        <v>319.113</v>
      </c>
      <c r="U165">
        <v>153</v>
      </c>
      <c r="V165">
        <v>153</v>
      </c>
      <c r="W165">
        <v>26.231999999999999</v>
      </c>
      <c r="X165">
        <v>181.74</v>
      </c>
      <c r="AB165">
        <v>153</v>
      </c>
      <c r="AC165">
        <v>0.59021333333333337</v>
      </c>
      <c r="AD165">
        <v>6.2000049512524497E-2</v>
      </c>
      <c r="AE165">
        <v>241.13788888888891</v>
      </c>
      <c r="AF165">
        <v>57.600174602573105</v>
      </c>
      <c r="AH165">
        <v>4.8777961432506893E-3</v>
      </c>
    </row>
    <row r="166" spans="3:34" x14ac:dyDescent="0.35">
      <c r="C166">
        <v>154</v>
      </c>
      <c r="D166">
        <v>154</v>
      </c>
      <c r="E166">
        <v>25</v>
      </c>
      <c r="F166">
        <v>223.83</v>
      </c>
      <c r="L166">
        <v>154</v>
      </c>
      <c r="M166">
        <v>154</v>
      </c>
      <c r="N166">
        <v>26.315000000000001</v>
      </c>
      <c r="O166">
        <v>319.779</v>
      </c>
      <c r="U166">
        <v>154</v>
      </c>
      <c r="V166">
        <v>154</v>
      </c>
      <c r="W166">
        <v>26.228999999999999</v>
      </c>
      <c r="X166">
        <v>182.43600000000001</v>
      </c>
      <c r="AB166">
        <v>154</v>
      </c>
      <c r="AC166">
        <v>0.59571266666666667</v>
      </c>
      <c r="AD166">
        <v>6.3108753060798356E-2</v>
      </c>
      <c r="AE166">
        <v>242.01500000000001</v>
      </c>
      <c r="AF166">
        <v>57.525620848453165</v>
      </c>
      <c r="AH166">
        <v>4.9232451790633611E-3</v>
      </c>
    </row>
    <row r="167" spans="3:34" x14ac:dyDescent="0.35">
      <c r="C167">
        <v>155</v>
      </c>
      <c r="D167">
        <v>155</v>
      </c>
      <c r="E167">
        <v>25</v>
      </c>
      <c r="F167">
        <v>225.05333333333331</v>
      </c>
      <c r="L167">
        <v>155</v>
      </c>
      <c r="M167">
        <v>155</v>
      </c>
      <c r="N167">
        <v>26.311</v>
      </c>
      <c r="O167">
        <v>320.464</v>
      </c>
      <c r="U167">
        <v>155</v>
      </c>
      <c r="V167">
        <v>155</v>
      </c>
      <c r="W167">
        <v>26.225999999999999</v>
      </c>
      <c r="X167">
        <v>183.12733333333333</v>
      </c>
      <c r="AB167">
        <v>155</v>
      </c>
      <c r="AC167">
        <v>0.60074133333333324</v>
      </c>
      <c r="AD167">
        <v>6.3792693115191257E-2</v>
      </c>
      <c r="AE167">
        <v>242.88155555555554</v>
      </c>
      <c r="AF167">
        <v>57.467232016639912</v>
      </c>
      <c r="AH167">
        <v>4.9648044077134981E-3</v>
      </c>
    </row>
    <row r="168" spans="3:34" x14ac:dyDescent="0.35">
      <c r="C168">
        <v>156</v>
      </c>
      <c r="D168">
        <v>156</v>
      </c>
      <c r="E168">
        <v>25</v>
      </c>
      <c r="F168">
        <v>226.328</v>
      </c>
      <c r="L168">
        <v>156</v>
      </c>
      <c r="M168">
        <v>156</v>
      </c>
      <c r="N168">
        <v>26.308</v>
      </c>
      <c r="O168">
        <v>321.11500000000001</v>
      </c>
      <c r="U168">
        <v>156</v>
      </c>
      <c r="V168">
        <v>156</v>
      </c>
      <c r="W168">
        <v>26.222999999999999</v>
      </c>
      <c r="X168">
        <v>183.79</v>
      </c>
      <c r="AB168">
        <v>156</v>
      </c>
      <c r="AC168">
        <v>0.60576266666666667</v>
      </c>
      <c r="AD168">
        <v>6.4207399580491362E-2</v>
      </c>
      <c r="AE168">
        <v>243.74433333333332</v>
      </c>
      <c r="AF168">
        <v>57.399392600348051</v>
      </c>
      <c r="AH168">
        <v>5.0063030303030302E-3</v>
      </c>
    </row>
    <row r="169" spans="3:34" x14ac:dyDescent="0.35">
      <c r="C169">
        <v>157</v>
      </c>
      <c r="D169">
        <v>157</v>
      </c>
      <c r="E169">
        <v>25</v>
      </c>
      <c r="F169">
        <v>227.58933333333334</v>
      </c>
      <c r="L169">
        <v>157</v>
      </c>
      <c r="M169">
        <v>157</v>
      </c>
      <c r="N169">
        <v>26.302</v>
      </c>
      <c r="O169">
        <v>321.815</v>
      </c>
      <c r="U169">
        <v>157</v>
      </c>
      <c r="V169">
        <v>157</v>
      </c>
      <c r="W169">
        <v>26.219000000000001</v>
      </c>
      <c r="X169">
        <v>184.50466666666668</v>
      </c>
      <c r="AB169">
        <v>157</v>
      </c>
      <c r="AC169">
        <v>0.6112023333333334</v>
      </c>
      <c r="AD169">
        <v>6.4959516379220178E-2</v>
      </c>
      <c r="AE169">
        <v>244.63633333333334</v>
      </c>
      <c r="AF169">
        <v>57.338073835673782</v>
      </c>
      <c r="AH169">
        <v>5.0512589531680448E-3</v>
      </c>
    </row>
    <row r="170" spans="3:34" x14ac:dyDescent="0.35">
      <c r="C170">
        <v>158</v>
      </c>
      <c r="D170">
        <v>158</v>
      </c>
      <c r="E170">
        <v>25</v>
      </c>
      <c r="F170">
        <v>228.88266666666667</v>
      </c>
      <c r="L170">
        <v>158</v>
      </c>
      <c r="M170">
        <v>158</v>
      </c>
      <c r="N170">
        <v>26.3</v>
      </c>
      <c r="O170">
        <v>322.488</v>
      </c>
      <c r="U170">
        <v>158</v>
      </c>
      <c r="V170">
        <v>158</v>
      </c>
      <c r="W170">
        <v>26.216000000000001</v>
      </c>
      <c r="X170">
        <v>185.196</v>
      </c>
      <c r="AB170">
        <v>158</v>
      </c>
      <c r="AC170">
        <v>0.61768299999999998</v>
      </c>
      <c r="AD170">
        <v>6.4324144367932989E-2</v>
      </c>
      <c r="AE170">
        <v>245.52222222222221</v>
      </c>
      <c r="AF170">
        <v>57.270873474596179</v>
      </c>
      <c r="AH170">
        <v>5.1048181818181817E-3</v>
      </c>
    </row>
    <row r="171" spans="3:34" x14ac:dyDescent="0.35">
      <c r="C171">
        <v>159</v>
      </c>
      <c r="D171">
        <v>159</v>
      </c>
      <c r="E171">
        <v>25</v>
      </c>
      <c r="F171">
        <v>230.13199999999998</v>
      </c>
      <c r="L171">
        <v>159</v>
      </c>
      <c r="M171">
        <v>159</v>
      </c>
      <c r="N171">
        <v>26.3</v>
      </c>
      <c r="O171">
        <v>323.16300000000001</v>
      </c>
      <c r="U171">
        <v>159</v>
      </c>
      <c r="V171">
        <v>159</v>
      </c>
      <c r="W171">
        <v>26.213000000000001</v>
      </c>
      <c r="X171">
        <v>185.88466666666667</v>
      </c>
      <c r="AB171">
        <v>159</v>
      </c>
      <c r="AC171">
        <v>0.62387733333333328</v>
      </c>
      <c r="AD171">
        <v>6.4800720717871116E-2</v>
      </c>
      <c r="AE171">
        <v>246.39322222222222</v>
      </c>
      <c r="AF171">
        <v>57.211046205051574</v>
      </c>
      <c r="AH171">
        <v>5.1560110192837459E-3</v>
      </c>
    </row>
    <row r="172" spans="3:34" x14ac:dyDescent="0.35">
      <c r="C172">
        <v>160</v>
      </c>
      <c r="D172">
        <v>160</v>
      </c>
      <c r="E172">
        <v>25</v>
      </c>
      <c r="F172">
        <v>231.31466666666665</v>
      </c>
      <c r="L172">
        <v>160</v>
      </c>
      <c r="M172">
        <v>160</v>
      </c>
      <c r="N172">
        <v>26.3</v>
      </c>
      <c r="O172">
        <v>323.84699999999998</v>
      </c>
      <c r="U172">
        <v>160</v>
      </c>
      <c r="V172">
        <v>160</v>
      </c>
      <c r="W172">
        <v>26.21</v>
      </c>
      <c r="X172">
        <v>186.58600000000001</v>
      </c>
      <c r="AB172">
        <v>160</v>
      </c>
      <c r="AC172">
        <v>0.62909966666666672</v>
      </c>
      <c r="AD172">
        <v>6.5768081520513291E-2</v>
      </c>
      <c r="AE172">
        <v>247.24922222222222</v>
      </c>
      <c r="AF172">
        <v>57.158131972128096</v>
      </c>
      <c r="AH172">
        <v>5.1991707988980722E-3</v>
      </c>
    </row>
    <row r="173" spans="3:34" x14ac:dyDescent="0.35">
      <c r="C173">
        <v>161</v>
      </c>
      <c r="D173">
        <v>161</v>
      </c>
      <c r="E173">
        <v>25</v>
      </c>
      <c r="F173">
        <v>232.52200000000002</v>
      </c>
      <c r="L173">
        <v>161</v>
      </c>
      <c r="M173">
        <v>161</v>
      </c>
      <c r="N173">
        <v>26.3</v>
      </c>
      <c r="O173">
        <v>325.14</v>
      </c>
      <c r="U173">
        <v>161</v>
      </c>
      <c r="V173">
        <v>161</v>
      </c>
      <c r="W173">
        <v>26.206</v>
      </c>
      <c r="X173">
        <v>187.27333333333334</v>
      </c>
      <c r="AB173">
        <v>161</v>
      </c>
      <c r="AC173">
        <v>0.63650266666666666</v>
      </c>
      <c r="AD173">
        <v>6.6174380270783512E-2</v>
      </c>
      <c r="AE173">
        <v>248.31177777777779</v>
      </c>
      <c r="AF173">
        <v>57.380555685401212</v>
      </c>
      <c r="AH173">
        <v>5.26035261707989E-3</v>
      </c>
    </row>
    <row r="174" spans="3:34" x14ac:dyDescent="0.35">
      <c r="C174">
        <v>162</v>
      </c>
      <c r="D174">
        <v>162</v>
      </c>
      <c r="E174">
        <v>25</v>
      </c>
      <c r="F174">
        <v>233.68200000000002</v>
      </c>
      <c r="L174">
        <v>162</v>
      </c>
      <c r="M174">
        <v>162</v>
      </c>
      <c r="N174">
        <v>26.3</v>
      </c>
      <c r="O174">
        <v>325.77199999999999</v>
      </c>
      <c r="U174">
        <v>162</v>
      </c>
      <c r="V174">
        <v>162</v>
      </c>
      <c r="W174">
        <v>26.202999999999999</v>
      </c>
      <c r="X174">
        <v>187.96133333333333</v>
      </c>
      <c r="AB174">
        <v>162</v>
      </c>
      <c r="AC174">
        <v>0.64181233333333332</v>
      </c>
      <c r="AD174">
        <v>6.6783254589421914E-2</v>
      </c>
      <c r="AE174">
        <v>249.13844444444445</v>
      </c>
      <c r="AF174">
        <v>57.312716552413484</v>
      </c>
      <c r="AH174">
        <v>5.3042341597796146E-3</v>
      </c>
    </row>
    <row r="175" spans="3:34" x14ac:dyDescent="0.35">
      <c r="C175">
        <v>163</v>
      </c>
      <c r="D175">
        <v>163</v>
      </c>
      <c r="E175">
        <v>25</v>
      </c>
      <c r="F175">
        <v>234.88266666666667</v>
      </c>
      <c r="L175">
        <v>163</v>
      </c>
      <c r="M175">
        <v>163</v>
      </c>
      <c r="N175">
        <v>26.3</v>
      </c>
      <c r="O175">
        <v>326.39600000000002</v>
      </c>
      <c r="U175">
        <v>163</v>
      </c>
      <c r="V175">
        <v>163</v>
      </c>
      <c r="W175">
        <v>26.2</v>
      </c>
      <c r="X175">
        <v>188.64533333333335</v>
      </c>
      <c r="AB175">
        <v>163</v>
      </c>
      <c r="AC175">
        <v>0.64724833333333331</v>
      </c>
      <c r="AD175">
        <v>6.7465159316165285E-2</v>
      </c>
      <c r="AE175">
        <v>249.97466666666665</v>
      </c>
      <c r="AF175">
        <v>57.240066909917658</v>
      </c>
      <c r="AH175">
        <v>5.3491597796143245E-3</v>
      </c>
    </row>
    <row r="176" spans="3:34" x14ac:dyDescent="0.35">
      <c r="C176">
        <v>164</v>
      </c>
      <c r="D176">
        <v>164</v>
      </c>
      <c r="E176">
        <v>25</v>
      </c>
      <c r="F176">
        <v>236.08666666666667</v>
      </c>
      <c r="L176">
        <v>164</v>
      </c>
      <c r="M176">
        <v>164</v>
      </c>
      <c r="N176">
        <v>26.3</v>
      </c>
      <c r="O176">
        <v>327.00200000000001</v>
      </c>
      <c r="U176">
        <v>164</v>
      </c>
      <c r="V176">
        <v>164</v>
      </c>
      <c r="W176">
        <v>26.2</v>
      </c>
      <c r="X176">
        <v>189.35799999999998</v>
      </c>
      <c r="AB176">
        <v>164</v>
      </c>
      <c r="AC176">
        <v>0.65282266666666666</v>
      </c>
      <c r="AD176">
        <v>6.8344425850897769E-2</v>
      </c>
      <c r="AE176">
        <v>250.81555555555556</v>
      </c>
      <c r="AF176">
        <v>57.149936190841608</v>
      </c>
      <c r="AH176">
        <v>5.3952286501377407E-3</v>
      </c>
    </row>
    <row r="177" spans="3:34" x14ac:dyDescent="0.35">
      <c r="C177">
        <v>165</v>
      </c>
      <c r="D177">
        <v>165</v>
      </c>
      <c r="E177">
        <v>25</v>
      </c>
      <c r="F177">
        <v>237.29</v>
      </c>
      <c r="L177">
        <v>165</v>
      </c>
      <c r="M177">
        <v>165</v>
      </c>
      <c r="N177">
        <v>26.3</v>
      </c>
      <c r="O177">
        <v>327.64999999999998</v>
      </c>
      <c r="U177">
        <v>165</v>
      </c>
      <c r="V177">
        <v>165</v>
      </c>
      <c r="W177">
        <v>26.2</v>
      </c>
      <c r="X177">
        <v>190.09866666666667</v>
      </c>
      <c r="AB177">
        <v>165</v>
      </c>
      <c r="AC177">
        <v>0.66004499999999999</v>
      </c>
      <c r="AD177">
        <v>6.7907656421545601E-2</v>
      </c>
      <c r="AE177">
        <v>251.67955555555554</v>
      </c>
      <c r="AF177">
        <v>57.069471157290913</v>
      </c>
      <c r="AH177">
        <v>5.4549173553719004E-3</v>
      </c>
    </row>
    <row r="178" spans="3:34" x14ac:dyDescent="0.35">
      <c r="C178">
        <v>166</v>
      </c>
      <c r="D178">
        <v>166</v>
      </c>
      <c r="E178">
        <v>25</v>
      </c>
      <c r="F178">
        <v>238.41800000000001</v>
      </c>
      <c r="L178">
        <v>166</v>
      </c>
      <c r="M178">
        <v>166</v>
      </c>
      <c r="N178">
        <v>26.3</v>
      </c>
      <c r="O178">
        <v>328.267</v>
      </c>
      <c r="U178">
        <v>166</v>
      </c>
      <c r="V178">
        <v>166</v>
      </c>
      <c r="W178">
        <v>26.2</v>
      </c>
      <c r="X178">
        <v>190.79133333333334</v>
      </c>
      <c r="AB178">
        <v>166</v>
      </c>
      <c r="AC178">
        <v>0.66539233333333325</v>
      </c>
      <c r="AD178">
        <v>6.853438398027413E-2</v>
      </c>
      <c r="AE178">
        <v>252.49211111111114</v>
      </c>
      <c r="AF178">
        <v>56.999708677834583</v>
      </c>
      <c r="AH178">
        <v>5.4991101928374645E-3</v>
      </c>
    </row>
    <row r="179" spans="3:34" x14ac:dyDescent="0.35">
      <c r="C179">
        <v>167</v>
      </c>
      <c r="D179">
        <v>167</v>
      </c>
      <c r="E179">
        <v>25</v>
      </c>
      <c r="F179">
        <v>239.48933333333332</v>
      </c>
      <c r="L179">
        <v>167</v>
      </c>
      <c r="M179">
        <v>167</v>
      </c>
      <c r="N179">
        <v>26.3</v>
      </c>
      <c r="O179">
        <v>328.85</v>
      </c>
      <c r="U179">
        <v>167</v>
      </c>
      <c r="V179">
        <v>167</v>
      </c>
      <c r="W179">
        <v>26.2</v>
      </c>
      <c r="X179">
        <v>191.50466666666668</v>
      </c>
      <c r="AB179">
        <v>167</v>
      </c>
      <c r="AC179">
        <v>0.6708196666666667</v>
      </c>
      <c r="AD179">
        <v>6.925562441820525E-2</v>
      </c>
      <c r="AE179">
        <v>253.28133333333335</v>
      </c>
      <c r="AF179">
        <v>56.91279642348222</v>
      </c>
      <c r="AH179">
        <v>5.5439641873278236E-3</v>
      </c>
    </row>
    <row r="180" spans="3:34" x14ac:dyDescent="0.35">
      <c r="C180">
        <v>168</v>
      </c>
      <c r="D180">
        <v>168</v>
      </c>
      <c r="E180">
        <v>25</v>
      </c>
      <c r="F180">
        <v>240.542</v>
      </c>
      <c r="L180">
        <v>168</v>
      </c>
      <c r="M180">
        <v>168</v>
      </c>
      <c r="N180">
        <v>26.3</v>
      </c>
      <c r="O180">
        <v>329.46499999999997</v>
      </c>
      <c r="U180">
        <v>168</v>
      </c>
      <c r="V180">
        <v>168</v>
      </c>
      <c r="W180">
        <v>26.2</v>
      </c>
      <c r="X180">
        <v>192.19666666666669</v>
      </c>
      <c r="AB180">
        <v>168</v>
      </c>
      <c r="AC180">
        <v>0.67626933333333328</v>
      </c>
      <c r="AD180">
        <v>7.0203891888003203E-2</v>
      </c>
      <c r="AE180">
        <v>254.06788888888889</v>
      </c>
      <c r="AF180">
        <v>56.849867116254558</v>
      </c>
      <c r="AH180">
        <v>5.5890027548209358E-3</v>
      </c>
    </row>
    <row r="181" spans="3:34" x14ac:dyDescent="0.35">
      <c r="C181">
        <v>169</v>
      </c>
      <c r="D181">
        <v>169</v>
      </c>
      <c r="E181">
        <v>25</v>
      </c>
      <c r="F181">
        <v>241.60266666666666</v>
      </c>
      <c r="L181">
        <v>169</v>
      </c>
      <c r="M181">
        <v>169</v>
      </c>
      <c r="N181">
        <v>26.3</v>
      </c>
      <c r="O181">
        <v>330.02800000000002</v>
      </c>
      <c r="U181">
        <v>169</v>
      </c>
      <c r="V181">
        <v>169</v>
      </c>
      <c r="W181">
        <v>26.2</v>
      </c>
      <c r="X181">
        <v>192.92933333333335</v>
      </c>
      <c r="AB181">
        <v>169</v>
      </c>
      <c r="AC181">
        <v>0.68169633333333335</v>
      </c>
      <c r="AD181">
        <v>7.0690077598549395E-2</v>
      </c>
      <c r="AE181">
        <v>254.85333333333335</v>
      </c>
      <c r="AF181">
        <v>56.749133478129231</v>
      </c>
      <c r="AH181">
        <v>5.6338539944903584E-3</v>
      </c>
    </row>
    <row r="182" spans="3:34" x14ac:dyDescent="0.35">
      <c r="C182">
        <v>170</v>
      </c>
      <c r="D182">
        <v>170</v>
      </c>
      <c r="E182">
        <v>25</v>
      </c>
      <c r="F182">
        <v>242.64333333333332</v>
      </c>
      <c r="L182">
        <v>170</v>
      </c>
      <c r="M182">
        <v>170</v>
      </c>
      <c r="N182">
        <v>26.29</v>
      </c>
      <c r="O182">
        <v>330.65300000000002</v>
      </c>
      <c r="U182">
        <v>170</v>
      </c>
      <c r="V182">
        <v>170</v>
      </c>
      <c r="W182">
        <v>26.2</v>
      </c>
      <c r="X182">
        <v>193.62333333333333</v>
      </c>
      <c r="AB182">
        <v>170</v>
      </c>
      <c r="AC182">
        <v>0.687662</v>
      </c>
      <c r="AD182">
        <v>7.1635206432777959E-2</v>
      </c>
      <c r="AE182">
        <v>255.63988888888889</v>
      </c>
      <c r="AF182">
        <v>56.691946688078751</v>
      </c>
      <c r="AH182">
        <v>5.6831570247933881E-3</v>
      </c>
    </row>
    <row r="183" spans="3:34" x14ac:dyDescent="0.35">
      <c r="C183">
        <v>171</v>
      </c>
      <c r="D183">
        <v>171</v>
      </c>
      <c r="E183">
        <v>25</v>
      </c>
      <c r="F183">
        <v>243.67333333333332</v>
      </c>
      <c r="L183">
        <v>171</v>
      </c>
      <c r="M183">
        <v>171</v>
      </c>
      <c r="N183">
        <v>26.286999999999999</v>
      </c>
      <c r="O183">
        <v>331.23</v>
      </c>
      <c r="U183">
        <v>171</v>
      </c>
      <c r="V183">
        <v>171</v>
      </c>
      <c r="W183">
        <v>26.2</v>
      </c>
      <c r="X183">
        <v>194.34133333333332</v>
      </c>
      <c r="AB183">
        <v>171</v>
      </c>
      <c r="AC183">
        <v>0.69434033333333334</v>
      </c>
      <c r="AD183">
        <v>7.3777361633197217E-2</v>
      </c>
      <c r="AE183">
        <v>256.41488888888887</v>
      </c>
      <c r="AF183">
        <v>56.60616688386493</v>
      </c>
      <c r="AH183">
        <v>5.7383498622589528E-3</v>
      </c>
    </row>
    <row r="184" spans="3:34" x14ac:dyDescent="0.35">
      <c r="C184">
        <v>172</v>
      </c>
      <c r="D184">
        <v>172</v>
      </c>
      <c r="E184">
        <v>25</v>
      </c>
      <c r="F184">
        <v>244.70466666666667</v>
      </c>
      <c r="L184">
        <v>172</v>
      </c>
      <c r="M184">
        <v>172</v>
      </c>
      <c r="N184">
        <v>26.283999999999999</v>
      </c>
      <c r="O184">
        <v>331.83699999999999</v>
      </c>
      <c r="U184">
        <v>172</v>
      </c>
      <c r="V184">
        <v>172</v>
      </c>
      <c r="W184">
        <v>26.2</v>
      </c>
      <c r="X184">
        <v>195.01466666666667</v>
      </c>
      <c r="AB184">
        <v>172</v>
      </c>
      <c r="AC184">
        <v>0.70069966666666661</v>
      </c>
      <c r="AD184">
        <v>7.4891994339997853E-2</v>
      </c>
      <c r="AE184">
        <v>257.18544444444444</v>
      </c>
      <c r="AF184">
        <v>56.550361538179182</v>
      </c>
      <c r="AH184">
        <v>5.790906336088154E-3</v>
      </c>
    </row>
    <row r="185" spans="3:34" x14ac:dyDescent="0.35">
      <c r="C185">
        <v>173</v>
      </c>
      <c r="D185">
        <v>173</v>
      </c>
      <c r="E185">
        <v>25</v>
      </c>
      <c r="F185">
        <v>245.72266666666667</v>
      </c>
      <c r="L185">
        <v>173</v>
      </c>
      <c r="M185">
        <v>173</v>
      </c>
      <c r="N185">
        <v>26.280999999999999</v>
      </c>
      <c r="O185">
        <v>332.392</v>
      </c>
      <c r="U185">
        <v>173</v>
      </c>
      <c r="V185">
        <v>173</v>
      </c>
      <c r="W185">
        <v>26.2</v>
      </c>
      <c r="X185">
        <v>195.71133333333333</v>
      </c>
      <c r="AB185">
        <v>173</v>
      </c>
      <c r="AC185">
        <v>0.70605799999999996</v>
      </c>
      <c r="AD185">
        <v>7.5642104073503844E-2</v>
      </c>
      <c r="AE185">
        <v>257.94200000000001</v>
      </c>
      <c r="AF185">
        <v>56.464651127612036</v>
      </c>
      <c r="AH185">
        <v>5.8351900826446278E-3</v>
      </c>
    </row>
    <row r="186" spans="3:34" x14ac:dyDescent="0.35">
      <c r="C186">
        <v>174</v>
      </c>
      <c r="D186">
        <v>174</v>
      </c>
      <c r="E186">
        <v>25</v>
      </c>
      <c r="F186">
        <v>246.74733333333333</v>
      </c>
      <c r="L186">
        <v>174</v>
      </c>
      <c r="M186">
        <v>174</v>
      </c>
      <c r="N186">
        <v>26.277000000000001</v>
      </c>
      <c r="O186">
        <v>332.93799999999999</v>
      </c>
      <c r="U186">
        <v>174</v>
      </c>
      <c r="V186">
        <v>174</v>
      </c>
      <c r="W186">
        <v>26.195</v>
      </c>
      <c r="X186">
        <v>196.39266666666666</v>
      </c>
      <c r="AB186">
        <v>174</v>
      </c>
      <c r="AC186">
        <v>0.71177499999999994</v>
      </c>
      <c r="AD186">
        <v>7.6245983767452966E-2</v>
      </c>
      <c r="AE186">
        <v>258.69266666666664</v>
      </c>
      <c r="AF186">
        <v>56.380701515743894</v>
      </c>
      <c r="AH186">
        <v>5.8824380165289252E-3</v>
      </c>
    </row>
    <row r="187" spans="3:34" x14ac:dyDescent="0.35">
      <c r="C187">
        <v>175</v>
      </c>
      <c r="D187">
        <v>175</v>
      </c>
      <c r="E187">
        <v>25</v>
      </c>
      <c r="F187">
        <v>247.77599999999998</v>
      </c>
      <c r="L187">
        <v>175</v>
      </c>
      <c r="M187">
        <v>175</v>
      </c>
      <c r="N187">
        <v>26.271000000000001</v>
      </c>
      <c r="O187">
        <v>334.03399999999999</v>
      </c>
      <c r="U187">
        <v>175</v>
      </c>
      <c r="V187">
        <v>175</v>
      </c>
      <c r="W187">
        <v>26.192</v>
      </c>
      <c r="X187">
        <v>197.09333333333333</v>
      </c>
      <c r="AB187">
        <v>175</v>
      </c>
      <c r="AC187">
        <v>0.71953333333333347</v>
      </c>
      <c r="AD187">
        <v>7.7681119981340543E-2</v>
      </c>
      <c r="AE187">
        <v>259.63444444444445</v>
      </c>
      <c r="AF187">
        <v>56.531133459120149</v>
      </c>
      <c r="AH187">
        <v>5.946556473829202E-3</v>
      </c>
    </row>
    <row r="188" spans="3:34" x14ac:dyDescent="0.35">
      <c r="C188">
        <v>176</v>
      </c>
      <c r="D188">
        <v>176</v>
      </c>
      <c r="E188">
        <v>24.994</v>
      </c>
      <c r="F188">
        <v>248.77666666666667</v>
      </c>
      <c r="L188">
        <v>176</v>
      </c>
      <c r="M188">
        <v>176</v>
      </c>
      <c r="N188">
        <v>26.268000000000001</v>
      </c>
      <c r="O188">
        <v>334.577</v>
      </c>
      <c r="U188">
        <v>176</v>
      </c>
      <c r="V188">
        <v>176</v>
      </c>
      <c r="W188">
        <v>26.184999999999999</v>
      </c>
      <c r="X188">
        <v>197.74600000000001</v>
      </c>
      <c r="AB188">
        <v>176</v>
      </c>
      <c r="AC188">
        <v>0.72531899999999994</v>
      </c>
      <c r="AD188">
        <v>7.8768148097226598E-2</v>
      </c>
      <c r="AE188">
        <v>260.36655555555552</v>
      </c>
      <c r="AF188">
        <v>56.458980883426023</v>
      </c>
      <c r="AH188">
        <v>5.9943719008264456E-3</v>
      </c>
    </row>
    <row r="189" spans="3:34" x14ac:dyDescent="0.35">
      <c r="C189">
        <v>177</v>
      </c>
      <c r="D189">
        <v>177</v>
      </c>
      <c r="E189">
        <v>24.99</v>
      </c>
      <c r="F189">
        <v>249.78533333333334</v>
      </c>
      <c r="L189">
        <v>177</v>
      </c>
      <c r="M189">
        <v>177</v>
      </c>
      <c r="N189">
        <v>26.265000000000001</v>
      </c>
      <c r="O189">
        <v>335.11900000000003</v>
      </c>
      <c r="U189">
        <v>177</v>
      </c>
      <c r="V189">
        <v>177</v>
      </c>
      <c r="W189">
        <v>26.181999999999999</v>
      </c>
      <c r="X189">
        <v>198.42333333333332</v>
      </c>
      <c r="AB189">
        <v>177</v>
      </c>
      <c r="AC189">
        <v>0.73105799999999999</v>
      </c>
      <c r="AD189">
        <v>7.9430773797061899E-2</v>
      </c>
      <c r="AE189">
        <v>261.10922222222223</v>
      </c>
      <c r="AF189">
        <v>56.377295465681037</v>
      </c>
      <c r="AH189">
        <v>6.0418016528925615E-3</v>
      </c>
    </row>
    <row r="190" spans="3:34" x14ac:dyDescent="0.35">
      <c r="C190">
        <v>178</v>
      </c>
      <c r="D190">
        <v>178</v>
      </c>
      <c r="E190">
        <v>24.986999999999998</v>
      </c>
      <c r="F190">
        <v>250.774</v>
      </c>
      <c r="L190">
        <v>178</v>
      </c>
      <c r="M190">
        <v>178</v>
      </c>
      <c r="N190">
        <v>26.256</v>
      </c>
      <c r="O190">
        <v>335.64</v>
      </c>
      <c r="U190">
        <v>178</v>
      </c>
      <c r="V190">
        <v>178</v>
      </c>
      <c r="W190">
        <v>26.178999999999998</v>
      </c>
      <c r="X190">
        <v>199.09</v>
      </c>
      <c r="AB190">
        <v>178</v>
      </c>
      <c r="AC190">
        <v>0.7377189999999999</v>
      </c>
      <c r="AD190">
        <v>8.1710917348907841E-2</v>
      </c>
      <c r="AE190">
        <v>261.83466666666669</v>
      </c>
      <c r="AF190">
        <v>56.292269364649059</v>
      </c>
      <c r="AH190">
        <v>6.0968512396694209E-3</v>
      </c>
    </row>
    <row r="191" spans="3:34" x14ac:dyDescent="0.35">
      <c r="C191">
        <v>179</v>
      </c>
      <c r="D191">
        <v>179</v>
      </c>
      <c r="E191">
        <v>24.984000000000002</v>
      </c>
      <c r="F191">
        <v>251.76133333333334</v>
      </c>
      <c r="L191">
        <v>179</v>
      </c>
      <c r="M191">
        <v>179</v>
      </c>
      <c r="N191">
        <v>26.25</v>
      </c>
      <c r="O191">
        <v>336.19</v>
      </c>
      <c r="U191">
        <v>179</v>
      </c>
      <c r="V191">
        <v>179</v>
      </c>
      <c r="W191">
        <v>26.175999999999998</v>
      </c>
      <c r="X191">
        <v>199.77333333333334</v>
      </c>
      <c r="AB191">
        <v>179</v>
      </c>
      <c r="AC191">
        <v>0.74312100000000003</v>
      </c>
      <c r="AD191">
        <v>8.2515248243379968E-2</v>
      </c>
      <c r="AE191">
        <v>262.57488888888889</v>
      </c>
      <c r="AF191">
        <v>56.214330758421994</v>
      </c>
      <c r="AH191">
        <v>6.1414958677685951E-3</v>
      </c>
    </row>
    <row r="192" spans="3:34" x14ac:dyDescent="0.35">
      <c r="C192">
        <v>180</v>
      </c>
      <c r="D192">
        <v>180</v>
      </c>
      <c r="E192">
        <v>24.981000000000002</v>
      </c>
      <c r="F192">
        <v>252.81733333333332</v>
      </c>
      <c r="L192">
        <v>180</v>
      </c>
      <c r="M192">
        <v>180</v>
      </c>
      <c r="N192">
        <v>26.244</v>
      </c>
      <c r="O192">
        <v>336.71600000000001</v>
      </c>
      <c r="U192">
        <v>180</v>
      </c>
      <c r="V192">
        <v>180</v>
      </c>
      <c r="W192">
        <v>26.172999999999998</v>
      </c>
      <c r="X192">
        <v>200.43066666666667</v>
      </c>
      <c r="AB192">
        <v>180</v>
      </c>
      <c r="AC192">
        <v>0.74864733333333333</v>
      </c>
      <c r="AD192">
        <v>8.3556634048742501E-2</v>
      </c>
      <c r="AE192">
        <v>263.32133333333331</v>
      </c>
      <c r="AF192">
        <v>56.131830140865581</v>
      </c>
      <c r="AH192">
        <v>6.187168044077135E-3</v>
      </c>
    </row>
    <row r="193" spans="3:34" x14ac:dyDescent="0.35">
      <c r="C193">
        <v>181</v>
      </c>
      <c r="D193">
        <v>181</v>
      </c>
      <c r="E193">
        <v>24.977</v>
      </c>
      <c r="F193">
        <v>253.84199999999998</v>
      </c>
      <c r="L193">
        <v>181</v>
      </c>
      <c r="M193">
        <v>181</v>
      </c>
      <c r="N193">
        <v>26.236999999999998</v>
      </c>
      <c r="O193">
        <v>337.30099999999999</v>
      </c>
      <c r="U193">
        <v>181</v>
      </c>
      <c r="V193">
        <v>181</v>
      </c>
      <c r="W193">
        <v>26.169</v>
      </c>
      <c r="X193">
        <v>201.07733333333331</v>
      </c>
      <c r="AB193">
        <v>181</v>
      </c>
      <c r="AC193">
        <v>0.75417599999999985</v>
      </c>
      <c r="AD193">
        <v>8.4267964284577848E-2</v>
      </c>
      <c r="AE193">
        <v>264.07344444444442</v>
      </c>
      <c r="AF193">
        <v>56.081688524226784</v>
      </c>
      <c r="AH193">
        <v>6.2328595041322302E-3</v>
      </c>
    </row>
    <row r="194" spans="3:34" x14ac:dyDescent="0.35">
      <c r="C194">
        <v>182</v>
      </c>
      <c r="D194">
        <v>182</v>
      </c>
      <c r="E194">
        <v>24.974</v>
      </c>
      <c r="F194">
        <v>254.87066666666666</v>
      </c>
      <c r="L194">
        <v>182</v>
      </c>
      <c r="M194">
        <v>182</v>
      </c>
      <c r="N194">
        <v>26.234000000000002</v>
      </c>
      <c r="O194">
        <v>337.827</v>
      </c>
      <c r="U194">
        <v>182</v>
      </c>
      <c r="V194">
        <v>182</v>
      </c>
      <c r="W194">
        <v>26.166</v>
      </c>
      <c r="X194">
        <v>201.70066666666665</v>
      </c>
      <c r="AB194">
        <v>182</v>
      </c>
      <c r="AC194">
        <v>0.75978200000000007</v>
      </c>
      <c r="AD194">
        <v>8.5458054693515001E-2</v>
      </c>
      <c r="AE194">
        <v>264.79944444444442</v>
      </c>
      <c r="AF194">
        <v>56.015058260047752</v>
      </c>
      <c r="AH194">
        <v>6.2791900826446286E-3</v>
      </c>
    </row>
    <row r="195" spans="3:34" x14ac:dyDescent="0.35">
      <c r="C195">
        <v>183</v>
      </c>
      <c r="D195">
        <v>183</v>
      </c>
      <c r="E195">
        <v>24.971</v>
      </c>
      <c r="F195">
        <v>255.85</v>
      </c>
      <c r="L195">
        <v>183</v>
      </c>
      <c r="M195">
        <v>183</v>
      </c>
      <c r="N195">
        <v>26.227</v>
      </c>
      <c r="O195">
        <v>338.37</v>
      </c>
      <c r="U195">
        <v>183</v>
      </c>
      <c r="V195">
        <v>183</v>
      </c>
      <c r="W195">
        <v>26.163</v>
      </c>
      <c r="X195">
        <v>202.34933333333333</v>
      </c>
      <c r="AB195">
        <v>183</v>
      </c>
      <c r="AC195">
        <v>0.76540666666666668</v>
      </c>
      <c r="AD195">
        <v>8.6518374982171076E-2</v>
      </c>
      <c r="AE195">
        <v>265.52311111111112</v>
      </c>
      <c r="AF195">
        <v>55.949871903559227</v>
      </c>
      <c r="AH195">
        <v>6.3256749311294764E-3</v>
      </c>
    </row>
    <row r="196" spans="3:34" x14ac:dyDescent="0.35">
      <c r="C196">
        <v>184</v>
      </c>
      <c r="D196">
        <v>184</v>
      </c>
      <c r="E196">
        <v>24.968</v>
      </c>
      <c r="F196">
        <v>256.846</v>
      </c>
      <c r="L196">
        <v>184</v>
      </c>
      <c r="M196">
        <v>184</v>
      </c>
      <c r="N196">
        <v>26.221</v>
      </c>
      <c r="O196">
        <v>338.87799999999999</v>
      </c>
      <c r="U196">
        <v>184</v>
      </c>
      <c r="V196">
        <v>184</v>
      </c>
      <c r="W196">
        <v>26.16</v>
      </c>
      <c r="X196">
        <v>202.95866666666666</v>
      </c>
      <c r="AB196">
        <v>184</v>
      </c>
      <c r="AC196">
        <v>0.77126166666666673</v>
      </c>
      <c r="AD196">
        <v>8.7325750720441825E-2</v>
      </c>
      <c r="AE196">
        <v>266.22755555555551</v>
      </c>
      <c r="AF196">
        <v>55.883965988620481</v>
      </c>
      <c r="AH196">
        <v>6.3740633608815435E-3</v>
      </c>
    </row>
    <row r="197" spans="3:34" x14ac:dyDescent="0.35">
      <c r="C197">
        <v>185</v>
      </c>
      <c r="D197">
        <v>185</v>
      </c>
      <c r="E197">
        <v>24.960999999999999</v>
      </c>
      <c r="F197">
        <v>257.81533333333334</v>
      </c>
      <c r="L197">
        <v>185</v>
      </c>
      <c r="M197">
        <v>185</v>
      </c>
      <c r="N197">
        <v>26.215</v>
      </c>
      <c r="O197">
        <v>339.459</v>
      </c>
      <c r="U197">
        <v>185</v>
      </c>
      <c r="V197">
        <v>185</v>
      </c>
      <c r="W197">
        <v>26.155999999999999</v>
      </c>
      <c r="X197">
        <v>203.62533333333332</v>
      </c>
      <c r="AB197">
        <v>185</v>
      </c>
      <c r="AC197">
        <v>0.77804166666666674</v>
      </c>
      <c r="AD197">
        <v>8.9586048922561001E-2</v>
      </c>
      <c r="AE197">
        <v>266.96655555555554</v>
      </c>
      <c r="AF197">
        <v>55.83012867110461</v>
      </c>
      <c r="AH197">
        <v>6.4300964187327834E-3</v>
      </c>
    </row>
    <row r="198" spans="3:34" x14ac:dyDescent="0.35">
      <c r="C198">
        <v>186</v>
      </c>
      <c r="D198">
        <v>186</v>
      </c>
      <c r="E198">
        <v>24.957999999999998</v>
      </c>
      <c r="F198">
        <v>258.73466666666667</v>
      </c>
      <c r="L198">
        <v>186</v>
      </c>
      <c r="M198">
        <v>186</v>
      </c>
      <c r="N198">
        <v>26.207999999999998</v>
      </c>
      <c r="O198">
        <v>340.02</v>
      </c>
      <c r="U198">
        <v>186</v>
      </c>
      <c r="V198">
        <v>186</v>
      </c>
      <c r="W198">
        <v>26.152999999999999</v>
      </c>
      <c r="X198">
        <v>204.24733333333333</v>
      </c>
      <c r="AB198">
        <v>186</v>
      </c>
      <c r="AC198">
        <v>0.78376400000000002</v>
      </c>
      <c r="AD198">
        <v>9.0157906057464474E-2</v>
      </c>
      <c r="AE198">
        <v>267.66733333333332</v>
      </c>
      <c r="AF198">
        <v>55.787684744799861</v>
      </c>
      <c r="AH198">
        <v>6.4773884297520661E-3</v>
      </c>
    </row>
    <row r="199" spans="3:34" x14ac:dyDescent="0.35">
      <c r="C199">
        <v>187</v>
      </c>
      <c r="D199">
        <v>187</v>
      </c>
      <c r="E199">
        <v>24.954999999999998</v>
      </c>
      <c r="F199">
        <v>259.69</v>
      </c>
      <c r="L199">
        <v>187</v>
      </c>
      <c r="M199">
        <v>187</v>
      </c>
      <c r="N199">
        <v>26.202000000000002</v>
      </c>
      <c r="O199">
        <v>340.57799999999997</v>
      </c>
      <c r="U199">
        <v>187</v>
      </c>
      <c r="V199">
        <v>187</v>
      </c>
      <c r="W199">
        <v>26.15</v>
      </c>
      <c r="X199">
        <v>204.88466666666667</v>
      </c>
      <c r="AB199">
        <v>187</v>
      </c>
      <c r="AC199">
        <v>0.79061900000000007</v>
      </c>
      <c r="AD199">
        <v>8.9438142336849519E-2</v>
      </c>
      <c r="AE199">
        <v>268.38422222222221</v>
      </c>
      <c r="AF199">
        <v>55.736656416968792</v>
      </c>
      <c r="AH199">
        <v>6.5340413223140504E-3</v>
      </c>
    </row>
    <row r="200" spans="3:34" x14ac:dyDescent="0.35">
      <c r="C200">
        <v>188</v>
      </c>
      <c r="D200">
        <v>188</v>
      </c>
      <c r="E200">
        <v>24.952999999999999</v>
      </c>
      <c r="F200">
        <v>260.60066666666665</v>
      </c>
      <c r="L200">
        <v>188</v>
      </c>
      <c r="M200">
        <v>188</v>
      </c>
      <c r="N200">
        <v>26.189</v>
      </c>
      <c r="O200">
        <v>341.09300000000002</v>
      </c>
      <c r="U200">
        <v>188</v>
      </c>
      <c r="V200">
        <v>188</v>
      </c>
      <c r="W200">
        <v>26.145</v>
      </c>
      <c r="X200">
        <v>205.49733333333333</v>
      </c>
      <c r="AB200">
        <v>188</v>
      </c>
      <c r="AC200">
        <v>0.79640466666666665</v>
      </c>
      <c r="AD200">
        <v>9.0031024242881605E-2</v>
      </c>
      <c r="AE200">
        <v>269.06366666666668</v>
      </c>
      <c r="AF200">
        <v>55.679218034765555</v>
      </c>
      <c r="AH200">
        <v>6.5818567493112949E-3</v>
      </c>
    </row>
    <row r="201" spans="3:34" x14ac:dyDescent="0.35">
      <c r="C201">
        <v>189</v>
      </c>
      <c r="D201">
        <v>189</v>
      </c>
      <c r="E201">
        <v>24.95</v>
      </c>
      <c r="F201">
        <v>261.53399999999999</v>
      </c>
      <c r="L201">
        <v>189</v>
      </c>
      <c r="M201">
        <v>189</v>
      </c>
      <c r="N201">
        <v>26.178999999999998</v>
      </c>
      <c r="O201">
        <v>341.64299999999997</v>
      </c>
      <c r="U201">
        <v>189</v>
      </c>
      <c r="V201">
        <v>189</v>
      </c>
      <c r="W201">
        <v>26.141999999999999</v>
      </c>
      <c r="X201">
        <v>206.13</v>
      </c>
      <c r="AB201">
        <v>189</v>
      </c>
      <c r="AC201">
        <v>0.80209033333333324</v>
      </c>
      <c r="AD201">
        <v>9.1044711127128808E-2</v>
      </c>
      <c r="AE201">
        <v>269.76899999999995</v>
      </c>
      <c r="AF201">
        <v>55.628558079461335</v>
      </c>
      <c r="AH201">
        <v>6.6288457300275475E-3</v>
      </c>
    </row>
    <row r="202" spans="3:34" x14ac:dyDescent="0.35">
      <c r="C202">
        <v>190</v>
      </c>
      <c r="D202">
        <v>190</v>
      </c>
      <c r="E202">
        <v>24.946999999999999</v>
      </c>
      <c r="F202">
        <v>262.39533333333333</v>
      </c>
      <c r="L202">
        <v>190</v>
      </c>
      <c r="M202">
        <v>190</v>
      </c>
      <c r="N202">
        <v>26.169</v>
      </c>
      <c r="O202">
        <v>342.16899999999998</v>
      </c>
      <c r="U202">
        <v>190</v>
      </c>
      <c r="V202">
        <v>190</v>
      </c>
      <c r="W202">
        <v>26.138999999999999</v>
      </c>
      <c r="X202">
        <v>206.74600000000001</v>
      </c>
      <c r="AB202">
        <v>190</v>
      </c>
      <c r="AC202">
        <v>0.80775466666666651</v>
      </c>
      <c r="AD202">
        <v>9.1775974649627529E-2</v>
      </c>
      <c r="AE202">
        <v>270.43677777777776</v>
      </c>
      <c r="AF202">
        <v>55.577848427917253</v>
      </c>
      <c r="AH202">
        <v>6.6756584022038554E-3</v>
      </c>
    </row>
    <row r="203" spans="3:34" x14ac:dyDescent="0.35">
      <c r="C203">
        <v>191</v>
      </c>
      <c r="D203">
        <v>191</v>
      </c>
      <c r="E203">
        <v>24.943999999999999</v>
      </c>
      <c r="F203">
        <v>263.27933333333334</v>
      </c>
      <c r="L203">
        <v>191</v>
      </c>
      <c r="M203">
        <v>191</v>
      </c>
      <c r="N203">
        <v>26.15</v>
      </c>
      <c r="O203">
        <v>342.69099999999997</v>
      </c>
      <c r="U203">
        <v>191</v>
      </c>
      <c r="V203">
        <v>191</v>
      </c>
      <c r="W203">
        <v>26.135000000000002</v>
      </c>
      <c r="X203">
        <v>207.37066666666666</v>
      </c>
      <c r="AB203">
        <v>191</v>
      </c>
      <c r="AC203">
        <v>0.81389100000000003</v>
      </c>
      <c r="AD203">
        <v>9.2957423698521544E-2</v>
      </c>
      <c r="AE203">
        <v>271.11366666666663</v>
      </c>
      <c r="AF203">
        <v>55.521351673294546</v>
      </c>
      <c r="AH203">
        <v>6.7263719008264465E-3</v>
      </c>
    </row>
    <row r="204" spans="3:34" x14ac:dyDescent="0.35">
      <c r="C204">
        <v>192</v>
      </c>
      <c r="D204">
        <v>192</v>
      </c>
      <c r="E204">
        <v>24.937000000000001</v>
      </c>
      <c r="F204">
        <v>264.13200000000001</v>
      </c>
      <c r="L204">
        <v>192</v>
      </c>
      <c r="M204">
        <v>192</v>
      </c>
      <c r="N204">
        <v>26.14</v>
      </c>
      <c r="O204">
        <v>343.21899999999999</v>
      </c>
      <c r="U204">
        <v>192</v>
      </c>
      <c r="V204">
        <v>192</v>
      </c>
      <c r="W204">
        <v>26.132000000000001</v>
      </c>
      <c r="X204">
        <v>207.94133333333332</v>
      </c>
      <c r="AB204">
        <v>192</v>
      </c>
      <c r="AC204">
        <v>0.82100266666666666</v>
      </c>
      <c r="AD204">
        <v>9.4604679215965201E-2</v>
      </c>
      <c r="AE204">
        <v>271.76411111111111</v>
      </c>
      <c r="AF204">
        <v>55.489930706412579</v>
      </c>
      <c r="AH204">
        <v>6.7851460055096419E-3</v>
      </c>
    </row>
    <row r="205" spans="3:34" x14ac:dyDescent="0.35">
      <c r="C205">
        <v>193</v>
      </c>
      <c r="D205">
        <v>193</v>
      </c>
      <c r="E205">
        <v>24.934000000000001</v>
      </c>
      <c r="F205">
        <v>265.00133333333332</v>
      </c>
      <c r="L205">
        <v>193</v>
      </c>
      <c r="M205">
        <v>193</v>
      </c>
      <c r="N205">
        <v>26.131</v>
      </c>
      <c r="O205">
        <v>343.77100000000002</v>
      </c>
      <c r="U205">
        <v>193</v>
      </c>
      <c r="V205">
        <v>193</v>
      </c>
      <c r="W205">
        <v>26.129000000000001</v>
      </c>
      <c r="X205">
        <v>208.518</v>
      </c>
      <c r="AB205">
        <v>193</v>
      </c>
      <c r="AC205">
        <v>0.82822899999999999</v>
      </c>
      <c r="AD205">
        <v>9.5801429227333645E-2</v>
      </c>
      <c r="AE205">
        <v>272.4301111111111</v>
      </c>
      <c r="AF205">
        <v>55.466107108778203</v>
      </c>
      <c r="AH205">
        <v>6.844867768595041E-3</v>
      </c>
    </row>
    <row r="206" spans="3:34" x14ac:dyDescent="0.35">
      <c r="C206">
        <v>194</v>
      </c>
      <c r="D206">
        <v>194</v>
      </c>
      <c r="E206">
        <v>24.931000000000001</v>
      </c>
      <c r="F206">
        <v>265.798</v>
      </c>
      <c r="L206">
        <v>194</v>
      </c>
      <c r="M206">
        <v>194</v>
      </c>
      <c r="N206">
        <v>26.120999999999999</v>
      </c>
      <c r="O206">
        <v>344.29700000000003</v>
      </c>
      <c r="U206">
        <v>194</v>
      </c>
      <c r="V206">
        <v>194</v>
      </c>
      <c r="W206">
        <v>26.126000000000001</v>
      </c>
      <c r="X206">
        <v>209.08399999999997</v>
      </c>
      <c r="AB206">
        <v>194</v>
      </c>
      <c r="AC206">
        <v>0.83542799999999995</v>
      </c>
      <c r="AD206">
        <v>9.4901466967938303E-2</v>
      </c>
      <c r="AE206">
        <v>273.05966666666666</v>
      </c>
      <c r="AF206">
        <v>55.4387812175638</v>
      </c>
      <c r="AH206">
        <v>6.9043636363636356E-3</v>
      </c>
    </row>
    <row r="207" spans="3:34" x14ac:dyDescent="0.35">
      <c r="C207">
        <v>195</v>
      </c>
      <c r="D207">
        <v>195</v>
      </c>
      <c r="E207">
        <v>24.927</v>
      </c>
      <c r="F207">
        <v>266.56133333333332</v>
      </c>
      <c r="L207">
        <v>195</v>
      </c>
      <c r="M207">
        <v>195</v>
      </c>
      <c r="N207">
        <v>26.111000000000001</v>
      </c>
      <c r="O207">
        <v>344.8</v>
      </c>
      <c r="U207">
        <v>195</v>
      </c>
      <c r="V207">
        <v>195</v>
      </c>
      <c r="W207">
        <v>26.123000000000001</v>
      </c>
      <c r="X207">
        <v>209.65800000000002</v>
      </c>
      <c r="AB207">
        <v>195</v>
      </c>
      <c r="AC207">
        <v>0.84147499999999997</v>
      </c>
      <c r="AD207">
        <v>9.5285736952948868E-2</v>
      </c>
      <c r="AE207">
        <v>273.67311111111115</v>
      </c>
      <c r="AF207">
        <v>55.400199027141618</v>
      </c>
      <c r="AH207">
        <v>6.9543388429752061E-3</v>
      </c>
    </row>
    <row r="208" spans="3:34" x14ac:dyDescent="0.35">
      <c r="C208">
        <v>196</v>
      </c>
      <c r="D208">
        <v>196</v>
      </c>
      <c r="E208">
        <v>24.923999999999999</v>
      </c>
      <c r="F208">
        <v>267.33133333333336</v>
      </c>
      <c r="L208">
        <v>196</v>
      </c>
      <c r="M208">
        <v>196</v>
      </c>
      <c r="N208">
        <v>26.102</v>
      </c>
      <c r="O208">
        <v>345.30900000000003</v>
      </c>
      <c r="U208">
        <v>196</v>
      </c>
      <c r="V208">
        <v>196</v>
      </c>
      <c r="W208">
        <v>26.119</v>
      </c>
      <c r="X208">
        <v>210.22466666666665</v>
      </c>
      <c r="AB208">
        <v>196</v>
      </c>
      <c r="AC208">
        <v>0.84751666666666681</v>
      </c>
      <c r="AD208">
        <v>9.610161890184464E-2</v>
      </c>
      <c r="AE208">
        <v>274.28833333333336</v>
      </c>
      <c r="AF208">
        <v>55.366922524661263</v>
      </c>
      <c r="AH208">
        <v>7.0042699724517914E-3</v>
      </c>
    </row>
    <row r="209" spans="3:34" x14ac:dyDescent="0.35">
      <c r="C209">
        <v>197</v>
      </c>
      <c r="D209">
        <v>197</v>
      </c>
      <c r="E209">
        <v>24.920999999999999</v>
      </c>
      <c r="F209">
        <v>268.08266666666668</v>
      </c>
      <c r="L209">
        <v>197</v>
      </c>
      <c r="M209">
        <v>197</v>
      </c>
      <c r="N209">
        <v>26.079000000000001</v>
      </c>
      <c r="O209">
        <v>346.34100000000001</v>
      </c>
      <c r="U209">
        <v>197</v>
      </c>
      <c r="V209">
        <v>197</v>
      </c>
      <c r="W209">
        <v>26.116</v>
      </c>
      <c r="X209">
        <v>210.78133333333335</v>
      </c>
      <c r="AB209">
        <v>197</v>
      </c>
      <c r="AC209">
        <v>0.85586366666666669</v>
      </c>
      <c r="AD209">
        <v>9.7793397136797813E-2</v>
      </c>
      <c r="AE209">
        <v>275.06833333333333</v>
      </c>
      <c r="AF209">
        <v>55.562010167486306</v>
      </c>
      <c r="AH209">
        <v>7.0732534435261714E-3</v>
      </c>
    </row>
    <row r="210" spans="3:34" x14ac:dyDescent="0.35">
      <c r="C210">
        <v>198</v>
      </c>
      <c r="D210">
        <v>198</v>
      </c>
      <c r="E210">
        <v>24.917999999999999</v>
      </c>
      <c r="F210">
        <v>268.8246666666667</v>
      </c>
      <c r="L210">
        <v>198</v>
      </c>
      <c r="M210">
        <v>198</v>
      </c>
      <c r="N210">
        <v>26.068999999999999</v>
      </c>
      <c r="O210">
        <v>346.82900000000001</v>
      </c>
      <c r="U210">
        <v>198</v>
      </c>
      <c r="V210">
        <v>198</v>
      </c>
      <c r="W210">
        <v>26.113</v>
      </c>
      <c r="X210">
        <v>211.33799999999999</v>
      </c>
      <c r="AB210">
        <v>198</v>
      </c>
      <c r="AC210">
        <v>0.86214700000000011</v>
      </c>
      <c r="AD210">
        <v>9.8668879511220456E-2</v>
      </c>
      <c r="AE210">
        <v>275.66388888888895</v>
      </c>
      <c r="AF210">
        <v>55.524973304533148</v>
      </c>
      <c r="AH210">
        <v>7.1251818181818187E-3</v>
      </c>
    </row>
    <row r="211" spans="3:34" x14ac:dyDescent="0.35">
      <c r="C211">
        <v>199</v>
      </c>
      <c r="D211">
        <v>199</v>
      </c>
      <c r="E211">
        <v>24.914999999999999</v>
      </c>
      <c r="F211">
        <v>269.54933333333332</v>
      </c>
      <c r="L211">
        <v>199</v>
      </c>
      <c r="M211">
        <v>199</v>
      </c>
      <c r="N211">
        <v>26.06</v>
      </c>
      <c r="O211">
        <v>347.32799999999997</v>
      </c>
      <c r="U211">
        <v>199</v>
      </c>
      <c r="V211">
        <v>199</v>
      </c>
      <c r="W211">
        <v>26.11</v>
      </c>
      <c r="X211">
        <v>211.89733333333334</v>
      </c>
      <c r="AB211">
        <v>199</v>
      </c>
      <c r="AC211">
        <v>0.86964966666666665</v>
      </c>
      <c r="AD211">
        <v>9.9764064018841053E-2</v>
      </c>
      <c r="AE211">
        <v>276.25822222222223</v>
      </c>
      <c r="AF211">
        <v>55.492481539015898</v>
      </c>
      <c r="AH211">
        <v>7.1871873278236912E-3</v>
      </c>
    </row>
    <row r="212" spans="3:34" x14ac:dyDescent="0.35">
      <c r="C212">
        <v>200</v>
      </c>
      <c r="D212">
        <v>200</v>
      </c>
      <c r="E212">
        <v>24.911000000000001</v>
      </c>
      <c r="F212">
        <v>270.274</v>
      </c>
      <c r="L212">
        <v>200</v>
      </c>
      <c r="M212">
        <v>200</v>
      </c>
      <c r="N212">
        <v>26.05</v>
      </c>
      <c r="O212">
        <v>347.82600000000002</v>
      </c>
      <c r="U212">
        <v>200</v>
      </c>
      <c r="V212">
        <v>200</v>
      </c>
      <c r="W212">
        <v>26.106000000000002</v>
      </c>
      <c r="X212">
        <v>212.45066666666665</v>
      </c>
      <c r="AB212">
        <v>200</v>
      </c>
      <c r="AC212">
        <v>0.8756046666666667</v>
      </c>
      <c r="AD212">
        <v>0.10030987109397033</v>
      </c>
      <c r="AE212">
        <v>276.85022222222221</v>
      </c>
      <c r="AF212">
        <v>55.462030512263205</v>
      </c>
      <c r="AH212">
        <v>7.2364022038567495E-3</v>
      </c>
    </row>
    <row r="213" spans="3:34" x14ac:dyDescent="0.35">
      <c r="C213">
        <v>201</v>
      </c>
      <c r="D213">
        <v>201</v>
      </c>
      <c r="E213">
        <v>24.908000000000001</v>
      </c>
      <c r="F213">
        <v>271.67400000000004</v>
      </c>
      <c r="L213">
        <v>201</v>
      </c>
      <c r="M213">
        <v>201</v>
      </c>
      <c r="N213">
        <v>26.04</v>
      </c>
      <c r="O213">
        <v>348.29899999999998</v>
      </c>
      <c r="U213">
        <v>201</v>
      </c>
      <c r="V213">
        <v>201</v>
      </c>
      <c r="W213">
        <v>26.103000000000002</v>
      </c>
      <c r="X213">
        <v>213.00666666666666</v>
      </c>
      <c r="AB213">
        <v>201</v>
      </c>
      <c r="AC213">
        <v>0.88348599999999999</v>
      </c>
      <c r="AD213">
        <v>9.8269074711562474E-2</v>
      </c>
      <c r="AE213">
        <v>277.65988888888887</v>
      </c>
      <c r="AF213">
        <v>55.394807301990959</v>
      </c>
      <c r="AH213">
        <v>7.3015371900826444E-3</v>
      </c>
    </row>
    <row r="214" spans="3:34" x14ac:dyDescent="0.35">
      <c r="C214">
        <v>202</v>
      </c>
      <c r="D214">
        <v>202</v>
      </c>
      <c r="E214">
        <v>24.905000000000001</v>
      </c>
      <c r="F214">
        <v>272.33933333333334</v>
      </c>
      <c r="L214">
        <v>202</v>
      </c>
      <c r="M214">
        <v>202</v>
      </c>
      <c r="N214">
        <v>26.030999999999999</v>
      </c>
      <c r="O214">
        <v>348.81</v>
      </c>
      <c r="U214">
        <v>202</v>
      </c>
      <c r="V214">
        <v>202</v>
      </c>
      <c r="W214">
        <v>26.1</v>
      </c>
      <c r="X214">
        <v>213.54733333333334</v>
      </c>
      <c r="AB214">
        <v>202</v>
      </c>
      <c r="AC214">
        <v>0.88676900000000003</v>
      </c>
      <c r="AD214">
        <v>9.9496310738974914E-2</v>
      </c>
      <c r="AE214">
        <v>278.23222222222222</v>
      </c>
      <c r="AF214">
        <v>55.377744344559105</v>
      </c>
      <c r="AH214">
        <v>7.3286694214876038E-3</v>
      </c>
    </row>
    <row r="215" spans="3:34" x14ac:dyDescent="0.35">
      <c r="C215">
        <v>203</v>
      </c>
      <c r="D215">
        <v>203</v>
      </c>
      <c r="E215">
        <v>24.902000000000001</v>
      </c>
      <c r="F215">
        <v>273.02333333333337</v>
      </c>
      <c r="L215">
        <v>203</v>
      </c>
      <c r="M215">
        <v>203</v>
      </c>
      <c r="N215">
        <v>26.021000000000001</v>
      </c>
      <c r="O215">
        <v>349.291</v>
      </c>
      <c r="U215">
        <v>203</v>
      </c>
      <c r="V215">
        <v>203</v>
      </c>
      <c r="W215">
        <v>26.1</v>
      </c>
      <c r="X215">
        <v>214.10533333333333</v>
      </c>
      <c r="AB215">
        <v>203</v>
      </c>
      <c r="AC215">
        <v>0.89295999999999998</v>
      </c>
      <c r="AD215">
        <v>0.10019482912805423</v>
      </c>
      <c r="AE215">
        <v>278.80655555555558</v>
      </c>
      <c r="AF215">
        <v>55.340614154413423</v>
      </c>
      <c r="AH215">
        <v>7.3798347107438015E-3</v>
      </c>
    </row>
    <row r="216" spans="3:34" x14ac:dyDescent="0.35">
      <c r="C216">
        <v>204</v>
      </c>
      <c r="D216">
        <v>204</v>
      </c>
      <c r="E216">
        <v>24.9</v>
      </c>
      <c r="F216">
        <v>273.73066666666665</v>
      </c>
      <c r="L216">
        <v>204</v>
      </c>
      <c r="M216">
        <v>204</v>
      </c>
      <c r="N216">
        <v>25.992000000000001</v>
      </c>
      <c r="O216">
        <v>349.81700000000001</v>
      </c>
      <c r="U216">
        <v>204</v>
      </c>
      <c r="V216">
        <v>204</v>
      </c>
      <c r="W216">
        <v>26.1</v>
      </c>
      <c r="X216">
        <v>214.64466666666667</v>
      </c>
      <c r="AB216">
        <v>204</v>
      </c>
      <c r="AC216">
        <v>0.89909666666666654</v>
      </c>
      <c r="AD216">
        <v>0.10088785907905767</v>
      </c>
      <c r="AE216">
        <v>279.39744444444449</v>
      </c>
      <c r="AF216">
        <v>55.329161705086811</v>
      </c>
      <c r="AH216">
        <v>7.4305509641873265E-3</v>
      </c>
    </row>
    <row r="217" spans="3:34" x14ac:dyDescent="0.35">
      <c r="C217">
        <v>205</v>
      </c>
      <c r="D217">
        <v>205</v>
      </c>
      <c r="E217">
        <v>24.9</v>
      </c>
      <c r="F217">
        <v>274.40000000000003</v>
      </c>
      <c r="L217">
        <v>205</v>
      </c>
      <c r="M217">
        <v>205</v>
      </c>
      <c r="N217">
        <v>25.978999999999999</v>
      </c>
      <c r="O217">
        <v>350.27600000000001</v>
      </c>
      <c r="U217">
        <v>205</v>
      </c>
      <c r="V217">
        <v>205</v>
      </c>
      <c r="W217">
        <v>26.1</v>
      </c>
      <c r="X217">
        <v>215.20066666666665</v>
      </c>
      <c r="AB217">
        <v>205</v>
      </c>
      <c r="AC217">
        <v>0.90550166666666676</v>
      </c>
      <c r="AD217">
        <v>0.10127987406631508</v>
      </c>
      <c r="AE217">
        <v>279.95888888888891</v>
      </c>
      <c r="AF217">
        <v>55.284189138408692</v>
      </c>
      <c r="AH217">
        <v>7.4834848484848495E-3</v>
      </c>
    </row>
    <row r="218" spans="3:34" x14ac:dyDescent="0.35">
      <c r="C218">
        <v>206</v>
      </c>
      <c r="D218">
        <v>206</v>
      </c>
      <c r="E218">
        <v>24.9</v>
      </c>
      <c r="F218">
        <v>275.05533333333335</v>
      </c>
      <c r="L218">
        <v>206</v>
      </c>
      <c r="M218">
        <v>206</v>
      </c>
      <c r="N218">
        <v>25.969000000000001</v>
      </c>
      <c r="O218">
        <v>350.77</v>
      </c>
      <c r="U218">
        <v>206</v>
      </c>
      <c r="V218">
        <v>206</v>
      </c>
      <c r="W218">
        <v>26.1</v>
      </c>
      <c r="X218">
        <v>215.77666666666667</v>
      </c>
      <c r="AB218">
        <v>206</v>
      </c>
      <c r="AC218">
        <v>0.91290100000000007</v>
      </c>
      <c r="AD218">
        <v>0.10258045122081752</v>
      </c>
      <c r="AE218">
        <v>280.53399999999999</v>
      </c>
      <c r="AF218">
        <v>55.246790871774913</v>
      </c>
      <c r="AH218">
        <v>7.5446363636363645E-3</v>
      </c>
    </row>
    <row r="219" spans="3:34" x14ac:dyDescent="0.35">
      <c r="C219">
        <v>207</v>
      </c>
      <c r="D219">
        <v>207</v>
      </c>
      <c r="E219">
        <v>24.9</v>
      </c>
      <c r="F219">
        <v>275.72666666666663</v>
      </c>
      <c r="L219">
        <v>207</v>
      </c>
      <c r="M219">
        <v>207</v>
      </c>
      <c r="N219">
        <v>25.96</v>
      </c>
      <c r="O219">
        <v>351.25400000000002</v>
      </c>
      <c r="U219">
        <v>207</v>
      </c>
      <c r="V219">
        <v>207</v>
      </c>
      <c r="W219">
        <v>26.1</v>
      </c>
      <c r="X219">
        <v>216.37533333333332</v>
      </c>
      <c r="AB219">
        <v>207</v>
      </c>
      <c r="AC219">
        <v>0.9204243333333334</v>
      </c>
      <c r="AD219">
        <v>0.10432161145334277</v>
      </c>
      <c r="AE219">
        <v>281.11866666666668</v>
      </c>
      <c r="AF219">
        <v>55.195826704830111</v>
      </c>
      <c r="AH219">
        <v>7.6068126721763087E-3</v>
      </c>
    </row>
    <row r="220" spans="3:34" x14ac:dyDescent="0.35">
      <c r="C220">
        <v>208</v>
      </c>
      <c r="D220">
        <v>208</v>
      </c>
      <c r="E220">
        <v>24.893999999999998</v>
      </c>
      <c r="F220">
        <v>276.44333333333333</v>
      </c>
      <c r="L220">
        <v>208</v>
      </c>
      <c r="M220">
        <v>208</v>
      </c>
      <c r="N220">
        <v>25.95</v>
      </c>
      <c r="O220">
        <v>351.75400000000002</v>
      </c>
      <c r="U220">
        <v>208</v>
      </c>
      <c r="V220">
        <v>208</v>
      </c>
      <c r="W220">
        <v>26.1</v>
      </c>
      <c r="X220">
        <v>216.96933333333334</v>
      </c>
      <c r="AB220">
        <v>208</v>
      </c>
      <c r="AC220">
        <v>0.92665966666666666</v>
      </c>
      <c r="AD220">
        <v>0.10442121732142887</v>
      </c>
      <c r="AE220">
        <v>281.72222222222223</v>
      </c>
      <c r="AF220">
        <v>55.152072146245509</v>
      </c>
      <c r="AH220">
        <v>7.6583443526170797E-3</v>
      </c>
    </row>
    <row r="221" spans="3:34" x14ac:dyDescent="0.35">
      <c r="C221">
        <v>209</v>
      </c>
      <c r="D221">
        <v>209</v>
      </c>
      <c r="E221">
        <v>24.89</v>
      </c>
      <c r="F221">
        <v>277.10599999999999</v>
      </c>
      <c r="L221">
        <v>209</v>
      </c>
      <c r="M221">
        <v>209</v>
      </c>
      <c r="N221">
        <v>25.94</v>
      </c>
      <c r="O221">
        <v>352.21499999999997</v>
      </c>
      <c r="U221">
        <v>209</v>
      </c>
      <c r="V221">
        <v>209</v>
      </c>
      <c r="W221">
        <v>26.1</v>
      </c>
      <c r="X221">
        <v>217.52466666666666</v>
      </c>
      <c r="AB221">
        <v>209</v>
      </c>
      <c r="AC221">
        <v>0.93392700000000006</v>
      </c>
      <c r="AD221">
        <v>0.10325686772639601</v>
      </c>
      <c r="AE221">
        <v>282.28188888888889</v>
      </c>
      <c r="AF221">
        <v>55.108764231615581</v>
      </c>
      <c r="AH221">
        <v>7.7184049586776866E-3</v>
      </c>
    </row>
    <row r="222" spans="3:34" x14ac:dyDescent="0.35">
      <c r="C222">
        <v>210</v>
      </c>
      <c r="D222">
        <v>210</v>
      </c>
      <c r="E222">
        <v>24.887</v>
      </c>
      <c r="F222">
        <v>277.79266666666666</v>
      </c>
      <c r="L222">
        <v>210</v>
      </c>
      <c r="M222">
        <v>210</v>
      </c>
      <c r="N222">
        <v>25.931000000000001</v>
      </c>
      <c r="O222">
        <v>352.66199999999998</v>
      </c>
      <c r="U222">
        <v>210</v>
      </c>
      <c r="V222">
        <v>210</v>
      </c>
      <c r="W222">
        <v>26.1</v>
      </c>
      <c r="X222">
        <v>218.1</v>
      </c>
      <c r="AB222">
        <v>210</v>
      </c>
      <c r="AC222">
        <v>0.9399346666666667</v>
      </c>
      <c r="AD222">
        <v>0.10383342732579985</v>
      </c>
      <c r="AE222">
        <v>282.85155555555554</v>
      </c>
      <c r="AF222">
        <v>55.05105042045119</v>
      </c>
      <c r="AH222">
        <v>7.7680550964187326E-3</v>
      </c>
    </row>
    <row r="223" spans="3:34" x14ac:dyDescent="0.35">
      <c r="C223">
        <v>211</v>
      </c>
      <c r="D223">
        <v>211</v>
      </c>
      <c r="E223">
        <v>24.884</v>
      </c>
      <c r="F223">
        <v>278.44</v>
      </c>
      <c r="L223">
        <v>211</v>
      </c>
      <c r="M223">
        <v>211</v>
      </c>
      <c r="N223">
        <v>25.911000000000001</v>
      </c>
      <c r="O223">
        <v>353.55599999999998</v>
      </c>
      <c r="U223">
        <v>211</v>
      </c>
      <c r="V223">
        <v>211</v>
      </c>
      <c r="W223">
        <v>26.1</v>
      </c>
      <c r="X223">
        <v>218.68666666666664</v>
      </c>
      <c r="AB223">
        <v>211</v>
      </c>
      <c r="AC223">
        <v>0.94883799999999996</v>
      </c>
      <c r="AD223">
        <v>0.10608493336944609</v>
      </c>
      <c r="AE223">
        <v>283.56088888888888</v>
      </c>
      <c r="AF223">
        <v>55.179113776281454</v>
      </c>
      <c r="AH223">
        <v>7.8416363636363631E-3</v>
      </c>
    </row>
    <row r="224" spans="3:34" x14ac:dyDescent="0.35">
      <c r="C224">
        <v>212</v>
      </c>
      <c r="D224">
        <v>212</v>
      </c>
      <c r="E224">
        <v>24.881</v>
      </c>
      <c r="F224">
        <v>279.10200000000003</v>
      </c>
      <c r="L224">
        <v>212</v>
      </c>
      <c r="M224">
        <v>212</v>
      </c>
      <c r="N224">
        <v>25.902000000000001</v>
      </c>
      <c r="O224">
        <v>353.99099999999999</v>
      </c>
      <c r="U224">
        <v>212</v>
      </c>
      <c r="V224">
        <v>212</v>
      </c>
      <c r="W224">
        <v>26.1</v>
      </c>
      <c r="X224">
        <v>219.23599999999999</v>
      </c>
      <c r="AB224">
        <v>212</v>
      </c>
      <c r="AC224">
        <v>0.95475399999999999</v>
      </c>
      <c r="AD224">
        <v>0.10655673827590549</v>
      </c>
      <c r="AE224">
        <v>284.10966666666667</v>
      </c>
      <c r="AF224">
        <v>55.127337745340967</v>
      </c>
      <c r="AH224">
        <v>7.8905289256198351E-3</v>
      </c>
    </row>
    <row r="225" spans="3:34" x14ac:dyDescent="0.35">
      <c r="C225">
        <v>213</v>
      </c>
      <c r="D225">
        <v>213</v>
      </c>
      <c r="E225">
        <v>24.876999999999999</v>
      </c>
      <c r="F225">
        <v>279.76333333333332</v>
      </c>
      <c r="L225">
        <v>213</v>
      </c>
      <c r="M225">
        <v>213</v>
      </c>
      <c r="N225">
        <v>25.891999999999999</v>
      </c>
      <c r="O225">
        <v>354.428</v>
      </c>
      <c r="U225">
        <v>213</v>
      </c>
      <c r="V225">
        <v>213</v>
      </c>
      <c r="W225">
        <v>26.1</v>
      </c>
      <c r="X225">
        <v>219.822</v>
      </c>
      <c r="AB225">
        <v>213</v>
      </c>
      <c r="AC225">
        <v>0.96130666666666664</v>
      </c>
      <c r="AD225">
        <v>0.10712095728142584</v>
      </c>
      <c r="AE225">
        <v>284.67111111111109</v>
      </c>
      <c r="AF225">
        <v>55.062137753856838</v>
      </c>
      <c r="AH225">
        <v>7.9446831955922864E-3</v>
      </c>
    </row>
    <row r="226" spans="3:34" x14ac:dyDescent="0.35">
      <c r="C226">
        <v>214</v>
      </c>
      <c r="D226">
        <v>214</v>
      </c>
      <c r="E226">
        <v>24.873999999999999</v>
      </c>
      <c r="F226">
        <v>280.39</v>
      </c>
      <c r="L226">
        <v>214</v>
      </c>
      <c r="M226">
        <v>214</v>
      </c>
      <c r="N226">
        <v>25.881</v>
      </c>
      <c r="O226">
        <v>354.86799999999999</v>
      </c>
      <c r="U226">
        <v>214</v>
      </c>
      <c r="V226">
        <v>214</v>
      </c>
      <c r="W226">
        <v>26.1</v>
      </c>
      <c r="X226">
        <v>220.40466666666669</v>
      </c>
      <c r="AB226">
        <v>214</v>
      </c>
      <c r="AC226">
        <v>0.96877499999999994</v>
      </c>
      <c r="AD226">
        <v>0.10864086316851457</v>
      </c>
      <c r="AE226">
        <v>285.22088888888891</v>
      </c>
      <c r="AF226">
        <v>55.000606774655004</v>
      </c>
      <c r="AH226">
        <v>8.0064049586776858E-3</v>
      </c>
    </row>
    <row r="227" spans="3:34" x14ac:dyDescent="0.35">
      <c r="C227">
        <v>215</v>
      </c>
      <c r="D227">
        <v>215</v>
      </c>
      <c r="E227">
        <v>24.870999999999999</v>
      </c>
      <c r="F227">
        <v>281.03533333333331</v>
      </c>
      <c r="L227">
        <v>215</v>
      </c>
      <c r="M227">
        <v>215</v>
      </c>
      <c r="N227">
        <v>25.870999999999999</v>
      </c>
      <c r="O227">
        <v>355.30700000000002</v>
      </c>
      <c r="U227">
        <v>215</v>
      </c>
      <c r="V227">
        <v>215</v>
      </c>
      <c r="W227">
        <v>26.1</v>
      </c>
      <c r="X227">
        <v>220.93866666666668</v>
      </c>
      <c r="AB227">
        <v>215</v>
      </c>
      <c r="AC227">
        <v>0.9750726666666667</v>
      </c>
      <c r="AD227">
        <v>0.10895748712634944</v>
      </c>
      <c r="AE227">
        <v>285.76033333333334</v>
      </c>
      <c r="AF227">
        <v>54.957295357058477</v>
      </c>
      <c r="AH227">
        <v>8.0584517906336084E-3</v>
      </c>
    </row>
    <row r="228" spans="3:34" x14ac:dyDescent="0.35">
      <c r="C228">
        <v>216</v>
      </c>
      <c r="D228">
        <v>216</v>
      </c>
      <c r="E228">
        <v>24.867999999999999</v>
      </c>
      <c r="F228">
        <v>281.69400000000002</v>
      </c>
      <c r="L228">
        <v>216</v>
      </c>
      <c r="M228">
        <v>216</v>
      </c>
      <c r="N228">
        <v>25.861000000000001</v>
      </c>
      <c r="O228">
        <v>355.73200000000003</v>
      </c>
      <c r="U228">
        <v>216</v>
      </c>
      <c r="V228">
        <v>216</v>
      </c>
      <c r="W228">
        <v>26.1</v>
      </c>
      <c r="X228">
        <v>221.50800000000001</v>
      </c>
      <c r="AB228">
        <v>216</v>
      </c>
      <c r="AC228">
        <v>0.98252000000000006</v>
      </c>
      <c r="AD228">
        <v>0.10756992981312155</v>
      </c>
      <c r="AE228">
        <v>286.31133333333332</v>
      </c>
      <c r="AF228">
        <v>54.89389989991809</v>
      </c>
      <c r="AH228">
        <v>8.1200000000000005E-3</v>
      </c>
    </row>
    <row r="229" spans="3:34" x14ac:dyDescent="0.35">
      <c r="C229">
        <v>217</v>
      </c>
      <c r="D229">
        <v>217</v>
      </c>
      <c r="E229">
        <v>24.858000000000001</v>
      </c>
      <c r="F229">
        <v>282.33600000000001</v>
      </c>
      <c r="L229">
        <v>217</v>
      </c>
      <c r="M229">
        <v>217</v>
      </c>
      <c r="N229">
        <v>25.852</v>
      </c>
      <c r="O229">
        <v>356.14600000000002</v>
      </c>
      <c r="U229">
        <v>217</v>
      </c>
      <c r="V229">
        <v>217</v>
      </c>
      <c r="W229">
        <v>26.1</v>
      </c>
      <c r="X229">
        <v>222.07666666666668</v>
      </c>
      <c r="AB229">
        <v>217</v>
      </c>
      <c r="AC229">
        <v>0.98862133333333324</v>
      </c>
      <c r="AD229">
        <v>0.10810499854411099</v>
      </c>
      <c r="AE229">
        <v>286.85288888888891</v>
      </c>
      <c r="AF229">
        <v>54.826686014732203</v>
      </c>
      <c r="AH229">
        <v>8.1704242424242412E-3</v>
      </c>
    </row>
    <row r="230" spans="3:34" x14ac:dyDescent="0.35">
      <c r="C230">
        <v>218</v>
      </c>
      <c r="D230">
        <v>218</v>
      </c>
      <c r="E230">
        <v>24.852</v>
      </c>
      <c r="F230">
        <v>282.94533333333334</v>
      </c>
      <c r="L230">
        <v>218</v>
      </c>
      <c r="M230">
        <v>218</v>
      </c>
      <c r="N230">
        <v>25.841999999999999</v>
      </c>
      <c r="O230">
        <v>356.59800000000001</v>
      </c>
      <c r="U230">
        <v>218</v>
      </c>
      <c r="V230">
        <v>218</v>
      </c>
      <c r="W230">
        <v>26.1</v>
      </c>
      <c r="X230">
        <v>222.61866666666666</v>
      </c>
      <c r="AB230">
        <v>218</v>
      </c>
      <c r="AC230">
        <v>0.99511833333333344</v>
      </c>
      <c r="AD230">
        <v>0.10882266953882103</v>
      </c>
      <c r="AE230">
        <v>287.38733333333334</v>
      </c>
      <c r="AF230">
        <v>54.786944692515434</v>
      </c>
      <c r="AH230">
        <v>8.2241184573002765E-3</v>
      </c>
    </row>
    <row r="231" spans="3:34" x14ac:dyDescent="0.35">
      <c r="C231">
        <v>219</v>
      </c>
      <c r="D231">
        <v>219</v>
      </c>
      <c r="E231">
        <v>24.844999999999999</v>
      </c>
      <c r="F231">
        <v>283.55866666666668</v>
      </c>
      <c r="L231">
        <v>219</v>
      </c>
      <c r="M231">
        <v>219</v>
      </c>
      <c r="N231">
        <v>25.832000000000001</v>
      </c>
      <c r="O231">
        <v>357.024</v>
      </c>
      <c r="U231">
        <v>219</v>
      </c>
      <c r="V231">
        <v>219</v>
      </c>
      <c r="W231">
        <v>26.1</v>
      </c>
      <c r="X231">
        <v>223.17999999999998</v>
      </c>
      <c r="AB231">
        <v>219</v>
      </c>
      <c r="AC231">
        <v>1.0012583333333334</v>
      </c>
      <c r="AD231">
        <v>0.10930193398207674</v>
      </c>
      <c r="AE231">
        <v>287.9208888888889</v>
      </c>
      <c r="AF231">
        <v>54.728577672224318</v>
      </c>
      <c r="AH231">
        <v>8.2748622589531688E-3</v>
      </c>
    </row>
    <row r="232" spans="3:34" x14ac:dyDescent="0.35">
      <c r="C232">
        <v>220</v>
      </c>
      <c r="D232">
        <v>220</v>
      </c>
      <c r="E232">
        <v>24.838999999999999</v>
      </c>
      <c r="F232">
        <v>284.17400000000004</v>
      </c>
      <c r="L232">
        <v>220</v>
      </c>
      <c r="M232">
        <v>220</v>
      </c>
      <c r="N232">
        <v>25.823</v>
      </c>
      <c r="O232">
        <v>357.46699999999998</v>
      </c>
      <c r="U232">
        <v>220</v>
      </c>
      <c r="V232">
        <v>220</v>
      </c>
      <c r="W232">
        <v>26.1</v>
      </c>
      <c r="X232">
        <v>223.69133333333332</v>
      </c>
      <c r="AB232">
        <v>220</v>
      </c>
      <c r="AC232">
        <v>1.0077973333333334</v>
      </c>
      <c r="AD232">
        <v>0.10972054320357934</v>
      </c>
      <c r="AE232">
        <v>288.44411111111111</v>
      </c>
      <c r="AF232">
        <v>54.697090932417446</v>
      </c>
      <c r="AH232">
        <v>8.3289035812672187E-3</v>
      </c>
    </row>
    <row r="233" spans="3:34" x14ac:dyDescent="0.35">
      <c r="C233">
        <v>221</v>
      </c>
      <c r="D233">
        <v>221</v>
      </c>
      <c r="E233">
        <v>24.826000000000001</v>
      </c>
      <c r="F233">
        <v>284.78399999999999</v>
      </c>
      <c r="L233">
        <v>221</v>
      </c>
      <c r="M233">
        <v>221</v>
      </c>
      <c r="N233">
        <v>25.812999999999999</v>
      </c>
      <c r="O233">
        <v>357.91300000000001</v>
      </c>
      <c r="U233">
        <v>221</v>
      </c>
      <c r="V233">
        <v>221</v>
      </c>
      <c r="W233">
        <v>26.1</v>
      </c>
      <c r="X233">
        <v>224.21133333333333</v>
      </c>
      <c r="AB233">
        <v>221</v>
      </c>
      <c r="AC233">
        <v>1.0155303333333334</v>
      </c>
      <c r="AD233">
        <v>0.1113951686275276</v>
      </c>
      <c r="AE233">
        <v>288.96944444444443</v>
      </c>
      <c r="AF233">
        <v>54.663652617677926</v>
      </c>
      <c r="AH233">
        <v>8.3928126721763089E-3</v>
      </c>
    </row>
    <row r="234" spans="3:34" x14ac:dyDescent="0.35">
      <c r="C234">
        <v>222</v>
      </c>
      <c r="D234">
        <v>222</v>
      </c>
      <c r="E234">
        <v>24.818999999999999</v>
      </c>
      <c r="F234">
        <v>285.35266666666666</v>
      </c>
      <c r="L234">
        <v>222</v>
      </c>
      <c r="M234">
        <v>222</v>
      </c>
      <c r="N234">
        <v>25.803000000000001</v>
      </c>
      <c r="O234">
        <v>358.363</v>
      </c>
      <c r="U234">
        <v>222</v>
      </c>
      <c r="V234">
        <v>222</v>
      </c>
      <c r="W234">
        <v>26.1</v>
      </c>
      <c r="X234">
        <v>224.71199999999999</v>
      </c>
      <c r="AB234">
        <v>222</v>
      </c>
      <c r="AC234">
        <v>1.0207583333333332</v>
      </c>
      <c r="AD234">
        <v>0.11029006016963905</v>
      </c>
      <c r="AE234">
        <v>289.4758888888889</v>
      </c>
      <c r="AF234">
        <v>54.640633057401182</v>
      </c>
      <c r="AH234">
        <v>8.4360192837465552E-3</v>
      </c>
    </row>
    <row r="235" spans="3:34" x14ac:dyDescent="0.35">
      <c r="C235">
        <v>223</v>
      </c>
      <c r="D235">
        <v>223</v>
      </c>
      <c r="E235">
        <v>24.812999999999999</v>
      </c>
      <c r="F235">
        <v>285.95066666666668</v>
      </c>
      <c r="L235">
        <v>223</v>
      </c>
      <c r="M235">
        <v>223</v>
      </c>
      <c r="N235">
        <v>25.786999999999999</v>
      </c>
      <c r="O235">
        <v>358.83</v>
      </c>
      <c r="U235">
        <v>223</v>
      </c>
      <c r="V235">
        <v>223</v>
      </c>
      <c r="W235">
        <v>26.1</v>
      </c>
      <c r="X235">
        <v>225.21</v>
      </c>
      <c r="AB235">
        <v>223</v>
      </c>
      <c r="AC235">
        <v>1.0281766666666667</v>
      </c>
      <c r="AD235">
        <v>0.10908030568754892</v>
      </c>
      <c r="AE235">
        <v>289.99688888888886</v>
      </c>
      <c r="AF235">
        <v>54.62511654116463</v>
      </c>
      <c r="AH235">
        <v>8.4973278236914612E-3</v>
      </c>
    </row>
    <row r="236" spans="3:34" x14ac:dyDescent="0.35">
      <c r="C236">
        <v>224</v>
      </c>
      <c r="D236">
        <v>224</v>
      </c>
      <c r="E236">
        <v>24.806000000000001</v>
      </c>
      <c r="F236">
        <v>286.53000000000003</v>
      </c>
      <c r="L236">
        <v>224</v>
      </c>
      <c r="M236">
        <v>224</v>
      </c>
      <c r="N236">
        <v>25.771000000000001</v>
      </c>
      <c r="O236">
        <v>359.255</v>
      </c>
      <c r="U236">
        <v>224</v>
      </c>
      <c r="V236">
        <v>224</v>
      </c>
      <c r="W236">
        <v>26.1</v>
      </c>
      <c r="X236">
        <v>225.74133333333336</v>
      </c>
      <c r="AB236">
        <v>224</v>
      </c>
      <c r="AC236">
        <v>1.0344046666666666</v>
      </c>
      <c r="AD236">
        <v>0.10952954884515126</v>
      </c>
      <c r="AE236">
        <v>290.50877777777782</v>
      </c>
      <c r="AF236">
        <v>54.579286676345852</v>
      </c>
      <c r="AH236">
        <v>8.5487988980716256E-3</v>
      </c>
    </row>
    <row r="237" spans="3:34" x14ac:dyDescent="0.35">
      <c r="C237">
        <v>225</v>
      </c>
      <c r="D237">
        <v>225</v>
      </c>
      <c r="E237">
        <v>24.8</v>
      </c>
      <c r="F237">
        <v>287.07800000000003</v>
      </c>
      <c r="L237">
        <v>225</v>
      </c>
      <c r="M237">
        <v>225</v>
      </c>
      <c r="N237">
        <v>25.760999999999999</v>
      </c>
      <c r="O237">
        <v>359.73700000000002</v>
      </c>
      <c r="U237">
        <v>225</v>
      </c>
      <c r="V237">
        <v>225</v>
      </c>
      <c r="W237">
        <v>26.1</v>
      </c>
      <c r="X237">
        <v>226.23933333333332</v>
      </c>
      <c r="AB237">
        <v>225</v>
      </c>
      <c r="AC237">
        <v>1.041188</v>
      </c>
      <c r="AD237">
        <v>0.11026753360803916</v>
      </c>
      <c r="AE237">
        <v>291.01811111111107</v>
      </c>
      <c r="AF237">
        <v>54.571360669842768</v>
      </c>
      <c r="AH237">
        <v>8.6048595041322319E-3</v>
      </c>
    </row>
    <row r="238" spans="3:34" x14ac:dyDescent="0.35">
      <c r="C238">
        <v>226</v>
      </c>
      <c r="D238">
        <v>226</v>
      </c>
      <c r="E238">
        <v>24.794</v>
      </c>
      <c r="F238">
        <v>287.63466666666665</v>
      </c>
      <c r="L238">
        <v>226</v>
      </c>
      <c r="M238">
        <v>226</v>
      </c>
      <c r="N238">
        <v>25.751999999999999</v>
      </c>
      <c r="O238">
        <v>360.221</v>
      </c>
      <c r="U238">
        <v>226</v>
      </c>
      <c r="V238">
        <v>226</v>
      </c>
      <c r="W238">
        <v>26.1</v>
      </c>
      <c r="X238">
        <v>226.72666666666666</v>
      </c>
      <c r="AB238">
        <v>226</v>
      </c>
      <c r="AC238">
        <v>1.0488346666666668</v>
      </c>
      <c r="AD238">
        <v>0.11126803741516308</v>
      </c>
      <c r="AE238">
        <v>291.52744444444443</v>
      </c>
      <c r="AF238">
        <v>54.568303053134741</v>
      </c>
      <c r="AH238">
        <v>8.6680550964187333E-3</v>
      </c>
    </row>
    <row r="239" spans="3:34" x14ac:dyDescent="0.35">
      <c r="C239">
        <v>227</v>
      </c>
      <c r="D239">
        <v>227</v>
      </c>
      <c r="E239">
        <v>24.786999999999999</v>
      </c>
      <c r="F239">
        <v>288.19400000000002</v>
      </c>
      <c r="L239">
        <v>227</v>
      </c>
      <c r="M239">
        <v>227</v>
      </c>
      <c r="N239">
        <v>25.742000000000001</v>
      </c>
      <c r="O239">
        <v>360.67</v>
      </c>
      <c r="U239">
        <v>227</v>
      </c>
      <c r="V239">
        <v>227</v>
      </c>
      <c r="W239">
        <v>26.1</v>
      </c>
      <c r="X239">
        <v>227.23133333333331</v>
      </c>
      <c r="AB239">
        <v>227</v>
      </c>
      <c r="AC239">
        <v>1.055102</v>
      </c>
      <c r="AD239">
        <v>0.11169357442574607</v>
      </c>
      <c r="AE239">
        <v>292.03177777777779</v>
      </c>
      <c r="AF239">
        <v>54.543657401804516</v>
      </c>
      <c r="AH239">
        <v>8.7198512396694221E-3</v>
      </c>
    </row>
    <row r="240" spans="3:34" x14ac:dyDescent="0.35">
      <c r="C240">
        <v>228</v>
      </c>
      <c r="D240">
        <v>228</v>
      </c>
      <c r="E240">
        <v>24.780999999999999</v>
      </c>
      <c r="F240">
        <v>288.74066666666664</v>
      </c>
      <c r="L240">
        <v>228</v>
      </c>
      <c r="M240">
        <v>228</v>
      </c>
      <c r="N240">
        <v>25.727</v>
      </c>
      <c r="O240">
        <v>361.12</v>
      </c>
      <c r="U240">
        <v>228</v>
      </c>
      <c r="V240">
        <v>228</v>
      </c>
      <c r="W240">
        <v>26.1</v>
      </c>
      <c r="X240">
        <v>227.71266666666668</v>
      </c>
      <c r="AB240">
        <v>228</v>
      </c>
      <c r="AC240">
        <v>1.061593</v>
      </c>
      <c r="AD240">
        <v>0.11187469313775561</v>
      </c>
      <c r="AE240">
        <v>292.52444444444444</v>
      </c>
      <c r="AF240">
        <v>54.528994596034117</v>
      </c>
      <c r="AH240">
        <v>8.7734958677685958E-3</v>
      </c>
    </row>
    <row r="241" spans="3:34" x14ac:dyDescent="0.35">
      <c r="C241">
        <v>229</v>
      </c>
      <c r="D241">
        <v>229</v>
      </c>
      <c r="E241">
        <v>24.768000000000001</v>
      </c>
      <c r="F241">
        <v>289.28933333333333</v>
      </c>
      <c r="L241">
        <v>229</v>
      </c>
      <c r="M241">
        <v>229</v>
      </c>
      <c r="N241">
        <v>25.715</v>
      </c>
      <c r="O241">
        <v>361.57299999999998</v>
      </c>
      <c r="U241">
        <v>229</v>
      </c>
      <c r="V241">
        <v>229</v>
      </c>
      <c r="W241">
        <v>26.1</v>
      </c>
      <c r="X241">
        <v>228.22</v>
      </c>
      <c r="AB241">
        <v>229</v>
      </c>
      <c r="AC241">
        <v>1.0683866666666666</v>
      </c>
      <c r="AD241">
        <v>0.11227912905888812</v>
      </c>
      <c r="AE241">
        <v>293.02744444444443</v>
      </c>
      <c r="AF241">
        <v>54.505264322260786</v>
      </c>
      <c r="AH241">
        <v>8.8296418732782371E-3</v>
      </c>
    </row>
    <row r="242" spans="3:34" x14ac:dyDescent="0.35">
      <c r="C242">
        <v>230</v>
      </c>
      <c r="D242">
        <v>230</v>
      </c>
      <c r="E242">
        <v>24.753</v>
      </c>
      <c r="F242">
        <v>289.83199999999999</v>
      </c>
      <c r="L242">
        <v>230</v>
      </c>
      <c r="M242">
        <v>230</v>
      </c>
      <c r="N242">
        <v>25.702000000000002</v>
      </c>
      <c r="O242">
        <v>362.04199999999997</v>
      </c>
      <c r="U242">
        <v>230</v>
      </c>
      <c r="V242">
        <v>230</v>
      </c>
      <c r="W242">
        <v>26.1</v>
      </c>
      <c r="X242">
        <v>228.70466666666667</v>
      </c>
      <c r="AB242">
        <v>230</v>
      </c>
      <c r="AC242">
        <v>1.0758923333333332</v>
      </c>
      <c r="AD242">
        <v>0.1109704277013569</v>
      </c>
      <c r="AE242">
        <v>293.5262222222222</v>
      </c>
      <c r="AF242">
        <v>54.497379591325114</v>
      </c>
      <c r="AH242">
        <v>8.8916721763085387E-3</v>
      </c>
    </row>
    <row r="243" spans="3:34" x14ac:dyDescent="0.35">
      <c r="C243">
        <v>231</v>
      </c>
      <c r="D243">
        <v>231</v>
      </c>
      <c r="E243">
        <v>24.744</v>
      </c>
      <c r="F243">
        <v>290.37</v>
      </c>
      <c r="L243">
        <v>231</v>
      </c>
      <c r="M243">
        <v>231</v>
      </c>
      <c r="N243">
        <v>25.69</v>
      </c>
      <c r="O243">
        <v>362.50400000000002</v>
      </c>
      <c r="U243">
        <v>231</v>
      </c>
      <c r="V243">
        <v>231</v>
      </c>
      <c r="W243">
        <v>26.1</v>
      </c>
      <c r="X243">
        <v>229.18533333333335</v>
      </c>
      <c r="AB243">
        <v>231</v>
      </c>
      <c r="AC243">
        <v>1.0822123333333333</v>
      </c>
      <c r="AD243">
        <v>0.11137461932993888</v>
      </c>
      <c r="AE243">
        <v>294.01977777777779</v>
      </c>
      <c r="AF243">
        <v>54.488270167775937</v>
      </c>
      <c r="AH243">
        <v>8.943903581267218E-3</v>
      </c>
    </row>
    <row r="244" spans="3:34" x14ac:dyDescent="0.35">
      <c r="C244">
        <v>232</v>
      </c>
      <c r="D244">
        <v>232</v>
      </c>
      <c r="E244">
        <v>24.734000000000002</v>
      </c>
      <c r="F244">
        <v>290.87</v>
      </c>
      <c r="L244">
        <v>232</v>
      </c>
      <c r="M244">
        <v>232</v>
      </c>
      <c r="N244">
        <v>25.670999999999999</v>
      </c>
      <c r="O244">
        <v>363.45600000000002</v>
      </c>
      <c r="U244">
        <v>232</v>
      </c>
      <c r="V244">
        <v>232</v>
      </c>
      <c r="W244">
        <v>26.1</v>
      </c>
      <c r="X244">
        <v>229.64400000000001</v>
      </c>
      <c r="AB244">
        <v>232</v>
      </c>
      <c r="AC244">
        <v>1.0924606666666667</v>
      </c>
      <c r="AD244">
        <v>0.1145641719483983</v>
      </c>
      <c r="AE244">
        <v>294.65666666666669</v>
      </c>
      <c r="AF244">
        <v>54.69410065283293</v>
      </c>
      <c r="AH244">
        <v>9.0286005509641887E-3</v>
      </c>
    </row>
    <row r="245" spans="3:34" x14ac:dyDescent="0.35">
      <c r="C245">
        <v>233</v>
      </c>
      <c r="D245">
        <v>233</v>
      </c>
      <c r="E245">
        <v>24.724</v>
      </c>
      <c r="F245">
        <v>291.39400000000001</v>
      </c>
      <c r="L245">
        <v>233</v>
      </c>
      <c r="M245">
        <v>233</v>
      </c>
      <c r="N245">
        <v>25.661000000000001</v>
      </c>
      <c r="O245">
        <v>363.92200000000003</v>
      </c>
      <c r="U245">
        <v>233</v>
      </c>
      <c r="V245">
        <v>233</v>
      </c>
      <c r="W245">
        <v>26.1</v>
      </c>
      <c r="X245">
        <v>230.15800000000002</v>
      </c>
      <c r="AB245">
        <v>233</v>
      </c>
      <c r="AC245">
        <v>1.099091</v>
      </c>
      <c r="AD245">
        <v>0.1147819652297352</v>
      </c>
      <c r="AE245">
        <v>295.15800000000002</v>
      </c>
      <c r="AF245">
        <v>54.673745655478996</v>
      </c>
      <c r="AH245">
        <v>9.0833966942148771E-3</v>
      </c>
    </row>
    <row r="246" spans="3:34" x14ac:dyDescent="0.35">
      <c r="C246">
        <v>234</v>
      </c>
      <c r="D246">
        <v>234</v>
      </c>
      <c r="E246">
        <v>24.715</v>
      </c>
      <c r="F246">
        <v>291.91800000000001</v>
      </c>
      <c r="L246">
        <v>234</v>
      </c>
      <c r="M246">
        <v>234</v>
      </c>
      <c r="N246">
        <v>25.652000000000001</v>
      </c>
      <c r="O246">
        <v>364.37799999999999</v>
      </c>
      <c r="U246">
        <v>234</v>
      </c>
      <c r="V246">
        <v>234</v>
      </c>
      <c r="W246">
        <v>26.1</v>
      </c>
      <c r="X246">
        <v>230.62199999999999</v>
      </c>
      <c r="AB246">
        <v>234</v>
      </c>
      <c r="AC246">
        <v>1.105796</v>
      </c>
      <c r="AD246">
        <v>0.11507486968056829</v>
      </c>
      <c r="AE246">
        <v>295.63933333333335</v>
      </c>
      <c r="AF246">
        <v>54.66902307116473</v>
      </c>
      <c r="AH246">
        <v>9.1388099173553717E-3</v>
      </c>
    </row>
    <row r="247" spans="3:34" x14ac:dyDescent="0.35">
      <c r="C247">
        <v>235</v>
      </c>
      <c r="D247">
        <v>235</v>
      </c>
      <c r="E247">
        <v>24.704999999999998</v>
      </c>
      <c r="F247">
        <v>292.41266666666667</v>
      </c>
      <c r="L247">
        <v>235</v>
      </c>
      <c r="M247">
        <v>235</v>
      </c>
      <c r="N247">
        <v>25.641999999999999</v>
      </c>
      <c r="O247">
        <v>364.86599999999999</v>
      </c>
      <c r="U247">
        <v>235</v>
      </c>
      <c r="V247">
        <v>235</v>
      </c>
      <c r="W247">
        <v>26.1</v>
      </c>
      <c r="X247">
        <v>231.09799999999998</v>
      </c>
      <c r="AB247">
        <v>235</v>
      </c>
      <c r="AC247">
        <v>1.1125006666666666</v>
      </c>
      <c r="AD247">
        <v>0.11524677002367202</v>
      </c>
      <c r="AE247">
        <v>296.12555555555554</v>
      </c>
      <c r="AF247">
        <v>54.67362931631007</v>
      </c>
      <c r="AH247">
        <v>9.1942203856749307E-3</v>
      </c>
    </row>
    <row r="248" spans="3:34" x14ac:dyDescent="0.35">
      <c r="C248">
        <v>236</v>
      </c>
      <c r="D248">
        <v>236</v>
      </c>
      <c r="E248">
        <v>24.696999999999999</v>
      </c>
      <c r="F248">
        <v>292.92</v>
      </c>
      <c r="L248">
        <v>236</v>
      </c>
      <c r="M248">
        <v>236</v>
      </c>
      <c r="N248">
        <v>25.626999999999999</v>
      </c>
      <c r="O248">
        <v>365.33600000000001</v>
      </c>
      <c r="U248">
        <v>236</v>
      </c>
      <c r="V248">
        <v>236</v>
      </c>
      <c r="W248">
        <v>26.1</v>
      </c>
      <c r="X248">
        <v>231.57733333333331</v>
      </c>
      <c r="AB248">
        <v>236</v>
      </c>
      <c r="AC248">
        <v>1.1200636666666666</v>
      </c>
      <c r="AD248">
        <v>0.11424345673555707</v>
      </c>
      <c r="AE248">
        <v>296.61111111111109</v>
      </c>
      <c r="AF248">
        <v>54.66908604221743</v>
      </c>
      <c r="AH248">
        <v>9.256724517906335E-3</v>
      </c>
    </row>
    <row r="249" spans="3:34" x14ac:dyDescent="0.35">
      <c r="C249">
        <v>237</v>
      </c>
      <c r="D249">
        <v>237</v>
      </c>
      <c r="E249">
        <v>24.69</v>
      </c>
      <c r="F249">
        <v>293.42133333333334</v>
      </c>
      <c r="L249">
        <v>237</v>
      </c>
      <c r="M249">
        <v>237</v>
      </c>
      <c r="N249">
        <v>25.614999999999998</v>
      </c>
      <c r="O249">
        <v>365.78800000000001</v>
      </c>
      <c r="U249">
        <v>237</v>
      </c>
      <c r="V249">
        <v>237</v>
      </c>
      <c r="W249">
        <v>26.094999999999999</v>
      </c>
      <c r="X249">
        <v>232.07933333333335</v>
      </c>
      <c r="AB249">
        <v>237</v>
      </c>
      <c r="AC249">
        <v>1.1277853333333334</v>
      </c>
      <c r="AD249">
        <v>0.11510259396246784</v>
      </c>
      <c r="AE249">
        <v>297.09622222222225</v>
      </c>
      <c r="AF249">
        <v>54.648150268810198</v>
      </c>
      <c r="AH249">
        <v>9.3205399449035817E-3</v>
      </c>
    </row>
    <row r="250" spans="3:34" x14ac:dyDescent="0.35">
      <c r="C250">
        <v>238</v>
      </c>
      <c r="D250">
        <v>238</v>
      </c>
      <c r="E250">
        <v>24.684000000000001</v>
      </c>
      <c r="F250">
        <v>293.91800000000001</v>
      </c>
      <c r="L250">
        <v>238</v>
      </c>
      <c r="M250">
        <v>238</v>
      </c>
      <c r="N250">
        <v>25.588999999999999</v>
      </c>
      <c r="O250">
        <v>366.262</v>
      </c>
      <c r="U250">
        <v>238</v>
      </c>
      <c r="V250">
        <v>238</v>
      </c>
      <c r="W250">
        <v>26.091999999999999</v>
      </c>
      <c r="X250">
        <v>232.54533333333333</v>
      </c>
      <c r="AB250">
        <v>238</v>
      </c>
      <c r="AC250">
        <v>1.1343393333333334</v>
      </c>
      <c r="AD250">
        <v>0.11556329313795684</v>
      </c>
      <c r="AE250">
        <v>297.57511111111108</v>
      </c>
      <c r="AF250">
        <v>54.650816293814458</v>
      </c>
      <c r="AH250">
        <v>9.3747052341597806E-3</v>
      </c>
    </row>
    <row r="251" spans="3:34" x14ac:dyDescent="0.35">
      <c r="C251">
        <v>239</v>
      </c>
      <c r="D251">
        <v>239</v>
      </c>
      <c r="E251">
        <v>24.677</v>
      </c>
      <c r="F251">
        <v>294.40066666666667</v>
      </c>
      <c r="L251">
        <v>239</v>
      </c>
      <c r="M251">
        <v>239</v>
      </c>
      <c r="N251">
        <v>25.576000000000001</v>
      </c>
      <c r="O251">
        <v>366.74</v>
      </c>
      <c r="U251">
        <v>239</v>
      </c>
      <c r="V251">
        <v>239</v>
      </c>
      <c r="W251">
        <v>26.088999999999999</v>
      </c>
      <c r="X251">
        <v>233.01266666666666</v>
      </c>
      <c r="AB251">
        <v>239</v>
      </c>
      <c r="AC251">
        <v>1.1409063333333334</v>
      </c>
      <c r="AD251">
        <v>0.11599318155343862</v>
      </c>
      <c r="AE251">
        <v>298.05111111111108</v>
      </c>
      <c r="AF251">
        <v>54.654943226223729</v>
      </c>
      <c r="AH251">
        <v>9.4289779614325064E-3</v>
      </c>
    </row>
    <row r="252" spans="3:34" x14ac:dyDescent="0.35">
      <c r="C252">
        <v>240</v>
      </c>
      <c r="D252">
        <v>240</v>
      </c>
      <c r="E252">
        <v>24.664999999999999</v>
      </c>
      <c r="F252">
        <v>294.89266666666668</v>
      </c>
      <c r="L252">
        <v>240</v>
      </c>
      <c r="M252">
        <v>240</v>
      </c>
      <c r="N252">
        <v>25.562999999999999</v>
      </c>
      <c r="O252">
        <v>367.19</v>
      </c>
      <c r="U252">
        <v>240</v>
      </c>
      <c r="V252">
        <v>240</v>
      </c>
      <c r="W252">
        <v>26.085000000000001</v>
      </c>
      <c r="X252">
        <v>233.47533333333334</v>
      </c>
      <c r="AB252">
        <v>240</v>
      </c>
      <c r="AC252">
        <v>1.1488719999999999</v>
      </c>
      <c r="AD252">
        <v>0.11714084910056047</v>
      </c>
      <c r="AE252">
        <v>298.51933333333335</v>
      </c>
      <c r="AF252">
        <v>54.648986289944318</v>
      </c>
      <c r="AH252">
        <v>9.4948099173553704E-3</v>
      </c>
    </row>
    <row r="253" spans="3:34" x14ac:dyDescent="0.35">
      <c r="C253">
        <v>241</v>
      </c>
      <c r="D253">
        <v>241</v>
      </c>
      <c r="E253">
        <v>24.658000000000001</v>
      </c>
      <c r="F253">
        <v>295.36200000000002</v>
      </c>
      <c r="L253">
        <v>241</v>
      </c>
      <c r="M253">
        <v>241</v>
      </c>
      <c r="N253">
        <v>25.544</v>
      </c>
      <c r="O253">
        <v>367.66399999999999</v>
      </c>
      <c r="U253">
        <v>241</v>
      </c>
      <c r="V253">
        <v>241</v>
      </c>
      <c r="W253">
        <v>26.082000000000001</v>
      </c>
      <c r="X253">
        <v>233.93266666666668</v>
      </c>
      <c r="AB253">
        <v>241</v>
      </c>
      <c r="AC253">
        <v>1.1556483333333334</v>
      </c>
      <c r="AD253">
        <v>0.11731698600610141</v>
      </c>
      <c r="AE253">
        <v>298.98622222222224</v>
      </c>
      <c r="AF253">
        <v>54.65570186061602</v>
      </c>
      <c r="AH253">
        <v>9.5508126721763082E-3</v>
      </c>
    </row>
    <row r="254" spans="3:34" x14ac:dyDescent="0.35">
      <c r="C254">
        <v>242</v>
      </c>
      <c r="D254">
        <v>242</v>
      </c>
      <c r="E254">
        <v>24.652000000000001</v>
      </c>
      <c r="F254">
        <v>295.82133333333337</v>
      </c>
      <c r="L254">
        <v>242</v>
      </c>
      <c r="M254">
        <v>242</v>
      </c>
      <c r="N254">
        <v>25.530999999999999</v>
      </c>
      <c r="O254">
        <v>368.12299999999999</v>
      </c>
      <c r="U254">
        <v>242</v>
      </c>
      <c r="V254">
        <v>242</v>
      </c>
      <c r="W254">
        <v>26.079000000000001</v>
      </c>
      <c r="X254">
        <v>234.39666666666668</v>
      </c>
      <c r="AB254">
        <v>242</v>
      </c>
      <c r="AC254">
        <v>1.1634826666666667</v>
      </c>
      <c r="AD254">
        <v>0.11598862071006028</v>
      </c>
      <c r="AE254">
        <v>299.44700000000006</v>
      </c>
      <c r="AF254">
        <v>54.653710766228031</v>
      </c>
      <c r="AH254">
        <v>9.615559228650138E-3</v>
      </c>
    </row>
    <row r="255" spans="3:34" x14ac:dyDescent="0.35">
      <c r="C255">
        <v>243</v>
      </c>
      <c r="D255">
        <v>243</v>
      </c>
      <c r="E255">
        <v>24.645</v>
      </c>
      <c r="F255">
        <v>296.28933333333333</v>
      </c>
      <c r="L255">
        <v>243</v>
      </c>
      <c r="M255">
        <v>243</v>
      </c>
      <c r="N255">
        <v>25.518000000000001</v>
      </c>
      <c r="O255">
        <v>368.59</v>
      </c>
      <c r="U255">
        <v>243</v>
      </c>
      <c r="V255">
        <v>243</v>
      </c>
      <c r="W255">
        <v>26.076000000000001</v>
      </c>
      <c r="X255">
        <v>234.85933333333332</v>
      </c>
      <c r="AB255">
        <v>243</v>
      </c>
      <c r="AC255">
        <v>1.1702533333333334</v>
      </c>
      <c r="AD255">
        <v>0.11613160475177381</v>
      </c>
      <c r="AE255">
        <v>299.91288888888886</v>
      </c>
      <c r="AF255">
        <v>54.655407893003776</v>
      </c>
      <c r="AH255">
        <v>9.6715151515151514E-3</v>
      </c>
    </row>
    <row r="256" spans="3:34" x14ac:dyDescent="0.35">
      <c r="C256">
        <v>244</v>
      </c>
      <c r="D256">
        <v>244</v>
      </c>
      <c r="E256">
        <v>24.64</v>
      </c>
      <c r="F256">
        <v>296.74533333333335</v>
      </c>
      <c r="L256">
        <v>244</v>
      </c>
      <c r="M256">
        <v>244</v>
      </c>
      <c r="N256">
        <v>25.504999999999999</v>
      </c>
      <c r="O256">
        <v>369.06200000000001</v>
      </c>
      <c r="U256">
        <v>244</v>
      </c>
      <c r="V256">
        <v>244</v>
      </c>
      <c r="W256">
        <v>26.073</v>
      </c>
      <c r="X256">
        <v>235.30133333333333</v>
      </c>
      <c r="AB256">
        <v>244</v>
      </c>
      <c r="AC256">
        <v>1.1779366666666666</v>
      </c>
      <c r="AD256">
        <v>0.11716061947410304</v>
      </c>
      <c r="AE256">
        <v>300.36955555555556</v>
      </c>
      <c r="AF256">
        <v>54.667663975545914</v>
      </c>
      <c r="AH256">
        <v>9.7350137741046821E-3</v>
      </c>
    </row>
    <row r="257" spans="3:34" x14ac:dyDescent="0.35">
      <c r="C257">
        <v>245</v>
      </c>
      <c r="D257">
        <v>245</v>
      </c>
      <c r="E257">
        <v>24.637</v>
      </c>
      <c r="F257">
        <v>297.17666666666668</v>
      </c>
      <c r="L257">
        <v>245</v>
      </c>
      <c r="M257">
        <v>245</v>
      </c>
      <c r="N257">
        <v>25.492000000000001</v>
      </c>
      <c r="O257">
        <v>369.52600000000001</v>
      </c>
      <c r="U257">
        <v>245</v>
      </c>
      <c r="V257">
        <v>245</v>
      </c>
      <c r="W257">
        <v>26.068999999999999</v>
      </c>
      <c r="X257">
        <v>235.76333333333332</v>
      </c>
      <c r="AB257">
        <v>245</v>
      </c>
      <c r="AC257">
        <v>1.1845999999999999</v>
      </c>
      <c r="AD257">
        <v>0.11749456951990017</v>
      </c>
      <c r="AE257">
        <v>300.82200000000006</v>
      </c>
      <c r="AF257">
        <v>54.669181383894632</v>
      </c>
      <c r="AH257">
        <v>9.7900826446280977E-3</v>
      </c>
    </row>
    <row r="258" spans="3:34" x14ac:dyDescent="0.35">
      <c r="C258">
        <v>246</v>
      </c>
      <c r="D258">
        <v>246</v>
      </c>
      <c r="E258">
        <v>24.634</v>
      </c>
      <c r="F258">
        <v>297.61599999999999</v>
      </c>
      <c r="L258">
        <v>246</v>
      </c>
      <c r="M258">
        <v>246</v>
      </c>
      <c r="N258">
        <v>25.478999999999999</v>
      </c>
      <c r="O258">
        <v>369.988</v>
      </c>
      <c r="U258">
        <v>246</v>
      </c>
      <c r="V258">
        <v>246</v>
      </c>
      <c r="W258">
        <v>26.065999999999999</v>
      </c>
      <c r="X258">
        <v>236.208</v>
      </c>
      <c r="AB258">
        <v>246</v>
      </c>
      <c r="AC258">
        <v>1.1914466666666668</v>
      </c>
      <c r="AD258">
        <v>0.11762632962998643</v>
      </c>
      <c r="AE258">
        <v>301.27066666666667</v>
      </c>
      <c r="AF258">
        <v>54.676561348432244</v>
      </c>
      <c r="AH258">
        <v>9.8466666666666668E-3</v>
      </c>
    </row>
    <row r="259" spans="3:34" x14ac:dyDescent="0.35">
      <c r="C259">
        <v>247</v>
      </c>
      <c r="D259">
        <v>247</v>
      </c>
      <c r="E259">
        <v>24.631</v>
      </c>
      <c r="F259">
        <v>298.02799999999996</v>
      </c>
      <c r="L259">
        <v>247</v>
      </c>
      <c r="M259">
        <v>247</v>
      </c>
      <c r="N259">
        <v>25.452999999999999</v>
      </c>
      <c r="O259">
        <v>370.94499999999999</v>
      </c>
      <c r="U259">
        <v>247</v>
      </c>
      <c r="V259">
        <v>247</v>
      </c>
      <c r="W259">
        <v>26.062999999999999</v>
      </c>
      <c r="X259">
        <v>236.63866666666669</v>
      </c>
      <c r="AB259">
        <v>247</v>
      </c>
      <c r="AC259">
        <v>1.2020200000000001</v>
      </c>
      <c r="AD259">
        <v>0.12063266252001019</v>
      </c>
      <c r="AE259">
        <v>301.87055555555554</v>
      </c>
      <c r="AF259">
        <v>54.897612080789429</v>
      </c>
      <c r="AH259">
        <v>9.9340495867768601E-3</v>
      </c>
    </row>
    <row r="260" spans="3:34" x14ac:dyDescent="0.35">
      <c r="C260">
        <v>248</v>
      </c>
      <c r="D260">
        <v>248</v>
      </c>
      <c r="E260">
        <v>24.626999999999999</v>
      </c>
      <c r="F260">
        <v>298.44466666666665</v>
      </c>
      <c r="L260">
        <v>248</v>
      </c>
      <c r="M260">
        <v>248</v>
      </c>
      <c r="N260">
        <v>25.434000000000001</v>
      </c>
      <c r="O260">
        <v>371.39699999999999</v>
      </c>
      <c r="U260">
        <v>248</v>
      </c>
      <c r="V260">
        <v>248</v>
      </c>
      <c r="W260">
        <v>26.06</v>
      </c>
      <c r="X260">
        <v>237.07399999999998</v>
      </c>
      <c r="AB260">
        <v>248</v>
      </c>
      <c r="AC260">
        <v>1.2097833333333334</v>
      </c>
      <c r="AD260">
        <v>0.11914552483785901</v>
      </c>
      <c r="AE260">
        <v>302.3052222222222</v>
      </c>
      <c r="AF260">
        <v>54.905039229249397</v>
      </c>
      <c r="AH260">
        <v>9.9982093663911857E-3</v>
      </c>
    </row>
    <row r="261" spans="3:34" x14ac:dyDescent="0.35">
      <c r="C261">
        <v>249</v>
      </c>
      <c r="D261">
        <v>249</v>
      </c>
      <c r="E261">
        <v>24.623999999999999</v>
      </c>
      <c r="F261">
        <v>298.86866666666668</v>
      </c>
      <c r="L261">
        <v>249</v>
      </c>
      <c r="M261">
        <v>249</v>
      </c>
      <c r="N261">
        <v>25.419</v>
      </c>
      <c r="O261">
        <v>371.83199999999999</v>
      </c>
      <c r="U261">
        <v>249</v>
      </c>
      <c r="V261">
        <v>249</v>
      </c>
      <c r="W261">
        <v>26.047999999999998</v>
      </c>
      <c r="X261">
        <v>237.51266666666666</v>
      </c>
      <c r="AB261">
        <v>249</v>
      </c>
      <c r="AC261">
        <v>1.2165133333333333</v>
      </c>
      <c r="AD261">
        <v>0.11948073940551626</v>
      </c>
      <c r="AE261">
        <v>302.73777777777781</v>
      </c>
      <c r="AF261">
        <v>54.903845295633992</v>
      </c>
      <c r="AH261">
        <v>1.0053829201101929E-2</v>
      </c>
    </row>
    <row r="262" spans="3:34" x14ac:dyDescent="0.35">
      <c r="C262">
        <v>250</v>
      </c>
      <c r="D262">
        <v>250</v>
      </c>
      <c r="E262">
        <v>24.620999999999999</v>
      </c>
      <c r="F262">
        <v>299.26799999999997</v>
      </c>
      <c r="L262">
        <v>250</v>
      </c>
      <c r="M262">
        <v>250</v>
      </c>
      <c r="N262">
        <v>25.405999999999999</v>
      </c>
      <c r="O262">
        <v>372.27699999999999</v>
      </c>
      <c r="U262">
        <v>250</v>
      </c>
      <c r="V262">
        <v>250</v>
      </c>
      <c r="W262">
        <v>26.042000000000002</v>
      </c>
      <c r="X262">
        <v>237.94266666666667</v>
      </c>
      <c r="AB262">
        <v>250</v>
      </c>
      <c r="AC262">
        <v>1.22346</v>
      </c>
      <c r="AD262">
        <v>0.11952187080195824</v>
      </c>
      <c r="AE262">
        <v>303.16255555555557</v>
      </c>
      <c r="AF262">
        <v>54.910860797351852</v>
      </c>
      <c r="AH262">
        <v>1.0111239669421488E-2</v>
      </c>
    </row>
    <row r="263" spans="3:34" x14ac:dyDescent="0.35">
      <c r="C263">
        <v>251</v>
      </c>
      <c r="D263">
        <v>251</v>
      </c>
      <c r="E263">
        <v>24.617999999999999</v>
      </c>
      <c r="F263">
        <v>299.62799999999999</v>
      </c>
      <c r="L263">
        <v>251</v>
      </c>
      <c r="M263">
        <v>251</v>
      </c>
      <c r="N263">
        <v>25.393999999999998</v>
      </c>
      <c r="O263">
        <v>372.71199999999999</v>
      </c>
      <c r="U263">
        <v>251</v>
      </c>
      <c r="V263">
        <v>251</v>
      </c>
      <c r="W263">
        <v>26.035</v>
      </c>
      <c r="X263">
        <v>238.37933333333334</v>
      </c>
      <c r="AB263">
        <v>251</v>
      </c>
      <c r="AC263">
        <v>1.2315</v>
      </c>
      <c r="AD263">
        <v>0.12046099977447754</v>
      </c>
      <c r="AE263">
        <v>303.57311111111107</v>
      </c>
      <c r="AF263">
        <v>54.911985696529101</v>
      </c>
      <c r="AH263">
        <v>1.0177685950413223E-2</v>
      </c>
    </row>
    <row r="264" spans="3:34" x14ac:dyDescent="0.35">
      <c r="C264">
        <v>252</v>
      </c>
      <c r="D264">
        <v>252</v>
      </c>
      <c r="E264">
        <v>24.614999999999998</v>
      </c>
      <c r="F264">
        <v>299.99866666666668</v>
      </c>
      <c r="L264">
        <v>252</v>
      </c>
      <c r="M264">
        <v>252</v>
      </c>
      <c r="N264">
        <v>25.381</v>
      </c>
      <c r="O264">
        <v>373.15</v>
      </c>
      <c r="U264">
        <v>252</v>
      </c>
      <c r="V264">
        <v>252</v>
      </c>
      <c r="W264">
        <v>26.029</v>
      </c>
      <c r="X264">
        <v>238.82133333333334</v>
      </c>
      <c r="AB264">
        <v>252</v>
      </c>
      <c r="AC264">
        <v>1.2383</v>
      </c>
      <c r="AD264">
        <v>0.12071739256075188</v>
      </c>
      <c r="AE264">
        <v>303.99</v>
      </c>
      <c r="AF264">
        <v>54.91202496384232</v>
      </c>
      <c r="AH264">
        <v>1.0233884297520661E-2</v>
      </c>
    </row>
    <row r="265" spans="3:34" x14ac:dyDescent="0.35">
      <c r="C265">
        <v>253</v>
      </c>
      <c r="D265">
        <v>253</v>
      </c>
      <c r="E265">
        <v>24.611000000000001</v>
      </c>
      <c r="F265">
        <v>300.36599999999999</v>
      </c>
      <c r="L265">
        <v>253</v>
      </c>
      <c r="M265">
        <v>253</v>
      </c>
      <c r="N265">
        <v>25.367999999999999</v>
      </c>
      <c r="O265">
        <v>373.57900000000001</v>
      </c>
      <c r="U265">
        <v>253</v>
      </c>
      <c r="V265">
        <v>253</v>
      </c>
      <c r="W265">
        <v>26.023</v>
      </c>
      <c r="X265">
        <v>239.22133333333332</v>
      </c>
      <c r="AB265">
        <v>253</v>
      </c>
      <c r="AC265">
        <v>1.2451800000000002</v>
      </c>
      <c r="AD265">
        <v>0.1205823527718712</v>
      </c>
      <c r="AE265">
        <v>304.38877777777776</v>
      </c>
      <c r="AF265">
        <v>54.924995547351003</v>
      </c>
      <c r="AH265">
        <v>1.0290743801652895E-2</v>
      </c>
    </row>
    <row r="266" spans="3:34" x14ac:dyDescent="0.35">
      <c r="C266">
        <v>254</v>
      </c>
      <c r="D266">
        <v>254</v>
      </c>
      <c r="E266">
        <v>24.608000000000001</v>
      </c>
      <c r="F266">
        <v>300.73133333333334</v>
      </c>
      <c r="L266">
        <v>254</v>
      </c>
      <c r="M266">
        <v>254</v>
      </c>
      <c r="N266">
        <v>25.355</v>
      </c>
      <c r="O266">
        <v>373.99400000000003</v>
      </c>
      <c r="U266">
        <v>254</v>
      </c>
      <c r="V266">
        <v>254</v>
      </c>
      <c r="W266">
        <v>26.015999999999998</v>
      </c>
      <c r="X266">
        <v>239.63133333333334</v>
      </c>
      <c r="AB266">
        <v>254</v>
      </c>
      <c r="AC266">
        <v>1.25206</v>
      </c>
      <c r="AD266">
        <v>0.12048479267802496</v>
      </c>
      <c r="AE266">
        <v>304.78555555555562</v>
      </c>
      <c r="AF266">
        <v>54.928190010927125</v>
      </c>
      <c r="AH266">
        <v>1.0347603305785123E-2</v>
      </c>
    </row>
    <row r="267" spans="3:34" x14ac:dyDescent="0.35">
      <c r="C267">
        <v>255</v>
      </c>
      <c r="D267">
        <v>255</v>
      </c>
      <c r="E267">
        <v>24.605</v>
      </c>
      <c r="F267">
        <v>301.08866666666665</v>
      </c>
      <c r="L267">
        <v>255</v>
      </c>
      <c r="M267">
        <v>255</v>
      </c>
      <c r="N267">
        <v>25.337</v>
      </c>
      <c r="O267">
        <v>374.416</v>
      </c>
      <c r="U267">
        <v>255</v>
      </c>
      <c r="V267">
        <v>255</v>
      </c>
      <c r="W267">
        <v>26.01</v>
      </c>
      <c r="X267">
        <v>240.02533333333335</v>
      </c>
      <c r="AB267">
        <v>255</v>
      </c>
      <c r="AC267">
        <v>1.2587933333333334</v>
      </c>
      <c r="AD267">
        <v>0.12100622692884679</v>
      </c>
      <c r="AE267">
        <v>305.17666666666668</v>
      </c>
      <c r="AF267">
        <v>54.940856866135675</v>
      </c>
      <c r="AH267">
        <v>1.0403250688705235E-2</v>
      </c>
    </row>
    <row r="268" spans="3:34" x14ac:dyDescent="0.35">
      <c r="C268">
        <v>256</v>
      </c>
      <c r="D268">
        <v>256</v>
      </c>
      <c r="E268">
        <v>24.602</v>
      </c>
      <c r="F268">
        <v>301.44</v>
      </c>
      <c r="L268">
        <v>256</v>
      </c>
      <c r="M268">
        <v>256</v>
      </c>
      <c r="N268">
        <v>25.324000000000002</v>
      </c>
      <c r="O268">
        <v>374.82499999999999</v>
      </c>
      <c r="U268">
        <v>256</v>
      </c>
      <c r="V268">
        <v>256</v>
      </c>
      <c r="W268">
        <v>26.003</v>
      </c>
      <c r="X268">
        <v>240.41533333333334</v>
      </c>
      <c r="AB268">
        <v>256</v>
      </c>
      <c r="AC268">
        <v>1.2657299999999998</v>
      </c>
      <c r="AD268">
        <v>0.1212417950488472</v>
      </c>
      <c r="AE268">
        <v>305.5601111111111</v>
      </c>
      <c r="AF268">
        <v>54.949802001687942</v>
      </c>
      <c r="AH268">
        <v>1.0460578512396693E-2</v>
      </c>
    </row>
    <row r="269" spans="3:34" x14ac:dyDescent="0.35">
      <c r="C269">
        <v>257</v>
      </c>
      <c r="D269">
        <v>257</v>
      </c>
      <c r="E269">
        <v>24.6</v>
      </c>
      <c r="F269">
        <v>301.79599999999999</v>
      </c>
      <c r="L269">
        <v>257</v>
      </c>
      <c r="M269">
        <v>257</v>
      </c>
      <c r="N269">
        <v>25.311</v>
      </c>
      <c r="O269">
        <v>375.233</v>
      </c>
      <c r="U269">
        <v>257</v>
      </c>
      <c r="V269">
        <v>257</v>
      </c>
      <c r="W269">
        <v>25.997</v>
      </c>
      <c r="X269">
        <v>240.828</v>
      </c>
      <c r="AB269">
        <v>257</v>
      </c>
      <c r="AC269">
        <v>1.2726233333333334</v>
      </c>
      <c r="AD269">
        <v>0.12147214806512455</v>
      </c>
      <c r="AE269">
        <v>305.95233333333334</v>
      </c>
      <c r="AF269">
        <v>54.949263485105575</v>
      </c>
      <c r="AH269">
        <v>1.0517548209366392E-2</v>
      </c>
    </row>
    <row r="270" spans="3:34" x14ac:dyDescent="0.35">
      <c r="C270">
        <v>258</v>
      </c>
      <c r="D270">
        <v>258</v>
      </c>
      <c r="E270">
        <v>24.6</v>
      </c>
      <c r="F270">
        <v>302.14933333333335</v>
      </c>
      <c r="L270">
        <v>258</v>
      </c>
      <c r="M270">
        <v>258</v>
      </c>
      <c r="N270">
        <v>25.297999999999998</v>
      </c>
      <c r="O270">
        <v>375.64100000000002</v>
      </c>
      <c r="U270">
        <v>258</v>
      </c>
      <c r="V270">
        <v>258</v>
      </c>
      <c r="W270">
        <v>25.99</v>
      </c>
      <c r="X270">
        <v>241.19066666666666</v>
      </c>
      <c r="AB270">
        <v>258</v>
      </c>
      <c r="AC270">
        <v>1.2808033333333333</v>
      </c>
      <c r="AD270">
        <v>0.12248979993815362</v>
      </c>
      <c r="AE270">
        <v>306.327</v>
      </c>
      <c r="AF270">
        <v>54.968552873101778</v>
      </c>
      <c r="AH270">
        <v>1.0585151515151514E-2</v>
      </c>
    </row>
    <row r="271" spans="3:34" x14ac:dyDescent="0.35">
      <c r="C271">
        <v>259</v>
      </c>
      <c r="D271">
        <v>259</v>
      </c>
      <c r="E271">
        <v>24.6</v>
      </c>
      <c r="F271">
        <v>302.49600000000004</v>
      </c>
      <c r="L271">
        <v>259</v>
      </c>
      <c r="M271">
        <v>259</v>
      </c>
      <c r="N271">
        <v>25.285</v>
      </c>
      <c r="O271">
        <v>376.00799999999998</v>
      </c>
      <c r="U271">
        <v>259</v>
      </c>
      <c r="V271">
        <v>259</v>
      </c>
      <c r="W271">
        <v>25.984000000000002</v>
      </c>
      <c r="X271">
        <v>241.57599999999999</v>
      </c>
      <c r="AB271">
        <v>259</v>
      </c>
      <c r="AC271">
        <v>1.2877866666666666</v>
      </c>
      <c r="AD271">
        <v>0.1224093085603469</v>
      </c>
      <c r="AE271">
        <v>306.69333333333333</v>
      </c>
      <c r="AF271">
        <v>54.961828337694833</v>
      </c>
      <c r="AH271">
        <v>1.0642865013774105E-2</v>
      </c>
    </row>
    <row r="272" spans="3:34" x14ac:dyDescent="0.35">
      <c r="C272">
        <v>260</v>
      </c>
      <c r="D272">
        <v>260</v>
      </c>
      <c r="E272">
        <v>24.6</v>
      </c>
      <c r="F272">
        <v>302.86866666666668</v>
      </c>
      <c r="L272">
        <v>260</v>
      </c>
      <c r="M272">
        <v>260</v>
      </c>
      <c r="N272">
        <v>25.273</v>
      </c>
      <c r="O272">
        <v>376.42</v>
      </c>
      <c r="U272">
        <v>260</v>
      </c>
      <c r="V272">
        <v>260</v>
      </c>
      <c r="W272">
        <v>25.977</v>
      </c>
      <c r="X272">
        <v>241.934</v>
      </c>
      <c r="AB272">
        <v>260</v>
      </c>
      <c r="AC272">
        <v>1.2947299999999999</v>
      </c>
      <c r="AD272">
        <v>0.12272158191070816</v>
      </c>
      <c r="AE272">
        <v>307.07422222222226</v>
      </c>
      <c r="AF272">
        <v>54.984155730829237</v>
      </c>
      <c r="AH272">
        <v>1.0700247933884298E-2</v>
      </c>
    </row>
    <row r="273" spans="3:34" x14ac:dyDescent="0.35">
      <c r="C273">
        <v>261</v>
      </c>
      <c r="D273">
        <v>261</v>
      </c>
      <c r="E273">
        <v>24.6</v>
      </c>
      <c r="F273">
        <v>303.214</v>
      </c>
      <c r="L273">
        <v>261</v>
      </c>
      <c r="M273">
        <v>261</v>
      </c>
      <c r="N273">
        <v>25.26</v>
      </c>
      <c r="O273">
        <v>376.83100000000002</v>
      </c>
      <c r="U273">
        <v>261</v>
      </c>
      <c r="V273">
        <v>261</v>
      </c>
      <c r="W273">
        <v>25.971</v>
      </c>
      <c r="X273">
        <v>242.29</v>
      </c>
      <c r="AB273">
        <v>261</v>
      </c>
      <c r="AC273">
        <v>1.3017166666666666</v>
      </c>
      <c r="AD273">
        <v>0.12262664890725103</v>
      </c>
      <c r="AE273">
        <v>307.44499999999999</v>
      </c>
      <c r="AF273">
        <v>55.007552154226872</v>
      </c>
      <c r="AH273">
        <v>1.0757988980716253E-2</v>
      </c>
    </row>
    <row r="274" spans="3:34" x14ac:dyDescent="0.35">
      <c r="C274">
        <v>262</v>
      </c>
      <c r="D274">
        <v>262</v>
      </c>
      <c r="E274">
        <v>24.6</v>
      </c>
      <c r="F274">
        <v>303.55666666666667</v>
      </c>
      <c r="L274">
        <v>262</v>
      </c>
      <c r="M274">
        <v>262</v>
      </c>
      <c r="N274">
        <v>25.247</v>
      </c>
      <c r="O274">
        <v>377.25099999999998</v>
      </c>
      <c r="U274">
        <v>262</v>
      </c>
      <c r="V274">
        <v>262</v>
      </c>
      <c r="W274">
        <v>25.965</v>
      </c>
      <c r="X274">
        <v>242.64333333333332</v>
      </c>
      <c r="AB274">
        <v>262</v>
      </c>
      <c r="AC274">
        <v>1.3087</v>
      </c>
      <c r="AD274">
        <v>0.12290735372629259</v>
      </c>
      <c r="AE274">
        <v>307.81700000000001</v>
      </c>
      <c r="AF274">
        <v>55.035859894220636</v>
      </c>
      <c r="AH274">
        <v>1.0815702479338843E-2</v>
      </c>
    </row>
    <row r="275" spans="3:34" x14ac:dyDescent="0.35">
      <c r="C275">
        <v>263</v>
      </c>
      <c r="D275">
        <v>263</v>
      </c>
      <c r="E275">
        <v>24.6</v>
      </c>
      <c r="F275">
        <v>303.89466666666664</v>
      </c>
      <c r="L275">
        <v>263</v>
      </c>
      <c r="M275">
        <v>263</v>
      </c>
      <c r="N275">
        <v>25.234000000000002</v>
      </c>
      <c r="O275">
        <v>377.68099999999998</v>
      </c>
      <c r="U275">
        <v>263</v>
      </c>
      <c r="V275">
        <v>263</v>
      </c>
      <c r="W275">
        <v>25.957999999999998</v>
      </c>
      <c r="X275">
        <v>243.00199999999998</v>
      </c>
      <c r="AB275">
        <v>263</v>
      </c>
      <c r="AC275">
        <v>1.3156733333333333</v>
      </c>
      <c r="AD275">
        <v>0.12312586956263723</v>
      </c>
      <c r="AE275">
        <v>308.19255555555554</v>
      </c>
      <c r="AF275">
        <v>55.066397176051225</v>
      </c>
      <c r="AH275">
        <v>1.0873333333333332E-2</v>
      </c>
    </row>
    <row r="276" spans="3:34" x14ac:dyDescent="0.35">
      <c r="C276">
        <v>264</v>
      </c>
      <c r="D276">
        <v>264</v>
      </c>
      <c r="E276">
        <v>24.6</v>
      </c>
      <c r="F276">
        <v>304.24266666666665</v>
      </c>
      <c r="L276">
        <v>264</v>
      </c>
      <c r="M276">
        <v>264</v>
      </c>
      <c r="N276">
        <v>25.222999999999999</v>
      </c>
      <c r="O276">
        <v>378.07100000000003</v>
      </c>
      <c r="U276">
        <v>264</v>
      </c>
      <c r="V276">
        <v>264</v>
      </c>
      <c r="W276">
        <v>25.952000000000002</v>
      </c>
      <c r="X276">
        <v>243.34799999999998</v>
      </c>
      <c r="AB276">
        <v>264</v>
      </c>
      <c r="AC276">
        <v>1.3226866666666668</v>
      </c>
      <c r="AD276">
        <v>0.12341056203673263</v>
      </c>
      <c r="AE276">
        <v>308.55388888888888</v>
      </c>
      <c r="AF276">
        <v>55.08485369583353</v>
      </c>
      <c r="AH276">
        <v>1.0931294765840222E-2</v>
      </c>
    </row>
    <row r="277" spans="3:34" x14ac:dyDescent="0.35">
      <c r="C277">
        <v>265</v>
      </c>
      <c r="D277">
        <v>265</v>
      </c>
      <c r="E277">
        <v>24.6</v>
      </c>
      <c r="F277">
        <v>304.57866666666666</v>
      </c>
      <c r="L277">
        <v>265</v>
      </c>
      <c r="M277">
        <v>265</v>
      </c>
      <c r="N277">
        <v>25.213000000000001</v>
      </c>
      <c r="O277">
        <v>378.45600000000002</v>
      </c>
      <c r="U277">
        <v>265</v>
      </c>
      <c r="V277">
        <v>265</v>
      </c>
      <c r="W277">
        <v>25.945</v>
      </c>
      <c r="X277">
        <v>243.68799999999999</v>
      </c>
      <c r="AB277">
        <v>265</v>
      </c>
      <c r="AC277">
        <v>1.3293866666666665</v>
      </c>
      <c r="AD277">
        <v>0.12347261945692878</v>
      </c>
      <c r="AE277">
        <v>308.90755555555558</v>
      </c>
      <c r="AF277">
        <v>55.103889247246819</v>
      </c>
      <c r="AH277">
        <v>1.0986666666666665E-2</v>
      </c>
    </row>
    <row r="278" spans="3:34" x14ac:dyDescent="0.35">
      <c r="C278">
        <v>266</v>
      </c>
      <c r="D278">
        <v>266</v>
      </c>
      <c r="E278">
        <v>24.6</v>
      </c>
      <c r="F278">
        <v>304.91533333333331</v>
      </c>
      <c r="L278">
        <v>266</v>
      </c>
      <c r="M278">
        <v>266</v>
      </c>
      <c r="N278">
        <v>25.193999999999999</v>
      </c>
      <c r="O278">
        <v>378.86099999999999</v>
      </c>
      <c r="U278">
        <v>266</v>
      </c>
      <c r="V278">
        <v>266</v>
      </c>
      <c r="W278">
        <v>25.94</v>
      </c>
      <c r="X278">
        <v>244.05333333333331</v>
      </c>
      <c r="AB278">
        <v>266</v>
      </c>
      <c r="AC278">
        <v>1.3367233333333335</v>
      </c>
      <c r="AD278">
        <v>0.12364882701514898</v>
      </c>
      <c r="AE278">
        <v>309.27655555555549</v>
      </c>
      <c r="AF278">
        <v>55.121332485596383</v>
      </c>
      <c r="AH278">
        <v>1.1047300275482095E-2</v>
      </c>
    </row>
    <row r="279" spans="3:34" x14ac:dyDescent="0.35">
      <c r="C279">
        <v>267</v>
      </c>
      <c r="D279">
        <v>267</v>
      </c>
      <c r="E279">
        <v>24.6</v>
      </c>
      <c r="F279">
        <v>305.24066666666664</v>
      </c>
      <c r="L279">
        <v>267</v>
      </c>
      <c r="M279">
        <v>267</v>
      </c>
      <c r="N279">
        <v>25.181000000000001</v>
      </c>
      <c r="O279">
        <v>379.26799999999997</v>
      </c>
      <c r="U279">
        <v>267</v>
      </c>
      <c r="V279">
        <v>267</v>
      </c>
      <c r="W279">
        <v>25.937000000000001</v>
      </c>
      <c r="X279">
        <v>244.40466666666669</v>
      </c>
      <c r="AB279">
        <v>267</v>
      </c>
      <c r="AC279">
        <v>1.3437466666666669</v>
      </c>
      <c r="AD279">
        <v>0.12390480602283177</v>
      </c>
      <c r="AE279">
        <v>309.63777777777773</v>
      </c>
      <c r="AF279">
        <v>55.145447736188629</v>
      </c>
      <c r="AH279">
        <v>1.1105344352617081E-2</v>
      </c>
    </row>
    <row r="280" spans="3:34" x14ac:dyDescent="0.35">
      <c r="C280">
        <v>268</v>
      </c>
      <c r="D280">
        <v>268</v>
      </c>
      <c r="E280">
        <v>24.6</v>
      </c>
      <c r="F280">
        <v>305.56400000000002</v>
      </c>
      <c r="L280">
        <v>268</v>
      </c>
      <c r="M280">
        <v>268</v>
      </c>
      <c r="N280">
        <v>25.167999999999999</v>
      </c>
      <c r="O280">
        <v>379.654</v>
      </c>
      <c r="U280">
        <v>268</v>
      </c>
      <c r="V280">
        <v>268</v>
      </c>
      <c r="W280">
        <v>25.934000000000001</v>
      </c>
      <c r="X280">
        <v>244.75266666666667</v>
      </c>
      <c r="AB280">
        <v>268</v>
      </c>
      <c r="AC280">
        <v>1.3520099999999999</v>
      </c>
      <c r="AD280">
        <v>0.12475699686457133</v>
      </c>
      <c r="AE280">
        <v>309.9902222222222</v>
      </c>
      <c r="AF280">
        <v>55.162100613544233</v>
      </c>
      <c r="AH280">
        <v>1.1173636363636363E-2</v>
      </c>
    </row>
    <row r="281" spans="3:34" x14ac:dyDescent="0.35">
      <c r="C281">
        <v>269</v>
      </c>
      <c r="D281">
        <v>269</v>
      </c>
      <c r="E281">
        <v>24.6</v>
      </c>
      <c r="F281">
        <v>305.90199999999999</v>
      </c>
      <c r="L281">
        <v>269</v>
      </c>
      <c r="M281">
        <v>269</v>
      </c>
      <c r="N281">
        <v>25.155999999999999</v>
      </c>
      <c r="O281">
        <v>380.084</v>
      </c>
      <c r="U281">
        <v>269</v>
      </c>
      <c r="V281">
        <v>269</v>
      </c>
      <c r="W281">
        <v>25.923999999999999</v>
      </c>
      <c r="X281">
        <v>245.09533333333331</v>
      </c>
      <c r="AB281">
        <v>269</v>
      </c>
      <c r="AC281">
        <v>1.3589966666666669</v>
      </c>
      <c r="AD281">
        <v>0.12503530337024377</v>
      </c>
      <c r="AE281">
        <v>310.36044444444445</v>
      </c>
      <c r="AF281">
        <v>55.198993512921142</v>
      </c>
      <c r="AH281">
        <v>1.1231377410468322E-2</v>
      </c>
    </row>
    <row r="282" spans="3:34" x14ac:dyDescent="0.35">
      <c r="C282">
        <v>270</v>
      </c>
      <c r="D282">
        <v>270</v>
      </c>
      <c r="E282">
        <v>24.6</v>
      </c>
      <c r="F282">
        <v>306.22933333333333</v>
      </c>
      <c r="L282">
        <v>270</v>
      </c>
      <c r="M282">
        <v>270</v>
      </c>
      <c r="N282">
        <v>25.146999999999998</v>
      </c>
      <c r="O282">
        <v>380.42700000000002</v>
      </c>
      <c r="U282">
        <v>270</v>
      </c>
      <c r="V282">
        <v>270</v>
      </c>
      <c r="W282">
        <v>25.917999999999999</v>
      </c>
      <c r="X282">
        <v>245.446</v>
      </c>
      <c r="AB282">
        <v>270</v>
      </c>
      <c r="AC282">
        <v>1.3659100000000002</v>
      </c>
      <c r="AD282">
        <v>0.12520996792055603</v>
      </c>
      <c r="AE282">
        <v>310.70077777777777</v>
      </c>
      <c r="AF282">
        <v>55.19639451881384</v>
      </c>
      <c r="AH282">
        <v>1.1288512396694216E-2</v>
      </c>
    </row>
    <row r="283" spans="3:34" x14ac:dyDescent="0.35">
      <c r="C283">
        <v>271</v>
      </c>
      <c r="D283">
        <v>271</v>
      </c>
      <c r="E283">
        <v>24.6</v>
      </c>
      <c r="F283">
        <v>306.56200000000001</v>
      </c>
      <c r="L283">
        <v>271</v>
      </c>
      <c r="M283">
        <v>271</v>
      </c>
      <c r="N283">
        <v>25.137</v>
      </c>
      <c r="O283">
        <v>380.834</v>
      </c>
      <c r="U283">
        <v>271</v>
      </c>
      <c r="V283">
        <v>271</v>
      </c>
      <c r="W283">
        <v>25.911000000000001</v>
      </c>
      <c r="X283">
        <v>245.78466666666668</v>
      </c>
      <c r="AB283">
        <v>271</v>
      </c>
      <c r="AC283">
        <v>1.3715566666666668</v>
      </c>
      <c r="AD283">
        <v>0.12469068618875365</v>
      </c>
      <c r="AE283">
        <v>311.06022222222225</v>
      </c>
      <c r="AF283">
        <v>55.225333020361759</v>
      </c>
      <c r="AH283">
        <v>1.1335179063360882E-2</v>
      </c>
    </row>
    <row r="284" spans="3:34" x14ac:dyDescent="0.35">
      <c r="C284">
        <v>272</v>
      </c>
      <c r="D284">
        <v>272</v>
      </c>
      <c r="E284">
        <v>24.6</v>
      </c>
      <c r="F284">
        <v>306.88933333333335</v>
      </c>
      <c r="L284">
        <v>272</v>
      </c>
      <c r="M284">
        <v>272</v>
      </c>
      <c r="N284">
        <v>25.126999999999999</v>
      </c>
      <c r="O284">
        <v>381.23599999999999</v>
      </c>
      <c r="U284">
        <v>272</v>
      </c>
      <c r="V284">
        <v>272</v>
      </c>
      <c r="W284">
        <v>25.905000000000001</v>
      </c>
      <c r="X284">
        <v>246.136</v>
      </c>
      <c r="AB284">
        <v>272</v>
      </c>
      <c r="AC284">
        <v>1.3785733333333334</v>
      </c>
      <c r="AD284">
        <v>0.1249100866846051</v>
      </c>
      <c r="AE284">
        <v>311.42044444444446</v>
      </c>
      <c r="AF284">
        <v>55.247327090251673</v>
      </c>
      <c r="AH284">
        <v>1.1393168044077136E-2</v>
      </c>
    </row>
    <row r="285" spans="3:34" x14ac:dyDescent="0.35">
      <c r="C285">
        <v>273</v>
      </c>
      <c r="D285">
        <v>273</v>
      </c>
      <c r="E285">
        <v>24.6</v>
      </c>
      <c r="F285">
        <v>307.20866666666666</v>
      </c>
      <c r="L285">
        <v>273</v>
      </c>
      <c r="M285">
        <v>273</v>
      </c>
      <c r="N285">
        <v>25.108000000000001</v>
      </c>
      <c r="O285">
        <v>381.63</v>
      </c>
      <c r="U285">
        <v>273</v>
      </c>
      <c r="V285">
        <v>273</v>
      </c>
      <c r="W285">
        <v>25.898</v>
      </c>
      <c r="X285">
        <v>246.51066666666668</v>
      </c>
      <c r="AB285">
        <v>273</v>
      </c>
      <c r="AC285">
        <v>1.3869666666666667</v>
      </c>
      <c r="AD285">
        <v>0.12557719016162486</v>
      </c>
      <c r="AE285">
        <v>311.78311111111111</v>
      </c>
      <c r="AF285">
        <v>55.25699181456654</v>
      </c>
      <c r="AH285">
        <v>1.1462534435261709E-2</v>
      </c>
    </row>
    <row r="286" spans="3:34" x14ac:dyDescent="0.35">
      <c r="C286">
        <v>274</v>
      </c>
      <c r="D286">
        <v>274</v>
      </c>
      <c r="E286">
        <v>24.6</v>
      </c>
      <c r="F286">
        <v>307.53466666666668</v>
      </c>
      <c r="L286">
        <v>274</v>
      </c>
      <c r="M286">
        <v>274</v>
      </c>
      <c r="N286">
        <v>25.097999999999999</v>
      </c>
      <c r="O286">
        <v>382.017</v>
      </c>
      <c r="U286">
        <v>274</v>
      </c>
      <c r="V286">
        <v>274</v>
      </c>
      <c r="W286">
        <v>25.891999999999999</v>
      </c>
      <c r="X286">
        <v>246.83866666666665</v>
      </c>
      <c r="AB286">
        <v>274</v>
      </c>
      <c r="AC286">
        <v>1.3940366666666666</v>
      </c>
      <c r="AD286">
        <v>0.12587727894880621</v>
      </c>
      <c r="AE286">
        <v>312.13011111111109</v>
      </c>
      <c r="AF286">
        <v>55.281908028612399</v>
      </c>
      <c r="AH286">
        <v>1.1520964187327823E-2</v>
      </c>
    </row>
    <row r="287" spans="3:34" x14ac:dyDescent="0.35">
      <c r="C287">
        <v>275</v>
      </c>
      <c r="D287">
        <v>275</v>
      </c>
      <c r="E287">
        <v>24.6</v>
      </c>
      <c r="F287">
        <v>307.86399999999998</v>
      </c>
      <c r="L287">
        <v>275</v>
      </c>
      <c r="M287">
        <v>275</v>
      </c>
      <c r="N287">
        <v>25.088999999999999</v>
      </c>
      <c r="O287">
        <v>382.40300000000002</v>
      </c>
      <c r="U287">
        <v>275</v>
      </c>
      <c r="V287">
        <v>275</v>
      </c>
      <c r="W287">
        <v>25.885000000000002</v>
      </c>
      <c r="X287">
        <v>247.17333333333332</v>
      </c>
      <c r="AB287">
        <v>275</v>
      </c>
      <c r="AC287">
        <v>1.4021299999999999</v>
      </c>
      <c r="AD287">
        <v>0.12707604993336341</v>
      </c>
      <c r="AE287">
        <v>312.48011111111106</v>
      </c>
      <c r="AF287">
        <v>55.303689135759285</v>
      </c>
      <c r="AH287">
        <v>1.1587851239669421E-2</v>
      </c>
    </row>
    <row r="288" spans="3:34" x14ac:dyDescent="0.35">
      <c r="C288">
        <v>276</v>
      </c>
      <c r="D288">
        <v>276</v>
      </c>
      <c r="E288">
        <v>24.6</v>
      </c>
      <c r="F288">
        <v>308.18599999999998</v>
      </c>
      <c r="L288">
        <v>276</v>
      </c>
      <c r="M288">
        <v>276</v>
      </c>
      <c r="N288">
        <v>25.074000000000002</v>
      </c>
      <c r="O288">
        <v>383.15899999999999</v>
      </c>
      <c r="U288">
        <v>276</v>
      </c>
      <c r="V288">
        <v>276</v>
      </c>
      <c r="W288">
        <v>25.879000000000001</v>
      </c>
      <c r="X288">
        <v>247.50800000000001</v>
      </c>
      <c r="AB288">
        <v>276</v>
      </c>
      <c r="AC288">
        <v>1.4117666666666668</v>
      </c>
      <c r="AD288">
        <v>0.12956257853082256</v>
      </c>
      <c r="AE288">
        <v>312.95100000000002</v>
      </c>
      <c r="AF288">
        <v>55.481692890538149</v>
      </c>
      <c r="AH288">
        <v>1.1667493112947659E-2</v>
      </c>
    </row>
    <row r="289" spans="3:34" x14ac:dyDescent="0.35">
      <c r="C289">
        <v>277</v>
      </c>
      <c r="D289">
        <v>277</v>
      </c>
      <c r="E289">
        <v>24.6</v>
      </c>
      <c r="F289">
        <v>308.53399999999999</v>
      </c>
      <c r="L289">
        <v>277</v>
      </c>
      <c r="M289">
        <v>277</v>
      </c>
      <c r="N289">
        <v>25.068000000000001</v>
      </c>
      <c r="O289">
        <v>383.55500000000001</v>
      </c>
      <c r="U289">
        <v>277</v>
      </c>
      <c r="V289">
        <v>277</v>
      </c>
      <c r="W289">
        <v>25.869</v>
      </c>
      <c r="X289">
        <v>247.83799999999999</v>
      </c>
      <c r="AB289">
        <v>277</v>
      </c>
      <c r="AC289">
        <v>1.4187900000000002</v>
      </c>
      <c r="AD289">
        <v>0.12951993308625001</v>
      </c>
      <c r="AE289">
        <v>313.30900000000003</v>
      </c>
      <c r="AF289">
        <v>55.509017231437177</v>
      </c>
      <c r="AH289">
        <v>1.1725537190082647E-2</v>
      </c>
    </row>
    <row r="290" spans="3:34" x14ac:dyDescent="0.35">
      <c r="C290">
        <v>278</v>
      </c>
      <c r="D290">
        <v>278</v>
      </c>
      <c r="E290">
        <v>24.6</v>
      </c>
      <c r="F290">
        <v>308.86733333333331</v>
      </c>
      <c r="L290">
        <v>278</v>
      </c>
      <c r="M290">
        <v>278</v>
      </c>
      <c r="N290">
        <v>25.061</v>
      </c>
      <c r="O290">
        <v>383.92599999999999</v>
      </c>
      <c r="U290">
        <v>278</v>
      </c>
      <c r="V290">
        <v>278</v>
      </c>
      <c r="W290">
        <v>25.863</v>
      </c>
      <c r="X290">
        <v>248.16933333333336</v>
      </c>
      <c r="AB290">
        <v>278</v>
      </c>
      <c r="AC290">
        <v>1.4260266666666668</v>
      </c>
      <c r="AD290">
        <v>0.12994509002737356</v>
      </c>
      <c r="AE290">
        <v>313.65422222222219</v>
      </c>
      <c r="AF290">
        <v>55.525692942018949</v>
      </c>
      <c r="AH290">
        <v>1.1785344352617081E-2</v>
      </c>
    </row>
    <row r="291" spans="3:34" x14ac:dyDescent="0.35">
      <c r="C291">
        <v>279</v>
      </c>
      <c r="D291">
        <v>279</v>
      </c>
      <c r="E291">
        <v>24.6</v>
      </c>
      <c r="F291">
        <v>309.20999999999998</v>
      </c>
      <c r="L291">
        <v>279</v>
      </c>
      <c r="M291">
        <v>279</v>
      </c>
      <c r="N291">
        <v>25.055</v>
      </c>
      <c r="O291">
        <v>384.30700000000002</v>
      </c>
      <c r="U291">
        <v>279</v>
      </c>
      <c r="V291">
        <v>279</v>
      </c>
      <c r="W291">
        <v>25.86</v>
      </c>
      <c r="X291">
        <v>248.48266666666666</v>
      </c>
      <c r="AB291">
        <v>279</v>
      </c>
      <c r="AC291">
        <v>1.4330966666666667</v>
      </c>
      <c r="AD291">
        <v>0.13024840020344033</v>
      </c>
      <c r="AE291">
        <v>313.99988888888885</v>
      </c>
      <c r="AF291">
        <v>55.553395684014575</v>
      </c>
      <c r="AH291">
        <v>1.1843774104683196E-2</v>
      </c>
    </row>
    <row r="292" spans="3:34" x14ac:dyDescent="0.35">
      <c r="C292">
        <v>280</v>
      </c>
      <c r="D292">
        <v>280</v>
      </c>
      <c r="E292">
        <v>24.6</v>
      </c>
      <c r="F292">
        <v>309.53000000000003</v>
      </c>
      <c r="L292">
        <v>280</v>
      </c>
      <c r="M292">
        <v>280</v>
      </c>
      <c r="N292">
        <v>25.047999999999998</v>
      </c>
      <c r="O292">
        <v>384.69400000000002</v>
      </c>
      <c r="U292">
        <v>280</v>
      </c>
      <c r="V292">
        <v>280</v>
      </c>
      <c r="W292">
        <v>25.856000000000002</v>
      </c>
      <c r="X292">
        <v>248.80933333333334</v>
      </c>
      <c r="AB292">
        <v>280</v>
      </c>
      <c r="AC292">
        <v>1.4400000000000002</v>
      </c>
      <c r="AD292">
        <v>0.13046230336767781</v>
      </c>
      <c r="AE292">
        <v>314.34444444444443</v>
      </c>
      <c r="AF292">
        <v>55.579041704940586</v>
      </c>
      <c r="AH292">
        <v>1.1900826446280993E-2</v>
      </c>
    </row>
    <row r="293" spans="3:34" x14ac:dyDescent="0.35">
      <c r="C293">
        <v>281</v>
      </c>
      <c r="D293">
        <v>281</v>
      </c>
      <c r="E293">
        <v>24.6</v>
      </c>
      <c r="F293">
        <v>309.87133333333333</v>
      </c>
      <c r="L293">
        <v>281</v>
      </c>
      <c r="M293">
        <v>281</v>
      </c>
      <c r="N293">
        <v>25.042000000000002</v>
      </c>
      <c r="O293">
        <v>385.07600000000002</v>
      </c>
      <c r="U293">
        <v>281</v>
      </c>
      <c r="V293">
        <v>281</v>
      </c>
      <c r="W293">
        <v>25.853000000000002</v>
      </c>
      <c r="X293">
        <v>249.126</v>
      </c>
      <c r="AB293">
        <v>281</v>
      </c>
      <c r="AC293">
        <v>1.4484466666666667</v>
      </c>
      <c r="AD293">
        <v>0.13167204368767457</v>
      </c>
      <c r="AE293">
        <v>314.69111111111107</v>
      </c>
      <c r="AF293">
        <v>55.605894881570464</v>
      </c>
      <c r="AH293">
        <v>1.1970633608815427E-2</v>
      </c>
    </row>
    <row r="294" spans="3:34" x14ac:dyDescent="0.35">
      <c r="C294">
        <v>282</v>
      </c>
      <c r="D294">
        <v>282</v>
      </c>
      <c r="E294">
        <v>24.6</v>
      </c>
      <c r="F294">
        <v>310.21866666666665</v>
      </c>
      <c r="L294">
        <v>282</v>
      </c>
      <c r="M294">
        <v>282</v>
      </c>
      <c r="N294">
        <v>25.036999999999999</v>
      </c>
      <c r="O294">
        <v>385.44099999999997</v>
      </c>
      <c r="U294">
        <v>282</v>
      </c>
      <c r="V294">
        <v>282</v>
      </c>
      <c r="W294">
        <v>25.85</v>
      </c>
      <c r="X294">
        <v>249.43933333333334</v>
      </c>
      <c r="AB294">
        <v>282</v>
      </c>
      <c r="AC294">
        <v>1.4555166666666668</v>
      </c>
      <c r="AD294">
        <v>0.13167160471752784</v>
      </c>
      <c r="AE294">
        <v>315.03299999999996</v>
      </c>
      <c r="AF294">
        <v>55.626712336856791</v>
      </c>
      <c r="AH294">
        <v>1.2029063360881543E-2</v>
      </c>
    </row>
    <row r="295" spans="3:34" x14ac:dyDescent="0.35">
      <c r="C295">
        <v>283</v>
      </c>
      <c r="D295">
        <v>283</v>
      </c>
      <c r="E295">
        <v>24.6</v>
      </c>
      <c r="F295">
        <v>310.54933333333332</v>
      </c>
      <c r="L295">
        <v>283</v>
      </c>
      <c r="M295">
        <v>283</v>
      </c>
      <c r="N295">
        <v>25.030999999999999</v>
      </c>
      <c r="O295">
        <v>386.20499999999998</v>
      </c>
      <c r="U295">
        <v>283</v>
      </c>
      <c r="V295">
        <v>283</v>
      </c>
      <c r="W295">
        <v>25.847000000000001</v>
      </c>
      <c r="X295">
        <v>249.76133333333334</v>
      </c>
      <c r="AB295">
        <v>283</v>
      </c>
      <c r="AC295">
        <v>1.4651466666666666</v>
      </c>
      <c r="AD295">
        <v>0.13388327262540645</v>
      </c>
      <c r="AE295">
        <v>315.50522222222224</v>
      </c>
      <c r="AF295">
        <v>55.813016220055985</v>
      </c>
      <c r="AH295">
        <v>1.2108650137741046E-2</v>
      </c>
    </row>
    <row r="296" spans="3:34" x14ac:dyDescent="0.35">
      <c r="C296">
        <v>284</v>
      </c>
      <c r="D296">
        <v>284</v>
      </c>
      <c r="E296">
        <v>24.6</v>
      </c>
      <c r="F296">
        <v>310.85933333333332</v>
      </c>
      <c r="L296">
        <v>284</v>
      </c>
      <c r="M296">
        <v>284</v>
      </c>
      <c r="N296">
        <v>25.027000000000001</v>
      </c>
      <c r="O296">
        <v>386.55099999999999</v>
      </c>
      <c r="U296">
        <v>284</v>
      </c>
      <c r="V296">
        <v>284</v>
      </c>
      <c r="W296">
        <v>25.844000000000001</v>
      </c>
      <c r="X296">
        <v>250.08399999999997</v>
      </c>
      <c r="AB296">
        <v>284</v>
      </c>
      <c r="AC296">
        <v>1.47349</v>
      </c>
      <c r="AD296">
        <v>0.1325347177157743</v>
      </c>
      <c r="AE296">
        <v>315.83144444444446</v>
      </c>
      <c r="AF296">
        <v>55.823244495018365</v>
      </c>
      <c r="AH296">
        <v>1.2177603305785123E-2</v>
      </c>
    </row>
    <row r="297" spans="3:34" x14ac:dyDescent="0.35">
      <c r="C297">
        <v>285</v>
      </c>
      <c r="D297">
        <v>285</v>
      </c>
      <c r="E297">
        <v>24.6</v>
      </c>
      <c r="F297">
        <v>311.18599999999998</v>
      </c>
      <c r="L297">
        <v>285</v>
      </c>
      <c r="M297">
        <v>285</v>
      </c>
      <c r="N297">
        <v>25.024000000000001</v>
      </c>
      <c r="O297">
        <v>386.94299999999998</v>
      </c>
      <c r="U297">
        <v>285</v>
      </c>
      <c r="V297">
        <v>285</v>
      </c>
      <c r="W297">
        <v>25.84</v>
      </c>
      <c r="X297">
        <v>250.386</v>
      </c>
      <c r="AB297">
        <v>285</v>
      </c>
      <c r="AC297">
        <v>1.4804166666666667</v>
      </c>
      <c r="AD297">
        <v>0.1327124345677107</v>
      </c>
      <c r="AE297">
        <v>316.17166666666662</v>
      </c>
      <c r="AF297">
        <v>55.860518056634419</v>
      </c>
      <c r="AH297">
        <v>1.2234848484848486E-2</v>
      </c>
    </row>
    <row r="298" spans="3:34" x14ac:dyDescent="0.35">
      <c r="C298">
        <v>286</v>
      </c>
      <c r="D298">
        <v>286</v>
      </c>
      <c r="E298">
        <v>24.6</v>
      </c>
      <c r="F298">
        <v>311.48866666666669</v>
      </c>
      <c r="L298">
        <v>286</v>
      </c>
      <c r="M298">
        <v>286</v>
      </c>
      <c r="N298">
        <v>25.018000000000001</v>
      </c>
      <c r="O298">
        <v>387.32299999999998</v>
      </c>
      <c r="U298">
        <v>286</v>
      </c>
      <c r="V298">
        <v>286</v>
      </c>
      <c r="W298">
        <v>25.837</v>
      </c>
      <c r="X298">
        <v>250.69733333333332</v>
      </c>
      <c r="AB298">
        <v>286</v>
      </c>
      <c r="AC298">
        <v>1.4877166666666668</v>
      </c>
      <c r="AD298">
        <v>0.13307834918656836</v>
      </c>
      <c r="AE298">
        <v>316.50299999999999</v>
      </c>
      <c r="AF298">
        <v>55.889777551361966</v>
      </c>
      <c r="AH298">
        <v>1.2295179063360882E-2</v>
      </c>
    </row>
    <row r="299" spans="3:34" x14ac:dyDescent="0.35">
      <c r="C299">
        <v>287</v>
      </c>
      <c r="D299">
        <v>287</v>
      </c>
      <c r="E299">
        <v>24.6</v>
      </c>
      <c r="F299">
        <v>311.81533333333334</v>
      </c>
      <c r="L299">
        <v>287</v>
      </c>
      <c r="M299">
        <v>287</v>
      </c>
      <c r="N299">
        <v>25.015000000000001</v>
      </c>
      <c r="O299">
        <v>387.70299999999997</v>
      </c>
      <c r="U299">
        <v>287</v>
      </c>
      <c r="V299">
        <v>287</v>
      </c>
      <c r="W299">
        <v>25.834</v>
      </c>
      <c r="X299">
        <v>251.01466666666667</v>
      </c>
      <c r="AB299">
        <v>287</v>
      </c>
      <c r="AC299">
        <v>1.4947966666666668</v>
      </c>
      <c r="AD299">
        <v>0.13341853352847524</v>
      </c>
      <c r="AE299">
        <v>316.84433333333334</v>
      </c>
      <c r="AF299">
        <v>55.915968191034104</v>
      </c>
      <c r="AH299">
        <v>1.2353691460055098E-2</v>
      </c>
    </row>
    <row r="300" spans="3:34" x14ac:dyDescent="0.35">
      <c r="C300">
        <v>288</v>
      </c>
      <c r="D300">
        <v>288</v>
      </c>
      <c r="E300">
        <v>24.6</v>
      </c>
      <c r="F300">
        <v>312.10733333333332</v>
      </c>
      <c r="L300">
        <v>288</v>
      </c>
      <c r="M300">
        <v>288</v>
      </c>
      <c r="N300">
        <v>25.010999999999999</v>
      </c>
      <c r="O300">
        <v>388.048</v>
      </c>
      <c r="U300">
        <v>288</v>
      </c>
      <c r="V300">
        <v>288</v>
      </c>
      <c r="W300">
        <v>25.831</v>
      </c>
      <c r="X300">
        <v>251.35733333333334</v>
      </c>
      <c r="AB300">
        <v>288</v>
      </c>
      <c r="AC300">
        <v>1.5031433333333333</v>
      </c>
      <c r="AD300">
        <v>0.13443695432762859</v>
      </c>
      <c r="AE300">
        <v>317.1708888888889</v>
      </c>
      <c r="AF300">
        <v>55.918478070566117</v>
      </c>
      <c r="AH300">
        <v>1.242267217630854E-2</v>
      </c>
    </row>
    <row r="301" spans="3:34" x14ac:dyDescent="0.35">
      <c r="C301">
        <v>289</v>
      </c>
      <c r="D301">
        <v>289</v>
      </c>
      <c r="E301">
        <v>24.6</v>
      </c>
      <c r="F301">
        <v>312.39400000000001</v>
      </c>
      <c r="L301">
        <v>289</v>
      </c>
      <c r="M301">
        <v>289</v>
      </c>
      <c r="N301">
        <v>25.007999999999999</v>
      </c>
      <c r="O301">
        <v>388.411</v>
      </c>
      <c r="U301">
        <v>289</v>
      </c>
      <c r="V301">
        <v>289</v>
      </c>
      <c r="W301">
        <v>25.827000000000002</v>
      </c>
      <c r="X301">
        <v>251.67666666666665</v>
      </c>
      <c r="AB301">
        <v>289</v>
      </c>
      <c r="AC301">
        <v>1.5103066666666667</v>
      </c>
      <c r="AD301">
        <v>0.13430164787604884</v>
      </c>
      <c r="AE301">
        <v>317.49388888888888</v>
      </c>
      <c r="AF301">
        <v>55.937918731614161</v>
      </c>
      <c r="AH301">
        <v>1.2481873278236915E-2</v>
      </c>
    </row>
    <row r="302" spans="3:34" x14ac:dyDescent="0.35">
      <c r="C302">
        <v>290</v>
      </c>
      <c r="D302">
        <v>290</v>
      </c>
      <c r="E302">
        <v>24.6</v>
      </c>
      <c r="F302">
        <v>312.68466666666666</v>
      </c>
      <c r="L302">
        <v>290</v>
      </c>
      <c r="M302">
        <v>290</v>
      </c>
      <c r="N302">
        <v>25.004999999999999</v>
      </c>
      <c r="O302">
        <v>388.75799999999998</v>
      </c>
      <c r="U302">
        <v>290</v>
      </c>
      <c r="V302">
        <v>290</v>
      </c>
      <c r="W302">
        <v>25.824000000000002</v>
      </c>
      <c r="X302">
        <v>252</v>
      </c>
      <c r="AB302">
        <v>290</v>
      </c>
      <c r="AC302">
        <v>1.5176400000000001</v>
      </c>
      <c r="AD302">
        <v>0.13426512751517675</v>
      </c>
      <c r="AE302">
        <v>317.81422222222221</v>
      </c>
      <c r="AF302">
        <v>55.948916558757084</v>
      </c>
      <c r="AH302">
        <v>1.2542479338842977E-2</v>
      </c>
    </row>
    <row r="303" spans="3:34" x14ac:dyDescent="0.35">
      <c r="C303">
        <v>291</v>
      </c>
      <c r="D303">
        <v>291</v>
      </c>
      <c r="E303">
        <v>24.6</v>
      </c>
      <c r="F303">
        <v>312.97933333333333</v>
      </c>
      <c r="L303">
        <v>291</v>
      </c>
      <c r="M303">
        <v>291</v>
      </c>
      <c r="N303">
        <v>25.001999999999999</v>
      </c>
      <c r="O303">
        <v>389.12599999999998</v>
      </c>
      <c r="U303">
        <v>291</v>
      </c>
      <c r="V303">
        <v>291</v>
      </c>
      <c r="W303">
        <v>25.821000000000002</v>
      </c>
      <c r="X303">
        <v>252.32599999999999</v>
      </c>
      <c r="AB303">
        <v>291</v>
      </c>
      <c r="AC303">
        <v>1.5244266666666668</v>
      </c>
      <c r="AD303">
        <v>0.13502119792421077</v>
      </c>
      <c r="AE303">
        <v>318.14377777777776</v>
      </c>
      <c r="AF303">
        <v>55.967631209565013</v>
      </c>
      <c r="AH303">
        <v>1.259856749311295E-2</v>
      </c>
    </row>
    <row r="304" spans="3:34" x14ac:dyDescent="0.35">
      <c r="C304">
        <v>292</v>
      </c>
      <c r="D304">
        <v>292</v>
      </c>
      <c r="E304">
        <v>24.6</v>
      </c>
      <c r="F304">
        <v>313.26066666666668</v>
      </c>
      <c r="L304">
        <v>292</v>
      </c>
      <c r="M304">
        <v>292</v>
      </c>
      <c r="N304">
        <v>25</v>
      </c>
      <c r="O304">
        <v>389.47899999999998</v>
      </c>
      <c r="U304">
        <v>292</v>
      </c>
      <c r="V304">
        <v>292</v>
      </c>
      <c r="W304">
        <v>25.818000000000001</v>
      </c>
      <c r="X304">
        <v>252.65066666666667</v>
      </c>
      <c r="AB304">
        <v>292</v>
      </c>
      <c r="AC304">
        <v>1.5315933333333334</v>
      </c>
      <c r="AD304">
        <v>0.13487911929658439</v>
      </c>
      <c r="AE304">
        <v>318.46344444444446</v>
      </c>
      <c r="AF304">
        <v>55.98094838513147</v>
      </c>
      <c r="AH304">
        <v>1.265779614325069E-2</v>
      </c>
    </row>
    <row r="305" spans="3:34" x14ac:dyDescent="0.35">
      <c r="C305">
        <v>293</v>
      </c>
      <c r="D305">
        <v>293</v>
      </c>
      <c r="E305">
        <v>24.6</v>
      </c>
      <c r="F305">
        <v>313.54666666666668</v>
      </c>
      <c r="L305">
        <v>293</v>
      </c>
      <c r="M305">
        <v>293</v>
      </c>
      <c r="N305">
        <v>25</v>
      </c>
      <c r="O305">
        <v>389.85500000000002</v>
      </c>
      <c r="U305">
        <v>293</v>
      </c>
      <c r="V305">
        <v>293</v>
      </c>
      <c r="W305">
        <v>25.815000000000001</v>
      </c>
      <c r="X305">
        <v>252.97866666666667</v>
      </c>
      <c r="AB305">
        <v>293</v>
      </c>
      <c r="AC305">
        <v>1.5385566666666666</v>
      </c>
      <c r="AD305">
        <v>0.13496546233100612</v>
      </c>
      <c r="AE305">
        <v>318.79344444444445</v>
      </c>
      <c r="AF305">
        <v>56.002554492222373</v>
      </c>
      <c r="AH305">
        <v>1.271534435261708E-2</v>
      </c>
    </row>
    <row r="306" spans="3:34" x14ac:dyDescent="0.35">
      <c r="C306">
        <v>294</v>
      </c>
      <c r="D306">
        <v>294</v>
      </c>
      <c r="E306">
        <v>24.6</v>
      </c>
      <c r="F306">
        <v>313.83199999999999</v>
      </c>
      <c r="L306">
        <v>294</v>
      </c>
      <c r="M306">
        <v>294</v>
      </c>
      <c r="N306">
        <v>25</v>
      </c>
      <c r="O306">
        <v>390.18799999999999</v>
      </c>
      <c r="U306">
        <v>294</v>
      </c>
      <c r="V306">
        <v>294</v>
      </c>
      <c r="W306">
        <v>25.811</v>
      </c>
      <c r="X306">
        <v>253.32066666666665</v>
      </c>
      <c r="AB306">
        <v>294</v>
      </c>
      <c r="AC306">
        <v>1.5462299999999998</v>
      </c>
      <c r="AD306">
        <v>0.13555889937588014</v>
      </c>
      <c r="AE306">
        <v>319.11355555555554</v>
      </c>
      <c r="AF306">
        <v>56.000522945530115</v>
      </c>
      <c r="AH306">
        <v>1.2778760330578511E-2</v>
      </c>
    </row>
    <row r="307" spans="3:34" x14ac:dyDescent="0.35">
      <c r="C307">
        <v>295</v>
      </c>
      <c r="D307">
        <v>295</v>
      </c>
      <c r="E307">
        <v>24.6</v>
      </c>
      <c r="F307">
        <v>314.11133333333333</v>
      </c>
      <c r="L307">
        <v>295</v>
      </c>
      <c r="M307">
        <v>295</v>
      </c>
      <c r="N307">
        <v>25</v>
      </c>
      <c r="O307">
        <v>390.53899999999999</v>
      </c>
      <c r="U307">
        <v>295</v>
      </c>
      <c r="V307">
        <v>295</v>
      </c>
      <c r="W307">
        <v>25.808</v>
      </c>
      <c r="X307">
        <v>253.65666666666667</v>
      </c>
      <c r="AB307">
        <v>295</v>
      </c>
      <c r="AC307">
        <v>1.5542499999999999</v>
      </c>
      <c r="AD307">
        <v>0.13601033808746554</v>
      </c>
      <c r="AE307">
        <v>319.43566666666669</v>
      </c>
      <c r="AF307">
        <v>56.008658192448415</v>
      </c>
      <c r="AH307">
        <v>1.2845041322314048E-2</v>
      </c>
    </row>
    <row r="308" spans="3:34" x14ac:dyDescent="0.35">
      <c r="C308">
        <v>296</v>
      </c>
      <c r="D308">
        <v>296</v>
      </c>
      <c r="E308">
        <v>24.6</v>
      </c>
      <c r="F308">
        <v>314.39400000000001</v>
      </c>
      <c r="L308">
        <v>296</v>
      </c>
      <c r="M308">
        <v>296</v>
      </c>
      <c r="N308">
        <v>25</v>
      </c>
      <c r="O308">
        <v>390.88900000000001</v>
      </c>
      <c r="U308">
        <v>296</v>
      </c>
      <c r="V308">
        <v>296</v>
      </c>
      <c r="W308">
        <v>25.805</v>
      </c>
      <c r="X308">
        <v>253.96066666666664</v>
      </c>
      <c r="AB308">
        <v>296</v>
      </c>
      <c r="AC308">
        <v>1.5614466666666666</v>
      </c>
      <c r="AD308">
        <v>0.13588754721787011</v>
      </c>
      <c r="AE308">
        <v>319.74788888888889</v>
      </c>
      <c r="AF308">
        <v>56.02880337848304</v>
      </c>
      <c r="AH308">
        <v>1.2904517906336089E-2</v>
      </c>
    </row>
    <row r="309" spans="3:34" x14ac:dyDescent="0.35">
      <c r="C309">
        <v>297</v>
      </c>
      <c r="D309">
        <v>297</v>
      </c>
      <c r="E309">
        <v>24.6</v>
      </c>
      <c r="F309">
        <v>314.66933333333333</v>
      </c>
      <c r="L309">
        <v>297</v>
      </c>
      <c r="M309">
        <v>297</v>
      </c>
      <c r="N309">
        <v>25</v>
      </c>
      <c r="O309">
        <v>391.255</v>
      </c>
      <c r="U309">
        <v>297</v>
      </c>
      <c r="V309">
        <v>297</v>
      </c>
      <c r="W309">
        <v>25.802</v>
      </c>
      <c r="X309">
        <v>254.30466666666666</v>
      </c>
      <c r="AB309">
        <v>297</v>
      </c>
      <c r="AC309">
        <v>1.5685800000000001</v>
      </c>
      <c r="AD309">
        <v>0.13602082879716132</v>
      </c>
      <c r="AE309">
        <v>320.07633333333337</v>
      </c>
      <c r="AF309">
        <v>56.040313981857587</v>
      </c>
      <c r="AH309">
        <v>1.2963471074380166E-2</v>
      </c>
    </row>
    <row r="310" spans="3:34" x14ac:dyDescent="0.35">
      <c r="C310">
        <v>298</v>
      </c>
      <c r="D310">
        <v>298</v>
      </c>
      <c r="E310">
        <v>24.6</v>
      </c>
      <c r="F310">
        <v>314.94400000000002</v>
      </c>
      <c r="L310">
        <v>298</v>
      </c>
      <c r="M310">
        <v>298</v>
      </c>
      <c r="N310">
        <v>25</v>
      </c>
      <c r="O310">
        <v>392.31299999999999</v>
      </c>
      <c r="U310">
        <v>298</v>
      </c>
      <c r="V310">
        <v>298</v>
      </c>
      <c r="W310">
        <v>25.8</v>
      </c>
      <c r="X310">
        <v>254.61466666666669</v>
      </c>
      <c r="AB310">
        <v>298</v>
      </c>
      <c r="AC310">
        <v>1.5805999999999998</v>
      </c>
      <c r="AD310">
        <v>0.14091926932349128</v>
      </c>
      <c r="AE310">
        <v>320.62388888888887</v>
      </c>
      <c r="AF310">
        <v>56.358398392413832</v>
      </c>
      <c r="AH310">
        <v>1.306280991735537E-2</v>
      </c>
    </row>
    <row r="311" spans="3:34" x14ac:dyDescent="0.35">
      <c r="C311">
        <v>299</v>
      </c>
      <c r="D311">
        <v>299</v>
      </c>
      <c r="E311">
        <v>24.6</v>
      </c>
      <c r="F311">
        <v>315.21800000000002</v>
      </c>
      <c r="L311">
        <v>299</v>
      </c>
      <c r="M311">
        <v>299</v>
      </c>
      <c r="N311">
        <v>25</v>
      </c>
      <c r="O311">
        <v>392.68099999999998</v>
      </c>
      <c r="U311">
        <v>299</v>
      </c>
      <c r="V311">
        <v>299</v>
      </c>
      <c r="W311">
        <v>25.8</v>
      </c>
      <c r="X311">
        <v>254.93600000000001</v>
      </c>
      <c r="AB311">
        <v>299</v>
      </c>
      <c r="AC311">
        <v>1.5863866666666666</v>
      </c>
      <c r="AD311">
        <v>0.13940678542388901</v>
      </c>
      <c r="AE311">
        <v>320.94499999999999</v>
      </c>
      <c r="AF311">
        <v>56.379784515373835</v>
      </c>
      <c r="AH311">
        <v>1.3110633608815427E-2</v>
      </c>
    </row>
    <row r="312" spans="3:34" x14ac:dyDescent="0.35">
      <c r="C312">
        <v>300</v>
      </c>
      <c r="D312">
        <v>300</v>
      </c>
      <c r="E312">
        <v>24.6</v>
      </c>
      <c r="F312">
        <v>315.49200000000002</v>
      </c>
      <c r="L312">
        <v>300</v>
      </c>
      <c r="M312">
        <v>300</v>
      </c>
      <c r="N312">
        <v>25</v>
      </c>
      <c r="O312">
        <v>393.09500000000003</v>
      </c>
      <c r="U312">
        <v>300</v>
      </c>
      <c r="V312">
        <v>300</v>
      </c>
      <c r="W312">
        <v>25.8</v>
      </c>
      <c r="X312">
        <v>255.24199999999999</v>
      </c>
      <c r="AB312">
        <v>300</v>
      </c>
      <c r="AC312">
        <v>1.5937033333333332</v>
      </c>
      <c r="AD312">
        <v>0.13978321724091988</v>
      </c>
      <c r="AE312">
        <v>321.2763333333333</v>
      </c>
      <c r="AF312">
        <v>56.426685686433657</v>
      </c>
      <c r="AH312">
        <v>1.3171101928374654E-2</v>
      </c>
    </row>
    <row r="313" spans="3:34" x14ac:dyDescent="0.35">
      <c r="C313">
        <v>301</v>
      </c>
      <c r="D313">
        <v>301</v>
      </c>
      <c r="E313">
        <v>24.6</v>
      </c>
      <c r="F313">
        <v>315.79333333333335</v>
      </c>
      <c r="L313">
        <v>301</v>
      </c>
      <c r="M313">
        <v>301</v>
      </c>
      <c r="N313">
        <v>25</v>
      </c>
      <c r="O313">
        <v>393.42599999999999</v>
      </c>
      <c r="U313">
        <v>301</v>
      </c>
      <c r="V313">
        <v>301</v>
      </c>
      <c r="W313">
        <v>25.8</v>
      </c>
      <c r="X313">
        <v>255.58066666666664</v>
      </c>
      <c r="AB313">
        <v>301</v>
      </c>
      <c r="AC313">
        <v>1.6020433333333333</v>
      </c>
      <c r="AD313">
        <v>0.14119374616304914</v>
      </c>
      <c r="AE313">
        <v>321.59999999999997</v>
      </c>
      <c r="AF313">
        <v>56.424710980076604</v>
      </c>
      <c r="AH313">
        <v>1.3240027548209366E-2</v>
      </c>
    </row>
    <row r="314" spans="3:34" x14ac:dyDescent="0.35">
      <c r="C314">
        <v>302</v>
      </c>
      <c r="D314">
        <v>302</v>
      </c>
      <c r="E314">
        <v>24.6</v>
      </c>
      <c r="F314">
        <v>316.07933333333335</v>
      </c>
      <c r="L314">
        <v>302</v>
      </c>
      <c r="M314">
        <v>302</v>
      </c>
      <c r="N314">
        <v>25</v>
      </c>
      <c r="O314">
        <v>393.779</v>
      </c>
      <c r="U314">
        <v>302</v>
      </c>
      <c r="V314">
        <v>302</v>
      </c>
      <c r="W314">
        <v>25.8</v>
      </c>
      <c r="X314">
        <v>255.90533333333335</v>
      </c>
      <c r="AB314">
        <v>302</v>
      </c>
      <c r="AC314">
        <v>1.6091966666666666</v>
      </c>
      <c r="AD314">
        <v>0.14137522751725484</v>
      </c>
      <c r="AE314">
        <v>321.92122222222224</v>
      </c>
      <c r="AF314">
        <v>56.438064810730701</v>
      </c>
      <c r="AH314">
        <v>1.3299146005509641E-2</v>
      </c>
    </row>
    <row r="315" spans="3:34" x14ac:dyDescent="0.35">
      <c r="C315">
        <v>303</v>
      </c>
      <c r="D315">
        <v>303</v>
      </c>
      <c r="E315">
        <v>24.6</v>
      </c>
      <c r="F315">
        <v>316.36066666666665</v>
      </c>
      <c r="L315">
        <v>303</v>
      </c>
      <c r="M315">
        <v>303</v>
      </c>
      <c r="N315">
        <v>25</v>
      </c>
      <c r="O315">
        <v>394.11700000000002</v>
      </c>
      <c r="U315">
        <v>303</v>
      </c>
      <c r="V315">
        <v>303</v>
      </c>
      <c r="W315">
        <v>25.8</v>
      </c>
      <c r="X315">
        <v>256.20066666666668</v>
      </c>
      <c r="AB315">
        <v>303</v>
      </c>
      <c r="AC315">
        <v>1.6176233333333334</v>
      </c>
      <c r="AD315">
        <v>0.14175115316011438</v>
      </c>
      <c r="AE315">
        <v>322.22611111111109</v>
      </c>
      <c r="AF315">
        <v>56.456657882697478</v>
      </c>
      <c r="AH315">
        <v>1.3368787878787879E-2</v>
      </c>
    </row>
    <row r="316" spans="3:34" x14ac:dyDescent="0.35">
      <c r="C316">
        <v>304</v>
      </c>
      <c r="D316">
        <v>304</v>
      </c>
      <c r="E316">
        <v>24.6</v>
      </c>
      <c r="F316">
        <v>316.67400000000004</v>
      </c>
      <c r="L316">
        <v>304</v>
      </c>
      <c r="M316">
        <v>304</v>
      </c>
      <c r="N316">
        <v>25</v>
      </c>
      <c r="O316">
        <v>394.45299999999997</v>
      </c>
      <c r="U316">
        <v>304</v>
      </c>
      <c r="V316">
        <v>304</v>
      </c>
      <c r="W316">
        <v>25.8</v>
      </c>
      <c r="X316">
        <v>256.50133333333332</v>
      </c>
      <c r="AB316">
        <v>304</v>
      </c>
      <c r="AC316">
        <v>1.6251299999999997</v>
      </c>
      <c r="AD316">
        <v>0.14195898210398658</v>
      </c>
      <c r="AE316">
        <v>322.54277777777776</v>
      </c>
      <c r="AF316">
        <v>56.471216848240346</v>
      </c>
      <c r="AH316">
        <v>1.3430826446280989E-2</v>
      </c>
    </row>
    <row r="317" spans="3:34" x14ac:dyDescent="0.35">
      <c r="C317">
        <v>305</v>
      </c>
      <c r="D317">
        <v>305</v>
      </c>
      <c r="E317">
        <v>24.6</v>
      </c>
      <c r="F317">
        <v>316.94266666666664</v>
      </c>
      <c r="L317">
        <v>305</v>
      </c>
      <c r="M317">
        <v>305</v>
      </c>
      <c r="N317">
        <v>25</v>
      </c>
      <c r="O317">
        <v>394.81400000000002</v>
      </c>
      <c r="U317">
        <v>305</v>
      </c>
      <c r="V317">
        <v>305</v>
      </c>
      <c r="W317">
        <v>25.8</v>
      </c>
      <c r="X317">
        <v>256.79133333333334</v>
      </c>
      <c r="AB317">
        <v>305</v>
      </c>
      <c r="AC317">
        <v>1.6323533333333333</v>
      </c>
      <c r="AD317">
        <v>0.14180839898335443</v>
      </c>
      <c r="AE317">
        <v>322.84933333333333</v>
      </c>
      <c r="AF317">
        <v>56.502098260611881</v>
      </c>
      <c r="AH317">
        <v>1.3490523415977961E-2</v>
      </c>
    </row>
    <row r="318" spans="3:34" x14ac:dyDescent="0.35">
      <c r="C318">
        <v>306</v>
      </c>
      <c r="D318">
        <v>306</v>
      </c>
      <c r="E318">
        <v>24.6</v>
      </c>
      <c r="F318">
        <v>317.22266666666667</v>
      </c>
      <c r="L318">
        <v>306</v>
      </c>
      <c r="M318">
        <v>306</v>
      </c>
      <c r="N318">
        <v>25</v>
      </c>
      <c r="O318">
        <v>395.149</v>
      </c>
      <c r="U318">
        <v>306</v>
      </c>
      <c r="V318">
        <v>306</v>
      </c>
      <c r="W318">
        <v>25.8</v>
      </c>
      <c r="X318">
        <v>257.10399999999998</v>
      </c>
      <c r="AB318">
        <v>306</v>
      </c>
      <c r="AC318">
        <v>1.6405866666666669</v>
      </c>
      <c r="AD318">
        <v>0.14026749928460103</v>
      </c>
      <c r="AE318">
        <v>323.15855555555555</v>
      </c>
      <c r="AF318">
        <v>56.512721806250205</v>
      </c>
      <c r="AH318">
        <v>1.3558567493112949E-2</v>
      </c>
    </row>
    <row r="319" spans="3:34" x14ac:dyDescent="0.35">
      <c r="C319">
        <v>307</v>
      </c>
      <c r="D319">
        <v>307</v>
      </c>
      <c r="E319">
        <v>24.6</v>
      </c>
      <c r="F319">
        <v>317.50733333333335</v>
      </c>
      <c r="L319">
        <v>307</v>
      </c>
      <c r="M319">
        <v>307</v>
      </c>
      <c r="N319">
        <v>25</v>
      </c>
      <c r="O319">
        <v>395.5</v>
      </c>
      <c r="U319">
        <v>307</v>
      </c>
      <c r="V319">
        <v>307</v>
      </c>
      <c r="W319">
        <v>25.8</v>
      </c>
      <c r="X319">
        <v>257.40466666666669</v>
      </c>
      <c r="AB319">
        <v>307</v>
      </c>
      <c r="AC319">
        <v>1.64795</v>
      </c>
      <c r="AD319">
        <v>0.14073489995969965</v>
      </c>
      <c r="AE319">
        <v>323.47066666666666</v>
      </c>
      <c r="AF319">
        <v>56.534657691510738</v>
      </c>
      <c r="AH319">
        <v>1.3619421487603306E-2</v>
      </c>
    </row>
    <row r="320" spans="3:34" x14ac:dyDescent="0.35">
      <c r="C320">
        <v>308</v>
      </c>
      <c r="D320">
        <v>308</v>
      </c>
      <c r="E320">
        <v>24.6</v>
      </c>
      <c r="F320">
        <v>317.77</v>
      </c>
      <c r="L320">
        <v>308</v>
      </c>
      <c r="M320">
        <v>308</v>
      </c>
      <c r="N320">
        <v>25</v>
      </c>
      <c r="O320">
        <v>395.82</v>
      </c>
      <c r="U320">
        <v>308</v>
      </c>
      <c r="V320">
        <v>308</v>
      </c>
      <c r="W320">
        <v>25.8</v>
      </c>
      <c r="X320">
        <v>257.67066666666665</v>
      </c>
      <c r="AB320">
        <v>308</v>
      </c>
      <c r="AC320">
        <v>1.6550866666666668</v>
      </c>
      <c r="AD320">
        <v>0.14076341956946375</v>
      </c>
      <c r="AE320">
        <v>323.75355555555552</v>
      </c>
      <c r="AF320">
        <v>56.557709630229013</v>
      </c>
      <c r="AH320">
        <v>1.367840220385675E-2</v>
      </c>
    </row>
    <row r="321" spans="3:34" x14ac:dyDescent="0.35">
      <c r="C321">
        <v>309</v>
      </c>
      <c r="D321">
        <v>309</v>
      </c>
      <c r="E321">
        <v>24.6</v>
      </c>
      <c r="F321">
        <v>318.05666666666667</v>
      </c>
      <c r="L321">
        <v>309</v>
      </c>
      <c r="M321">
        <v>309</v>
      </c>
      <c r="N321">
        <v>25</v>
      </c>
      <c r="O321">
        <v>396.15800000000002</v>
      </c>
      <c r="U321">
        <v>309</v>
      </c>
      <c r="V321">
        <v>309</v>
      </c>
      <c r="W321">
        <v>25.8</v>
      </c>
      <c r="X321">
        <v>257.97200000000004</v>
      </c>
      <c r="AB321">
        <v>309</v>
      </c>
      <c r="AC321">
        <v>1.6622899999999998</v>
      </c>
      <c r="AD321">
        <v>0.14097300237988838</v>
      </c>
      <c r="AE321">
        <v>324.06222222222226</v>
      </c>
      <c r="AF321">
        <v>56.573802371463572</v>
      </c>
      <c r="AH321">
        <v>1.373793388429752E-2</v>
      </c>
    </row>
    <row r="322" spans="3:34" x14ac:dyDescent="0.35">
      <c r="C322">
        <v>310</v>
      </c>
      <c r="D322">
        <v>310</v>
      </c>
      <c r="E322">
        <v>24.6</v>
      </c>
      <c r="F322">
        <v>318.32666666666665</v>
      </c>
      <c r="L322">
        <v>310</v>
      </c>
      <c r="M322">
        <v>310</v>
      </c>
      <c r="N322">
        <v>25</v>
      </c>
      <c r="O322">
        <v>396.49900000000002</v>
      </c>
      <c r="U322">
        <v>310</v>
      </c>
      <c r="V322">
        <v>310</v>
      </c>
      <c r="W322">
        <v>25.8</v>
      </c>
      <c r="X322">
        <v>258.26600000000002</v>
      </c>
      <c r="AB322">
        <v>310</v>
      </c>
      <c r="AC322">
        <v>1.6693499999999999</v>
      </c>
      <c r="AD322">
        <v>0.14077806955156996</v>
      </c>
      <c r="AE322">
        <v>324.36388888888888</v>
      </c>
      <c r="AF322">
        <v>56.594620541593216</v>
      </c>
      <c r="AH322">
        <v>1.3796280991735537E-2</v>
      </c>
    </row>
    <row r="323" spans="3:34" x14ac:dyDescent="0.35">
      <c r="C323">
        <v>311</v>
      </c>
      <c r="D323">
        <v>311</v>
      </c>
      <c r="E323">
        <v>24.6</v>
      </c>
      <c r="F323">
        <v>318.61266666666666</v>
      </c>
      <c r="L323">
        <v>311</v>
      </c>
      <c r="M323">
        <v>311</v>
      </c>
      <c r="N323">
        <v>25</v>
      </c>
      <c r="O323">
        <v>396.84399999999999</v>
      </c>
      <c r="U323">
        <v>311</v>
      </c>
      <c r="V323">
        <v>311</v>
      </c>
      <c r="W323">
        <v>25.8</v>
      </c>
      <c r="X323">
        <v>258.5506666666667</v>
      </c>
      <c r="AB323">
        <v>311</v>
      </c>
      <c r="AC323">
        <v>1.6767366666666668</v>
      </c>
      <c r="AD323">
        <v>0.1408553400557544</v>
      </c>
      <c r="AE323">
        <v>324.66911111111114</v>
      </c>
      <c r="AF323">
        <v>56.620207821310608</v>
      </c>
      <c r="AH323">
        <v>1.3857327823691461E-2</v>
      </c>
    </row>
    <row r="324" spans="3:34" x14ac:dyDescent="0.35">
      <c r="C324">
        <v>312</v>
      </c>
      <c r="D324">
        <v>312</v>
      </c>
      <c r="E324">
        <v>24.6</v>
      </c>
      <c r="F324">
        <v>318.88133333333332</v>
      </c>
      <c r="L324">
        <v>312</v>
      </c>
      <c r="M324">
        <v>312</v>
      </c>
      <c r="N324">
        <v>25</v>
      </c>
      <c r="O324">
        <v>397.53699999999998</v>
      </c>
      <c r="U324">
        <v>312</v>
      </c>
      <c r="V324">
        <v>312</v>
      </c>
      <c r="W324">
        <v>25.8</v>
      </c>
      <c r="X324">
        <v>258.85933333333332</v>
      </c>
      <c r="AB324">
        <v>312</v>
      </c>
      <c r="AC324">
        <v>1.6865333333333334</v>
      </c>
      <c r="AD324">
        <v>0.1431683452753747</v>
      </c>
      <c r="AE324">
        <v>325.09255555555552</v>
      </c>
      <c r="AF324">
        <v>56.785023079142562</v>
      </c>
      <c r="AH324">
        <v>1.3938292011019284E-2</v>
      </c>
    </row>
    <row r="325" spans="3:34" x14ac:dyDescent="0.35">
      <c r="C325">
        <v>313</v>
      </c>
      <c r="D325">
        <v>313</v>
      </c>
      <c r="E325">
        <v>24.6</v>
      </c>
      <c r="F325">
        <v>319.15333333333336</v>
      </c>
      <c r="L325">
        <v>313</v>
      </c>
      <c r="M325">
        <v>313</v>
      </c>
      <c r="N325">
        <v>25</v>
      </c>
      <c r="O325">
        <v>397.863</v>
      </c>
      <c r="U325">
        <v>313</v>
      </c>
      <c r="V325">
        <v>313</v>
      </c>
      <c r="W325">
        <v>25.8</v>
      </c>
      <c r="X325">
        <v>259.15000000000003</v>
      </c>
      <c r="AB325">
        <v>313</v>
      </c>
      <c r="AC325">
        <v>1.69482</v>
      </c>
      <c r="AD325">
        <v>0.14164993822801331</v>
      </c>
      <c r="AE325">
        <v>325.38877777777776</v>
      </c>
      <c r="AF325">
        <v>56.800731613919908</v>
      </c>
      <c r="AH325">
        <v>1.4006776859504131E-2</v>
      </c>
    </row>
    <row r="326" spans="3:34" x14ac:dyDescent="0.35">
      <c r="C326">
        <v>314</v>
      </c>
      <c r="D326">
        <v>314</v>
      </c>
      <c r="E326">
        <v>24.6</v>
      </c>
      <c r="F326">
        <v>319.42266666666666</v>
      </c>
      <c r="L326">
        <v>314</v>
      </c>
      <c r="M326">
        <v>314</v>
      </c>
      <c r="N326">
        <v>25</v>
      </c>
      <c r="O326">
        <v>398.17700000000002</v>
      </c>
      <c r="U326">
        <v>314</v>
      </c>
      <c r="V326">
        <v>314</v>
      </c>
      <c r="W326">
        <v>25.8</v>
      </c>
      <c r="X326">
        <v>259.70933333333335</v>
      </c>
      <c r="AB326">
        <v>314</v>
      </c>
      <c r="AC326">
        <v>1.7044433333333331</v>
      </c>
      <c r="AD326">
        <v>0.14284852988004071</v>
      </c>
      <c r="AE326">
        <v>325.76966666666664</v>
      </c>
      <c r="AF326">
        <v>56.707065901747946</v>
      </c>
      <c r="AH326">
        <v>1.4086308539944902E-2</v>
      </c>
    </row>
    <row r="327" spans="3:34" x14ac:dyDescent="0.35">
      <c r="C327">
        <v>315</v>
      </c>
      <c r="D327">
        <v>315</v>
      </c>
      <c r="E327">
        <v>24.6</v>
      </c>
      <c r="F327">
        <v>319.7046666666667</v>
      </c>
      <c r="L327">
        <v>315</v>
      </c>
      <c r="M327">
        <v>315</v>
      </c>
      <c r="N327">
        <v>25</v>
      </c>
      <c r="O327">
        <v>398.50799999999998</v>
      </c>
      <c r="U327">
        <v>315</v>
      </c>
      <c r="V327">
        <v>315</v>
      </c>
      <c r="W327">
        <v>25.8</v>
      </c>
      <c r="X327">
        <v>260.024</v>
      </c>
      <c r="AB327">
        <v>315</v>
      </c>
      <c r="AC327">
        <v>1.7102533333333332</v>
      </c>
      <c r="AD327">
        <v>0.14251507530394414</v>
      </c>
      <c r="AE327">
        <v>326.07888888888891</v>
      </c>
      <c r="AF327">
        <v>56.715239549311654</v>
      </c>
      <c r="AH327">
        <v>1.4134325068870522E-2</v>
      </c>
    </row>
    <row r="328" spans="3:34" x14ac:dyDescent="0.35">
      <c r="C328">
        <v>316</v>
      </c>
      <c r="D328">
        <v>316</v>
      </c>
      <c r="E328">
        <v>24.6</v>
      </c>
      <c r="F328">
        <v>319.96666666666664</v>
      </c>
      <c r="L328">
        <v>316</v>
      </c>
      <c r="M328">
        <v>316</v>
      </c>
      <c r="N328">
        <v>25</v>
      </c>
      <c r="O328">
        <v>398.863</v>
      </c>
      <c r="U328">
        <v>316</v>
      </c>
      <c r="V328">
        <v>316</v>
      </c>
      <c r="W328">
        <v>25.8</v>
      </c>
      <c r="X328">
        <v>260.31666666666666</v>
      </c>
      <c r="AB328">
        <v>316</v>
      </c>
      <c r="AC328">
        <v>1.7174833333333333</v>
      </c>
      <c r="AD328">
        <v>0.14265818596288896</v>
      </c>
      <c r="AE328">
        <v>326.3821111111111</v>
      </c>
      <c r="AF328">
        <v>56.742929460227778</v>
      </c>
      <c r="AH328">
        <v>1.4194077134986225E-2</v>
      </c>
    </row>
    <row r="329" spans="3:34" x14ac:dyDescent="0.35">
      <c r="C329">
        <v>317</v>
      </c>
      <c r="D329">
        <v>317</v>
      </c>
      <c r="E329">
        <v>24.6</v>
      </c>
      <c r="F329">
        <v>320.24666666666667</v>
      </c>
      <c r="L329">
        <v>317</v>
      </c>
      <c r="M329">
        <v>317</v>
      </c>
      <c r="N329">
        <v>25</v>
      </c>
      <c r="O329">
        <v>399.21300000000002</v>
      </c>
      <c r="U329">
        <v>317</v>
      </c>
      <c r="V329">
        <v>317</v>
      </c>
      <c r="W329">
        <v>25.8</v>
      </c>
      <c r="X329">
        <v>260.63266666666669</v>
      </c>
      <c r="AB329">
        <v>317</v>
      </c>
      <c r="AC329">
        <v>1.7258633333333335</v>
      </c>
      <c r="AD329">
        <v>0.14299203388844972</v>
      </c>
      <c r="AE329">
        <v>326.69744444444444</v>
      </c>
      <c r="AF329">
        <v>56.758767881553801</v>
      </c>
      <c r="AH329">
        <v>1.4263333333333334E-2</v>
      </c>
    </row>
    <row r="330" spans="3:34" x14ac:dyDescent="0.35">
      <c r="C330">
        <v>318</v>
      </c>
      <c r="D330">
        <v>318</v>
      </c>
      <c r="E330">
        <v>24.6</v>
      </c>
      <c r="F330">
        <v>320.51333333333332</v>
      </c>
      <c r="L330">
        <v>318</v>
      </c>
      <c r="M330">
        <v>318</v>
      </c>
      <c r="N330">
        <v>25</v>
      </c>
      <c r="O330">
        <v>399.55599999999998</v>
      </c>
      <c r="U330">
        <v>318</v>
      </c>
      <c r="V330">
        <v>318</v>
      </c>
      <c r="W330">
        <v>25.8</v>
      </c>
      <c r="X330">
        <v>260.93333333333334</v>
      </c>
      <c r="AB330">
        <v>318</v>
      </c>
      <c r="AC330">
        <v>1.73343</v>
      </c>
      <c r="AD330">
        <v>0.14308910254336862</v>
      </c>
      <c r="AE330">
        <v>327.00088888888888</v>
      </c>
      <c r="AF330">
        <v>56.778089736912136</v>
      </c>
      <c r="AH330">
        <v>1.4325867768595041E-2</v>
      </c>
    </row>
    <row r="331" spans="3:34" x14ac:dyDescent="0.35">
      <c r="C331">
        <v>319</v>
      </c>
      <c r="D331">
        <v>319</v>
      </c>
      <c r="E331">
        <v>24.6</v>
      </c>
      <c r="F331">
        <v>320.76933333333335</v>
      </c>
      <c r="L331">
        <v>319</v>
      </c>
      <c r="M331">
        <v>319</v>
      </c>
      <c r="N331">
        <v>25</v>
      </c>
      <c r="O331">
        <v>399.89299999999997</v>
      </c>
      <c r="U331">
        <v>319</v>
      </c>
      <c r="V331">
        <v>319</v>
      </c>
      <c r="W331">
        <v>25.8</v>
      </c>
      <c r="X331">
        <v>261.24600000000004</v>
      </c>
      <c r="AB331">
        <v>319</v>
      </c>
      <c r="AC331">
        <v>1.7406566666666665</v>
      </c>
      <c r="AD331">
        <v>0.1429199786205165</v>
      </c>
      <c r="AE331">
        <v>327.30277777777775</v>
      </c>
      <c r="AF331">
        <v>56.790621728600584</v>
      </c>
      <c r="AH331">
        <v>1.4385592286501376E-2</v>
      </c>
    </row>
    <row r="332" spans="3:34" x14ac:dyDescent="0.35">
      <c r="C332">
        <v>320</v>
      </c>
      <c r="D332">
        <v>320</v>
      </c>
      <c r="E332">
        <v>24.6</v>
      </c>
      <c r="F332">
        <v>321.03800000000001</v>
      </c>
      <c r="L332">
        <v>320</v>
      </c>
      <c r="M332">
        <v>320</v>
      </c>
      <c r="N332">
        <v>25</v>
      </c>
      <c r="O332">
        <v>400.233</v>
      </c>
      <c r="U332">
        <v>320</v>
      </c>
      <c r="V332">
        <v>320</v>
      </c>
      <c r="W332">
        <v>25.8</v>
      </c>
      <c r="X332">
        <v>261.54733333333337</v>
      </c>
      <c r="AB332">
        <v>320</v>
      </c>
      <c r="AC332">
        <v>1.7489133333333333</v>
      </c>
      <c r="AD332">
        <v>0.14137483423705777</v>
      </c>
      <c r="AE332">
        <v>327.60611111111115</v>
      </c>
      <c r="AF332">
        <v>56.808353830344217</v>
      </c>
      <c r="AH332">
        <v>1.4453829201101928E-2</v>
      </c>
    </row>
    <row r="333" spans="3:34" x14ac:dyDescent="0.35">
      <c r="C333">
        <v>321</v>
      </c>
      <c r="D333">
        <v>321</v>
      </c>
      <c r="E333">
        <v>24.6</v>
      </c>
      <c r="F333">
        <v>321.29399999999998</v>
      </c>
      <c r="L333">
        <v>321</v>
      </c>
      <c r="M333">
        <v>321</v>
      </c>
      <c r="N333">
        <v>25</v>
      </c>
      <c r="O333">
        <v>400.58300000000003</v>
      </c>
      <c r="U333">
        <v>321</v>
      </c>
      <c r="V333">
        <v>321</v>
      </c>
      <c r="W333">
        <v>25.8</v>
      </c>
      <c r="X333">
        <v>261.82400000000001</v>
      </c>
      <c r="AB333">
        <v>321</v>
      </c>
      <c r="AC333">
        <v>1.7561766666666667</v>
      </c>
      <c r="AD333">
        <v>0.14161955098863369</v>
      </c>
      <c r="AE333">
        <v>327.90033333333332</v>
      </c>
      <c r="AF333">
        <v>56.840406697661457</v>
      </c>
      <c r="AH333">
        <v>1.4513856749311296E-2</v>
      </c>
    </row>
    <row r="334" spans="3:34" x14ac:dyDescent="0.35">
      <c r="C334">
        <v>322</v>
      </c>
      <c r="D334">
        <v>322</v>
      </c>
      <c r="E334">
        <v>24.6</v>
      </c>
      <c r="F334">
        <v>321.55666666666667</v>
      </c>
      <c r="L334">
        <v>322</v>
      </c>
      <c r="M334">
        <v>322</v>
      </c>
      <c r="N334">
        <v>25</v>
      </c>
      <c r="O334">
        <v>400.92200000000003</v>
      </c>
      <c r="U334">
        <v>322</v>
      </c>
      <c r="V334">
        <v>322</v>
      </c>
      <c r="W334">
        <v>25.8</v>
      </c>
      <c r="X334">
        <v>262.09999999999997</v>
      </c>
      <c r="AB334">
        <v>322</v>
      </c>
      <c r="AC334">
        <v>1.7636200000000002</v>
      </c>
      <c r="AD334">
        <v>0.14195820676053453</v>
      </c>
      <c r="AE334">
        <v>328.19288888888883</v>
      </c>
      <c r="AF334">
        <v>56.867779424656455</v>
      </c>
      <c r="AH334">
        <v>1.4575371900826448E-2</v>
      </c>
    </row>
    <row r="335" spans="3:34" x14ac:dyDescent="0.35">
      <c r="C335">
        <v>323</v>
      </c>
      <c r="D335">
        <v>323</v>
      </c>
      <c r="E335">
        <v>24.6</v>
      </c>
      <c r="F335">
        <v>321.83866666666665</v>
      </c>
      <c r="L335">
        <v>323</v>
      </c>
      <c r="M335">
        <v>323</v>
      </c>
      <c r="N335">
        <v>25</v>
      </c>
      <c r="O335">
        <v>401.26</v>
      </c>
      <c r="U335">
        <v>323</v>
      </c>
      <c r="V335">
        <v>323</v>
      </c>
      <c r="W335">
        <v>25.8</v>
      </c>
      <c r="X335">
        <v>262.39400000000001</v>
      </c>
      <c r="AB335">
        <v>323</v>
      </c>
      <c r="AC335">
        <v>1.7722066666666667</v>
      </c>
      <c r="AD335">
        <v>0.14313014737954022</v>
      </c>
      <c r="AE335">
        <v>328.49755555555555</v>
      </c>
      <c r="AF335">
        <v>56.887005487052505</v>
      </c>
      <c r="AH335">
        <v>1.464633608815427E-2</v>
      </c>
    </row>
    <row r="336" spans="3:34" x14ac:dyDescent="0.35">
      <c r="C336">
        <v>324</v>
      </c>
      <c r="D336">
        <v>324</v>
      </c>
      <c r="E336">
        <v>24.6</v>
      </c>
      <c r="F336">
        <v>322.10866666666669</v>
      </c>
      <c r="L336">
        <v>324</v>
      </c>
      <c r="M336">
        <v>324</v>
      </c>
      <c r="N336">
        <v>25</v>
      </c>
      <c r="O336">
        <v>401.613</v>
      </c>
      <c r="U336">
        <v>324</v>
      </c>
      <c r="V336">
        <v>324</v>
      </c>
      <c r="W336">
        <v>25.8</v>
      </c>
      <c r="X336">
        <v>262.67266666666666</v>
      </c>
      <c r="AB336">
        <v>324</v>
      </c>
      <c r="AC336">
        <v>1.7790966666666665</v>
      </c>
      <c r="AD336">
        <v>0.14317676076173191</v>
      </c>
      <c r="AE336">
        <v>328.79811111111115</v>
      </c>
      <c r="AF336">
        <v>56.919039327369255</v>
      </c>
      <c r="AH336">
        <v>1.4703278236914599E-2</v>
      </c>
    </row>
    <row r="337" spans="3:34" x14ac:dyDescent="0.35">
      <c r="C337">
        <v>325</v>
      </c>
      <c r="D337">
        <v>325</v>
      </c>
      <c r="E337">
        <v>24.606000000000002</v>
      </c>
      <c r="F337">
        <v>322.37066666666664</v>
      </c>
      <c r="L337">
        <v>325</v>
      </c>
      <c r="M337">
        <v>325</v>
      </c>
      <c r="N337">
        <v>25</v>
      </c>
      <c r="O337">
        <v>401.98599999999999</v>
      </c>
      <c r="U337">
        <v>325</v>
      </c>
      <c r="V337">
        <v>325</v>
      </c>
      <c r="W337">
        <v>25.8</v>
      </c>
      <c r="X337">
        <v>262.96066666666667</v>
      </c>
      <c r="AB337">
        <v>325</v>
      </c>
      <c r="AC337">
        <v>1.7868300000000001</v>
      </c>
      <c r="AD337">
        <v>0.14300590920191611</v>
      </c>
      <c r="AE337">
        <v>329.1057777777778</v>
      </c>
      <c r="AF337">
        <v>56.956311434703061</v>
      </c>
      <c r="AH337">
        <v>1.4767190082644628E-2</v>
      </c>
    </row>
    <row r="338" spans="3:34" x14ac:dyDescent="0.35">
      <c r="C338">
        <v>326</v>
      </c>
      <c r="D338">
        <v>326</v>
      </c>
      <c r="E338">
        <v>24.61</v>
      </c>
      <c r="F338">
        <v>322.61866666666668</v>
      </c>
      <c r="L338">
        <v>326</v>
      </c>
      <c r="M338">
        <v>326</v>
      </c>
      <c r="N338">
        <v>25</v>
      </c>
      <c r="O338">
        <v>402.35599999999999</v>
      </c>
      <c r="U338">
        <v>326</v>
      </c>
      <c r="V338">
        <v>326</v>
      </c>
      <c r="W338">
        <v>25.8</v>
      </c>
      <c r="X338">
        <v>263.23666666666668</v>
      </c>
      <c r="AB338">
        <v>326</v>
      </c>
      <c r="AC338">
        <v>1.7949566666666668</v>
      </c>
      <c r="AD338">
        <v>0.14163114284020376</v>
      </c>
      <c r="AE338">
        <v>329.4037777777778</v>
      </c>
      <c r="AF338">
        <v>56.997517644018828</v>
      </c>
      <c r="AH338">
        <v>1.4834352617079891E-2</v>
      </c>
    </row>
    <row r="339" spans="3:34" x14ac:dyDescent="0.35">
      <c r="C339">
        <v>327</v>
      </c>
      <c r="D339">
        <v>327</v>
      </c>
      <c r="E339">
        <v>24.613</v>
      </c>
      <c r="F339">
        <v>322.89333333333332</v>
      </c>
      <c r="L339">
        <v>327</v>
      </c>
      <c r="M339">
        <v>327</v>
      </c>
      <c r="N339">
        <v>25</v>
      </c>
      <c r="O339">
        <v>402.68400000000003</v>
      </c>
      <c r="U339">
        <v>327</v>
      </c>
      <c r="V339">
        <v>327</v>
      </c>
      <c r="W339">
        <v>25.8</v>
      </c>
      <c r="X339">
        <v>263.51666666666665</v>
      </c>
      <c r="AB339">
        <v>327</v>
      </c>
      <c r="AC339">
        <v>1.8022</v>
      </c>
      <c r="AD339">
        <v>0.14153972610778448</v>
      </c>
      <c r="AE339">
        <v>329.69799999999998</v>
      </c>
      <c r="AF339">
        <v>57.018209273360625</v>
      </c>
      <c r="AH339">
        <v>1.4894214876033058E-2</v>
      </c>
    </row>
    <row r="340" spans="3:34" x14ac:dyDescent="0.35">
      <c r="C340">
        <v>328</v>
      </c>
      <c r="D340">
        <v>328</v>
      </c>
      <c r="E340">
        <v>24.616</v>
      </c>
      <c r="F340">
        <v>323.14333333333332</v>
      </c>
      <c r="L340">
        <v>328</v>
      </c>
      <c r="M340">
        <v>328</v>
      </c>
      <c r="N340">
        <v>25</v>
      </c>
      <c r="O340">
        <v>403</v>
      </c>
      <c r="U340">
        <v>328</v>
      </c>
      <c r="V340">
        <v>328</v>
      </c>
      <c r="W340">
        <v>25.8</v>
      </c>
      <c r="X340">
        <v>263.78666666666669</v>
      </c>
      <c r="AB340">
        <v>328</v>
      </c>
      <c r="AC340">
        <v>1.8095233333333332</v>
      </c>
      <c r="AD340">
        <v>0.14181625044009905</v>
      </c>
      <c r="AE340">
        <v>329.97666666666663</v>
      </c>
      <c r="AF340">
        <v>57.038635314307214</v>
      </c>
      <c r="AH340">
        <v>1.4954738292011018E-2</v>
      </c>
    </row>
    <row r="341" spans="3:34" x14ac:dyDescent="0.35">
      <c r="C341">
        <v>329</v>
      </c>
      <c r="D341">
        <v>329</v>
      </c>
      <c r="E341">
        <v>24.619</v>
      </c>
      <c r="F341">
        <v>323.4013333333333</v>
      </c>
      <c r="L341">
        <v>329</v>
      </c>
      <c r="M341">
        <v>329</v>
      </c>
      <c r="N341">
        <v>25</v>
      </c>
      <c r="O341">
        <v>403.31200000000001</v>
      </c>
      <c r="U341">
        <v>329</v>
      </c>
      <c r="V341">
        <v>329</v>
      </c>
      <c r="W341">
        <v>25.8</v>
      </c>
      <c r="X341">
        <v>264.05466666666666</v>
      </c>
      <c r="AB341">
        <v>329</v>
      </c>
      <c r="AC341">
        <v>1.8168333333333333</v>
      </c>
      <c r="AD341">
        <v>0.1421192884711838</v>
      </c>
      <c r="AE341">
        <v>330.25600000000003</v>
      </c>
      <c r="AF341">
        <v>57.057813155378447</v>
      </c>
      <c r="AH341">
        <v>1.5015151515151514E-2</v>
      </c>
    </row>
    <row r="342" spans="3:34" x14ac:dyDescent="0.35">
      <c r="C342">
        <v>330</v>
      </c>
      <c r="D342">
        <v>330</v>
      </c>
      <c r="E342">
        <v>24.623000000000001</v>
      </c>
      <c r="F342">
        <v>323.64600000000002</v>
      </c>
      <c r="L342">
        <v>330</v>
      </c>
      <c r="M342">
        <v>330</v>
      </c>
      <c r="N342">
        <v>25</v>
      </c>
      <c r="O342">
        <v>403.65899999999999</v>
      </c>
      <c r="U342">
        <v>330</v>
      </c>
      <c r="V342">
        <v>330</v>
      </c>
      <c r="W342">
        <v>25.8</v>
      </c>
      <c r="X342">
        <v>264.33466666666669</v>
      </c>
      <c r="AB342">
        <v>330</v>
      </c>
      <c r="AC342">
        <v>1.8239400000000001</v>
      </c>
      <c r="AD342">
        <v>0.14206186422353709</v>
      </c>
      <c r="AE342">
        <v>330.54655555555559</v>
      </c>
      <c r="AF342">
        <v>57.087831248150373</v>
      </c>
      <c r="AH342">
        <v>1.5073884297520662E-2</v>
      </c>
    </row>
    <row r="343" spans="3:34" x14ac:dyDescent="0.35">
      <c r="C343">
        <v>331</v>
      </c>
      <c r="D343">
        <v>331</v>
      </c>
      <c r="E343">
        <v>24.626000000000001</v>
      </c>
      <c r="F343">
        <v>323.90266666666668</v>
      </c>
      <c r="L343">
        <v>331</v>
      </c>
      <c r="M343">
        <v>331</v>
      </c>
      <c r="N343">
        <v>25</v>
      </c>
      <c r="O343">
        <v>403.97800000000001</v>
      </c>
      <c r="U343">
        <v>331</v>
      </c>
      <c r="V343">
        <v>331</v>
      </c>
      <c r="W343">
        <v>25.8</v>
      </c>
      <c r="X343">
        <v>264.61</v>
      </c>
      <c r="AB343">
        <v>331</v>
      </c>
      <c r="AC343">
        <v>1.8312266666666666</v>
      </c>
      <c r="AD343">
        <v>0.1419389414110479</v>
      </c>
      <c r="AE343">
        <v>330.83022222222218</v>
      </c>
      <c r="AF343">
        <v>57.10722736210959</v>
      </c>
      <c r="AH343">
        <v>1.5134104683195591E-2</v>
      </c>
    </row>
    <row r="344" spans="3:34" x14ac:dyDescent="0.35">
      <c r="C344">
        <v>332</v>
      </c>
      <c r="D344">
        <v>332</v>
      </c>
      <c r="E344">
        <v>24.629000000000001</v>
      </c>
      <c r="F344">
        <v>324.16666666666669</v>
      </c>
      <c r="L344">
        <v>332</v>
      </c>
      <c r="M344">
        <v>332</v>
      </c>
      <c r="N344">
        <v>25</v>
      </c>
      <c r="O344">
        <v>404.27600000000001</v>
      </c>
      <c r="U344">
        <v>332</v>
      </c>
      <c r="V344">
        <v>332</v>
      </c>
      <c r="W344">
        <v>25.8</v>
      </c>
      <c r="X344">
        <v>264.8773333333333</v>
      </c>
      <c r="AB344">
        <v>332</v>
      </c>
      <c r="AC344">
        <v>1.8388899999999999</v>
      </c>
      <c r="AD344">
        <v>0.14180029995266813</v>
      </c>
      <c r="AE344">
        <v>331.10666666666663</v>
      </c>
      <c r="AF344">
        <v>57.120456155456395</v>
      </c>
      <c r="AH344">
        <v>1.5197438016528925E-2</v>
      </c>
    </row>
    <row r="345" spans="3:34" x14ac:dyDescent="0.35">
      <c r="C345">
        <v>333</v>
      </c>
      <c r="D345">
        <v>333</v>
      </c>
      <c r="E345">
        <v>24.632000000000001</v>
      </c>
      <c r="F345">
        <v>324.42400000000004</v>
      </c>
      <c r="L345">
        <v>333</v>
      </c>
      <c r="M345">
        <v>333</v>
      </c>
      <c r="N345">
        <v>25</v>
      </c>
      <c r="O345">
        <v>404.58699999999999</v>
      </c>
      <c r="U345">
        <v>333</v>
      </c>
      <c r="V345">
        <v>333</v>
      </c>
      <c r="W345">
        <v>25.8</v>
      </c>
      <c r="X345">
        <v>265.14133333333331</v>
      </c>
      <c r="AB345">
        <v>333</v>
      </c>
      <c r="AC345">
        <v>1.8472433333333333</v>
      </c>
      <c r="AD345">
        <v>0.1405801885836771</v>
      </c>
      <c r="AE345">
        <v>331.38411111111105</v>
      </c>
      <c r="AF345">
        <v>57.140795981138119</v>
      </c>
      <c r="AH345">
        <v>1.5266473829201103E-2</v>
      </c>
    </row>
    <row r="346" spans="3:34" x14ac:dyDescent="0.35">
      <c r="C346">
        <v>334</v>
      </c>
      <c r="D346">
        <v>334</v>
      </c>
      <c r="E346">
        <v>24.635000000000002</v>
      </c>
      <c r="F346">
        <v>324.67866666666663</v>
      </c>
      <c r="L346">
        <v>334</v>
      </c>
      <c r="M346">
        <v>334</v>
      </c>
      <c r="N346">
        <v>25</v>
      </c>
      <c r="O346">
        <v>404.90600000000001</v>
      </c>
      <c r="U346">
        <v>334</v>
      </c>
      <c r="V346">
        <v>334</v>
      </c>
      <c r="W346">
        <v>25.8</v>
      </c>
      <c r="X346">
        <v>265.41333333333336</v>
      </c>
      <c r="AB346">
        <v>334</v>
      </c>
      <c r="AC346">
        <v>1.8545433333333332</v>
      </c>
      <c r="AD346">
        <v>0.14045922524190269</v>
      </c>
      <c r="AE346">
        <v>331.666</v>
      </c>
      <c r="AF346">
        <v>57.161572953501675</v>
      </c>
      <c r="AH346">
        <v>1.5326804407713498E-2</v>
      </c>
    </row>
    <row r="347" spans="3:34" x14ac:dyDescent="0.35">
      <c r="C347">
        <v>335</v>
      </c>
      <c r="D347">
        <v>335</v>
      </c>
      <c r="E347">
        <v>24.638999999999999</v>
      </c>
      <c r="F347">
        <v>324.92733333333337</v>
      </c>
      <c r="L347">
        <v>335</v>
      </c>
      <c r="M347">
        <v>335</v>
      </c>
      <c r="N347">
        <v>25</v>
      </c>
      <c r="O347">
        <v>405.54199999999997</v>
      </c>
      <c r="U347">
        <v>335</v>
      </c>
      <c r="V347">
        <v>335</v>
      </c>
      <c r="W347">
        <v>25.795000000000002</v>
      </c>
      <c r="X347">
        <v>265.71933333333334</v>
      </c>
      <c r="AB347">
        <v>335</v>
      </c>
      <c r="AC347">
        <v>1.8640699999999999</v>
      </c>
      <c r="AD347">
        <v>0.14303261819132954</v>
      </c>
      <c r="AE347">
        <v>332.06288888888889</v>
      </c>
      <c r="AF347">
        <v>57.304924996369273</v>
      </c>
      <c r="AH347">
        <v>1.5405537190082644E-2</v>
      </c>
    </row>
    <row r="348" spans="3:34" x14ac:dyDescent="0.35">
      <c r="C348">
        <v>336</v>
      </c>
      <c r="D348">
        <v>336</v>
      </c>
      <c r="E348">
        <v>24.641999999999999</v>
      </c>
      <c r="F348">
        <v>325.17933333333332</v>
      </c>
      <c r="L348">
        <v>336</v>
      </c>
      <c r="M348">
        <v>336</v>
      </c>
      <c r="N348">
        <v>25</v>
      </c>
      <c r="O348">
        <v>405.86</v>
      </c>
      <c r="U348">
        <v>336</v>
      </c>
      <c r="V348">
        <v>336</v>
      </c>
      <c r="W348">
        <v>25.792000000000002</v>
      </c>
      <c r="X348">
        <v>265.99266666666665</v>
      </c>
      <c r="AB348">
        <v>336</v>
      </c>
      <c r="AC348">
        <v>1.87137</v>
      </c>
      <c r="AD348">
        <v>0.14332229903263488</v>
      </c>
      <c r="AE348">
        <v>332.34399999999999</v>
      </c>
      <c r="AF348">
        <v>57.324904824911698</v>
      </c>
      <c r="AH348">
        <v>1.5465867768595041E-2</v>
      </c>
    </row>
    <row r="349" spans="3:34" x14ac:dyDescent="0.35">
      <c r="C349">
        <v>337</v>
      </c>
      <c r="D349">
        <v>337</v>
      </c>
      <c r="E349">
        <v>24.645</v>
      </c>
      <c r="F349">
        <v>325.40800000000002</v>
      </c>
      <c r="L349">
        <v>337</v>
      </c>
      <c r="M349">
        <v>337</v>
      </c>
      <c r="N349">
        <v>25</v>
      </c>
      <c r="O349">
        <v>406.17</v>
      </c>
      <c r="U349">
        <v>337</v>
      </c>
      <c r="V349">
        <v>337</v>
      </c>
      <c r="W349">
        <v>25.785</v>
      </c>
      <c r="X349">
        <v>266.28533333333331</v>
      </c>
      <c r="AB349">
        <v>337</v>
      </c>
      <c r="AC349">
        <v>1.8788633333333333</v>
      </c>
      <c r="AD349">
        <v>0.14319292913951998</v>
      </c>
      <c r="AE349">
        <v>332.62111111111113</v>
      </c>
      <c r="AF349">
        <v>57.334990602232061</v>
      </c>
      <c r="AH349">
        <v>1.5527796143250689E-2</v>
      </c>
    </row>
    <row r="350" spans="3:34" x14ac:dyDescent="0.35">
      <c r="C350">
        <v>338</v>
      </c>
      <c r="D350">
        <v>338</v>
      </c>
      <c r="E350">
        <v>24.648</v>
      </c>
      <c r="F350">
        <v>325.63533333333334</v>
      </c>
      <c r="L350">
        <v>338</v>
      </c>
      <c r="M350">
        <v>338</v>
      </c>
      <c r="N350">
        <v>25</v>
      </c>
      <c r="O350">
        <v>406.46100000000001</v>
      </c>
      <c r="U350">
        <v>338</v>
      </c>
      <c r="V350">
        <v>338</v>
      </c>
      <c r="W350">
        <v>25.782</v>
      </c>
      <c r="X350">
        <v>266.55599999999998</v>
      </c>
      <c r="AB350">
        <v>338</v>
      </c>
      <c r="AC350">
        <v>1.8862399999999999</v>
      </c>
      <c r="AD350">
        <v>0.14333060315229257</v>
      </c>
      <c r="AE350">
        <v>332.88411111111117</v>
      </c>
      <c r="AF350">
        <v>57.345507471255182</v>
      </c>
      <c r="AH350">
        <v>1.5588760330578511E-2</v>
      </c>
    </row>
    <row r="351" spans="3:34" x14ac:dyDescent="0.35">
      <c r="C351">
        <v>339</v>
      </c>
      <c r="D351">
        <v>339</v>
      </c>
      <c r="E351">
        <v>24.652000000000001</v>
      </c>
      <c r="F351">
        <v>325.86533333333335</v>
      </c>
      <c r="L351">
        <v>339</v>
      </c>
      <c r="M351">
        <v>339</v>
      </c>
      <c r="N351">
        <v>25</v>
      </c>
      <c r="O351">
        <v>406.822</v>
      </c>
      <c r="U351">
        <v>339</v>
      </c>
      <c r="V351">
        <v>339</v>
      </c>
      <c r="W351">
        <v>25.779</v>
      </c>
      <c r="X351">
        <v>266.84666666666664</v>
      </c>
      <c r="AB351">
        <v>339</v>
      </c>
      <c r="AC351">
        <v>1.89506</v>
      </c>
      <c r="AD351">
        <v>0.14344246512103734</v>
      </c>
      <c r="AE351">
        <v>333.17800000000005</v>
      </c>
      <c r="AF351">
        <v>57.378159641555406</v>
      </c>
      <c r="AH351">
        <v>1.5661652892561984E-2</v>
      </c>
    </row>
    <row r="352" spans="3:34" x14ac:dyDescent="0.35">
      <c r="C352">
        <v>340</v>
      </c>
      <c r="D352">
        <v>340</v>
      </c>
      <c r="E352">
        <v>24.655000000000001</v>
      </c>
      <c r="F352">
        <v>326.096</v>
      </c>
      <c r="L352">
        <v>340</v>
      </c>
      <c r="M352">
        <v>340</v>
      </c>
      <c r="N352">
        <v>25</v>
      </c>
      <c r="O352">
        <v>407.13499999999999</v>
      </c>
      <c r="U352">
        <v>340</v>
      </c>
      <c r="V352">
        <v>340</v>
      </c>
      <c r="W352">
        <v>25.776</v>
      </c>
      <c r="X352">
        <v>267.14466666666664</v>
      </c>
      <c r="AB352">
        <v>340</v>
      </c>
      <c r="AC352">
        <v>1.90202</v>
      </c>
      <c r="AD352">
        <v>0.1440181032602037</v>
      </c>
      <c r="AE352">
        <v>333.45855555555551</v>
      </c>
      <c r="AF352">
        <v>57.387447959322749</v>
      </c>
      <c r="AH352">
        <v>1.5719173553719008E-2</v>
      </c>
    </row>
    <row r="353" spans="3:34" x14ac:dyDescent="0.35">
      <c r="C353">
        <v>341</v>
      </c>
      <c r="D353">
        <v>341</v>
      </c>
      <c r="E353">
        <v>24.658000000000001</v>
      </c>
      <c r="F353">
        <v>326.32800000000003</v>
      </c>
      <c r="L353">
        <v>341</v>
      </c>
      <c r="M353">
        <v>341</v>
      </c>
      <c r="N353">
        <v>25</v>
      </c>
      <c r="O353">
        <v>407.49700000000001</v>
      </c>
      <c r="U353">
        <v>341</v>
      </c>
      <c r="V353">
        <v>341</v>
      </c>
      <c r="W353">
        <v>25.773</v>
      </c>
      <c r="X353">
        <v>267.41399999999999</v>
      </c>
      <c r="AB353">
        <v>341</v>
      </c>
      <c r="AC353">
        <v>1.9093166666666666</v>
      </c>
      <c r="AD353">
        <v>0.14379989901093648</v>
      </c>
      <c r="AE353">
        <v>333.74633333333333</v>
      </c>
      <c r="AF353">
        <v>57.428712182051449</v>
      </c>
      <c r="AH353">
        <v>1.5779476584022036E-2</v>
      </c>
    </row>
    <row r="354" spans="3:34" x14ac:dyDescent="0.35">
      <c r="C354">
        <v>342</v>
      </c>
      <c r="D354">
        <v>342</v>
      </c>
      <c r="E354">
        <v>24.661000000000001</v>
      </c>
      <c r="F354">
        <v>326.55466666666666</v>
      </c>
      <c r="L354">
        <v>342</v>
      </c>
      <c r="M354">
        <v>342</v>
      </c>
      <c r="N354">
        <v>25</v>
      </c>
      <c r="O354">
        <v>407.80700000000002</v>
      </c>
      <c r="U354">
        <v>342</v>
      </c>
      <c r="V354">
        <v>342</v>
      </c>
      <c r="W354">
        <v>25.768999999999998</v>
      </c>
      <c r="X354">
        <v>267.67733333333337</v>
      </c>
      <c r="AB354">
        <v>342</v>
      </c>
      <c r="AC354">
        <v>1.9166833333333333</v>
      </c>
      <c r="AD354">
        <v>0.14404096276946909</v>
      </c>
      <c r="AE354">
        <v>334.01299999999998</v>
      </c>
      <c r="AF354">
        <v>57.450273698861253</v>
      </c>
      <c r="AH354">
        <v>1.5840358126721764E-2</v>
      </c>
    </row>
    <row r="355" spans="3:34" x14ac:dyDescent="0.35">
      <c r="C355">
        <v>343</v>
      </c>
      <c r="D355">
        <v>343</v>
      </c>
      <c r="E355">
        <v>24.664999999999999</v>
      </c>
      <c r="F355">
        <v>326.76799999999997</v>
      </c>
      <c r="L355">
        <v>343</v>
      </c>
      <c r="M355">
        <v>343</v>
      </c>
      <c r="N355">
        <v>25</v>
      </c>
      <c r="O355">
        <v>408.14</v>
      </c>
      <c r="U355">
        <v>343</v>
      </c>
      <c r="V355">
        <v>343</v>
      </c>
      <c r="W355">
        <v>25.765999999999998</v>
      </c>
      <c r="X355">
        <v>267.93866666666668</v>
      </c>
      <c r="AB355">
        <v>343</v>
      </c>
      <c r="AC355">
        <v>1.9242233333333332</v>
      </c>
      <c r="AD355">
        <v>0.14428440902914247</v>
      </c>
      <c r="AE355">
        <v>334.28222222222217</v>
      </c>
      <c r="AF355">
        <v>57.483047465114076</v>
      </c>
      <c r="AH355">
        <v>1.590267217630854E-2</v>
      </c>
    </row>
    <row r="356" spans="3:34" x14ac:dyDescent="0.35">
      <c r="C356">
        <v>344</v>
      </c>
      <c r="D356">
        <v>344</v>
      </c>
      <c r="E356">
        <v>24.667999999999999</v>
      </c>
      <c r="F356">
        <v>326.98866666666669</v>
      </c>
      <c r="L356">
        <v>344</v>
      </c>
      <c r="M356">
        <v>344</v>
      </c>
      <c r="N356">
        <v>25</v>
      </c>
      <c r="O356">
        <v>408.46499999999997</v>
      </c>
      <c r="U356">
        <v>344</v>
      </c>
      <c r="V356">
        <v>344</v>
      </c>
      <c r="W356">
        <v>25.763000000000002</v>
      </c>
      <c r="X356">
        <v>268.21466666666669</v>
      </c>
      <c r="AB356">
        <v>344</v>
      </c>
      <c r="AC356">
        <v>1.9327699999999999</v>
      </c>
      <c r="AD356">
        <v>0.1453198137442609</v>
      </c>
      <c r="AE356">
        <v>334.55611111111108</v>
      </c>
      <c r="AF356">
        <v>57.506455646837964</v>
      </c>
      <c r="AH356">
        <v>1.5973305785123966E-2</v>
      </c>
    </row>
    <row r="357" spans="3:34" x14ac:dyDescent="0.35">
      <c r="C357">
        <v>345</v>
      </c>
      <c r="D357">
        <v>345</v>
      </c>
      <c r="E357">
        <v>24.670999999999999</v>
      </c>
      <c r="F357">
        <v>327.21533333333332</v>
      </c>
      <c r="L357">
        <v>345</v>
      </c>
      <c r="M357">
        <v>345</v>
      </c>
      <c r="N357">
        <v>25</v>
      </c>
      <c r="O357">
        <v>408.798</v>
      </c>
      <c r="U357">
        <v>345</v>
      </c>
      <c r="V357">
        <v>345</v>
      </c>
      <c r="W357">
        <v>25.76</v>
      </c>
      <c r="X357">
        <v>268.48133333333334</v>
      </c>
      <c r="AB357">
        <v>345</v>
      </c>
      <c r="AC357">
        <v>1.9402766666666666</v>
      </c>
      <c r="AD357">
        <v>0.14559162575123924</v>
      </c>
      <c r="AE357">
        <v>334.83155555555555</v>
      </c>
      <c r="AF357">
        <v>57.53663683147046</v>
      </c>
      <c r="AH357">
        <v>1.6035344352617081E-2</v>
      </c>
    </row>
    <row r="358" spans="3:34" x14ac:dyDescent="0.35">
      <c r="C358">
        <v>346</v>
      </c>
      <c r="D358">
        <v>346</v>
      </c>
      <c r="E358">
        <v>24.673999999999999</v>
      </c>
      <c r="F358">
        <v>327.43</v>
      </c>
      <c r="L358">
        <v>346</v>
      </c>
      <c r="M358">
        <v>346</v>
      </c>
      <c r="N358">
        <v>25</v>
      </c>
      <c r="O358">
        <v>409.12299999999999</v>
      </c>
      <c r="U358">
        <v>346</v>
      </c>
      <c r="V358">
        <v>346</v>
      </c>
      <c r="W358">
        <v>25.756</v>
      </c>
      <c r="X358">
        <v>268.74066666666664</v>
      </c>
      <c r="AB358">
        <v>346</v>
      </c>
      <c r="AC358">
        <v>1.9473099999999999</v>
      </c>
      <c r="AD358">
        <v>0.14556236212244791</v>
      </c>
      <c r="AE358">
        <v>335.09788888888892</v>
      </c>
      <c r="AF358">
        <v>57.56675700458289</v>
      </c>
      <c r="AH358">
        <v>1.6093471074380163E-2</v>
      </c>
    </row>
    <row r="359" spans="3:34" x14ac:dyDescent="0.35">
      <c r="C359">
        <v>347</v>
      </c>
      <c r="D359">
        <v>347</v>
      </c>
      <c r="E359">
        <v>24.677</v>
      </c>
      <c r="F359">
        <v>327.64799999999997</v>
      </c>
      <c r="L359">
        <v>347</v>
      </c>
      <c r="M359">
        <v>347</v>
      </c>
      <c r="N359">
        <v>25</v>
      </c>
      <c r="O359">
        <v>409.471</v>
      </c>
      <c r="U359">
        <v>347</v>
      </c>
      <c r="V359">
        <v>347</v>
      </c>
      <c r="W359">
        <v>25.753</v>
      </c>
      <c r="X359">
        <v>268.99200000000002</v>
      </c>
      <c r="AB359">
        <v>347</v>
      </c>
      <c r="AC359">
        <v>1.9546633333333332</v>
      </c>
      <c r="AD359">
        <v>0.14562705891725225</v>
      </c>
      <c r="AE359">
        <v>335.37033333333329</v>
      </c>
      <c r="AF359">
        <v>57.609681965987647</v>
      </c>
      <c r="AH359">
        <v>1.6154242424242422E-2</v>
      </c>
    </row>
    <row r="360" spans="3:34" x14ac:dyDescent="0.35">
      <c r="C360">
        <v>348</v>
      </c>
      <c r="D360">
        <v>348</v>
      </c>
      <c r="E360">
        <v>24.681000000000001</v>
      </c>
      <c r="F360">
        <v>327.86333333333334</v>
      </c>
      <c r="L360">
        <v>348</v>
      </c>
      <c r="M360">
        <v>348</v>
      </c>
      <c r="N360">
        <v>25</v>
      </c>
      <c r="O360">
        <v>409.81599999999997</v>
      </c>
      <c r="U360">
        <v>348</v>
      </c>
      <c r="V360">
        <v>348</v>
      </c>
      <c r="W360">
        <v>25.75</v>
      </c>
      <c r="X360">
        <v>269.26066666666668</v>
      </c>
      <c r="AB360">
        <v>348</v>
      </c>
      <c r="AC360">
        <v>1.962</v>
      </c>
      <c r="AD360">
        <v>0.14538810153058151</v>
      </c>
      <c r="AE360">
        <v>335.64666666666665</v>
      </c>
      <c r="AF360">
        <v>57.644806880553524</v>
      </c>
      <c r="AH360">
        <v>1.6214876033057851E-2</v>
      </c>
    </row>
    <row r="361" spans="3:34" x14ac:dyDescent="0.35">
      <c r="C361">
        <v>349</v>
      </c>
      <c r="D361">
        <v>349</v>
      </c>
      <c r="E361">
        <v>24.684000000000001</v>
      </c>
      <c r="F361">
        <v>328.08800000000002</v>
      </c>
      <c r="L361">
        <v>349</v>
      </c>
      <c r="M361">
        <v>349</v>
      </c>
      <c r="N361">
        <v>25</v>
      </c>
      <c r="O361">
        <v>410.13200000000001</v>
      </c>
      <c r="U361">
        <v>349</v>
      </c>
      <c r="V361">
        <v>349</v>
      </c>
      <c r="W361">
        <v>25.747</v>
      </c>
      <c r="X361">
        <v>269.50533333333334</v>
      </c>
      <c r="AB361">
        <v>349</v>
      </c>
      <c r="AC361">
        <v>1.9692166666666668</v>
      </c>
      <c r="AD361">
        <v>0.14544990897976606</v>
      </c>
      <c r="AE361">
        <v>335.90844444444446</v>
      </c>
      <c r="AF361">
        <v>57.676305694949768</v>
      </c>
      <c r="AH361">
        <v>1.6274517906336088E-2</v>
      </c>
    </row>
    <row r="362" spans="3:34" x14ac:dyDescent="0.35">
      <c r="C362">
        <v>350</v>
      </c>
      <c r="D362">
        <v>350</v>
      </c>
      <c r="E362">
        <v>24.687000000000001</v>
      </c>
      <c r="F362">
        <v>328.30266666666665</v>
      </c>
      <c r="L362">
        <v>350</v>
      </c>
      <c r="M362">
        <v>350</v>
      </c>
      <c r="N362">
        <v>25.006</v>
      </c>
      <c r="O362">
        <v>410.47500000000002</v>
      </c>
      <c r="U362">
        <v>350</v>
      </c>
      <c r="V362">
        <v>350</v>
      </c>
      <c r="W362">
        <v>25.744</v>
      </c>
      <c r="X362">
        <v>269.76066666666668</v>
      </c>
      <c r="AB362">
        <v>350</v>
      </c>
      <c r="AC362">
        <v>1.97675</v>
      </c>
      <c r="AD362">
        <v>0.14581448281978029</v>
      </c>
      <c r="AE362">
        <v>336.17944444444447</v>
      </c>
      <c r="AF362">
        <v>57.715761119942833</v>
      </c>
      <c r="AH362">
        <v>1.6336776859504132E-2</v>
      </c>
    </row>
    <row r="363" spans="3:34" x14ac:dyDescent="0.35">
      <c r="C363">
        <v>351</v>
      </c>
      <c r="D363">
        <v>351</v>
      </c>
      <c r="E363">
        <v>24.696999999999999</v>
      </c>
      <c r="F363">
        <v>328.53800000000001</v>
      </c>
      <c r="L363">
        <v>351</v>
      </c>
      <c r="M363">
        <v>351</v>
      </c>
      <c r="N363">
        <v>25.01</v>
      </c>
      <c r="O363">
        <v>410.77800000000002</v>
      </c>
      <c r="U363">
        <v>351</v>
      </c>
      <c r="V363">
        <v>351</v>
      </c>
      <c r="W363">
        <v>25.74</v>
      </c>
      <c r="X363">
        <v>270.02933333333334</v>
      </c>
      <c r="AB363">
        <v>351</v>
      </c>
      <c r="AC363">
        <v>1.9840933333333333</v>
      </c>
      <c r="AD363">
        <v>0.14595915646356539</v>
      </c>
      <c r="AE363">
        <v>336.44844444444448</v>
      </c>
      <c r="AF363">
        <v>57.732013883647816</v>
      </c>
      <c r="AH363">
        <v>1.6397465564738291E-2</v>
      </c>
    </row>
    <row r="364" spans="3:34" x14ac:dyDescent="0.35">
      <c r="C364">
        <v>352</v>
      </c>
      <c r="D364">
        <v>352</v>
      </c>
      <c r="E364">
        <v>24.702999999999999</v>
      </c>
      <c r="F364">
        <v>328.76133333333331</v>
      </c>
      <c r="L364">
        <v>352</v>
      </c>
      <c r="M364">
        <v>352</v>
      </c>
      <c r="N364">
        <v>25.013000000000002</v>
      </c>
      <c r="O364">
        <v>411.13099999999997</v>
      </c>
      <c r="U364">
        <v>352</v>
      </c>
      <c r="V364">
        <v>352</v>
      </c>
      <c r="W364">
        <v>25.736999999999998</v>
      </c>
      <c r="X364">
        <v>270.27066666666667</v>
      </c>
      <c r="AB364">
        <v>352</v>
      </c>
      <c r="AC364">
        <v>1.9928300000000003</v>
      </c>
      <c r="AD364">
        <v>0.14718676865352634</v>
      </c>
      <c r="AE364">
        <v>336.721</v>
      </c>
      <c r="AF364">
        <v>57.780767254498429</v>
      </c>
      <c r="AH364">
        <v>1.6469669421487605E-2</v>
      </c>
    </row>
    <row r="365" spans="3:34" x14ac:dyDescent="0.35">
      <c r="C365">
        <v>353</v>
      </c>
      <c r="D365">
        <v>353</v>
      </c>
      <c r="E365">
        <v>24.716000000000001</v>
      </c>
      <c r="F365">
        <v>328.99</v>
      </c>
      <c r="L365">
        <v>353</v>
      </c>
      <c r="M365">
        <v>353</v>
      </c>
      <c r="N365">
        <v>25.015999999999998</v>
      </c>
      <c r="O365">
        <v>411.48</v>
      </c>
      <c r="U365">
        <v>353</v>
      </c>
      <c r="V365">
        <v>353</v>
      </c>
      <c r="W365">
        <v>25.734000000000002</v>
      </c>
      <c r="X365">
        <v>270.5266666666667</v>
      </c>
      <c r="AB365">
        <v>353</v>
      </c>
      <c r="AC365">
        <v>2.0001599999999997</v>
      </c>
      <c r="AD365">
        <v>0.14698360611533065</v>
      </c>
      <c r="AE365">
        <v>336.99888888888887</v>
      </c>
      <c r="AF365">
        <v>57.821952407774411</v>
      </c>
      <c r="AH365">
        <v>1.6530247933884294E-2</v>
      </c>
    </row>
    <row r="366" spans="3:34" x14ac:dyDescent="0.35">
      <c r="C366">
        <v>354</v>
      </c>
      <c r="D366">
        <v>354</v>
      </c>
      <c r="E366">
        <v>24.719000000000001</v>
      </c>
      <c r="F366">
        <v>329.20666666666665</v>
      </c>
      <c r="L366">
        <v>354</v>
      </c>
      <c r="M366">
        <v>354</v>
      </c>
      <c r="N366">
        <v>25.018999999999998</v>
      </c>
      <c r="O366">
        <v>411.81799999999998</v>
      </c>
      <c r="U366">
        <v>354</v>
      </c>
      <c r="V366">
        <v>354</v>
      </c>
      <c r="W366">
        <v>25.731000000000002</v>
      </c>
      <c r="X366">
        <v>270.774</v>
      </c>
      <c r="AB366">
        <v>354</v>
      </c>
      <c r="AC366">
        <v>2.0077033333333332</v>
      </c>
      <c r="AD366">
        <v>0.14682472483278225</v>
      </c>
      <c r="AE366">
        <v>337.26622222222221</v>
      </c>
      <c r="AF366">
        <v>57.862306733686566</v>
      </c>
      <c r="AH366">
        <v>1.6592589531680441E-2</v>
      </c>
    </row>
    <row r="367" spans="3:34" x14ac:dyDescent="0.35">
      <c r="C367">
        <v>355</v>
      </c>
      <c r="D367">
        <v>355</v>
      </c>
      <c r="E367">
        <v>24.722999999999999</v>
      </c>
      <c r="F367">
        <v>329.43733333333336</v>
      </c>
      <c r="L367">
        <v>355</v>
      </c>
      <c r="M367">
        <v>355</v>
      </c>
      <c r="N367">
        <v>25.023</v>
      </c>
      <c r="O367">
        <v>412.14299999999997</v>
      </c>
      <c r="U367">
        <v>355</v>
      </c>
      <c r="V367">
        <v>355</v>
      </c>
      <c r="W367">
        <v>25.727</v>
      </c>
      <c r="X367">
        <v>271.02933333333334</v>
      </c>
      <c r="AB367">
        <v>355</v>
      </c>
      <c r="AC367">
        <v>2.015916666666667</v>
      </c>
      <c r="AD367">
        <v>0.14548785982189574</v>
      </c>
      <c r="AE367">
        <v>337.53655555555559</v>
      </c>
      <c r="AF367">
        <v>57.893377747266022</v>
      </c>
      <c r="AH367">
        <v>1.6660468319559231E-2</v>
      </c>
    </row>
    <row r="368" spans="3:34" x14ac:dyDescent="0.35">
      <c r="C368">
        <v>356</v>
      </c>
      <c r="D368">
        <v>356</v>
      </c>
      <c r="E368">
        <v>24.725999999999999</v>
      </c>
      <c r="F368">
        <v>329.65666666666669</v>
      </c>
      <c r="L368">
        <v>356</v>
      </c>
      <c r="M368">
        <v>356</v>
      </c>
      <c r="N368">
        <v>25.026</v>
      </c>
      <c r="O368">
        <v>412.49299999999999</v>
      </c>
      <c r="U368">
        <v>356</v>
      </c>
      <c r="V368">
        <v>356</v>
      </c>
      <c r="W368">
        <v>25.724</v>
      </c>
      <c r="X368">
        <v>271.27799999999996</v>
      </c>
      <c r="AB368">
        <v>356</v>
      </c>
      <c r="AC368">
        <v>2.0234466666666666</v>
      </c>
      <c r="AD368">
        <v>0.14545302250402206</v>
      </c>
      <c r="AE368">
        <v>337.80922222222222</v>
      </c>
      <c r="AF368">
        <v>57.938284279135225</v>
      </c>
      <c r="AH368">
        <v>1.6722699724517905E-2</v>
      </c>
    </row>
    <row r="369" spans="3:34" x14ac:dyDescent="0.35">
      <c r="C369">
        <v>357</v>
      </c>
      <c r="D369">
        <v>357</v>
      </c>
      <c r="E369">
        <v>24.728999999999999</v>
      </c>
      <c r="F369">
        <v>329.88666666666666</v>
      </c>
      <c r="L369">
        <v>357</v>
      </c>
      <c r="M369">
        <v>357</v>
      </c>
      <c r="N369">
        <v>25.032</v>
      </c>
      <c r="O369">
        <v>412.822</v>
      </c>
      <c r="U369">
        <v>357</v>
      </c>
      <c r="V369">
        <v>357</v>
      </c>
      <c r="W369">
        <v>25.721</v>
      </c>
      <c r="X369">
        <v>271.54666666666668</v>
      </c>
      <c r="AB369">
        <v>357</v>
      </c>
      <c r="AC369">
        <v>2.0305966666666664</v>
      </c>
      <c r="AD369">
        <v>0.14550218104512694</v>
      </c>
      <c r="AE369">
        <v>338.08511111111113</v>
      </c>
      <c r="AF369">
        <v>57.966029250430203</v>
      </c>
      <c r="AH369">
        <v>1.6781790633608813E-2</v>
      </c>
    </row>
    <row r="370" spans="3:34" x14ac:dyDescent="0.35">
      <c r="C370">
        <v>358</v>
      </c>
      <c r="D370">
        <v>358</v>
      </c>
      <c r="E370">
        <v>24.731999999999999</v>
      </c>
      <c r="F370">
        <v>330.09399999999999</v>
      </c>
      <c r="L370">
        <v>358</v>
      </c>
      <c r="M370">
        <v>358</v>
      </c>
      <c r="N370">
        <v>25.035</v>
      </c>
      <c r="O370">
        <v>413.13799999999998</v>
      </c>
      <c r="U370">
        <v>358</v>
      </c>
      <c r="V370">
        <v>358</v>
      </c>
      <c r="W370">
        <v>25.718</v>
      </c>
      <c r="X370">
        <v>271.81066666666669</v>
      </c>
      <c r="AB370">
        <v>358</v>
      </c>
      <c r="AC370">
        <v>2.0381499999999999</v>
      </c>
      <c r="AD370">
        <v>0.14574863727207416</v>
      </c>
      <c r="AE370">
        <v>338.34755555555557</v>
      </c>
      <c r="AF370">
        <v>57.991060640178333</v>
      </c>
      <c r="AH370">
        <v>1.6844214876033058E-2</v>
      </c>
    </row>
    <row r="371" spans="3:34" x14ac:dyDescent="0.35">
      <c r="C371">
        <v>359</v>
      </c>
      <c r="D371">
        <v>359</v>
      </c>
      <c r="E371">
        <v>24.734999999999999</v>
      </c>
      <c r="F371">
        <v>330.30866666666668</v>
      </c>
      <c r="L371">
        <v>359</v>
      </c>
      <c r="M371">
        <v>359</v>
      </c>
      <c r="N371">
        <v>25.039000000000001</v>
      </c>
      <c r="O371">
        <v>413.47699999999998</v>
      </c>
      <c r="U371">
        <v>359</v>
      </c>
      <c r="V371">
        <v>359</v>
      </c>
      <c r="W371">
        <v>25.715</v>
      </c>
      <c r="X371">
        <v>272.07266666666663</v>
      </c>
      <c r="AB371">
        <v>359</v>
      </c>
      <c r="AC371">
        <v>2.0467066666666667</v>
      </c>
      <c r="AD371">
        <v>0.14680052096486421</v>
      </c>
      <c r="AE371">
        <v>338.61944444444441</v>
      </c>
      <c r="AF371">
        <v>58.026420084962758</v>
      </c>
      <c r="AH371">
        <v>1.6914931129476583E-2</v>
      </c>
    </row>
    <row r="372" spans="3:34" x14ac:dyDescent="0.35">
      <c r="C372">
        <v>360</v>
      </c>
      <c r="D372">
        <v>360</v>
      </c>
      <c r="E372">
        <v>24.739000000000001</v>
      </c>
      <c r="F372">
        <v>330.53466666666668</v>
      </c>
      <c r="L372">
        <v>360</v>
      </c>
      <c r="M372">
        <v>360</v>
      </c>
      <c r="N372">
        <v>25.042000000000002</v>
      </c>
      <c r="O372">
        <v>413.803</v>
      </c>
      <c r="U372">
        <v>360</v>
      </c>
      <c r="V372">
        <v>360</v>
      </c>
      <c r="W372">
        <v>25.710999999999999</v>
      </c>
      <c r="X372">
        <v>272.33800000000002</v>
      </c>
      <c r="AB372">
        <v>360</v>
      </c>
      <c r="AC372">
        <v>2.0543966666666669</v>
      </c>
      <c r="AD372">
        <v>0.14684786261827423</v>
      </c>
      <c r="AE372">
        <v>338.8918888888889</v>
      </c>
      <c r="AF372">
        <v>58.05439362473615</v>
      </c>
      <c r="AH372">
        <v>1.697848484848485E-2</v>
      </c>
    </row>
    <row r="373" spans="3:34" x14ac:dyDescent="0.35">
      <c r="C373">
        <v>361</v>
      </c>
      <c r="D373">
        <v>361</v>
      </c>
      <c r="E373">
        <v>24.742000000000001</v>
      </c>
      <c r="F373">
        <v>330.75799999999998</v>
      </c>
      <c r="L373">
        <v>361</v>
      </c>
      <c r="M373">
        <v>361</v>
      </c>
      <c r="N373">
        <v>25.045000000000002</v>
      </c>
      <c r="O373">
        <v>414.10700000000003</v>
      </c>
      <c r="U373">
        <v>361</v>
      </c>
      <c r="V373">
        <v>361</v>
      </c>
      <c r="W373">
        <v>25.707999999999998</v>
      </c>
      <c r="X373">
        <v>272.58066666666667</v>
      </c>
      <c r="AB373">
        <v>361</v>
      </c>
      <c r="AC373">
        <v>2.0619666666666667</v>
      </c>
      <c r="AD373">
        <v>0.14673674416753604</v>
      </c>
      <c r="AE373">
        <v>339.14855555555556</v>
      </c>
      <c r="AF373">
        <v>58.081705803649726</v>
      </c>
      <c r="AH373">
        <v>1.7041046831955925E-2</v>
      </c>
    </row>
    <row r="374" spans="3:34" x14ac:dyDescent="0.35">
      <c r="C374">
        <v>362</v>
      </c>
      <c r="D374">
        <v>362</v>
      </c>
      <c r="E374">
        <v>24.745000000000001</v>
      </c>
      <c r="F374">
        <v>330.97466666666668</v>
      </c>
      <c r="L374">
        <v>362</v>
      </c>
      <c r="M374">
        <v>362</v>
      </c>
      <c r="N374">
        <v>25.047999999999998</v>
      </c>
      <c r="O374">
        <v>414.42099999999999</v>
      </c>
      <c r="U374">
        <v>362</v>
      </c>
      <c r="V374">
        <v>362</v>
      </c>
      <c r="W374">
        <v>25.704999999999998</v>
      </c>
      <c r="X374">
        <v>272.85599999999999</v>
      </c>
      <c r="AB374">
        <v>362</v>
      </c>
      <c r="AC374">
        <v>2.0713866666666667</v>
      </c>
      <c r="AD374">
        <v>0.14572631570477895</v>
      </c>
      <c r="AE374">
        <v>339.41722222222228</v>
      </c>
      <c r="AF374">
        <v>58.101175343713564</v>
      </c>
      <c r="AH374">
        <v>1.7118898071625345E-2</v>
      </c>
    </row>
    <row r="375" spans="3:34" x14ac:dyDescent="0.35">
      <c r="C375">
        <v>363</v>
      </c>
      <c r="D375">
        <v>363</v>
      </c>
      <c r="E375">
        <v>24.748000000000001</v>
      </c>
      <c r="F375">
        <v>331.18200000000002</v>
      </c>
      <c r="L375">
        <v>363</v>
      </c>
      <c r="M375">
        <v>363</v>
      </c>
      <c r="N375">
        <v>25.052</v>
      </c>
      <c r="O375">
        <v>414.70699999999999</v>
      </c>
      <c r="U375">
        <v>363</v>
      </c>
      <c r="V375">
        <v>363</v>
      </c>
      <c r="W375">
        <v>25.702000000000002</v>
      </c>
      <c r="X375">
        <v>273.12066666666664</v>
      </c>
      <c r="AB375">
        <v>363</v>
      </c>
      <c r="AC375">
        <v>2.0789733333333333</v>
      </c>
      <c r="AD375">
        <v>0.14572453701723986</v>
      </c>
      <c r="AE375">
        <v>339.66988888888886</v>
      </c>
      <c r="AF375">
        <v>58.113140453412313</v>
      </c>
      <c r="AH375">
        <v>1.7181597796143252E-2</v>
      </c>
    </row>
    <row r="376" spans="3:34" x14ac:dyDescent="0.35">
      <c r="C376">
        <v>364</v>
      </c>
      <c r="D376">
        <v>364</v>
      </c>
      <c r="E376">
        <v>24.753</v>
      </c>
      <c r="F376">
        <v>331.40333333333336</v>
      </c>
      <c r="L376">
        <v>364</v>
      </c>
      <c r="M376">
        <v>364</v>
      </c>
      <c r="N376">
        <v>25.055</v>
      </c>
      <c r="O376">
        <v>415.03399999999999</v>
      </c>
      <c r="U376">
        <v>364</v>
      </c>
      <c r="V376">
        <v>364</v>
      </c>
      <c r="W376">
        <v>25.7</v>
      </c>
      <c r="X376">
        <v>273.37133333333333</v>
      </c>
      <c r="AB376">
        <v>364</v>
      </c>
      <c r="AC376">
        <v>2.0861666666666667</v>
      </c>
      <c r="AD376">
        <v>0.14576478869130985</v>
      </c>
      <c r="AE376">
        <v>339.93622222222228</v>
      </c>
      <c r="AF376">
        <v>58.147430016985382</v>
      </c>
      <c r="AH376">
        <v>1.7241046831955924E-2</v>
      </c>
    </row>
    <row r="377" spans="3:34" x14ac:dyDescent="0.35">
      <c r="C377">
        <v>365</v>
      </c>
      <c r="D377">
        <v>365</v>
      </c>
      <c r="E377">
        <v>24.756</v>
      </c>
      <c r="F377">
        <v>331.60666666666668</v>
      </c>
      <c r="L377">
        <v>365</v>
      </c>
      <c r="M377">
        <v>365</v>
      </c>
      <c r="N377">
        <v>25.058</v>
      </c>
      <c r="O377">
        <v>415.32600000000002</v>
      </c>
      <c r="U377">
        <v>365</v>
      </c>
      <c r="V377">
        <v>365</v>
      </c>
      <c r="W377">
        <v>25.7</v>
      </c>
      <c r="X377">
        <v>273.642</v>
      </c>
      <c r="AB377">
        <v>365</v>
      </c>
      <c r="AC377">
        <v>2.0935666666666664</v>
      </c>
      <c r="AD377">
        <v>0.14597690783895306</v>
      </c>
      <c r="AE377">
        <v>340.19155555555557</v>
      </c>
      <c r="AF377">
        <v>58.159918626295251</v>
      </c>
      <c r="AH377">
        <v>1.7302203856749309E-2</v>
      </c>
    </row>
    <row r="378" spans="3:34" x14ac:dyDescent="0.35">
      <c r="C378">
        <v>366</v>
      </c>
      <c r="D378">
        <v>366</v>
      </c>
      <c r="E378">
        <v>24.76</v>
      </c>
      <c r="F378">
        <v>331.82733333333334</v>
      </c>
      <c r="L378">
        <v>366</v>
      </c>
      <c r="M378">
        <v>366</v>
      </c>
      <c r="N378">
        <v>25.061</v>
      </c>
      <c r="O378">
        <v>415.64499999999998</v>
      </c>
      <c r="U378">
        <v>366</v>
      </c>
      <c r="V378">
        <v>366</v>
      </c>
      <c r="W378">
        <v>25.7</v>
      </c>
      <c r="X378">
        <v>273.88733333333334</v>
      </c>
      <c r="AB378">
        <v>366</v>
      </c>
      <c r="AC378">
        <v>2.1009499999999997</v>
      </c>
      <c r="AD378">
        <v>0.14566916786563533</v>
      </c>
      <c r="AE378">
        <v>340.45322222222222</v>
      </c>
      <c r="AF378">
        <v>58.192860295383497</v>
      </c>
      <c r="AH378">
        <v>1.7363223140495865E-2</v>
      </c>
    </row>
    <row r="379" spans="3:34" x14ac:dyDescent="0.35">
      <c r="C379">
        <v>367</v>
      </c>
      <c r="D379">
        <v>367</v>
      </c>
      <c r="E379">
        <v>24.763000000000002</v>
      </c>
      <c r="F379">
        <v>332.04866666666663</v>
      </c>
      <c r="L379">
        <v>367</v>
      </c>
      <c r="M379">
        <v>367</v>
      </c>
      <c r="N379">
        <v>25.065000000000001</v>
      </c>
      <c r="O379">
        <v>415.93700000000001</v>
      </c>
      <c r="U379">
        <v>367</v>
      </c>
      <c r="V379">
        <v>367</v>
      </c>
      <c r="W379">
        <v>25.7</v>
      </c>
      <c r="X379">
        <v>274.16199999999998</v>
      </c>
      <c r="AB379">
        <v>367</v>
      </c>
      <c r="AC379">
        <v>2.1086566666666666</v>
      </c>
      <c r="AD379">
        <v>0.14573311047558446</v>
      </c>
      <c r="AE379">
        <v>340.71588888888886</v>
      </c>
      <c r="AF379">
        <v>58.202967919955704</v>
      </c>
      <c r="AH379">
        <v>1.7426914600550965E-2</v>
      </c>
    </row>
    <row r="380" spans="3:34" x14ac:dyDescent="0.35">
      <c r="C380">
        <v>368</v>
      </c>
      <c r="D380">
        <v>368</v>
      </c>
      <c r="E380">
        <v>24.765999999999998</v>
      </c>
      <c r="F380">
        <v>332.2473333333333</v>
      </c>
      <c r="L380">
        <v>368</v>
      </c>
      <c r="M380">
        <v>368</v>
      </c>
      <c r="N380">
        <v>25.068000000000001</v>
      </c>
      <c r="O380">
        <v>416.238</v>
      </c>
      <c r="U380">
        <v>368</v>
      </c>
      <c r="V380">
        <v>368</v>
      </c>
      <c r="W380">
        <v>25.7</v>
      </c>
      <c r="X380">
        <v>274.41866666666664</v>
      </c>
      <c r="AB380">
        <v>368</v>
      </c>
      <c r="AC380">
        <v>2.11625</v>
      </c>
      <c r="AD380">
        <v>0.14556650255696421</v>
      </c>
      <c r="AE380">
        <v>340.96800000000002</v>
      </c>
      <c r="AF380">
        <v>58.224956545632075</v>
      </c>
      <c r="AH380">
        <v>1.7489669421487605E-2</v>
      </c>
    </row>
    <row r="381" spans="3:34" x14ac:dyDescent="0.35">
      <c r="C381">
        <v>369</v>
      </c>
      <c r="D381">
        <v>369</v>
      </c>
      <c r="E381">
        <v>24.768999999999998</v>
      </c>
      <c r="F381">
        <v>332.45333333333332</v>
      </c>
      <c r="L381">
        <v>369</v>
      </c>
      <c r="M381">
        <v>369</v>
      </c>
      <c r="N381">
        <v>25.071000000000002</v>
      </c>
      <c r="O381">
        <v>416.56400000000002</v>
      </c>
      <c r="U381">
        <v>369</v>
      </c>
      <c r="V381">
        <v>369</v>
      </c>
      <c r="W381">
        <v>25.7</v>
      </c>
      <c r="X381">
        <v>274.69066666666669</v>
      </c>
      <c r="AB381">
        <v>369</v>
      </c>
      <c r="AC381">
        <v>2.1258533333333336</v>
      </c>
      <c r="AD381">
        <v>0.14429530284185357</v>
      </c>
      <c r="AE381">
        <v>341.23600000000005</v>
      </c>
      <c r="AF381">
        <v>58.251535619879249</v>
      </c>
      <c r="AH381">
        <v>1.756903581267218E-2</v>
      </c>
    </row>
    <row r="382" spans="3:34" x14ac:dyDescent="0.35">
      <c r="C382">
        <v>370</v>
      </c>
      <c r="D382">
        <v>370</v>
      </c>
      <c r="E382">
        <v>24.773</v>
      </c>
      <c r="F382">
        <v>332.66066666666666</v>
      </c>
      <c r="L382">
        <v>370</v>
      </c>
      <c r="M382">
        <v>370</v>
      </c>
      <c r="N382">
        <v>25.074000000000002</v>
      </c>
      <c r="O382">
        <v>416.86700000000002</v>
      </c>
      <c r="U382">
        <v>370</v>
      </c>
      <c r="V382">
        <v>370</v>
      </c>
      <c r="W382">
        <v>25.7</v>
      </c>
      <c r="X382">
        <v>274.93533333333335</v>
      </c>
      <c r="AB382">
        <v>370</v>
      </c>
      <c r="AC382">
        <v>2.1332733333333334</v>
      </c>
      <c r="AD382">
        <v>0.1445122168614898</v>
      </c>
      <c r="AE382">
        <v>341.48766666666666</v>
      </c>
      <c r="AF382">
        <v>58.278563511491782</v>
      </c>
      <c r="AH382">
        <v>1.7630358126721764E-2</v>
      </c>
    </row>
    <row r="383" spans="3:34" x14ac:dyDescent="0.35">
      <c r="C383">
        <v>371</v>
      </c>
      <c r="D383">
        <v>371</v>
      </c>
      <c r="E383">
        <v>24.776</v>
      </c>
      <c r="F383">
        <v>332.88200000000001</v>
      </c>
      <c r="L383">
        <v>371</v>
      </c>
      <c r="M383">
        <v>371</v>
      </c>
      <c r="N383">
        <v>25.081</v>
      </c>
      <c r="O383">
        <v>417.41800000000001</v>
      </c>
      <c r="U383">
        <v>371</v>
      </c>
      <c r="V383">
        <v>371</v>
      </c>
      <c r="W383">
        <v>25.7</v>
      </c>
      <c r="X383">
        <v>275.19266666666664</v>
      </c>
      <c r="AB383">
        <v>371</v>
      </c>
      <c r="AC383">
        <v>2.1429866666666668</v>
      </c>
      <c r="AD383">
        <v>0.14722628871532722</v>
      </c>
      <c r="AE383">
        <v>341.83088888888892</v>
      </c>
      <c r="AF383">
        <v>58.407039071808747</v>
      </c>
      <c r="AH383">
        <v>1.7710633608815429E-2</v>
      </c>
    </row>
    <row r="384" spans="3:34" x14ac:dyDescent="0.35">
      <c r="C384">
        <v>372</v>
      </c>
      <c r="D384">
        <v>372</v>
      </c>
      <c r="E384">
        <v>24.779</v>
      </c>
      <c r="F384">
        <v>333.09333333333331</v>
      </c>
      <c r="L384">
        <v>372</v>
      </c>
      <c r="M384">
        <v>372</v>
      </c>
      <c r="N384">
        <v>25.084</v>
      </c>
      <c r="O384">
        <v>417.77199999999999</v>
      </c>
      <c r="U384">
        <v>372</v>
      </c>
      <c r="V384">
        <v>372</v>
      </c>
      <c r="W384">
        <v>25.7</v>
      </c>
      <c r="X384">
        <v>275.42666666666668</v>
      </c>
      <c r="AB384">
        <v>372</v>
      </c>
      <c r="AC384">
        <v>2.1491533333333335</v>
      </c>
      <c r="AD384">
        <v>0.14612567019141057</v>
      </c>
      <c r="AE384">
        <v>342.09733333333332</v>
      </c>
      <c r="AF384">
        <v>58.459972017580768</v>
      </c>
      <c r="AH384">
        <v>1.7761597796143253E-2</v>
      </c>
    </row>
    <row r="385" spans="3:34" x14ac:dyDescent="0.35">
      <c r="C385">
        <v>373</v>
      </c>
      <c r="D385">
        <v>373</v>
      </c>
      <c r="E385">
        <v>24.782</v>
      </c>
      <c r="F385">
        <v>333.3006666666667</v>
      </c>
      <c r="L385">
        <v>373</v>
      </c>
      <c r="M385">
        <v>373</v>
      </c>
      <c r="N385">
        <v>25.087</v>
      </c>
      <c r="O385">
        <v>418.14</v>
      </c>
      <c r="U385">
        <v>373</v>
      </c>
      <c r="V385">
        <v>373</v>
      </c>
      <c r="W385">
        <v>25.7</v>
      </c>
      <c r="X385">
        <v>275.66000000000003</v>
      </c>
      <c r="AB385">
        <v>373</v>
      </c>
      <c r="AC385">
        <v>2.1579066666666669</v>
      </c>
      <c r="AD385">
        <v>0.14719696471810223</v>
      </c>
      <c r="AE385">
        <v>342.36688888888892</v>
      </c>
      <c r="AF385">
        <v>58.519426341668925</v>
      </c>
      <c r="AH385">
        <v>1.7833939393939395E-2</v>
      </c>
    </row>
    <row r="386" spans="3:34" x14ac:dyDescent="0.35">
      <c r="C386">
        <v>374</v>
      </c>
      <c r="D386">
        <v>374</v>
      </c>
      <c r="E386">
        <v>24.789000000000001</v>
      </c>
      <c r="F386">
        <v>333.50866666666667</v>
      </c>
      <c r="L386">
        <v>374</v>
      </c>
      <c r="M386">
        <v>374</v>
      </c>
      <c r="N386">
        <v>25.09</v>
      </c>
      <c r="O386">
        <v>418.42099999999999</v>
      </c>
      <c r="U386">
        <v>374</v>
      </c>
      <c r="V386">
        <v>374</v>
      </c>
      <c r="W386">
        <v>25.695</v>
      </c>
      <c r="X386">
        <v>275.8966666666667</v>
      </c>
      <c r="AB386">
        <v>374</v>
      </c>
      <c r="AC386">
        <v>2.1653600000000002</v>
      </c>
      <c r="AD386">
        <v>0.14703433227197873</v>
      </c>
      <c r="AE386">
        <v>342.60877777777779</v>
      </c>
      <c r="AF386">
        <v>58.54004563660498</v>
      </c>
      <c r="AH386">
        <v>1.7895537190082647E-2</v>
      </c>
    </row>
    <row r="387" spans="3:34" x14ac:dyDescent="0.35">
      <c r="C387">
        <v>375</v>
      </c>
      <c r="D387">
        <v>375</v>
      </c>
      <c r="E387">
        <v>24.792000000000002</v>
      </c>
      <c r="F387">
        <v>333.69866666666667</v>
      </c>
      <c r="L387">
        <v>375</v>
      </c>
      <c r="M387">
        <v>375</v>
      </c>
      <c r="N387">
        <v>25.094000000000001</v>
      </c>
      <c r="O387">
        <v>418.77600000000001</v>
      </c>
      <c r="U387">
        <v>375</v>
      </c>
      <c r="V387">
        <v>375</v>
      </c>
      <c r="W387">
        <v>25.692</v>
      </c>
      <c r="X387">
        <v>276.12933333333336</v>
      </c>
      <c r="AB387">
        <v>375</v>
      </c>
      <c r="AC387">
        <v>2.1731166666666666</v>
      </c>
      <c r="AD387">
        <v>0.14684529281601846</v>
      </c>
      <c r="AE387">
        <v>342.86799999999999</v>
      </c>
      <c r="AF387">
        <v>58.595081608790196</v>
      </c>
      <c r="AH387">
        <v>1.7959641873278236E-2</v>
      </c>
    </row>
    <row r="388" spans="3:34" x14ac:dyDescent="0.35">
      <c r="C388">
        <v>376</v>
      </c>
      <c r="D388">
        <v>376</v>
      </c>
      <c r="E388">
        <v>24.802</v>
      </c>
      <c r="F388">
        <v>333.90199999999999</v>
      </c>
      <c r="L388">
        <v>376</v>
      </c>
      <c r="M388">
        <v>376</v>
      </c>
      <c r="N388">
        <v>25.097000000000001</v>
      </c>
      <c r="O388">
        <v>419.12400000000002</v>
      </c>
      <c r="U388">
        <v>376</v>
      </c>
      <c r="V388">
        <v>376</v>
      </c>
      <c r="W388">
        <v>25.689</v>
      </c>
      <c r="X388">
        <v>276.37399999999997</v>
      </c>
      <c r="AB388">
        <v>376</v>
      </c>
      <c r="AC388">
        <v>2.1813566666666664</v>
      </c>
      <c r="AD388">
        <v>0.14516205595433299</v>
      </c>
      <c r="AE388">
        <v>343.13333333333338</v>
      </c>
      <c r="AF388">
        <v>58.641872192335207</v>
      </c>
      <c r="AH388">
        <v>1.8027741046831955E-2</v>
      </c>
    </row>
    <row r="389" spans="3:34" x14ac:dyDescent="0.35">
      <c r="C389">
        <v>377</v>
      </c>
      <c r="D389">
        <v>377</v>
      </c>
      <c r="E389">
        <v>24.808</v>
      </c>
      <c r="F389">
        <v>334.09733333333332</v>
      </c>
      <c r="L389">
        <v>377</v>
      </c>
      <c r="M389">
        <v>377</v>
      </c>
      <c r="N389">
        <v>25.1</v>
      </c>
      <c r="O389">
        <v>419.38600000000002</v>
      </c>
      <c r="U389">
        <v>377</v>
      </c>
      <c r="V389">
        <v>377</v>
      </c>
      <c r="W389">
        <v>25.684999999999999</v>
      </c>
      <c r="X389">
        <v>276.60266666666666</v>
      </c>
      <c r="AB389">
        <v>377</v>
      </c>
      <c r="AC389">
        <v>2.1888633333333334</v>
      </c>
      <c r="AD389">
        <v>0.14540998001818475</v>
      </c>
      <c r="AE389">
        <v>343.36200000000002</v>
      </c>
      <c r="AF389">
        <v>58.658023638588318</v>
      </c>
      <c r="AH389">
        <v>1.808977961432507E-2</v>
      </c>
    </row>
    <row r="390" spans="3:34" x14ac:dyDescent="0.35">
      <c r="C390">
        <v>378</v>
      </c>
      <c r="D390">
        <v>378</v>
      </c>
      <c r="E390">
        <v>24.812999999999999</v>
      </c>
      <c r="F390">
        <v>334.28866666666664</v>
      </c>
      <c r="L390">
        <v>378</v>
      </c>
      <c r="M390">
        <v>378</v>
      </c>
      <c r="N390">
        <v>25.105</v>
      </c>
      <c r="O390">
        <v>419.75099999999998</v>
      </c>
      <c r="U390">
        <v>378</v>
      </c>
      <c r="V390">
        <v>378</v>
      </c>
      <c r="W390">
        <v>25.681999999999999</v>
      </c>
      <c r="X390">
        <v>276.84533333333331</v>
      </c>
      <c r="AB390">
        <v>378</v>
      </c>
      <c r="AC390">
        <v>2.1960733333333331</v>
      </c>
      <c r="AD390">
        <v>0.14534854347013204</v>
      </c>
      <c r="AE390">
        <v>343.62833333333333</v>
      </c>
      <c r="AF390">
        <v>58.713595367367425</v>
      </c>
      <c r="AH390">
        <v>1.8149366391184571E-2</v>
      </c>
    </row>
    <row r="391" spans="3:34" x14ac:dyDescent="0.35">
      <c r="C391">
        <v>379</v>
      </c>
      <c r="D391">
        <v>379</v>
      </c>
      <c r="E391">
        <v>24.815999999999999</v>
      </c>
      <c r="F391">
        <v>334.48333333333335</v>
      </c>
      <c r="L391">
        <v>379</v>
      </c>
      <c r="M391">
        <v>379</v>
      </c>
      <c r="N391">
        <v>25.108000000000001</v>
      </c>
      <c r="O391">
        <v>420.101</v>
      </c>
      <c r="U391">
        <v>379</v>
      </c>
      <c r="V391">
        <v>379</v>
      </c>
      <c r="W391">
        <v>25.678999999999998</v>
      </c>
      <c r="X391">
        <v>277.09399999999999</v>
      </c>
      <c r="AB391">
        <v>379</v>
      </c>
      <c r="AC391">
        <v>2.20363</v>
      </c>
      <c r="AD391">
        <v>0.14553466207974877</v>
      </c>
      <c r="AE391">
        <v>343.89277777777778</v>
      </c>
      <c r="AF391">
        <v>58.760268582406418</v>
      </c>
      <c r="AH391">
        <v>1.8211818181818183E-2</v>
      </c>
    </row>
    <row r="392" spans="3:34" x14ac:dyDescent="0.35">
      <c r="C392">
        <v>380</v>
      </c>
      <c r="D392">
        <v>380</v>
      </c>
      <c r="E392">
        <v>24.818999999999999</v>
      </c>
      <c r="F392">
        <v>334.66533333333331</v>
      </c>
      <c r="L392">
        <v>380</v>
      </c>
      <c r="M392">
        <v>380</v>
      </c>
      <c r="N392">
        <v>25.111000000000001</v>
      </c>
      <c r="O392">
        <v>420.42200000000003</v>
      </c>
      <c r="U392">
        <v>380</v>
      </c>
      <c r="V392">
        <v>380</v>
      </c>
      <c r="W392">
        <v>25.670999999999999</v>
      </c>
      <c r="X392">
        <v>277.32733333333334</v>
      </c>
      <c r="AB392">
        <v>380</v>
      </c>
      <c r="AC392">
        <v>2.2124700000000002</v>
      </c>
      <c r="AD392">
        <v>0.14675722969130581</v>
      </c>
      <c r="AE392">
        <v>344.13822222222228</v>
      </c>
      <c r="AF392">
        <v>58.800921903413339</v>
      </c>
      <c r="AH392">
        <v>1.8284876033057854E-2</v>
      </c>
    </row>
    <row r="393" spans="3:34" x14ac:dyDescent="0.35">
      <c r="C393">
        <v>381</v>
      </c>
      <c r="D393">
        <v>381</v>
      </c>
      <c r="E393">
        <v>24.823</v>
      </c>
      <c r="F393">
        <v>334.85399999999998</v>
      </c>
      <c r="L393">
        <v>381</v>
      </c>
      <c r="M393">
        <v>381</v>
      </c>
      <c r="N393">
        <v>25.114999999999998</v>
      </c>
      <c r="O393">
        <v>420.71899999999999</v>
      </c>
      <c r="U393">
        <v>381</v>
      </c>
      <c r="V393">
        <v>381</v>
      </c>
      <c r="W393">
        <v>25.664999999999999</v>
      </c>
      <c r="X393">
        <v>277.55533333333335</v>
      </c>
      <c r="AB393">
        <v>381</v>
      </c>
      <c r="AC393">
        <v>2.2199533333333332</v>
      </c>
      <c r="AD393">
        <v>0.14653787436093868</v>
      </c>
      <c r="AE393">
        <v>344.37611111111113</v>
      </c>
      <c r="AF393">
        <v>58.832880904985927</v>
      </c>
      <c r="AH393">
        <v>1.8346721763085397E-2</v>
      </c>
    </row>
    <row r="394" spans="3:34" x14ac:dyDescent="0.35">
      <c r="C394">
        <v>382</v>
      </c>
      <c r="D394">
        <v>382</v>
      </c>
      <c r="E394">
        <v>24.826000000000001</v>
      </c>
      <c r="F394">
        <v>335.2286666666667</v>
      </c>
      <c r="L394">
        <v>382</v>
      </c>
      <c r="M394">
        <v>382</v>
      </c>
      <c r="N394">
        <v>25.117999999999999</v>
      </c>
      <c r="O394">
        <v>421.017</v>
      </c>
      <c r="U394">
        <v>382</v>
      </c>
      <c r="V394">
        <v>382</v>
      </c>
      <c r="W394">
        <v>25.658000000000001</v>
      </c>
      <c r="X394">
        <v>277.79933333333332</v>
      </c>
      <c r="AB394">
        <v>382</v>
      </c>
      <c r="AC394">
        <v>2.2295033333333336</v>
      </c>
      <c r="AD394">
        <v>0.14352342998812265</v>
      </c>
      <c r="AE394">
        <v>344.68166666666667</v>
      </c>
      <c r="AF394">
        <v>58.849210802474389</v>
      </c>
      <c r="AH394">
        <v>1.8425647382920112E-2</v>
      </c>
    </row>
    <row r="395" spans="3:34" x14ac:dyDescent="0.35">
      <c r="C395">
        <v>383</v>
      </c>
      <c r="D395">
        <v>383</v>
      </c>
      <c r="E395">
        <v>24.829000000000001</v>
      </c>
      <c r="F395">
        <v>335.43733333333336</v>
      </c>
      <c r="L395">
        <v>383</v>
      </c>
      <c r="M395">
        <v>383</v>
      </c>
      <c r="N395">
        <v>25.120999999999999</v>
      </c>
      <c r="O395">
        <v>421.37</v>
      </c>
      <c r="U395">
        <v>383</v>
      </c>
      <c r="V395">
        <v>383</v>
      </c>
      <c r="W395">
        <v>25.652000000000001</v>
      </c>
      <c r="X395">
        <v>278.04399999999998</v>
      </c>
      <c r="AB395">
        <v>383</v>
      </c>
      <c r="AC395">
        <v>2.2356599999999998</v>
      </c>
      <c r="AD395">
        <v>0.14515496569758354</v>
      </c>
      <c r="AE395">
        <v>344.95044444444443</v>
      </c>
      <c r="AF395">
        <v>58.897991087751599</v>
      </c>
      <c r="AH395">
        <v>1.8476528925619833E-2</v>
      </c>
    </row>
    <row r="396" spans="3:34" x14ac:dyDescent="0.35">
      <c r="C396">
        <v>384</v>
      </c>
      <c r="D396">
        <v>384</v>
      </c>
      <c r="E396">
        <v>24.832000000000001</v>
      </c>
      <c r="F396">
        <v>335.61066666666665</v>
      </c>
      <c r="L396">
        <v>384</v>
      </c>
      <c r="M396">
        <v>384</v>
      </c>
      <c r="N396">
        <v>25.123999999999999</v>
      </c>
      <c r="O396">
        <v>421.685</v>
      </c>
      <c r="U396">
        <v>384</v>
      </c>
      <c r="V396">
        <v>384</v>
      </c>
      <c r="W396">
        <v>25.645</v>
      </c>
      <c r="X396">
        <v>278.25799999999998</v>
      </c>
      <c r="AB396">
        <v>384</v>
      </c>
      <c r="AC396">
        <v>2.2431633333333334</v>
      </c>
      <c r="AD396">
        <v>0.14530285850212615</v>
      </c>
      <c r="AE396">
        <v>345.18455555555556</v>
      </c>
      <c r="AF396">
        <v>58.943874963632737</v>
      </c>
      <c r="AH396">
        <v>1.8538539944903582E-2</v>
      </c>
    </row>
    <row r="397" spans="3:34" x14ac:dyDescent="0.35">
      <c r="C397">
        <v>385</v>
      </c>
      <c r="D397">
        <v>385</v>
      </c>
      <c r="E397">
        <v>24.835000000000001</v>
      </c>
      <c r="F397">
        <v>335.79666666666668</v>
      </c>
      <c r="L397">
        <v>385</v>
      </c>
      <c r="M397">
        <v>385</v>
      </c>
      <c r="N397">
        <v>25.131</v>
      </c>
      <c r="O397">
        <v>422.00799999999998</v>
      </c>
      <c r="U397">
        <v>385</v>
      </c>
      <c r="V397">
        <v>385</v>
      </c>
      <c r="W397">
        <v>25.638999999999999</v>
      </c>
      <c r="X397">
        <v>278.50200000000001</v>
      </c>
      <c r="AB397">
        <v>385</v>
      </c>
      <c r="AC397">
        <v>2.2504266666666664</v>
      </c>
      <c r="AD397">
        <v>0.14527011675572574</v>
      </c>
      <c r="AE397">
        <v>345.43555555555554</v>
      </c>
      <c r="AF397">
        <v>58.981206855852307</v>
      </c>
      <c r="AH397">
        <v>1.8598567493112946E-2</v>
      </c>
    </row>
    <row r="398" spans="3:34" x14ac:dyDescent="0.35">
      <c r="C398">
        <v>386</v>
      </c>
      <c r="D398">
        <v>386</v>
      </c>
      <c r="E398">
        <v>24.838999999999999</v>
      </c>
      <c r="F398">
        <v>335.99399999999997</v>
      </c>
      <c r="L398">
        <v>386</v>
      </c>
      <c r="M398">
        <v>386</v>
      </c>
      <c r="N398">
        <v>25.134</v>
      </c>
      <c r="O398">
        <v>422.36200000000002</v>
      </c>
      <c r="U398">
        <v>386</v>
      </c>
      <c r="V398">
        <v>386</v>
      </c>
      <c r="W398">
        <v>25.632000000000001</v>
      </c>
      <c r="X398">
        <v>278.73933333333332</v>
      </c>
      <c r="AB398">
        <v>386</v>
      </c>
      <c r="AC398">
        <v>2.2579866666666666</v>
      </c>
      <c r="AD398">
        <v>0.14519700119339768</v>
      </c>
      <c r="AE398">
        <v>345.69844444444442</v>
      </c>
      <c r="AF398">
        <v>59.033887311117802</v>
      </c>
      <c r="AH398">
        <v>1.8661046831955921E-2</v>
      </c>
    </row>
    <row r="399" spans="3:34" x14ac:dyDescent="0.35">
      <c r="C399">
        <v>387</v>
      </c>
      <c r="D399">
        <v>387</v>
      </c>
      <c r="E399">
        <v>24.844999999999999</v>
      </c>
      <c r="F399">
        <v>336.18866666666668</v>
      </c>
      <c r="L399">
        <v>387</v>
      </c>
      <c r="M399">
        <v>387</v>
      </c>
      <c r="N399">
        <v>25.137</v>
      </c>
      <c r="O399">
        <v>422.649</v>
      </c>
      <c r="U399">
        <v>387</v>
      </c>
      <c r="V399">
        <v>387</v>
      </c>
      <c r="W399">
        <v>25.626000000000001</v>
      </c>
      <c r="X399">
        <v>278.988</v>
      </c>
      <c r="AB399">
        <v>387</v>
      </c>
      <c r="AC399">
        <v>2.2669866666666665</v>
      </c>
      <c r="AD399">
        <v>0.14653902241003541</v>
      </c>
      <c r="AE399">
        <v>345.94188888888885</v>
      </c>
      <c r="AF399">
        <v>59.053448886225375</v>
      </c>
      <c r="AH399">
        <v>1.8735426997245178E-2</v>
      </c>
    </row>
    <row r="400" spans="3:34" x14ac:dyDescent="0.35">
      <c r="C400">
        <v>388</v>
      </c>
      <c r="D400">
        <v>388</v>
      </c>
      <c r="E400">
        <v>24.847999999999999</v>
      </c>
      <c r="F400">
        <v>336.39466666666664</v>
      </c>
      <c r="L400">
        <v>388</v>
      </c>
      <c r="M400">
        <v>388</v>
      </c>
      <c r="N400">
        <v>25.14</v>
      </c>
      <c r="O400">
        <v>423.00799999999998</v>
      </c>
      <c r="U400">
        <v>388</v>
      </c>
      <c r="V400">
        <v>388</v>
      </c>
      <c r="W400">
        <v>25.619</v>
      </c>
      <c r="X400">
        <v>279.23</v>
      </c>
      <c r="AB400">
        <v>388</v>
      </c>
      <c r="AC400">
        <v>2.2741766666666665</v>
      </c>
      <c r="AD400">
        <v>0.14651255107403666</v>
      </c>
      <c r="AE400">
        <v>346.21088888888886</v>
      </c>
      <c r="AF400">
        <v>59.106102251442728</v>
      </c>
      <c r="AH400">
        <v>1.8794848484848484E-2</v>
      </c>
    </row>
    <row r="401" spans="3:34" x14ac:dyDescent="0.35">
      <c r="C401">
        <v>389</v>
      </c>
      <c r="D401">
        <v>389</v>
      </c>
      <c r="E401">
        <v>24.852</v>
      </c>
      <c r="F401">
        <v>336.5746666666667</v>
      </c>
      <c r="L401">
        <v>389</v>
      </c>
      <c r="M401">
        <v>389</v>
      </c>
      <c r="N401">
        <v>25.143999999999998</v>
      </c>
      <c r="O401">
        <v>423.30900000000003</v>
      </c>
      <c r="U401">
        <v>389</v>
      </c>
      <c r="V401">
        <v>389</v>
      </c>
      <c r="W401">
        <v>25.606000000000002</v>
      </c>
      <c r="X401">
        <v>279.46866666666665</v>
      </c>
      <c r="AB401">
        <v>389</v>
      </c>
      <c r="AC401">
        <v>2.28268</v>
      </c>
      <c r="AD401">
        <v>0.14489960938525681</v>
      </c>
      <c r="AE401">
        <v>346.45077777777777</v>
      </c>
      <c r="AF401">
        <v>59.136359663467161</v>
      </c>
      <c r="AH401">
        <v>1.8865123966942149E-2</v>
      </c>
    </row>
    <row r="402" spans="3:34" x14ac:dyDescent="0.35">
      <c r="C402">
        <v>390</v>
      </c>
      <c r="D402">
        <v>390</v>
      </c>
      <c r="E402">
        <v>24.855</v>
      </c>
      <c r="F402">
        <v>336.75333333333333</v>
      </c>
      <c r="L402">
        <v>390</v>
      </c>
      <c r="M402">
        <v>390</v>
      </c>
      <c r="N402">
        <v>25.146999999999998</v>
      </c>
      <c r="O402">
        <v>423.65100000000001</v>
      </c>
      <c r="U402">
        <v>390</v>
      </c>
      <c r="V402">
        <v>390</v>
      </c>
      <c r="W402">
        <v>25.6</v>
      </c>
      <c r="X402">
        <v>279.71999999999997</v>
      </c>
      <c r="AB402">
        <v>390</v>
      </c>
      <c r="AC402">
        <v>2.2904399999999998</v>
      </c>
      <c r="AD402">
        <v>0.14467866532422796</v>
      </c>
      <c r="AE402">
        <v>346.70811111111107</v>
      </c>
      <c r="AF402">
        <v>59.179705928658684</v>
      </c>
      <c r="AH402">
        <v>1.8929256198347105E-2</v>
      </c>
    </row>
    <row r="403" spans="3:34" x14ac:dyDescent="0.35">
      <c r="C403">
        <v>391</v>
      </c>
      <c r="D403">
        <v>391</v>
      </c>
      <c r="E403">
        <v>24.858000000000001</v>
      </c>
      <c r="F403">
        <v>336.93466666666666</v>
      </c>
      <c r="L403">
        <v>391</v>
      </c>
      <c r="M403">
        <v>391</v>
      </c>
      <c r="N403">
        <v>25.15</v>
      </c>
      <c r="O403">
        <v>423.97</v>
      </c>
      <c r="U403">
        <v>391</v>
      </c>
      <c r="V403">
        <v>391</v>
      </c>
      <c r="W403">
        <v>25.594000000000001</v>
      </c>
      <c r="X403">
        <v>279.95800000000003</v>
      </c>
      <c r="AB403">
        <v>391</v>
      </c>
      <c r="AC403">
        <v>2.2990966666666668</v>
      </c>
      <c r="AD403">
        <v>0.14511574101002583</v>
      </c>
      <c r="AE403">
        <v>346.95422222222231</v>
      </c>
      <c r="AF403">
        <v>59.218002083533769</v>
      </c>
      <c r="AH403">
        <v>1.9000798898071627E-2</v>
      </c>
    </row>
    <row r="404" spans="3:34" x14ac:dyDescent="0.35">
      <c r="C404">
        <v>392</v>
      </c>
      <c r="D404">
        <v>392</v>
      </c>
      <c r="E404">
        <v>24.861000000000001</v>
      </c>
      <c r="F404">
        <v>337.1226666666667</v>
      </c>
      <c r="L404">
        <v>392</v>
      </c>
      <c r="M404">
        <v>392</v>
      </c>
      <c r="N404">
        <v>25.155000000000001</v>
      </c>
      <c r="O404">
        <v>424.28300000000002</v>
      </c>
      <c r="U404">
        <v>392</v>
      </c>
      <c r="V404">
        <v>392</v>
      </c>
      <c r="W404">
        <v>25.582000000000001</v>
      </c>
      <c r="X404">
        <v>280.20933333333335</v>
      </c>
      <c r="AB404">
        <v>392</v>
      </c>
      <c r="AC404">
        <v>2.3063499999999997</v>
      </c>
      <c r="AD404">
        <v>0.14509970388207782</v>
      </c>
      <c r="AE404">
        <v>347.20499999999998</v>
      </c>
      <c r="AF404">
        <v>59.248321724629392</v>
      </c>
      <c r="AH404">
        <v>1.9060743801652891E-2</v>
      </c>
    </row>
    <row r="405" spans="3:34" x14ac:dyDescent="0.35">
      <c r="C405">
        <v>393</v>
      </c>
      <c r="D405">
        <v>393</v>
      </c>
      <c r="E405">
        <v>24.864999999999998</v>
      </c>
      <c r="F405">
        <v>337.30133333333333</v>
      </c>
      <c r="L405">
        <v>393</v>
      </c>
      <c r="M405">
        <v>393</v>
      </c>
      <c r="N405">
        <v>25.158000000000001</v>
      </c>
      <c r="O405">
        <v>424.62599999999998</v>
      </c>
      <c r="U405">
        <v>393</v>
      </c>
      <c r="V405">
        <v>393</v>
      </c>
      <c r="W405">
        <v>25.573</v>
      </c>
      <c r="X405">
        <v>280.43133333333333</v>
      </c>
      <c r="AB405">
        <v>393</v>
      </c>
      <c r="AC405">
        <v>2.3143199999999999</v>
      </c>
      <c r="AD405">
        <v>0.1452286693459662</v>
      </c>
      <c r="AE405">
        <v>347.45288888888882</v>
      </c>
      <c r="AF405">
        <v>59.303265980472368</v>
      </c>
      <c r="AH405">
        <v>1.9126611570247934E-2</v>
      </c>
    </row>
    <row r="406" spans="3:34" x14ac:dyDescent="0.35">
      <c r="C406">
        <v>394</v>
      </c>
      <c r="D406">
        <v>394</v>
      </c>
      <c r="E406">
        <v>24.867999999999999</v>
      </c>
      <c r="F406">
        <v>337.50200000000001</v>
      </c>
      <c r="L406">
        <v>394</v>
      </c>
      <c r="M406">
        <v>394</v>
      </c>
      <c r="N406">
        <v>25.161000000000001</v>
      </c>
      <c r="O406">
        <v>424.95</v>
      </c>
      <c r="U406">
        <v>394</v>
      </c>
      <c r="V406">
        <v>394</v>
      </c>
      <c r="W406">
        <v>25.562999999999999</v>
      </c>
      <c r="X406">
        <v>280.67666666666668</v>
      </c>
      <c r="AB406">
        <v>394</v>
      </c>
      <c r="AC406">
        <v>2.3229266666666666</v>
      </c>
      <c r="AD406">
        <v>0.14631963512195575</v>
      </c>
      <c r="AE406">
        <v>347.7095555555556</v>
      </c>
      <c r="AF406">
        <v>59.339948997801628</v>
      </c>
      <c r="AH406">
        <v>1.9197741046831956E-2</v>
      </c>
    </row>
    <row r="407" spans="3:34" x14ac:dyDescent="0.35">
      <c r="C407">
        <v>395</v>
      </c>
      <c r="D407">
        <v>395</v>
      </c>
      <c r="E407">
        <v>24.870999999999999</v>
      </c>
      <c r="F407">
        <v>337.83533333333332</v>
      </c>
      <c r="L407">
        <v>395</v>
      </c>
      <c r="M407">
        <v>395</v>
      </c>
      <c r="N407">
        <v>25.164999999999999</v>
      </c>
      <c r="O407">
        <v>425.26900000000001</v>
      </c>
      <c r="U407">
        <v>395</v>
      </c>
      <c r="V407">
        <v>395</v>
      </c>
      <c r="W407">
        <v>25.553000000000001</v>
      </c>
      <c r="X407">
        <v>280.87666666666667</v>
      </c>
      <c r="AB407">
        <v>395</v>
      </c>
      <c r="AC407">
        <v>2.3325899999999997</v>
      </c>
      <c r="AD407">
        <v>0.14322213609169029</v>
      </c>
      <c r="AE407">
        <v>347.99366666666668</v>
      </c>
      <c r="AF407">
        <v>59.383950039520876</v>
      </c>
      <c r="AH407">
        <v>1.927760330578512E-2</v>
      </c>
    </row>
    <row r="408" spans="3:34" x14ac:dyDescent="0.35">
      <c r="C408">
        <v>396</v>
      </c>
      <c r="D408">
        <v>396</v>
      </c>
      <c r="E408">
        <v>24.873999999999999</v>
      </c>
      <c r="F408">
        <v>338.01933333333335</v>
      </c>
      <c r="L408">
        <v>396</v>
      </c>
      <c r="M408">
        <v>396</v>
      </c>
      <c r="N408">
        <v>25.167999999999999</v>
      </c>
      <c r="O408">
        <v>425.58800000000002</v>
      </c>
      <c r="U408">
        <v>396</v>
      </c>
      <c r="V408">
        <v>396</v>
      </c>
      <c r="W408">
        <v>25.544</v>
      </c>
      <c r="X408">
        <v>281.10533333333336</v>
      </c>
      <c r="AB408">
        <v>396</v>
      </c>
      <c r="AC408">
        <v>2.3384966666666664</v>
      </c>
      <c r="AD408">
        <v>0.14502462603142791</v>
      </c>
      <c r="AE408">
        <v>348.23755555555562</v>
      </c>
      <c r="AF408">
        <v>59.42569192313357</v>
      </c>
      <c r="AH408">
        <v>1.9326418732782367E-2</v>
      </c>
    </row>
    <row r="409" spans="3:34" x14ac:dyDescent="0.35">
      <c r="C409">
        <v>397</v>
      </c>
      <c r="D409">
        <v>397</v>
      </c>
      <c r="E409">
        <v>24.876999999999999</v>
      </c>
      <c r="F409">
        <v>338.19066666666669</v>
      </c>
      <c r="L409">
        <v>397</v>
      </c>
      <c r="M409">
        <v>397</v>
      </c>
      <c r="N409">
        <v>25.170999999999999</v>
      </c>
      <c r="O409">
        <v>425.92200000000003</v>
      </c>
      <c r="U409">
        <v>397</v>
      </c>
      <c r="V409">
        <v>397</v>
      </c>
      <c r="W409">
        <v>25.533999999999999</v>
      </c>
      <c r="X409">
        <v>281.37133333333333</v>
      </c>
      <c r="AB409">
        <v>397</v>
      </c>
      <c r="AC409">
        <v>2.3460733333333335</v>
      </c>
      <c r="AD409">
        <v>0.14474458201335977</v>
      </c>
      <c r="AE409">
        <v>348.49466666666666</v>
      </c>
      <c r="AF409">
        <v>59.460648726388769</v>
      </c>
      <c r="AH409">
        <v>1.9389035812672178E-2</v>
      </c>
    </row>
    <row r="410" spans="3:34" x14ac:dyDescent="0.35">
      <c r="C410">
        <v>398</v>
      </c>
      <c r="D410">
        <v>398</v>
      </c>
      <c r="E410">
        <v>24.881</v>
      </c>
      <c r="F410">
        <v>338.37200000000001</v>
      </c>
      <c r="L410">
        <v>398</v>
      </c>
      <c r="M410">
        <v>398</v>
      </c>
      <c r="N410">
        <v>25.173999999999999</v>
      </c>
      <c r="O410">
        <v>426.25799999999998</v>
      </c>
      <c r="U410">
        <v>398</v>
      </c>
      <c r="V410">
        <v>398</v>
      </c>
      <c r="W410">
        <v>25.524000000000001</v>
      </c>
      <c r="X410">
        <v>281.58066666666667</v>
      </c>
      <c r="AB410">
        <v>398</v>
      </c>
      <c r="AC410">
        <v>2.3537233333333334</v>
      </c>
      <c r="AD410">
        <v>0.14493104575011609</v>
      </c>
      <c r="AE410">
        <v>348.73688888888887</v>
      </c>
      <c r="AF410">
        <v>59.517257364960109</v>
      </c>
      <c r="AH410">
        <v>1.9452258953168045E-2</v>
      </c>
    </row>
    <row r="411" spans="3:34" x14ac:dyDescent="0.35">
      <c r="C411">
        <v>399</v>
      </c>
      <c r="D411">
        <v>399</v>
      </c>
      <c r="E411">
        <v>24.884</v>
      </c>
      <c r="F411">
        <v>338.54266666666666</v>
      </c>
      <c r="L411">
        <v>399</v>
      </c>
      <c r="M411">
        <v>399</v>
      </c>
      <c r="N411">
        <v>25.177</v>
      </c>
      <c r="O411">
        <v>426.577</v>
      </c>
      <c r="U411">
        <v>399</v>
      </c>
      <c r="V411">
        <v>399</v>
      </c>
      <c r="W411">
        <v>25.515000000000001</v>
      </c>
      <c r="X411">
        <v>281.80466666666666</v>
      </c>
      <c r="AB411">
        <v>399</v>
      </c>
      <c r="AC411">
        <v>2.3610333333333333</v>
      </c>
      <c r="AD411">
        <v>0.14503108754868926</v>
      </c>
      <c r="AE411">
        <v>348.97477777777777</v>
      </c>
      <c r="AF411">
        <v>59.561614212345106</v>
      </c>
      <c r="AH411">
        <v>1.9512672176308539E-2</v>
      </c>
    </row>
    <row r="412" spans="3:34" x14ac:dyDescent="0.35">
      <c r="C412">
        <v>400</v>
      </c>
      <c r="D412">
        <v>400</v>
      </c>
      <c r="E412">
        <v>24.895</v>
      </c>
      <c r="F412">
        <v>338.75200000000001</v>
      </c>
      <c r="L412">
        <v>400</v>
      </c>
      <c r="M412">
        <v>400</v>
      </c>
      <c r="N412">
        <v>25.181000000000001</v>
      </c>
      <c r="O412">
        <v>426.89299999999997</v>
      </c>
      <c r="U412">
        <v>400</v>
      </c>
      <c r="V412">
        <v>400</v>
      </c>
      <c r="W412">
        <v>25.504999999999999</v>
      </c>
      <c r="X412">
        <v>282.03266666666667</v>
      </c>
      <c r="AB412">
        <v>400</v>
      </c>
      <c r="AC412">
        <v>2.3686266666666662</v>
      </c>
      <c r="AD412">
        <v>0.14502780200897875</v>
      </c>
      <c r="AE412">
        <v>349.2258888888889</v>
      </c>
      <c r="AF412">
        <v>59.600927312157772</v>
      </c>
      <c r="AH412">
        <v>1.9575426997245175E-2</v>
      </c>
    </row>
    <row r="413" spans="3:34" x14ac:dyDescent="0.35">
      <c r="C413">
        <v>401</v>
      </c>
      <c r="D413">
        <v>401</v>
      </c>
      <c r="E413">
        <v>24.902000000000001</v>
      </c>
      <c r="F413">
        <v>338.93133333333333</v>
      </c>
      <c r="L413">
        <v>401</v>
      </c>
      <c r="M413">
        <v>401</v>
      </c>
      <c r="N413">
        <v>25.184000000000001</v>
      </c>
      <c r="O413">
        <v>427.23899999999998</v>
      </c>
      <c r="U413">
        <v>401</v>
      </c>
      <c r="V413">
        <v>401</v>
      </c>
      <c r="W413">
        <v>25.495000000000001</v>
      </c>
      <c r="X413">
        <v>282.25533333333334</v>
      </c>
      <c r="AB413">
        <v>401</v>
      </c>
      <c r="AC413">
        <v>2.3774533333333334</v>
      </c>
      <c r="AD413">
        <v>0.1461144321718047</v>
      </c>
      <c r="AE413">
        <v>349.47522222222216</v>
      </c>
      <c r="AF413">
        <v>59.657053758427054</v>
      </c>
      <c r="AH413">
        <v>1.9648374655647383E-2</v>
      </c>
    </row>
    <row r="414" spans="3:34" x14ac:dyDescent="0.35">
      <c r="C414">
        <v>402</v>
      </c>
      <c r="D414">
        <v>402</v>
      </c>
      <c r="E414">
        <v>24.908000000000001</v>
      </c>
      <c r="F414">
        <v>339.12866666666667</v>
      </c>
      <c r="L414">
        <v>402</v>
      </c>
      <c r="M414">
        <v>402</v>
      </c>
      <c r="N414">
        <v>25.187000000000001</v>
      </c>
      <c r="O414">
        <v>427.55500000000001</v>
      </c>
      <c r="U414">
        <v>402</v>
      </c>
      <c r="V414">
        <v>402</v>
      </c>
      <c r="W414">
        <v>25.484999999999999</v>
      </c>
      <c r="X414">
        <v>282.45866666666666</v>
      </c>
      <c r="AB414">
        <v>402</v>
      </c>
      <c r="AC414">
        <v>2.3859633333333332</v>
      </c>
      <c r="AD414">
        <v>0.14454441124520262</v>
      </c>
      <c r="AE414">
        <v>349.71411111111115</v>
      </c>
      <c r="AF414">
        <v>59.706366004858729</v>
      </c>
      <c r="AH414">
        <v>1.9718705234159778E-2</v>
      </c>
    </row>
    <row r="415" spans="3:34" x14ac:dyDescent="0.35">
      <c r="C415">
        <v>403</v>
      </c>
      <c r="D415">
        <v>403</v>
      </c>
      <c r="E415">
        <v>24.914999999999999</v>
      </c>
      <c r="F415">
        <v>339.31733333333335</v>
      </c>
      <c r="L415">
        <v>403</v>
      </c>
      <c r="M415">
        <v>403</v>
      </c>
      <c r="N415">
        <v>25.19</v>
      </c>
      <c r="O415">
        <v>427.88900000000001</v>
      </c>
      <c r="U415">
        <v>403</v>
      </c>
      <c r="V415">
        <v>403</v>
      </c>
      <c r="W415">
        <v>25.477</v>
      </c>
      <c r="X415">
        <v>282.67866666666663</v>
      </c>
      <c r="AB415">
        <v>403</v>
      </c>
      <c r="AC415">
        <v>2.3932366666666662</v>
      </c>
      <c r="AD415">
        <v>0.1445107397008572</v>
      </c>
      <c r="AE415">
        <v>349.96166666666664</v>
      </c>
      <c r="AF415">
        <v>59.757769931492554</v>
      </c>
      <c r="AH415">
        <v>1.9778815426997241E-2</v>
      </c>
    </row>
    <row r="416" spans="3:34" x14ac:dyDescent="0.35">
      <c r="C416">
        <v>404</v>
      </c>
      <c r="D416">
        <v>404</v>
      </c>
      <c r="E416">
        <v>24.917999999999999</v>
      </c>
      <c r="F416">
        <v>339.50200000000001</v>
      </c>
      <c r="L416">
        <v>404</v>
      </c>
      <c r="M416">
        <v>404</v>
      </c>
      <c r="N416">
        <v>25.193999999999999</v>
      </c>
      <c r="O416">
        <v>428.209</v>
      </c>
      <c r="U416">
        <v>404</v>
      </c>
      <c r="V416">
        <v>404</v>
      </c>
      <c r="W416">
        <v>25.471</v>
      </c>
      <c r="X416">
        <v>282.89466666666664</v>
      </c>
      <c r="AB416">
        <v>404</v>
      </c>
      <c r="AC416">
        <v>2.4007100000000001</v>
      </c>
      <c r="AD416">
        <v>0.14426497865617513</v>
      </c>
      <c r="AE416">
        <v>350.20188888888885</v>
      </c>
      <c r="AF416">
        <v>59.804846986977672</v>
      </c>
      <c r="AH416">
        <v>1.9840578512396696E-2</v>
      </c>
    </row>
    <row r="417" spans="3:34" x14ac:dyDescent="0.35">
      <c r="C417">
        <v>405</v>
      </c>
      <c r="D417">
        <v>405</v>
      </c>
      <c r="E417">
        <v>24.920999999999999</v>
      </c>
      <c r="F417">
        <v>339.67666666666668</v>
      </c>
      <c r="L417">
        <v>405</v>
      </c>
      <c r="M417">
        <v>405</v>
      </c>
      <c r="N417">
        <v>25.196999999999999</v>
      </c>
      <c r="O417">
        <v>428.54899999999998</v>
      </c>
      <c r="U417">
        <v>405</v>
      </c>
      <c r="V417">
        <v>405</v>
      </c>
      <c r="W417">
        <v>25.465</v>
      </c>
      <c r="X417">
        <v>283.11933333333332</v>
      </c>
      <c r="AB417">
        <v>405</v>
      </c>
      <c r="AC417">
        <v>2.4083366666666666</v>
      </c>
      <c r="AD417">
        <v>0.14442387160330822</v>
      </c>
      <c r="AE417">
        <v>350.44833333333332</v>
      </c>
      <c r="AF417">
        <v>59.85799077136808</v>
      </c>
      <c r="AH417">
        <v>1.9903608815426996E-2</v>
      </c>
    </row>
    <row r="418" spans="3:34" x14ac:dyDescent="0.35">
      <c r="C418">
        <v>406</v>
      </c>
      <c r="D418">
        <v>406</v>
      </c>
      <c r="E418">
        <v>24.923999999999999</v>
      </c>
      <c r="F418">
        <v>339.85266666666666</v>
      </c>
      <c r="L418">
        <v>406</v>
      </c>
      <c r="M418">
        <v>406</v>
      </c>
      <c r="N418">
        <v>25.2</v>
      </c>
      <c r="O418">
        <v>428.86399999999998</v>
      </c>
      <c r="U418">
        <v>406</v>
      </c>
      <c r="V418">
        <v>406</v>
      </c>
      <c r="W418">
        <v>25.457999999999998</v>
      </c>
      <c r="X418">
        <v>283.35599999999999</v>
      </c>
      <c r="AB418">
        <v>406</v>
      </c>
      <c r="AC418">
        <v>2.4156200000000001</v>
      </c>
      <c r="AD418">
        <v>0.14438518368124442</v>
      </c>
      <c r="AE418">
        <v>350.69088888888888</v>
      </c>
      <c r="AF418">
        <v>59.895713879507397</v>
      </c>
      <c r="AH418">
        <v>1.9963801652892563E-2</v>
      </c>
    </row>
    <row r="419" spans="3:34" x14ac:dyDescent="0.35">
      <c r="C419">
        <v>407</v>
      </c>
      <c r="D419">
        <v>407</v>
      </c>
      <c r="E419">
        <v>24.925999999999998</v>
      </c>
      <c r="F419">
        <v>340.01866666666666</v>
      </c>
      <c r="L419">
        <v>407</v>
      </c>
      <c r="M419">
        <v>407</v>
      </c>
      <c r="N419">
        <v>25.2</v>
      </c>
      <c r="O419">
        <v>429.19600000000003</v>
      </c>
      <c r="U419">
        <v>407</v>
      </c>
      <c r="V419">
        <v>407</v>
      </c>
      <c r="W419">
        <v>25.452000000000002</v>
      </c>
      <c r="X419">
        <v>283.5746666666667</v>
      </c>
      <c r="AB419">
        <v>407</v>
      </c>
      <c r="AC419">
        <v>2.4234566666666666</v>
      </c>
      <c r="AD419">
        <v>0.14446623188674756</v>
      </c>
      <c r="AE419">
        <v>350.92977777777782</v>
      </c>
      <c r="AF419">
        <v>59.948213427389511</v>
      </c>
      <c r="AH419">
        <v>2.0028567493112947E-2</v>
      </c>
    </row>
    <row r="420" spans="3:34" x14ac:dyDescent="0.35">
      <c r="C420">
        <v>408</v>
      </c>
      <c r="D420">
        <v>408</v>
      </c>
      <c r="E420">
        <v>24.928999999999998</v>
      </c>
      <c r="F420">
        <v>340.19800000000004</v>
      </c>
      <c r="L420">
        <v>408</v>
      </c>
      <c r="M420">
        <v>408</v>
      </c>
      <c r="N420">
        <v>25.204999999999998</v>
      </c>
      <c r="O420">
        <v>429.51299999999998</v>
      </c>
      <c r="U420">
        <v>408</v>
      </c>
      <c r="V420">
        <v>408</v>
      </c>
      <c r="W420">
        <v>25.445</v>
      </c>
      <c r="X420">
        <v>283.81333333333333</v>
      </c>
      <c r="AB420">
        <v>408</v>
      </c>
      <c r="AC420">
        <v>2.4322866666666667</v>
      </c>
      <c r="AD420">
        <v>0.14558618646317001</v>
      </c>
      <c r="AE420">
        <v>351.17477777777776</v>
      </c>
      <c r="AF420">
        <v>59.985917538932995</v>
      </c>
      <c r="AH420">
        <v>2.0101542699724518E-2</v>
      </c>
    </row>
    <row r="421" spans="3:34" x14ac:dyDescent="0.35">
      <c r="C421">
        <v>409</v>
      </c>
      <c r="D421">
        <v>409</v>
      </c>
      <c r="E421">
        <v>24.931999999999999</v>
      </c>
      <c r="F421">
        <v>340.36599999999999</v>
      </c>
      <c r="L421">
        <v>409</v>
      </c>
      <c r="M421">
        <v>409</v>
      </c>
      <c r="N421">
        <v>25.207999999999998</v>
      </c>
      <c r="O421">
        <v>429.83699999999999</v>
      </c>
      <c r="U421">
        <v>409</v>
      </c>
      <c r="V421">
        <v>409</v>
      </c>
      <c r="W421">
        <v>25.44</v>
      </c>
      <c r="X421">
        <v>284.036</v>
      </c>
      <c r="AB421">
        <v>409</v>
      </c>
      <c r="AC421">
        <v>2.4394266666666669</v>
      </c>
      <c r="AD421">
        <v>0.14575432534081298</v>
      </c>
      <c r="AE421">
        <v>351.41300000000001</v>
      </c>
      <c r="AF421">
        <v>60.033379920396385</v>
      </c>
      <c r="AH421">
        <v>2.016055096418733E-2</v>
      </c>
    </row>
    <row r="422" spans="3:34" x14ac:dyDescent="0.35">
      <c r="C422">
        <v>410</v>
      </c>
      <c r="D422">
        <v>410</v>
      </c>
      <c r="E422">
        <v>24.934999999999999</v>
      </c>
      <c r="F422">
        <v>340.53066666666666</v>
      </c>
      <c r="L422">
        <v>410</v>
      </c>
      <c r="M422">
        <v>410</v>
      </c>
      <c r="N422">
        <v>25.210999999999999</v>
      </c>
      <c r="O422">
        <v>430.14299999999997</v>
      </c>
      <c r="U422">
        <v>410</v>
      </c>
      <c r="V422">
        <v>410</v>
      </c>
      <c r="W422">
        <v>25.439</v>
      </c>
      <c r="X422">
        <v>284.27600000000001</v>
      </c>
      <c r="AB422">
        <v>410</v>
      </c>
      <c r="AC422">
        <v>2.4467366666666668</v>
      </c>
      <c r="AD422">
        <v>0.14569573989043824</v>
      </c>
      <c r="AE422">
        <v>351.64988888888888</v>
      </c>
      <c r="AF422">
        <v>60.066758690479027</v>
      </c>
      <c r="AH422">
        <v>2.0220964187327824E-2</v>
      </c>
    </row>
    <row r="423" spans="3:34" x14ac:dyDescent="0.35">
      <c r="C423">
        <v>411</v>
      </c>
      <c r="D423">
        <v>411</v>
      </c>
      <c r="E423">
        <v>24.939</v>
      </c>
      <c r="F423">
        <v>340.7</v>
      </c>
      <c r="L423">
        <v>411</v>
      </c>
      <c r="M423">
        <v>411</v>
      </c>
      <c r="N423">
        <v>25.215</v>
      </c>
      <c r="O423">
        <v>430.47500000000002</v>
      </c>
      <c r="U423">
        <v>411</v>
      </c>
      <c r="V423">
        <v>411</v>
      </c>
      <c r="W423">
        <v>25.434999999999999</v>
      </c>
      <c r="X423">
        <v>284.50133333333332</v>
      </c>
      <c r="AB423">
        <v>411</v>
      </c>
      <c r="AC423">
        <v>2.4540299999999999</v>
      </c>
      <c r="AD423">
        <v>0.14562600591927255</v>
      </c>
      <c r="AE423">
        <v>351.89211111111109</v>
      </c>
      <c r="AF423">
        <v>60.116694039567129</v>
      </c>
      <c r="AH423">
        <v>2.0281239669421487E-2</v>
      </c>
    </row>
    <row r="424" spans="3:34" x14ac:dyDescent="0.35">
      <c r="C424">
        <v>412</v>
      </c>
      <c r="D424">
        <v>412</v>
      </c>
      <c r="E424">
        <v>24.942</v>
      </c>
      <c r="F424">
        <v>340.86266666666666</v>
      </c>
      <c r="L424">
        <v>412</v>
      </c>
      <c r="M424">
        <v>412</v>
      </c>
      <c r="N424">
        <v>25.218</v>
      </c>
      <c r="O424">
        <v>430.803</v>
      </c>
      <c r="U424">
        <v>412</v>
      </c>
      <c r="V424">
        <v>412</v>
      </c>
      <c r="W424">
        <v>25.428999999999998</v>
      </c>
      <c r="X424">
        <v>284.73133333333334</v>
      </c>
      <c r="AB424">
        <v>412</v>
      </c>
      <c r="AC424">
        <v>2.4618500000000001</v>
      </c>
      <c r="AD424">
        <v>0.14554383257287121</v>
      </c>
      <c r="AE424">
        <v>352.13233333333329</v>
      </c>
      <c r="AF424">
        <v>60.163593591572273</v>
      </c>
      <c r="AH424">
        <v>2.0345867768595042E-2</v>
      </c>
    </row>
    <row r="425" spans="3:34" x14ac:dyDescent="0.35">
      <c r="C425">
        <v>413</v>
      </c>
      <c r="D425">
        <v>413</v>
      </c>
      <c r="E425">
        <v>24.945</v>
      </c>
      <c r="F425">
        <v>341.03466666666668</v>
      </c>
      <c r="L425">
        <v>413</v>
      </c>
      <c r="M425">
        <v>413</v>
      </c>
      <c r="N425">
        <v>25.221</v>
      </c>
      <c r="O425">
        <v>431.12900000000002</v>
      </c>
      <c r="U425">
        <v>413</v>
      </c>
      <c r="V425">
        <v>413</v>
      </c>
      <c r="W425">
        <v>25.420999999999999</v>
      </c>
      <c r="X425">
        <v>284.94533333333334</v>
      </c>
      <c r="AB425">
        <v>413</v>
      </c>
      <c r="AC425">
        <v>2.4693433333333332</v>
      </c>
      <c r="AD425">
        <v>0.14552090624908706</v>
      </c>
      <c r="AE425">
        <v>352.36966666666666</v>
      </c>
      <c r="AF425">
        <v>60.215046673168544</v>
      </c>
      <c r="AH425">
        <v>2.0407796143250688E-2</v>
      </c>
    </row>
    <row r="426" spans="3:34" x14ac:dyDescent="0.35">
      <c r="C426">
        <v>414</v>
      </c>
      <c r="D426">
        <v>414</v>
      </c>
      <c r="E426">
        <v>24.948</v>
      </c>
      <c r="F426">
        <v>341.18599999999998</v>
      </c>
      <c r="L426">
        <v>414</v>
      </c>
      <c r="M426">
        <v>414</v>
      </c>
      <c r="N426">
        <v>25.224</v>
      </c>
      <c r="O426">
        <v>431.43900000000002</v>
      </c>
      <c r="U426">
        <v>414</v>
      </c>
      <c r="V426">
        <v>414</v>
      </c>
      <c r="W426">
        <v>25.414999999999999</v>
      </c>
      <c r="X426">
        <v>285.18200000000002</v>
      </c>
      <c r="AB426">
        <v>414</v>
      </c>
      <c r="AC426">
        <v>2.4782266666666666</v>
      </c>
      <c r="AD426">
        <v>0.14605126322250309</v>
      </c>
      <c r="AE426">
        <v>352.60233333333332</v>
      </c>
      <c r="AF426">
        <v>60.252396977676895</v>
      </c>
      <c r="AH426">
        <v>2.0481212121212119E-2</v>
      </c>
    </row>
    <row r="427" spans="3:34" x14ac:dyDescent="0.35">
      <c r="C427">
        <v>415</v>
      </c>
      <c r="D427">
        <v>415</v>
      </c>
      <c r="E427">
        <v>24.952000000000002</v>
      </c>
      <c r="F427">
        <v>341.36133333333333</v>
      </c>
      <c r="L427">
        <v>415</v>
      </c>
      <c r="M427">
        <v>415</v>
      </c>
      <c r="N427">
        <v>25.227</v>
      </c>
      <c r="O427">
        <v>431.75400000000002</v>
      </c>
      <c r="U427">
        <v>415</v>
      </c>
      <c r="V427">
        <v>415</v>
      </c>
      <c r="W427">
        <v>25.408000000000001</v>
      </c>
      <c r="X427">
        <v>285.41800000000001</v>
      </c>
      <c r="AB427">
        <v>415</v>
      </c>
      <c r="AC427">
        <v>2.4868933333333332</v>
      </c>
      <c r="AD427">
        <v>0.14713228069401443</v>
      </c>
      <c r="AE427">
        <v>352.84444444444443</v>
      </c>
      <c r="AF427">
        <v>60.290699142253679</v>
      </c>
      <c r="AH427">
        <v>2.0552837465564737E-2</v>
      </c>
    </row>
    <row r="428" spans="3:34" x14ac:dyDescent="0.35">
      <c r="C428">
        <v>416</v>
      </c>
      <c r="D428">
        <v>416</v>
      </c>
      <c r="E428">
        <v>24.954999999999998</v>
      </c>
      <c r="F428">
        <v>341.52399999999994</v>
      </c>
      <c r="L428">
        <v>416</v>
      </c>
      <c r="M428">
        <v>416</v>
      </c>
      <c r="N428">
        <v>25.231000000000002</v>
      </c>
      <c r="O428">
        <v>432.06700000000001</v>
      </c>
      <c r="U428">
        <v>416</v>
      </c>
      <c r="V428">
        <v>416</v>
      </c>
      <c r="W428">
        <v>25.402000000000001</v>
      </c>
      <c r="X428">
        <v>285.6273333333333</v>
      </c>
      <c r="AB428">
        <v>416</v>
      </c>
      <c r="AC428">
        <v>2.4944200000000003</v>
      </c>
      <c r="AD428">
        <v>0.14710358413943114</v>
      </c>
      <c r="AE428">
        <v>353.07277777777773</v>
      </c>
      <c r="AF428">
        <v>60.338902290763734</v>
      </c>
      <c r="AH428">
        <v>2.0615041322314051E-2</v>
      </c>
    </row>
    <row r="429" spans="3:34" x14ac:dyDescent="0.35">
      <c r="C429">
        <v>417</v>
      </c>
      <c r="D429">
        <v>417</v>
      </c>
      <c r="E429">
        <v>24.957999999999998</v>
      </c>
      <c r="F429">
        <v>341.69866666666667</v>
      </c>
      <c r="L429">
        <v>417</v>
      </c>
      <c r="M429">
        <v>417</v>
      </c>
      <c r="N429">
        <v>25.234000000000002</v>
      </c>
      <c r="O429">
        <v>432.404</v>
      </c>
      <c r="U429">
        <v>417</v>
      </c>
      <c r="V429">
        <v>417</v>
      </c>
      <c r="W429">
        <v>25.395</v>
      </c>
      <c r="X429">
        <v>285.84800000000001</v>
      </c>
      <c r="AB429">
        <v>417</v>
      </c>
      <c r="AC429">
        <v>2.5017066666666667</v>
      </c>
      <c r="AD429">
        <v>0.14703940114434927</v>
      </c>
      <c r="AE429">
        <v>353.31688888888885</v>
      </c>
      <c r="AF429">
        <v>60.392618752646221</v>
      </c>
      <c r="AH429">
        <v>2.067526170798898E-2</v>
      </c>
    </row>
    <row r="430" spans="3:34" x14ac:dyDescent="0.35">
      <c r="C430">
        <v>418</v>
      </c>
      <c r="D430">
        <v>418</v>
      </c>
      <c r="E430">
        <v>24.960999999999999</v>
      </c>
      <c r="F430">
        <v>341.86133333333333</v>
      </c>
      <c r="L430">
        <v>418</v>
      </c>
      <c r="M430">
        <v>418</v>
      </c>
      <c r="N430">
        <v>25.236999999999998</v>
      </c>
      <c r="O430">
        <v>432.71</v>
      </c>
      <c r="U430">
        <v>418</v>
      </c>
      <c r="V430">
        <v>418</v>
      </c>
      <c r="W430">
        <v>25.388999999999999</v>
      </c>
      <c r="X430">
        <v>286.06266666666664</v>
      </c>
      <c r="AB430">
        <v>418</v>
      </c>
      <c r="AC430">
        <v>2.5092266666666667</v>
      </c>
      <c r="AD430">
        <v>0.14717836216267949</v>
      </c>
      <c r="AE430">
        <v>353.54466666666667</v>
      </c>
      <c r="AF430">
        <v>60.435835405702576</v>
      </c>
      <c r="AH430">
        <v>2.0737410468319558E-2</v>
      </c>
    </row>
    <row r="431" spans="3:34" x14ac:dyDescent="0.35">
      <c r="C431">
        <v>419</v>
      </c>
      <c r="D431">
        <v>419</v>
      </c>
      <c r="E431">
        <v>24.965</v>
      </c>
      <c r="F431">
        <v>342.03266666666667</v>
      </c>
      <c r="L431">
        <v>419</v>
      </c>
      <c r="M431">
        <v>419</v>
      </c>
      <c r="N431">
        <v>25.24</v>
      </c>
      <c r="O431">
        <v>433.03699999999998</v>
      </c>
      <c r="U431">
        <v>419</v>
      </c>
      <c r="V431">
        <v>419</v>
      </c>
      <c r="W431">
        <v>25.382000000000001</v>
      </c>
      <c r="X431">
        <v>286.29733333333337</v>
      </c>
      <c r="AB431">
        <v>419</v>
      </c>
      <c r="AC431">
        <v>2.5166799999999996</v>
      </c>
      <c r="AD431">
        <v>0.1468905163718883</v>
      </c>
      <c r="AE431">
        <v>353.78899999999999</v>
      </c>
      <c r="AF431">
        <v>60.480250073581701</v>
      </c>
      <c r="AH431">
        <v>2.0799008264462807E-2</v>
      </c>
    </row>
    <row r="432" spans="3:34" x14ac:dyDescent="0.35">
      <c r="C432">
        <v>420</v>
      </c>
      <c r="D432">
        <v>420</v>
      </c>
      <c r="E432">
        <v>24.968</v>
      </c>
      <c r="F432">
        <v>342.21000000000004</v>
      </c>
      <c r="L432">
        <v>420</v>
      </c>
      <c r="M432">
        <v>420</v>
      </c>
      <c r="N432">
        <v>25.247</v>
      </c>
      <c r="O432">
        <v>433.35300000000001</v>
      </c>
      <c r="U432">
        <v>420</v>
      </c>
      <c r="V432">
        <v>420</v>
      </c>
      <c r="W432">
        <v>25.376000000000001</v>
      </c>
      <c r="X432">
        <v>286.50133333333332</v>
      </c>
      <c r="AB432">
        <v>420</v>
      </c>
      <c r="AC432">
        <v>2.5243566666666664</v>
      </c>
      <c r="AD432">
        <v>0.14692417235506977</v>
      </c>
      <c r="AE432">
        <v>354.0214444444444</v>
      </c>
      <c r="AF432">
        <v>60.530904864609653</v>
      </c>
      <c r="AH432">
        <v>2.0862451790633608E-2</v>
      </c>
    </row>
    <row r="433" spans="3:34" x14ac:dyDescent="0.35">
      <c r="C433">
        <v>421</v>
      </c>
      <c r="D433">
        <v>421</v>
      </c>
      <c r="E433">
        <v>24.971</v>
      </c>
      <c r="F433">
        <v>342.39066666666668</v>
      </c>
      <c r="L433">
        <v>421</v>
      </c>
      <c r="M433">
        <v>421</v>
      </c>
      <c r="N433">
        <v>25.25</v>
      </c>
      <c r="O433">
        <v>433.66699999999997</v>
      </c>
      <c r="U433">
        <v>421</v>
      </c>
      <c r="V433">
        <v>421</v>
      </c>
      <c r="W433">
        <v>25.369</v>
      </c>
      <c r="X433">
        <v>286.72399999999999</v>
      </c>
      <c r="AB433">
        <v>421</v>
      </c>
      <c r="AC433">
        <v>2.5321666666666669</v>
      </c>
      <c r="AD433">
        <v>0.14732285912994711</v>
      </c>
      <c r="AE433">
        <v>354.26055555555558</v>
      </c>
      <c r="AF433">
        <v>60.573547631100887</v>
      </c>
      <c r="AH433">
        <v>2.0926997245179064E-2</v>
      </c>
    </row>
    <row r="434" spans="3:34" x14ac:dyDescent="0.35">
      <c r="C434">
        <v>422</v>
      </c>
      <c r="D434">
        <v>422</v>
      </c>
      <c r="E434">
        <v>24.977</v>
      </c>
      <c r="F434">
        <v>342.5626666666667</v>
      </c>
      <c r="L434">
        <v>422</v>
      </c>
      <c r="M434">
        <v>422</v>
      </c>
      <c r="N434">
        <v>25.253</v>
      </c>
      <c r="O434">
        <v>434.00700000000001</v>
      </c>
      <c r="U434">
        <v>422</v>
      </c>
      <c r="V434">
        <v>422</v>
      </c>
      <c r="W434">
        <v>25.366</v>
      </c>
      <c r="X434">
        <v>286.95800000000003</v>
      </c>
      <c r="AB434">
        <v>422</v>
      </c>
      <c r="AC434">
        <v>2.5421966666666669</v>
      </c>
      <c r="AD434">
        <v>0.14837401621877355</v>
      </c>
      <c r="AE434">
        <v>354.50922222222226</v>
      </c>
      <c r="AF434">
        <v>60.623935000852747</v>
      </c>
      <c r="AH434">
        <v>2.1009889807162535E-2</v>
      </c>
    </row>
    <row r="435" spans="3:34" x14ac:dyDescent="0.35">
      <c r="C435">
        <v>423</v>
      </c>
      <c r="D435">
        <v>423</v>
      </c>
      <c r="E435">
        <v>24.981000000000002</v>
      </c>
      <c r="F435">
        <v>342.73666666666668</v>
      </c>
      <c r="L435">
        <v>423</v>
      </c>
      <c r="M435">
        <v>423</v>
      </c>
      <c r="N435">
        <v>25.256</v>
      </c>
      <c r="O435">
        <v>434.34199999999998</v>
      </c>
      <c r="U435">
        <v>423</v>
      </c>
      <c r="V435">
        <v>423</v>
      </c>
      <c r="W435">
        <v>25.363</v>
      </c>
      <c r="X435">
        <v>287.17199999999997</v>
      </c>
      <c r="AB435">
        <v>423</v>
      </c>
      <c r="AC435">
        <v>2.5494966666666667</v>
      </c>
      <c r="AD435">
        <v>0.14831545397863596</v>
      </c>
      <c r="AE435">
        <v>354.75022222222219</v>
      </c>
      <c r="AF435">
        <v>60.679465844797036</v>
      </c>
      <c r="AH435">
        <v>2.107022038567493E-2</v>
      </c>
    </row>
    <row r="436" spans="3:34" x14ac:dyDescent="0.35">
      <c r="C436">
        <v>424</v>
      </c>
      <c r="D436">
        <v>424</v>
      </c>
      <c r="E436">
        <v>24.984000000000002</v>
      </c>
      <c r="F436">
        <v>342.90333333333336</v>
      </c>
      <c r="L436">
        <v>424</v>
      </c>
      <c r="M436">
        <v>424</v>
      </c>
      <c r="N436">
        <v>25.26</v>
      </c>
      <c r="O436">
        <v>434.65699999999998</v>
      </c>
      <c r="U436">
        <v>424</v>
      </c>
      <c r="V436">
        <v>424</v>
      </c>
      <c r="W436">
        <v>25.36</v>
      </c>
      <c r="X436">
        <v>287.3726666666667</v>
      </c>
      <c r="AB436">
        <v>424</v>
      </c>
      <c r="AC436">
        <v>2.5580533333333335</v>
      </c>
      <c r="AD436">
        <v>0.14668157310612984</v>
      </c>
      <c r="AE436">
        <v>354.97766666666666</v>
      </c>
      <c r="AF436">
        <v>60.731709759369657</v>
      </c>
      <c r="AH436">
        <v>2.1140936639118459E-2</v>
      </c>
    </row>
    <row r="437" spans="3:34" x14ac:dyDescent="0.35">
      <c r="C437">
        <v>425</v>
      </c>
      <c r="D437">
        <v>425</v>
      </c>
      <c r="E437">
        <v>24.986999999999998</v>
      </c>
      <c r="F437">
        <v>343.08066666666667</v>
      </c>
      <c r="L437">
        <v>425</v>
      </c>
      <c r="M437">
        <v>425</v>
      </c>
      <c r="N437">
        <v>25.263000000000002</v>
      </c>
      <c r="O437">
        <v>434.99299999999999</v>
      </c>
      <c r="U437">
        <v>425</v>
      </c>
      <c r="V437">
        <v>425</v>
      </c>
      <c r="W437">
        <v>25.356000000000002</v>
      </c>
      <c r="X437">
        <v>287.57266666666663</v>
      </c>
      <c r="AB437">
        <v>425</v>
      </c>
      <c r="AC437">
        <v>2.5655433333333337</v>
      </c>
      <c r="AD437">
        <v>0.1468220797049575</v>
      </c>
      <c r="AE437">
        <v>355.21544444444447</v>
      </c>
      <c r="AF437">
        <v>60.792698540832447</v>
      </c>
      <c r="AH437">
        <v>2.1202837465564742E-2</v>
      </c>
    </row>
    <row r="438" spans="3:34" x14ac:dyDescent="0.35">
      <c r="C438">
        <v>426</v>
      </c>
      <c r="D438">
        <v>426</v>
      </c>
      <c r="E438">
        <v>24.99</v>
      </c>
      <c r="F438">
        <v>343.262</v>
      </c>
      <c r="L438">
        <v>426</v>
      </c>
      <c r="M438">
        <v>426</v>
      </c>
      <c r="N438">
        <v>25.265999999999998</v>
      </c>
      <c r="O438">
        <v>435.31700000000001</v>
      </c>
      <c r="U438">
        <v>426</v>
      </c>
      <c r="V438">
        <v>426</v>
      </c>
      <c r="W438">
        <v>25.347999999999999</v>
      </c>
      <c r="X438">
        <v>287.79266666666666</v>
      </c>
      <c r="AB438">
        <v>426</v>
      </c>
      <c r="AC438">
        <v>2.5730033333333329</v>
      </c>
      <c r="AD438">
        <v>0.14656361470554544</v>
      </c>
      <c r="AE438">
        <v>355.45722222222224</v>
      </c>
      <c r="AF438">
        <v>60.840774787682037</v>
      </c>
      <c r="AH438">
        <v>2.1264490358126716E-2</v>
      </c>
    </row>
    <row r="439" spans="3:34" x14ac:dyDescent="0.35">
      <c r="C439">
        <v>427</v>
      </c>
      <c r="D439">
        <v>427</v>
      </c>
      <c r="E439">
        <v>24.994</v>
      </c>
      <c r="F439">
        <v>343.42733333333331</v>
      </c>
      <c r="L439">
        <v>427</v>
      </c>
      <c r="M439">
        <v>427</v>
      </c>
      <c r="N439">
        <v>25.268999999999998</v>
      </c>
      <c r="O439">
        <v>435.62599999999998</v>
      </c>
      <c r="U439">
        <v>427</v>
      </c>
      <c r="V439">
        <v>427</v>
      </c>
      <c r="W439">
        <v>25.341999999999999</v>
      </c>
      <c r="X439">
        <v>287.98599999999999</v>
      </c>
      <c r="AB439">
        <v>427</v>
      </c>
      <c r="AC439">
        <v>2.5805466666666663</v>
      </c>
      <c r="AD439">
        <v>0.1465527473490536</v>
      </c>
      <c r="AE439">
        <v>355.6797777777777</v>
      </c>
      <c r="AF439">
        <v>60.893262879392452</v>
      </c>
      <c r="AH439">
        <v>2.1326831955922863E-2</v>
      </c>
    </row>
    <row r="440" spans="3:34" x14ac:dyDescent="0.35">
      <c r="C440">
        <v>428</v>
      </c>
      <c r="D440">
        <v>428</v>
      </c>
      <c r="E440">
        <v>24.997</v>
      </c>
      <c r="F440">
        <v>343.58266666666668</v>
      </c>
      <c r="L440">
        <v>428</v>
      </c>
      <c r="M440">
        <v>428</v>
      </c>
      <c r="N440">
        <v>25.273</v>
      </c>
      <c r="O440">
        <v>435.947</v>
      </c>
      <c r="U440">
        <v>428</v>
      </c>
      <c r="V440">
        <v>428</v>
      </c>
      <c r="W440">
        <v>25.335000000000001</v>
      </c>
      <c r="X440">
        <v>288.21466666666669</v>
      </c>
      <c r="AB440">
        <v>428</v>
      </c>
      <c r="AC440">
        <v>2.5883866666666666</v>
      </c>
      <c r="AD440">
        <v>0.14687813550317447</v>
      </c>
      <c r="AE440">
        <v>355.91477777777777</v>
      </c>
      <c r="AF440">
        <v>60.938610099948875</v>
      </c>
      <c r="AH440">
        <v>2.1391625344352617E-2</v>
      </c>
    </row>
    <row r="441" spans="3:34" x14ac:dyDescent="0.35">
      <c r="C441">
        <v>429</v>
      </c>
      <c r="D441">
        <v>429</v>
      </c>
      <c r="E441">
        <v>25</v>
      </c>
      <c r="F441">
        <v>343.75200000000001</v>
      </c>
      <c r="L441">
        <v>429</v>
      </c>
      <c r="M441">
        <v>429</v>
      </c>
      <c r="N441">
        <v>25.276</v>
      </c>
      <c r="O441">
        <v>436.25700000000001</v>
      </c>
      <c r="U441">
        <v>429</v>
      </c>
      <c r="V441">
        <v>429</v>
      </c>
      <c r="W441">
        <v>25.329000000000001</v>
      </c>
      <c r="X441">
        <v>288.38866666666667</v>
      </c>
      <c r="AB441">
        <v>429</v>
      </c>
      <c r="AC441">
        <v>2.5969900000000004</v>
      </c>
      <c r="AD441">
        <v>0.14794996181141776</v>
      </c>
      <c r="AE441">
        <v>356.1325555555556</v>
      </c>
      <c r="AF441">
        <v>60.998467836455035</v>
      </c>
      <c r="AH441">
        <v>2.1462727272727276E-2</v>
      </c>
    </row>
    <row r="442" spans="3:34" x14ac:dyDescent="0.35">
      <c r="C442">
        <v>430</v>
      </c>
      <c r="D442">
        <v>430</v>
      </c>
      <c r="E442">
        <v>25</v>
      </c>
      <c r="F442">
        <v>343.91066666666666</v>
      </c>
      <c r="L442">
        <v>430</v>
      </c>
      <c r="M442">
        <v>430</v>
      </c>
      <c r="N442">
        <v>25.279</v>
      </c>
      <c r="O442">
        <v>436.56400000000002</v>
      </c>
      <c r="U442">
        <v>430</v>
      </c>
      <c r="V442">
        <v>430</v>
      </c>
      <c r="W442">
        <v>25.323</v>
      </c>
      <c r="X442">
        <v>288.60533333333336</v>
      </c>
      <c r="AB442">
        <v>430</v>
      </c>
      <c r="AC442">
        <v>2.6046833333333335</v>
      </c>
      <c r="AD442">
        <v>0.14769027892481237</v>
      </c>
      <c r="AE442">
        <v>356.35999999999996</v>
      </c>
      <c r="AF442">
        <v>61.04195926179414</v>
      </c>
      <c r="AH442">
        <v>2.1526308539944906E-2</v>
      </c>
    </row>
    <row r="443" spans="3:34" x14ac:dyDescent="0.35">
      <c r="C443">
        <v>431</v>
      </c>
      <c r="D443">
        <v>431</v>
      </c>
      <c r="E443">
        <v>25</v>
      </c>
      <c r="F443">
        <v>344.06733333333335</v>
      </c>
      <c r="L443">
        <v>431</v>
      </c>
      <c r="M443">
        <v>431</v>
      </c>
      <c r="N443">
        <v>25.282</v>
      </c>
      <c r="O443">
        <v>436.86799999999999</v>
      </c>
      <c r="U443">
        <v>431</v>
      </c>
      <c r="V443">
        <v>431</v>
      </c>
      <c r="W443">
        <v>25.315999999999999</v>
      </c>
      <c r="X443">
        <v>288.80933333333331</v>
      </c>
      <c r="AB443">
        <v>431</v>
      </c>
      <c r="AC443">
        <v>2.6118833333333336</v>
      </c>
      <c r="AD443">
        <v>0.14785166763422805</v>
      </c>
      <c r="AE443">
        <v>356.58155555555555</v>
      </c>
      <c r="AF443">
        <v>61.088987071583318</v>
      </c>
      <c r="AH443">
        <v>2.1585812672176311E-2</v>
      </c>
    </row>
    <row r="444" spans="3:34" x14ac:dyDescent="0.35">
      <c r="C444">
        <v>432</v>
      </c>
      <c r="D444">
        <v>432</v>
      </c>
      <c r="E444">
        <v>25.006</v>
      </c>
      <c r="F444">
        <v>344.22466666666668</v>
      </c>
      <c r="L444">
        <v>432</v>
      </c>
      <c r="M444">
        <v>432</v>
      </c>
      <c r="N444">
        <v>25.285</v>
      </c>
      <c r="O444">
        <v>437.17200000000003</v>
      </c>
      <c r="U444">
        <v>432</v>
      </c>
      <c r="V444">
        <v>432</v>
      </c>
      <c r="W444">
        <v>25.31</v>
      </c>
      <c r="X444">
        <v>289.01333333333332</v>
      </c>
      <c r="AB444">
        <v>432</v>
      </c>
      <c r="AC444">
        <v>2.6192566666666663</v>
      </c>
      <c r="AD444">
        <v>0.14779022979284603</v>
      </c>
      <c r="AE444">
        <v>356.80333333333334</v>
      </c>
      <c r="AF444">
        <v>61.135994680953566</v>
      </c>
      <c r="AH444">
        <v>2.1646749311294764E-2</v>
      </c>
    </row>
    <row r="445" spans="3:34" x14ac:dyDescent="0.35">
      <c r="C445">
        <v>433</v>
      </c>
      <c r="D445">
        <v>433</v>
      </c>
      <c r="E445">
        <v>25.01</v>
      </c>
      <c r="F445">
        <v>344.38733333333334</v>
      </c>
      <c r="L445">
        <v>433</v>
      </c>
      <c r="M445">
        <v>433</v>
      </c>
      <c r="N445">
        <v>25.289000000000001</v>
      </c>
      <c r="O445">
        <v>437.49099999999999</v>
      </c>
      <c r="U445">
        <v>433</v>
      </c>
      <c r="V445">
        <v>433</v>
      </c>
      <c r="W445">
        <v>25.303000000000001</v>
      </c>
      <c r="X445">
        <v>289.21266666666668</v>
      </c>
      <c r="AB445">
        <v>433</v>
      </c>
      <c r="AC445">
        <v>2.6267833333333335</v>
      </c>
      <c r="AD445">
        <v>0.14792448351176421</v>
      </c>
      <c r="AE445">
        <v>357.03033333333332</v>
      </c>
      <c r="AF445">
        <v>61.190958595628217</v>
      </c>
      <c r="AH445">
        <v>2.1708953168044078E-2</v>
      </c>
    </row>
    <row r="446" spans="3:34" x14ac:dyDescent="0.35">
      <c r="C446">
        <v>434</v>
      </c>
      <c r="D446">
        <v>434</v>
      </c>
      <c r="E446">
        <v>25.013000000000002</v>
      </c>
      <c r="F446">
        <v>344.54933333333332</v>
      </c>
      <c r="L446">
        <v>434</v>
      </c>
      <c r="M446">
        <v>434</v>
      </c>
      <c r="N446">
        <v>25.294</v>
      </c>
      <c r="O446">
        <v>437.82400000000001</v>
      </c>
      <c r="U446">
        <v>434</v>
      </c>
      <c r="V446">
        <v>434</v>
      </c>
      <c r="W446">
        <v>25.297000000000001</v>
      </c>
      <c r="X446">
        <v>289.41933333333333</v>
      </c>
      <c r="AB446">
        <v>434</v>
      </c>
      <c r="AC446">
        <v>2.6344566666666664</v>
      </c>
      <c r="AD446">
        <v>0.14764264748220804</v>
      </c>
      <c r="AE446">
        <v>357.26422222222226</v>
      </c>
      <c r="AF446">
        <v>61.249422156205732</v>
      </c>
      <c r="AH446">
        <v>2.177236914600551E-2</v>
      </c>
    </row>
    <row r="447" spans="3:34" x14ac:dyDescent="0.35">
      <c r="C447">
        <v>435</v>
      </c>
      <c r="D447">
        <v>435</v>
      </c>
      <c r="E447">
        <v>25.015999999999998</v>
      </c>
      <c r="F447">
        <v>344.69599999999997</v>
      </c>
      <c r="L447">
        <v>435</v>
      </c>
      <c r="M447">
        <v>435</v>
      </c>
      <c r="N447">
        <v>25.297000000000001</v>
      </c>
      <c r="O447">
        <v>438.11399999999998</v>
      </c>
      <c r="U447">
        <v>435</v>
      </c>
      <c r="V447">
        <v>435</v>
      </c>
      <c r="W447">
        <v>25.29</v>
      </c>
      <c r="X447">
        <v>289.62399999999997</v>
      </c>
      <c r="AB447">
        <v>435</v>
      </c>
      <c r="AC447">
        <v>2.6422066666666666</v>
      </c>
      <c r="AD447">
        <v>0.14796536561716808</v>
      </c>
      <c r="AE447">
        <v>357.47800000000001</v>
      </c>
      <c r="AF447">
        <v>61.290862113912418</v>
      </c>
      <c r="AH447">
        <v>2.1836418732782369E-2</v>
      </c>
    </row>
    <row r="448" spans="3:34" x14ac:dyDescent="0.35">
      <c r="C448">
        <v>436</v>
      </c>
      <c r="D448">
        <v>436</v>
      </c>
      <c r="E448">
        <v>25.018999999999998</v>
      </c>
      <c r="F448">
        <v>344.85666666666663</v>
      </c>
      <c r="L448">
        <v>436</v>
      </c>
      <c r="M448">
        <v>436</v>
      </c>
      <c r="N448">
        <v>25.3</v>
      </c>
      <c r="O448">
        <v>438.43400000000003</v>
      </c>
      <c r="U448">
        <v>436</v>
      </c>
      <c r="V448">
        <v>436</v>
      </c>
      <c r="W448">
        <v>25.283999999999999</v>
      </c>
      <c r="X448">
        <v>289.81466666666665</v>
      </c>
      <c r="AB448">
        <v>436</v>
      </c>
      <c r="AC448">
        <v>2.6507866666666664</v>
      </c>
      <c r="AD448">
        <v>0.1492628652932656</v>
      </c>
      <c r="AE448">
        <v>357.70177777777775</v>
      </c>
      <c r="AF448">
        <v>61.349676552821734</v>
      </c>
      <c r="AH448">
        <v>2.190732782369146E-2</v>
      </c>
    </row>
    <row r="449" spans="3:34" x14ac:dyDescent="0.35">
      <c r="C449">
        <v>437</v>
      </c>
      <c r="D449">
        <v>437</v>
      </c>
      <c r="E449">
        <v>25.023</v>
      </c>
      <c r="F449">
        <v>345.01533333333333</v>
      </c>
      <c r="L449">
        <v>437</v>
      </c>
      <c r="M449">
        <v>437</v>
      </c>
      <c r="N449">
        <v>25.3</v>
      </c>
      <c r="O449">
        <v>438.75</v>
      </c>
      <c r="U449">
        <v>437</v>
      </c>
      <c r="V449">
        <v>437</v>
      </c>
      <c r="W449">
        <v>25.277000000000001</v>
      </c>
      <c r="X449">
        <v>290.03399999999999</v>
      </c>
      <c r="AB449">
        <v>437</v>
      </c>
      <c r="AC449">
        <v>2.6581199999999998</v>
      </c>
      <c r="AD449">
        <v>0.14918708143357012</v>
      </c>
      <c r="AE449">
        <v>357.93311111111115</v>
      </c>
      <c r="AF449">
        <v>61.396329429030246</v>
      </c>
      <c r="AH449">
        <v>2.1967933884297519E-2</v>
      </c>
    </row>
    <row r="450" spans="3:34" x14ac:dyDescent="0.35">
      <c r="C450">
        <v>438</v>
      </c>
      <c r="D450">
        <v>438</v>
      </c>
      <c r="E450">
        <v>25.026</v>
      </c>
      <c r="F450">
        <v>345.16799999999995</v>
      </c>
      <c r="L450">
        <v>438</v>
      </c>
      <c r="M450">
        <v>438</v>
      </c>
      <c r="N450">
        <v>25.305</v>
      </c>
      <c r="O450">
        <v>439.048</v>
      </c>
      <c r="U450">
        <v>438</v>
      </c>
      <c r="V450">
        <v>438</v>
      </c>
      <c r="W450">
        <v>25.271000000000001</v>
      </c>
      <c r="X450">
        <v>290.24333333333334</v>
      </c>
      <c r="AB450">
        <v>438</v>
      </c>
      <c r="AC450">
        <v>2.6658399999999998</v>
      </c>
      <c r="AD450">
        <v>0.14892770617540144</v>
      </c>
      <c r="AE450">
        <v>358.15311111111106</v>
      </c>
      <c r="AF450">
        <v>61.439222208458055</v>
      </c>
      <c r="AH450">
        <v>2.2031735537190081E-2</v>
      </c>
    </row>
    <row r="451" spans="3:34" x14ac:dyDescent="0.35">
      <c r="C451">
        <v>439</v>
      </c>
      <c r="D451">
        <v>439</v>
      </c>
      <c r="E451">
        <v>25.029</v>
      </c>
      <c r="F451">
        <v>345.31799999999998</v>
      </c>
      <c r="L451">
        <v>439</v>
      </c>
      <c r="M451">
        <v>439</v>
      </c>
      <c r="N451">
        <v>25.308</v>
      </c>
      <c r="O451">
        <v>439.36900000000003</v>
      </c>
      <c r="U451">
        <v>439</v>
      </c>
      <c r="V451">
        <v>439</v>
      </c>
      <c r="W451">
        <v>25.265000000000001</v>
      </c>
      <c r="X451">
        <v>290.45666666666665</v>
      </c>
      <c r="AB451">
        <v>439</v>
      </c>
      <c r="AC451">
        <v>2.67319</v>
      </c>
      <c r="AD451">
        <v>0.1488237967082772</v>
      </c>
      <c r="AE451">
        <v>358.38122222222222</v>
      </c>
      <c r="AF451">
        <v>61.490956439760936</v>
      </c>
      <c r="AH451">
        <v>2.2092479338842976E-2</v>
      </c>
    </row>
    <row r="452" spans="3:34" x14ac:dyDescent="0.35">
      <c r="C452">
        <v>440</v>
      </c>
      <c r="D452">
        <v>440</v>
      </c>
      <c r="E452">
        <v>25.032</v>
      </c>
      <c r="F452">
        <v>345.47800000000001</v>
      </c>
      <c r="L452">
        <v>440</v>
      </c>
      <c r="M452">
        <v>440</v>
      </c>
      <c r="N452">
        <v>25.311</v>
      </c>
      <c r="O452">
        <v>439.66399999999999</v>
      </c>
      <c r="U452">
        <v>440</v>
      </c>
      <c r="V452">
        <v>440</v>
      </c>
      <c r="W452">
        <v>25.257999999999999</v>
      </c>
      <c r="X452">
        <v>290.67066666666665</v>
      </c>
      <c r="AB452">
        <v>440</v>
      </c>
      <c r="AC452">
        <v>2.6807233333333333</v>
      </c>
      <c r="AD452">
        <v>0.14897335541036252</v>
      </c>
      <c r="AE452">
        <v>358.60422222222223</v>
      </c>
      <c r="AF452">
        <v>61.530353630354568</v>
      </c>
      <c r="AH452">
        <v>2.215473829201102E-2</v>
      </c>
    </row>
    <row r="453" spans="3:34" x14ac:dyDescent="0.35">
      <c r="C453">
        <v>441</v>
      </c>
      <c r="D453">
        <v>441</v>
      </c>
      <c r="E453">
        <v>25.035</v>
      </c>
      <c r="F453">
        <v>345.64733333333334</v>
      </c>
      <c r="L453">
        <v>441</v>
      </c>
      <c r="M453">
        <v>441</v>
      </c>
      <c r="N453">
        <v>25.315000000000001</v>
      </c>
      <c r="O453">
        <v>439.97899999999998</v>
      </c>
      <c r="U453">
        <v>441</v>
      </c>
      <c r="V453">
        <v>441</v>
      </c>
      <c r="W453">
        <v>25.251999999999999</v>
      </c>
      <c r="X453">
        <v>290.89066666666668</v>
      </c>
      <c r="AB453">
        <v>441</v>
      </c>
      <c r="AC453">
        <v>2.6880366666666666</v>
      </c>
      <c r="AD453">
        <v>0.14892359390715179</v>
      </c>
      <c r="AE453">
        <v>358.839</v>
      </c>
      <c r="AF453">
        <v>61.5756869557625</v>
      </c>
      <c r="AH453">
        <v>2.2215179063360881E-2</v>
      </c>
    </row>
    <row r="454" spans="3:34" x14ac:dyDescent="0.35">
      <c r="C454">
        <v>442</v>
      </c>
      <c r="D454">
        <v>442</v>
      </c>
      <c r="E454">
        <v>25.039000000000001</v>
      </c>
      <c r="F454">
        <v>345.81666666666666</v>
      </c>
      <c r="L454">
        <v>442</v>
      </c>
      <c r="M454">
        <v>442</v>
      </c>
      <c r="N454">
        <v>25.321000000000002</v>
      </c>
      <c r="O454">
        <v>440.31599999999997</v>
      </c>
      <c r="U454">
        <v>442</v>
      </c>
      <c r="V454">
        <v>442</v>
      </c>
      <c r="W454">
        <v>25.24</v>
      </c>
      <c r="X454">
        <v>291.09533333333331</v>
      </c>
      <c r="AB454">
        <v>442</v>
      </c>
      <c r="AC454">
        <v>2.6958666666666669</v>
      </c>
      <c r="AD454">
        <v>0.14885059631127523</v>
      </c>
      <c r="AE454">
        <v>359.07599999999996</v>
      </c>
      <c r="AF454">
        <v>61.636349018223981</v>
      </c>
      <c r="AH454">
        <v>2.2279889807162535E-2</v>
      </c>
    </row>
    <row r="455" spans="3:34" x14ac:dyDescent="0.35">
      <c r="C455">
        <v>443</v>
      </c>
      <c r="D455">
        <v>443</v>
      </c>
      <c r="E455">
        <v>25.042000000000002</v>
      </c>
      <c r="F455">
        <v>345.99533333333335</v>
      </c>
      <c r="L455">
        <v>443</v>
      </c>
      <c r="M455">
        <v>443</v>
      </c>
      <c r="N455">
        <v>25.324000000000002</v>
      </c>
      <c r="O455">
        <v>440.601</v>
      </c>
      <c r="U455">
        <v>443</v>
      </c>
      <c r="V455">
        <v>443</v>
      </c>
      <c r="W455">
        <v>25.225999999999999</v>
      </c>
      <c r="X455">
        <v>291.30599999999998</v>
      </c>
      <c r="AB455">
        <v>443</v>
      </c>
      <c r="AC455">
        <v>2.7037233333333339</v>
      </c>
      <c r="AD455">
        <v>0.14886302794478171</v>
      </c>
      <c r="AE455">
        <v>359.30077777777774</v>
      </c>
      <c r="AF455">
        <v>61.671308267557727</v>
      </c>
      <c r="AH455">
        <v>2.2344820936639122E-2</v>
      </c>
    </row>
    <row r="456" spans="3:34" x14ac:dyDescent="0.35">
      <c r="C456">
        <v>444</v>
      </c>
      <c r="D456">
        <v>444</v>
      </c>
      <c r="E456">
        <v>25.045000000000002</v>
      </c>
      <c r="F456">
        <v>346.14533333333333</v>
      </c>
      <c r="L456">
        <v>444</v>
      </c>
      <c r="M456">
        <v>444</v>
      </c>
      <c r="N456">
        <v>25.327000000000002</v>
      </c>
      <c r="O456">
        <v>440.916</v>
      </c>
      <c r="U456">
        <v>444</v>
      </c>
      <c r="V456">
        <v>444</v>
      </c>
      <c r="W456">
        <v>25.219000000000001</v>
      </c>
      <c r="X456">
        <v>291.53533333333331</v>
      </c>
      <c r="AB456">
        <v>444</v>
      </c>
      <c r="AC456">
        <v>2.7126099999999997</v>
      </c>
      <c r="AD456">
        <v>0.14994751148318541</v>
      </c>
      <c r="AE456">
        <v>359.53222222222217</v>
      </c>
      <c r="AF456">
        <v>61.714679447908132</v>
      </c>
      <c r="AH456">
        <v>2.2418264462809916E-2</v>
      </c>
    </row>
    <row r="457" spans="3:34" x14ac:dyDescent="0.35">
      <c r="C457">
        <v>445</v>
      </c>
      <c r="D457">
        <v>445</v>
      </c>
      <c r="E457">
        <v>25.047999999999998</v>
      </c>
      <c r="F457">
        <v>346.29333333333335</v>
      </c>
      <c r="L457">
        <v>445</v>
      </c>
      <c r="M457">
        <v>445</v>
      </c>
      <c r="N457">
        <v>25.331</v>
      </c>
      <c r="O457">
        <v>441.24</v>
      </c>
      <c r="U457">
        <v>445</v>
      </c>
      <c r="V457">
        <v>445</v>
      </c>
      <c r="W457">
        <v>25.213000000000001</v>
      </c>
      <c r="X457">
        <v>291.74600000000004</v>
      </c>
      <c r="AB457">
        <v>445</v>
      </c>
      <c r="AC457">
        <v>2.7223766666666669</v>
      </c>
      <c r="AD457">
        <v>0.14845964150419991</v>
      </c>
      <c r="AE457">
        <v>359.7597777777778</v>
      </c>
      <c r="AF457">
        <v>61.769047553401066</v>
      </c>
      <c r="AH457">
        <v>2.2498980716253444E-2</v>
      </c>
    </row>
    <row r="458" spans="3:34" x14ac:dyDescent="0.35">
      <c r="C458">
        <v>446</v>
      </c>
      <c r="D458">
        <v>446</v>
      </c>
      <c r="E458">
        <v>25.052</v>
      </c>
      <c r="F458">
        <v>346.45266666666663</v>
      </c>
      <c r="L458">
        <v>446</v>
      </c>
      <c r="M458">
        <v>446</v>
      </c>
      <c r="N458">
        <v>25.334</v>
      </c>
      <c r="O458">
        <v>441.54</v>
      </c>
      <c r="U458">
        <v>446</v>
      </c>
      <c r="V458">
        <v>446</v>
      </c>
      <c r="W458">
        <v>25.206</v>
      </c>
      <c r="X458">
        <v>291.95866666666666</v>
      </c>
      <c r="AB458">
        <v>446</v>
      </c>
      <c r="AC458">
        <v>2.7297333333333333</v>
      </c>
      <c r="AD458">
        <v>0.14840880843879259</v>
      </c>
      <c r="AE458">
        <v>359.98377777777773</v>
      </c>
      <c r="AF458">
        <v>61.811336858596718</v>
      </c>
      <c r="AH458">
        <v>2.2559779614325069E-2</v>
      </c>
    </row>
    <row r="459" spans="3:34" x14ac:dyDescent="0.35">
      <c r="C459">
        <v>447</v>
      </c>
      <c r="D459">
        <v>447</v>
      </c>
      <c r="E459">
        <v>25.055</v>
      </c>
      <c r="F459">
        <v>346.60933333333332</v>
      </c>
      <c r="L459">
        <v>447</v>
      </c>
      <c r="M459">
        <v>447</v>
      </c>
      <c r="N459">
        <v>25.337</v>
      </c>
      <c r="O459">
        <v>441.84</v>
      </c>
      <c r="U459">
        <v>447</v>
      </c>
      <c r="V459">
        <v>447</v>
      </c>
      <c r="W459">
        <v>25.2</v>
      </c>
      <c r="X459">
        <v>292.16666666666669</v>
      </c>
      <c r="AB459">
        <v>447</v>
      </c>
      <c r="AC459">
        <v>2.7372700000000001</v>
      </c>
      <c r="AD459">
        <v>0.14854790899459566</v>
      </c>
      <c r="AE459">
        <v>360.20533333333333</v>
      </c>
      <c r="AF459">
        <v>61.855558035247391</v>
      </c>
      <c r="AH459">
        <v>2.2622066115702479E-2</v>
      </c>
    </row>
    <row r="460" spans="3:34" x14ac:dyDescent="0.35">
      <c r="C460">
        <v>448</v>
      </c>
      <c r="D460">
        <v>448</v>
      </c>
      <c r="E460">
        <v>25.058</v>
      </c>
      <c r="F460">
        <v>346.77199999999999</v>
      </c>
      <c r="L460">
        <v>448</v>
      </c>
      <c r="M460">
        <v>448</v>
      </c>
      <c r="N460">
        <v>25.34</v>
      </c>
      <c r="O460">
        <v>442.14600000000002</v>
      </c>
      <c r="U460">
        <v>448</v>
      </c>
      <c r="V460">
        <v>448</v>
      </c>
      <c r="W460">
        <v>25.193999999999999</v>
      </c>
      <c r="X460">
        <v>292.38066666666668</v>
      </c>
      <c r="AB460">
        <v>448</v>
      </c>
      <c r="AC460">
        <v>2.7447866666666667</v>
      </c>
      <c r="AD460">
        <v>0.14826860790096086</v>
      </c>
      <c r="AE460">
        <v>360.43288888888884</v>
      </c>
      <c r="AF460">
        <v>61.899804421000177</v>
      </c>
      <c r="AH460">
        <v>2.2684187327823693E-2</v>
      </c>
    </row>
    <row r="461" spans="3:34" x14ac:dyDescent="0.35">
      <c r="C461">
        <v>449</v>
      </c>
      <c r="D461">
        <v>449</v>
      </c>
      <c r="E461">
        <v>25.061</v>
      </c>
      <c r="F461">
        <v>346.91200000000003</v>
      </c>
      <c r="L461">
        <v>449</v>
      </c>
      <c r="M461">
        <v>449</v>
      </c>
      <c r="N461">
        <v>25.344000000000001</v>
      </c>
      <c r="O461">
        <v>442.38099999999997</v>
      </c>
      <c r="U461">
        <v>449</v>
      </c>
      <c r="V461">
        <v>449</v>
      </c>
      <c r="W461">
        <v>25.187000000000001</v>
      </c>
      <c r="X461">
        <v>292.59066666666666</v>
      </c>
      <c r="AB461">
        <v>449</v>
      </c>
      <c r="AC461">
        <v>2.7525933333333334</v>
      </c>
      <c r="AD461">
        <v>0.14847576105958252</v>
      </c>
      <c r="AE461">
        <v>360.62788888888889</v>
      </c>
      <c r="AF461">
        <v>61.915965609510025</v>
      </c>
      <c r="AH461">
        <v>2.2748705234159779E-2</v>
      </c>
    </row>
    <row r="462" spans="3:34" x14ac:dyDescent="0.35">
      <c r="C462">
        <v>450</v>
      </c>
      <c r="D462">
        <v>450</v>
      </c>
      <c r="E462">
        <v>25.065000000000001</v>
      </c>
      <c r="F462">
        <v>347.06799999999998</v>
      </c>
      <c r="L462">
        <v>450</v>
      </c>
      <c r="M462">
        <v>450</v>
      </c>
      <c r="N462">
        <v>25.347000000000001</v>
      </c>
      <c r="O462">
        <v>442.71800000000002</v>
      </c>
      <c r="U462">
        <v>450</v>
      </c>
      <c r="V462">
        <v>450</v>
      </c>
      <c r="W462">
        <v>25.181000000000001</v>
      </c>
      <c r="X462">
        <v>292.8246666666667</v>
      </c>
      <c r="AB462">
        <v>450</v>
      </c>
      <c r="AC462">
        <v>2.7603966666666668</v>
      </c>
      <c r="AD462">
        <v>0.14836615277376733</v>
      </c>
      <c r="AE462">
        <v>360.87022222222225</v>
      </c>
      <c r="AF462">
        <v>61.967081842690867</v>
      </c>
      <c r="AH462">
        <v>2.2813195592286502E-2</v>
      </c>
    </row>
    <row r="463" spans="3:34" x14ac:dyDescent="0.35">
      <c r="C463">
        <v>451</v>
      </c>
      <c r="D463">
        <v>451</v>
      </c>
      <c r="E463">
        <v>25.068000000000001</v>
      </c>
      <c r="F463">
        <v>347.22933333333339</v>
      </c>
      <c r="L463">
        <v>451</v>
      </c>
      <c r="M463">
        <v>451</v>
      </c>
      <c r="N463">
        <v>25.35</v>
      </c>
      <c r="O463">
        <v>443.00099999999998</v>
      </c>
      <c r="U463">
        <v>451</v>
      </c>
      <c r="V463">
        <v>451</v>
      </c>
      <c r="W463">
        <v>25.173999999999999</v>
      </c>
      <c r="X463">
        <v>293.04199999999997</v>
      </c>
      <c r="AB463">
        <v>451</v>
      </c>
      <c r="AC463">
        <v>2.7675866666666664</v>
      </c>
      <c r="AD463">
        <v>0.14838826039219633</v>
      </c>
      <c r="AE463">
        <v>361.09077777777776</v>
      </c>
      <c r="AF463">
        <v>62.00016210631928</v>
      </c>
      <c r="AH463">
        <v>2.2872617079889804E-2</v>
      </c>
    </row>
    <row r="464" spans="3:34" x14ac:dyDescent="0.35">
      <c r="C464">
        <v>452</v>
      </c>
      <c r="D464">
        <v>452</v>
      </c>
      <c r="E464">
        <v>25.071000000000002</v>
      </c>
      <c r="F464">
        <v>347.37599999999998</v>
      </c>
      <c r="L464">
        <v>452</v>
      </c>
      <c r="M464">
        <v>452</v>
      </c>
      <c r="N464">
        <v>25.353000000000002</v>
      </c>
      <c r="O464">
        <v>443.291</v>
      </c>
      <c r="U464">
        <v>452</v>
      </c>
      <c r="V464">
        <v>452</v>
      </c>
      <c r="W464">
        <v>25.167999999999999</v>
      </c>
      <c r="X464">
        <v>293.26</v>
      </c>
      <c r="AB464">
        <v>452</v>
      </c>
      <c r="AC464">
        <v>2.77617</v>
      </c>
      <c r="AD464">
        <v>0.14852240706371536</v>
      </c>
      <c r="AE464">
        <v>361.30899999999997</v>
      </c>
      <c r="AF464">
        <v>62.037201779792397</v>
      </c>
      <c r="AH464">
        <v>2.2943553719008265E-2</v>
      </c>
    </row>
    <row r="465" spans="3:34" x14ac:dyDescent="0.35">
      <c r="C465">
        <v>453</v>
      </c>
      <c r="D465">
        <v>453</v>
      </c>
      <c r="E465">
        <v>25.074000000000002</v>
      </c>
      <c r="F465">
        <v>347.52133333333336</v>
      </c>
      <c r="L465">
        <v>453</v>
      </c>
      <c r="M465">
        <v>453</v>
      </c>
      <c r="N465">
        <v>25.356000000000002</v>
      </c>
      <c r="O465">
        <v>443.584</v>
      </c>
      <c r="U465">
        <v>453</v>
      </c>
      <c r="V465">
        <v>453</v>
      </c>
      <c r="W465">
        <v>25.161000000000001</v>
      </c>
      <c r="X465">
        <v>293.50399999999996</v>
      </c>
      <c r="AB465">
        <v>453</v>
      </c>
      <c r="AC465">
        <v>2.7836833333333337</v>
      </c>
      <c r="AD465">
        <v>0.14820912080195639</v>
      </c>
      <c r="AE465">
        <v>361.53644444444444</v>
      </c>
      <c r="AF465">
        <v>62.066196406699987</v>
      </c>
      <c r="AH465">
        <v>2.3005647382920113E-2</v>
      </c>
    </row>
    <row r="466" spans="3:34" x14ac:dyDescent="0.35">
      <c r="C466">
        <v>454</v>
      </c>
      <c r="D466">
        <v>454</v>
      </c>
      <c r="E466">
        <v>25.076000000000001</v>
      </c>
      <c r="F466">
        <v>347.67866666666669</v>
      </c>
      <c r="L466">
        <v>454</v>
      </c>
      <c r="M466">
        <v>454</v>
      </c>
      <c r="N466">
        <v>25.36</v>
      </c>
      <c r="O466">
        <v>443.86399999999998</v>
      </c>
      <c r="U466">
        <v>454</v>
      </c>
      <c r="V466">
        <v>454</v>
      </c>
      <c r="W466">
        <v>25.155000000000001</v>
      </c>
      <c r="X466">
        <v>293.74266666666665</v>
      </c>
      <c r="AB466">
        <v>454</v>
      </c>
      <c r="AC466">
        <v>2.7898066666666668</v>
      </c>
      <c r="AD466">
        <v>0.15016332537903154</v>
      </c>
      <c r="AE466">
        <v>361.76177777777775</v>
      </c>
      <c r="AF466">
        <v>62.09054782799268</v>
      </c>
      <c r="AH466">
        <v>2.3056253443526173E-2</v>
      </c>
    </row>
    <row r="467" spans="3:34" x14ac:dyDescent="0.35">
      <c r="C467">
        <v>455</v>
      </c>
      <c r="D467">
        <v>455</v>
      </c>
      <c r="E467">
        <v>25.079000000000001</v>
      </c>
      <c r="F467">
        <v>347.82600000000002</v>
      </c>
      <c r="L467">
        <v>455</v>
      </c>
      <c r="M467">
        <v>455</v>
      </c>
      <c r="N467">
        <v>25.363</v>
      </c>
      <c r="O467">
        <v>444.15600000000001</v>
      </c>
      <c r="U467">
        <v>455</v>
      </c>
      <c r="V467">
        <v>455</v>
      </c>
      <c r="W467">
        <v>25.148</v>
      </c>
      <c r="X467">
        <v>293.94800000000004</v>
      </c>
      <c r="AB467">
        <v>455</v>
      </c>
      <c r="AC467">
        <v>2.7972033333333335</v>
      </c>
      <c r="AD467">
        <v>0.15009075506357991</v>
      </c>
      <c r="AE467">
        <v>361.97666666666669</v>
      </c>
      <c r="AF467">
        <v>62.133146501864879</v>
      </c>
      <c r="AH467">
        <v>2.3117382920110195E-2</v>
      </c>
    </row>
    <row r="468" spans="3:34" x14ac:dyDescent="0.35">
      <c r="C468">
        <v>456</v>
      </c>
      <c r="D468">
        <v>456</v>
      </c>
      <c r="E468">
        <v>25.085000000000001</v>
      </c>
      <c r="F468">
        <v>347.99466666666666</v>
      </c>
      <c r="L468">
        <v>456</v>
      </c>
      <c r="M468">
        <v>456</v>
      </c>
      <c r="N468">
        <v>25.366</v>
      </c>
      <c r="O468">
        <v>444.43799999999999</v>
      </c>
      <c r="U468">
        <v>456</v>
      </c>
      <c r="V468">
        <v>456</v>
      </c>
      <c r="W468">
        <v>25.145</v>
      </c>
      <c r="X468">
        <v>294.17933333333332</v>
      </c>
      <c r="AB468">
        <v>456</v>
      </c>
      <c r="AC468">
        <v>2.8048733333333331</v>
      </c>
      <c r="AD468">
        <v>0.14988377393463539</v>
      </c>
      <c r="AE468">
        <v>362.20400000000001</v>
      </c>
      <c r="AF468">
        <v>62.160253069221078</v>
      </c>
      <c r="AH468">
        <v>2.3180771349862257E-2</v>
      </c>
    </row>
    <row r="469" spans="3:34" x14ac:dyDescent="0.35">
      <c r="C469">
        <v>457</v>
      </c>
      <c r="D469">
        <v>457</v>
      </c>
      <c r="E469">
        <v>25.088999999999999</v>
      </c>
      <c r="F469">
        <v>348.14533333333333</v>
      </c>
      <c r="L469">
        <v>457</v>
      </c>
      <c r="M469">
        <v>457</v>
      </c>
      <c r="N469">
        <v>25.369</v>
      </c>
      <c r="O469">
        <v>444.738</v>
      </c>
      <c r="U469">
        <v>457</v>
      </c>
      <c r="V469">
        <v>457</v>
      </c>
      <c r="W469">
        <v>25.141999999999999</v>
      </c>
      <c r="X469">
        <v>294.40533333333332</v>
      </c>
      <c r="AB469">
        <v>457</v>
      </c>
      <c r="AC469">
        <v>2.8125599999999999</v>
      </c>
      <c r="AD469">
        <v>0.14961142536584565</v>
      </c>
      <c r="AE469">
        <v>362.42955555555551</v>
      </c>
      <c r="AF469">
        <v>62.198643715910464</v>
      </c>
      <c r="AH469">
        <v>2.3244297520661157E-2</v>
      </c>
    </row>
    <row r="470" spans="3:34" x14ac:dyDescent="0.35">
      <c r="C470">
        <v>458</v>
      </c>
      <c r="D470">
        <v>458</v>
      </c>
      <c r="E470">
        <v>25.091999999999999</v>
      </c>
      <c r="F470">
        <v>348.30333333333334</v>
      </c>
      <c r="L470">
        <v>458</v>
      </c>
      <c r="M470">
        <v>458</v>
      </c>
      <c r="N470">
        <v>25.373000000000001</v>
      </c>
      <c r="O470">
        <v>445.024</v>
      </c>
      <c r="U470">
        <v>458</v>
      </c>
      <c r="V470">
        <v>458</v>
      </c>
      <c r="W470">
        <v>25.138999999999999</v>
      </c>
      <c r="X470">
        <v>294.61799999999999</v>
      </c>
      <c r="AB470">
        <v>458</v>
      </c>
      <c r="AC470">
        <v>2.8214833333333331</v>
      </c>
      <c r="AD470">
        <v>0.14821483783871148</v>
      </c>
      <c r="AE470">
        <v>362.64844444444446</v>
      </c>
      <c r="AF470">
        <v>62.235187627753781</v>
      </c>
      <c r="AH470">
        <v>2.3318044077134985E-2</v>
      </c>
    </row>
    <row r="471" spans="3:34" x14ac:dyDescent="0.35">
      <c r="C471">
        <v>459</v>
      </c>
      <c r="D471">
        <v>459</v>
      </c>
      <c r="E471">
        <v>25.094999999999999</v>
      </c>
      <c r="F471">
        <v>348.45333333333332</v>
      </c>
      <c r="L471">
        <v>459</v>
      </c>
      <c r="M471">
        <v>459</v>
      </c>
      <c r="N471">
        <v>25.376000000000001</v>
      </c>
      <c r="O471">
        <v>445.286</v>
      </c>
      <c r="U471">
        <v>459</v>
      </c>
      <c r="V471">
        <v>459</v>
      </c>
      <c r="W471">
        <v>25.135000000000002</v>
      </c>
      <c r="X471">
        <v>294.84466666666668</v>
      </c>
      <c r="AB471">
        <v>459</v>
      </c>
      <c r="AC471">
        <v>2.8300766666666668</v>
      </c>
      <c r="AD471">
        <v>0.14840292210360584</v>
      </c>
      <c r="AE471">
        <v>362.86133333333333</v>
      </c>
      <c r="AF471">
        <v>62.256681257397126</v>
      </c>
      <c r="AH471">
        <v>2.3389063360881545E-2</v>
      </c>
    </row>
    <row r="472" spans="3:34" x14ac:dyDescent="0.35">
      <c r="C472">
        <v>460</v>
      </c>
      <c r="D472">
        <v>460</v>
      </c>
      <c r="E472">
        <v>25.097999999999999</v>
      </c>
      <c r="F472">
        <v>348.61599999999999</v>
      </c>
      <c r="L472">
        <v>460</v>
      </c>
      <c r="M472">
        <v>460</v>
      </c>
      <c r="N472">
        <v>25.379000000000001</v>
      </c>
      <c r="O472">
        <v>445.60500000000002</v>
      </c>
      <c r="U472">
        <v>460</v>
      </c>
      <c r="V472">
        <v>460</v>
      </c>
      <c r="W472">
        <v>25.132000000000001</v>
      </c>
      <c r="X472">
        <v>295.05533333333335</v>
      </c>
      <c r="AB472">
        <v>460</v>
      </c>
      <c r="AC472">
        <v>2.8375766666666671</v>
      </c>
      <c r="AD472">
        <v>0.14810703434416012</v>
      </c>
      <c r="AE472">
        <v>363.09211111111108</v>
      </c>
      <c r="AF472">
        <v>62.308206404598444</v>
      </c>
      <c r="AH472">
        <v>2.3451046831955927E-2</v>
      </c>
    </row>
    <row r="473" spans="3:34" x14ac:dyDescent="0.35">
      <c r="C473">
        <v>461</v>
      </c>
      <c r="D473">
        <v>461</v>
      </c>
      <c r="E473">
        <v>25.1</v>
      </c>
      <c r="F473">
        <v>348.77266666666668</v>
      </c>
      <c r="L473">
        <v>461</v>
      </c>
      <c r="M473">
        <v>461</v>
      </c>
      <c r="N473">
        <v>25.382000000000001</v>
      </c>
      <c r="O473">
        <v>445.89600000000002</v>
      </c>
      <c r="U473">
        <v>461</v>
      </c>
      <c r="V473">
        <v>461</v>
      </c>
      <c r="W473">
        <v>25.129000000000001</v>
      </c>
      <c r="X473">
        <v>295.2766666666667</v>
      </c>
      <c r="AB473">
        <v>461</v>
      </c>
      <c r="AC473">
        <v>2.8449266666666673</v>
      </c>
      <c r="AD473">
        <v>0.14805530167999909</v>
      </c>
      <c r="AE473">
        <v>363.31511111111109</v>
      </c>
      <c r="AF473">
        <v>62.343980790767034</v>
      </c>
      <c r="AH473">
        <v>2.3511790633608819E-2</v>
      </c>
    </row>
    <row r="474" spans="3:34" x14ac:dyDescent="0.35">
      <c r="C474">
        <v>462</v>
      </c>
      <c r="D474">
        <v>462</v>
      </c>
      <c r="E474">
        <v>25.1</v>
      </c>
      <c r="F474">
        <v>348.94200000000001</v>
      </c>
      <c r="L474">
        <v>462</v>
      </c>
      <c r="M474">
        <v>462</v>
      </c>
      <c r="N474">
        <v>25.385000000000002</v>
      </c>
      <c r="O474">
        <v>446.21899999999999</v>
      </c>
      <c r="U474">
        <v>462</v>
      </c>
      <c r="V474">
        <v>462</v>
      </c>
      <c r="W474">
        <v>25.126000000000001</v>
      </c>
      <c r="X474">
        <v>295.48466666666667</v>
      </c>
      <c r="AB474">
        <v>462</v>
      </c>
      <c r="AC474">
        <v>2.8525933333333331</v>
      </c>
      <c r="AD474">
        <v>0.1482234640294473</v>
      </c>
      <c r="AE474">
        <v>363.54855555555559</v>
      </c>
      <c r="AF474">
        <v>62.397774587770002</v>
      </c>
      <c r="AH474">
        <v>2.3575151515151514E-2</v>
      </c>
    </row>
    <row r="475" spans="3:34" x14ac:dyDescent="0.35">
      <c r="C475">
        <v>463</v>
      </c>
      <c r="D475">
        <v>463</v>
      </c>
      <c r="E475">
        <v>25.1</v>
      </c>
      <c r="F475">
        <v>349.09066666666666</v>
      </c>
      <c r="L475">
        <v>463</v>
      </c>
      <c r="M475">
        <v>463</v>
      </c>
      <c r="N475">
        <v>25.388999999999999</v>
      </c>
      <c r="O475">
        <v>446.53300000000002</v>
      </c>
      <c r="U475">
        <v>463</v>
      </c>
      <c r="V475">
        <v>463</v>
      </c>
      <c r="W475">
        <v>25.123000000000001</v>
      </c>
      <c r="X475">
        <v>295.67933333333332</v>
      </c>
      <c r="AB475">
        <v>463</v>
      </c>
      <c r="AC475">
        <v>2.8601433333333333</v>
      </c>
      <c r="AD475">
        <v>0.14790525578521171</v>
      </c>
      <c r="AE475">
        <v>363.76766666666668</v>
      </c>
      <c r="AF475">
        <v>62.454078774965488</v>
      </c>
      <c r="AH475">
        <v>2.363754820936639E-2</v>
      </c>
    </row>
    <row r="476" spans="3:34" x14ac:dyDescent="0.35">
      <c r="C476">
        <v>464</v>
      </c>
      <c r="D476">
        <v>464</v>
      </c>
      <c r="E476">
        <v>25.1</v>
      </c>
      <c r="F476">
        <v>349.24466666666666</v>
      </c>
      <c r="L476">
        <v>464</v>
      </c>
      <c r="M476">
        <v>464</v>
      </c>
      <c r="N476">
        <v>25.391999999999999</v>
      </c>
      <c r="O476">
        <v>446.84399999999999</v>
      </c>
      <c r="U476">
        <v>464</v>
      </c>
      <c r="V476">
        <v>464</v>
      </c>
      <c r="W476">
        <v>25.119</v>
      </c>
      <c r="X476">
        <v>295.88733333333334</v>
      </c>
      <c r="AB476">
        <v>464</v>
      </c>
      <c r="AC476">
        <v>2.86802</v>
      </c>
      <c r="AD476">
        <v>0.14782306743761847</v>
      </c>
      <c r="AE476">
        <v>363.99200000000002</v>
      </c>
      <c r="AF476">
        <v>62.503822193052251</v>
      </c>
      <c r="AH476">
        <v>2.3702644628099175E-2</v>
      </c>
    </row>
    <row r="477" spans="3:34" x14ac:dyDescent="0.35">
      <c r="C477">
        <v>465</v>
      </c>
      <c r="D477">
        <v>465</v>
      </c>
      <c r="E477">
        <v>25.1</v>
      </c>
      <c r="F477">
        <v>349.40266666666668</v>
      </c>
      <c r="L477">
        <v>465</v>
      </c>
      <c r="M477">
        <v>465</v>
      </c>
      <c r="N477">
        <v>25.395</v>
      </c>
      <c r="O477">
        <v>447.16300000000001</v>
      </c>
      <c r="U477">
        <v>465</v>
      </c>
      <c r="V477">
        <v>465</v>
      </c>
      <c r="W477">
        <v>25.116</v>
      </c>
      <c r="X477">
        <v>296.08733333333333</v>
      </c>
      <c r="AB477">
        <v>465</v>
      </c>
      <c r="AC477">
        <v>2.8769199999999997</v>
      </c>
      <c r="AD477">
        <v>0.14639773518284591</v>
      </c>
      <c r="AE477">
        <v>364.21766666666667</v>
      </c>
      <c r="AF477">
        <v>62.559717781995808</v>
      </c>
      <c r="AH477">
        <v>2.3776198347107435E-2</v>
      </c>
    </row>
    <row r="478" spans="3:34" x14ac:dyDescent="0.35">
      <c r="C478">
        <v>466</v>
      </c>
      <c r="D478">
        <v>466</v>
      </c>
      <c r="E478">
        <v>25.1</v>
      </c>
      <c r="F478">
        <v>349.56</v>
      </c>
      <c r="L478">
        <v>466</v>
      </c>
      <c r="M478">
        <v>466</v>
      </c>
      <c r="N478">
        <v>25.398</v>
      </c>
      <c r="O478">
        <v>447.47699999999998</v>
      </c>
      <c r="U478">
        <v>466</v>
      </c>
      <c r="V478">
        <v>466</v>
      </c>
      <c r="W478">
        <v>25.113</v>
      </c>
      <c r="X478">
        <v>296.28866666666664</v>
      </c>
      <c r="AB478">
        <v>466</v>
      </c>
      <c r="AC478">
        <v>2.885486666666667</v>
      </c>
      <c r="AD478">
        <v>0.14743097646770928</v>
      </c>
      <c r="AE478">
        <v>364.44188888888885</v>
      </c>
      <c r="AF478">
        <v>62.612996503408169</v>
      </c>
      <c r="AH478">
        <v>2.3846997245179066E-2</v>
      </c>
    </row>
    <row r="479" spans="3:34" x14ac:dyDescent="0.35">
      <c r="C479">
        <v>467</v>
      </c>
      <c r="D479">
        <v>467</v>
      </c>
      <c r="E479">
        <v>25.1</v>
      </c>
      <c r="F479">
        <v>349.71266666666662</v>
      </c>
      <c r="L479">
        <v>467</v>
      </c>
      <c r="M479">
        <v>467</v>
      </c>
      <c r="N479">
        <v>25.4</v>
      </c>
      <c r="O479">
        <v>447.77600000000001</v>
      </c>
      <c r="U479">
        <v>467</v>
      </c>
      <c r="V479">
        <v>467</v>
      </c>
      <c r="W479">
        <v>25.11</v>
      </c>
      <c r="X479">
        <v>296.44800000000004</v>
      </c>
      <c r="AB479">
        <v>467</v>
      </c>
      <c r="AC479">
        <v>2.8929333333333336</v>
      </c>
      <c r="AD479">
        <v>0.14737720817307165</v>
      </c>
      <c r="AE479">
        <v>364.64555555555557</v>
      </c>
      <c r="AF479">
        <v>62.675270369984027</v>
      </c>
      <c r="AH479">
        <v>2.3908539944903582E-2</v>
      </c>
    </row>
    <row r="480" spans="3:34" x14ac:dyDescent="0.35">
      <c r="C480">
        <v>468</v>
      </c>
      <c r="D480">
        <v>468</v>
      </c>
      <c r="E480">
        <v>25.1</v>
      </c>
      <c r="F480">
        <v>349.86999999999995</v>
      </c>
      <c r="L480">
        <v>468</v>
      </c>
      <c r="M480">
        <v>468</v>
      </c>
      <c r="N480">
        <v>25.4</v>
      </c>
      <c r="O480">
        <v>448.09899999999999</v>
      </c>
      <c r="U480">
        <v>468</v>
      </c>
      <c r="V480">
        <v>468</v>
      </c>
      <c r="W480">
        <v>25.106000000000002</v>
      </c>
      <c r="X480">
        <v>296.68599999999998</v>
      </c>
      <c r="AB480">
        <v>468</v>
      </c>
      <c r="AC480">
        <v>2.9002199999999996</v>
      </c>
      <c r="AD480">
        <v>0.14728056287236277</v>
      </c>
      <c r="AE480">
        <v>364.88499999999999</v>
      </c>
      <c r="AF480">
        <v>62.719278328118499</v>
      </c>
      <c r="AH480">
        <v>2.3968760330578508E-2</v>
      </c>
    </row>
    <row r="481" spans="3:34" x14ac:dyDescent="0.35">
      <c r="C481">
        <v>469</v>
      </c>
      <c r="D481">
        <v>469</v>
      </c>
      <c r="E481">
        <v>25.1</v>
      </c>
      <c r="F481">
        <v>350.03466666666668</v>
      </c>
      <c r="L481">
        <v>469</v>
      </c>
      <c r="M481">
        <v>469</v>
      </c>
      <c r="N481">
        <v>25.4</v>
      </c>
      <c r="O481">
        <v>448.41500000000002</v>
      </c>
      <c r="U481">
        <v>469</v>
      </c>
      <c r="V481">
        <v>469</v>
      </c>
      <c r="W481">
        <v>25.103000000000002</v>
      </c>
      <c r="X481">
        <v>296.86799999999999</v>
      </c>
      <c r="AB481">
        <v>469</v>
      </c>
      <c r="AC481">
        <v>2.9079366666666666</v>
      </c>
      <c r="AD481">
        <v>0.14720304895695005</v>
      </c>
      <c r="AE481">
        <v>365.10588888888896</v>
      </c>
      <c r="AF481">
        <v>62.779931011449946</v>
      </c>
      <c r="AH481">
        <v>2.4032534435261706E-2</v>
      </c>
    </row>
    <row r="482" spans="3:34" x14ac:dyDescent="0.35">
      <c r="C482">
        <v>470</v>
      </c>
      <c r="D482">
        <v>470</v>
      </c>
      <c r="E482">
        <v>25.1</v>
      </c>
      <c r="F482">
        <v>350.18133333333338</v>
      </c>
      <c r="L482">
        <v>470</v>
      </c>
      <c r="M482">
        <v>470</v>
      </c>
      <c r="N482">
        <v>25.4</v>
      </c>
      <c r="O482">
        <v>448.71899999999999</v>
      </c>
      <c r="U482">
        <v>470</v>
      </c>
      <c r="V482">
        <v>470</v>
      </c>
      <c r="W482">
        <v>25.1</v>
      </c>
      <c r="X482">
        <v>297.0693333333333</v>
      </c>
      <c r="AB482">
        <v>470</v>
      </c>
      <c r="AC482">
        <v>2.9156633333333333</v>
      </c>
      <c r="AD482">
        <v>0.1469206194590203</v>
      </c>
      <c r="AE482">
        <v>365.32322222222223</v>
      </c>
      <c r="AF482">
        <v>62.829732607900468</v>
      </c>
      <c r="AH482">
        <v>2.4096391184573001E-2</v>
      </c>
    </row>
    <row r="483" spans="3:34" x14ac:dyDescent="0.35">
      <c r="C483">
        <v>471</v>
      </c>
      <c r="D483">
        <v>471</v>
      </c>
      <c r="E483">
        <v>25.1</v>
      </c>
      <c r="F483">
        <v>350.32533333333339</v>
      </c>
      <c r="L483">
        <v>471</v>
      </c>
      <c r="M483">
        <v>471</v>
      </c>
      <c r="N483">
        <v>25.4</v>
      </c>
      <c r="O483">
        <v>449.03399999999999</v>
      </c>
      <c r="U483">
        <v>471</v>
      </c>
      <c r="V483">
        <v>471</v>
      </c>
      <c r="W483">
        <v>25.1</v>
      </c>
      <c r="X483">
        <v>297.2526666666667</v>
      </c>
      <c r="AB483">
        <v>471</v>
      </c>
      <c r="AC483">
        <v>2.9244500000000002</v>
      </c>
      <c r="AD483">
        <v>0.14544959333047311</v>
      </c>
      <c r="AE483">
        <v>365.53733333333338</v>
      </c>
      <c r="AF483">
        <v>62.891159925228841</v>
      </c>
      <c r="AH483">
        <v>2.4169008264462812E-2</v>
      </c>
    </row>
    <row r="484" spans="3:34" x14ac:dyDescent="0.35">
      <c r="C484">
        <v>472</v>
      </c>
      <c r="D484">
        <v>472</v>
      </c>
      <c r="E484">
        <v>25.1</v>
      </c>
      <c r="F484">
        <v>350.45933333333329</v>
      </c>
      <c r="L484">
        <v>472</v>
      </c>
      <c r="M484">
        <v>472</v>
      </c>
      <c r="N484">
        <v>25.4</v>
      </c>
      <c r="O484">
        <v>449.34199999999998</v>
      </c>
      <c r="U484">
        <v>472</v>
      </c>
      <c r="V484">
        <v>472</v>
      </c>
      <c r="W484">
        <v>25.1</v>
      </c>
      <c r="X484">
        <v>297.45999999999998</v>
      </c>
      <c r="AB484">
        <v>472</v>
      </c>
      <c r="AC484">
        <v>2.93201</v>
      </c>
      <c r="AD484">
        <v>0.14552147630733631</v>
      </c>
      <c r="AE484">
        <v>365.75377777777771</v>
      </c>
      <c r="AF484">
        <v>62.941642305383212</v>
      </c>
      <c r="AH484">
        <v>2.4231487603305787E-2</v>
      </c>
    </row>
    <row r="485" spans="3:34" x14ac:dyDescent="0.35">
      <c r="C485">
        <v>473</v>
      </c>
      <c r="D485">
        <v>473</v>
      </c>
      <c r="E485">
        <v>25.1</v>
      </c>
      <c r="F485">
        <v>350.6106666666667</v>
      </c>
      <c r="L485">
        <v>473</v>
      </c>
      <c r="M485">
        <v>473</v>
      </c>
      <c r="N485">
        <v>25.405000000000001</v>
      </c>
      <c r="O485">
        <v>449.65199999999999</v>
      </c>
      <c r="U485">
        <v>473</v>
      </c>
      <c r="V485">
        <v>473</v>
      </c>
      <c r="W485">
        <v>25.1</v>
      </c>
      <c r="X485">
        <v>297.63733333333334</v>
      </c>
      <c r="AB485">
        <v>473</v>
      </c>
      <c r="AC485">
        <v>2.9409700000000001</v>
      </c>
      <c r="AD485">
        <v>0.14662484464328221</v>
      </c>
      <c r="AE485">
        <v>365.9666666666667</v>
      </c>
      <c r="AF485">
        <v>63.002485519458766</v>
      </c>
      <c r="AH485">
        <v>2.4305537190082646E-2</v>
      </c>
    </row>
    <row r="486" spans="3:34" x14ac:dyDescent="0.35">
      <c r="C486">
        <v>474</v>
      </c>
      <c r="D486">
        <v>474</v>
      </c>
      <c r="E486">
        <v>25.1</v>
      </c>
      <c r="F486">
        <v>350.75399999999996</v>
      </c>
      <c r="L486">
        <v>474</v>
      </c>
      <c r="M486">
        <v>474</v>
      </c>
      <c r="N486">
        <v>25.408000000000001</v>
      </c>
      <c r="O486">
        <v>449.94400000000002</v>
      </c>
      <c r="U486">
        <v>474</v>
      </c>
      <c r="V486">
        <v>474</v>
      </c>
      <c r="W486">
        <v>25.1</v>
      </c>
      <c r="X486">
        <v>297.83733333333333</v>
      </c>
      <c r="AB486">
        <v>474</v>
      </c>
      <c r="AC486">
        <v>2.9483766666666669</v>
      </c>
      <c r="AD486">
        <v>0.14654678987348108</v>
      </c>
      <c r="AE486">
        <v>366.17844444444444</v>
      </c>
      <c r="AF486">
        <v>63.047837001893242</v>
      </c>
      <c r="AH486">
        <v>2.4366749311294768E-2</v>
      </c>
    </row>
    <row r="487" spans="3:34" x14ac:dyDescent="0.35">
      <c r="C487">
        <v>475</v>
      </c>
      <c r="D487">
        <v>475</v>
      </c>
      <c r="E487">
        <v>25.1</v>
      </c>
      <c r="F487">
        <v>350.89066666666668</v>
      </c>
      <c r="L487">
        <v>475</v>
      </c>
      <c r="M487">
        <v>475</v>
      </c>
      <c r="N487">
        <v>25.411000000000001</v>
      </c>
      <c r="O487">
        <v>450.27800000000002</v>
      </c>
      <c r="U487">
        <v>475</v>
      </c>
      <c r="V487">
        <v>475</v>
      </c>
      <c r="W487">
        <v>25.1</v>
      </c>
      <c r="X487">
        <v>298.05733333333336</v>
      </c>
      <c r="AB487">
        <v>475</v>
      </c>
      <c r="AC487">
        <v>2.9557133333333332</v>
      </c>
      <c r="AD487">
        <v>0.14640081268748323</v>
      </c>
      <c r="AE487">
        <v>366.4086666666667</v>
      </c>
      <c r="AF487">
        <v>63.105145501303966</v>
      </c>
      <c r="AH487">
        <v>2.442738292011019E-2</v>
      </c>
    </row>
    <row r="488" spans="3:34" x14ac:dyDescent="0.35">
      <c r="C488">
        <v>476</v>
      </c>
      <c r="D488">
        <v>476</v>
      </c>
      <c r="E488">
        <v>25.1</v>
      </c>
      <c r="F488">
        <v>351.03733333333338</v>
      </c>
      <c r="L488">
        <v>476</v>
      </c>
      <c r="M488">
        <v>476</v>
      </c>
      <c r="N488">
        <v>25.414999999999999</v>
      </c>
      <c r="O488">
        <v>450.56599999999997</v>
      </c>
      <c r="U488">
        <v>476</v>
      </c>
      <c r="V488">
        <v>476</v>
      </c>
      <c r="W488">
        <v>25.1</v>
      </c>
      <c r="X488">
        <v>298.26333333333332</v>
      </c>
      <c r="AB488">
        <v>476</v>
      </c>
      <c r="AC488">
        <v>2.9636233333333331</v>
      </c>
      <c r="AD488">
        <v>0.14608400330707749</v>
      </c>
      <c r="AE488">
        <v>366.62222222222226</v>
      </c>
      <c r="AF488">
        <v>63.146349272694373</v>
      </c>
      <c r="AH488">
        <v>2.4492754820936637E-2</v>
      </c>
    </row>
    <row r="489" spans="3:34" x14ac:dyDescent="0.35">
      <c r="C489">
        <v>477</v>
      </c>
      <c r="D489">
        <v>477</v>
      </c>
      <c r="E489">
        <v>25.1</v>
      </c>
      <c r="F489">
        <v>351.17733333333331</v>
      </c>
      <c r="L489">
        <v>477</v>
      </c>
      <c r="M489">
        <v>477</v>
      </c>
      <c r="N489">
        <v>25.417999999999999</v>
      </c>
      <c r="O489">
        <v>450.85899999999998</v>
      </c>
      <c r="U489">
        <v>477</v>
      </c>
      <c r="V489">
        <v>477</v>
      </c>
      <c r="W489">
        <v>25.1</v>
      </c>
      <c r="X489">
        <v>298.46666666666664</v>
      </c>
      <c r="AB489">
        <v>477</v>
      </c>
      <c r="AC489">
        <v>2.9710266666666669</v>
      </c>
      <c r="AD489">
        <v>0.14624513310040643</v>
      </c>
      <c r="AE489">
        <v>366.83433333333329</v>
      </c>
      <c r="AF489">
        <v>63.191307690454039</v>
      </c>
      <c r="AH489">
        <v>2.4553939393939395E-2</v>
      </c>
    </row>
    <row r="490" spans="3:34" x14ac:dyDescent="0.35">
      <c r="C490">
        <v>478</v>
      </c>
      <c r="D490">
        <v>478</v>
      </c>
      <c r="E490">
        <v>25.1</v>
      </c>
      <c r="F490">
        <v>351.32199999999995</v>
      </c>
      <c r="L490">
        <v>478</v>
      </c>
      <c r="M490">
        <v>478</v>
      </c>
      <c r="N490">
        <v>25.420999999999999</v>
      </c>
      <c r="O490">
        <v>451.17</v>
      </c>
      <c r="U490">
        <v>478</v>
      </c>
      <c r="V490">
        <v>478</v>
      </c>
      <c r="W490">
        <v>25.1</v>
      </c>
      <c r="X490">
        <v>298.68866666666668</v>
      </c>
      <c r="AB490">
        <v>478</v>
      </c>
      <c r="AC490">
        <v>2.9785400000000002</v>
      </c>
      <c r="AD490">
        <v>0.1463373356324352</v>
      </c>
      <c r="AE490">
        <v>367.06022222222219</v>
      </c>
      <c r="AF490">
        <v>63.237161979407986</v>
      </c>
      <c r="AH490">
        <v>2.461603305785124E-2</v>
      </c>
    </row>
    <row r="491" spans="3:34" x14ac:dyDescent="0.35">
      <c r="C491">
        <v>479</v>
      </c>
      <c r="D491">
        <v>479</v>
      </c>
      <c r="E491">
        <v>25.1</v>
      </c>
      <c r="F491">
        <v>351.45800000000003</v>
      </c>
      <c r="L491">
        <v>479</v>
      </c>
      <c r="M491">
        <v>479</v>
      </c>
      <c r="N491">
        <v>25.423999999999999</v>
      </c>
      <c r="O491">
        <v>451.471</v>
      </c>
      <c r="U491">
        <v>479</v>
      </c>
      <c r="V491">
        <v>479</v>
      </c>
      <c r="W491">
        <v>25.1</v>
      </c>
      <c r="X491">
        <v>298.89466666666664</v>
      </c>
      <c r="AB491">
        <v>479</v>
      </c>
      <c r="AC491">
        <v>2.9862833333333332</v>
      </c>
      <c r="AD491">
        <v>0.14645256099577844</v>
      </c>
      <c r="AE491">
        <v>367.27455555555554</v>
      </c>
      <c r="AF491">
        <v>63.285105912805868</v>
      </c>
      <c r="AH491">
        <v>2.4680027548209364E-2</v>
      </c>
    </row>
    <row r="492" spans="3:34" x14ac:dyDescent="0.35">
      <c r="C492">
        <v>480</v>
      </c>
      <c r="D492">
        <v>480</v>
      </c>
      <c r="E492">
        <v>25.1</v>
      </c>
      <c r="F492">
        <v>351.60399999999998</v>
      </c>
      <c r="L492">
        <v>480</v>
      </c>
      <c r="M492">
        <v>480</v>
      </c>
      <c r="N492">
        <v>25.425999999999998</v>
      </c>
      <c r="O492">
        <v>451.74299999999999</v>
      </c>
      <c r="U492">
        <v>480</v>
      </c>
      <c r="V492">
        <v>480</v>
      </c>
      <c r="W492">
        <v>25.1</v>
      </c>
      <c r="X492">
        <v>299.09533333333331</v>
      </c>
      <c r="AB492">
        <v>480</v>
      </c>
      <c r="AC492">
        <v>2.9937</v>
      </c>
      <c r="AD492">
        <v>0.14623609700298576</v>
      </c>
      <c r="AE492">
        <v>367.4807777777778</v>
      </c>
      <c r="AF492">
        <v>63.321305467423599</v>
      </c>
      <c r="AH492">
        <v>2.4741322314049588E-2</v>
      </c>
    </row>
    <row r="493" spans="3:34" x14ac:dyDescent="0.35">
      <c r="C493">
        <v>481</v>
      </c>
      <c r="D493">
        <v>481</v>
      </c>
      <c r="E493">
        <v>25.1</v>
      </c>
      <c r="F493">
        <v>351.88200000000001</v>
      </c>
      <c r="L493">
        <v>481</v>
      </c>
      <c r="M493">
        <v>481</v>
      </c>
      <c r="N493">
        <v>25.428999999999998</v>
      </c>
      <c r="O493">
        <v>452.01299999999998</v>
      </c>
      <c r="U493">
        <v>481</v>
      </c>
      <c r="V493">
        <v>481</v>
      </c>
      <c r="W493">
        <v>25.1</v>
      </c>
      <c r="X493">
        <v>299.32533333333333</v>
      </c>
      <c r="AB493">
        <v>481</v>
      </c>
      <c r="AC493">
        <v>3.0049799999999998</v>
      </c>
      <c r="AD493">
        <v>0.14287133395704912</v>
      </c>
      <c r="AE493">
        <v>367.74011111111116</v>
      </c>
      <c r="AF493">
        <v>63.33503850706434</v>
      </c>
      <c r="AH493">
        <v>2.4834545454545453E-2</v>
      </c>
    </row>
    <row r="494" spans="3:34" x14ac:dyDescent="0.35">
      <c r="C494">
        <v>482</v>
      </c>
      <c r="D494">
        <v>482</v>
      </c>
      <c r="E494">
        <v>25.1</v>
      </c>
      <c r="F494">
        <v>352.02666666666664</v>
      </c>
      <c r="L494">
        <v>482</v>
      </c>
      <c r="M494">
        <v>482</v>
      </c>
      <c r="N494">
        <v>25.431999999999999</v>
      </c>
      <c r="O494">
        <v>452.30099999999999</v>
      </c>
      <c r="U494">
        <v>482</v>
      </c>
      <c r="V494">
        <v>482</v>
      </c>
      <c r="W494">
        <v>25.1</v>
      </c>
      <c r="X494">
        <v>299.53199999999998</v>
      </c>
      <c r="AB494">
        <v>482</v>
      </c>
      <c r="AC494">
        <v>3.0113366666666668</v>
      </c>
      <c r="AD494">
        <v>0.14414029862910943</v>
      </c>
      <c r="AE494">
        <v>367.95322222222222</v>
      </c>
      <c r="AF494">
        <v>63.376300613337065</v>
      </c>
      <c r="AH494">
        <v>2.4887079889807165E-2</v>
      </c>
    </row>
    <row r="495" spans="3:34" x14ac:dyDescent="0.35">
      <c r="C495">
        <v>483</v>
      </c>
      <c r="D495">
        <v>483</v>
      </c>
      <c r="E495">
        <v>25.1</v>
      </c>
      <c r="F495">
        <v>352.16799999999995</v>
      </c>
      <c r="L495">
        <v>483</v>
      </c>
      <c r="M495">
        <v>483</v>
      </c>
      <c r="N495">
        <v>25.434999999999999</v>
      </c>
      <c r="O495">
        <v>452.58300000000003</v>
      </c>
      <c r="U495">
        <v>483</v>
      </c>
      <c r="V495">
        <v>483</v>
      </c>
      <c r="W495">
        <v>25.1</v>
      </c>
      <c r="X495">
        <v>299.73200000000003</v>
      </c>
      <c r="AB495">
        <v>483</v>
      </c>
      <c r="AC495">
        <v>3.0201333333333333</v>
      </c>
      <c r="AD495">
        <v>0.14269877302283371</v>
      </c>
      <c r="AE495">
        <v>368.161</v>
      </c>
      <c r="AF495">
        <v>63.417605794185441</v>
      </c>
      <c r="AH495">
        <v>2.4959779614325068E-2</v>
      </c>
    </row>
    <row r="496" spans="3:34" x14ac:dyDescent="0.35">
      <c r="C496">
        <v>484</v>
      </c>
      <c r="D496">
        <v>484</v>
      </c>
      <c r="E496">
        <v>25.1</v>
      </c>
      <c r="F496">
        <v>352.31733333333335</v>
      </c>
      <c r="L496">
        <v>484</v>
      </c>
      <c r="M496">
        <v>484</v>
      </c>
      <c r="N496">
        <v>25.439</v>
      </c>
      <c r="O496">
        <v>452.87400000000002</v>
      </c>
      <c r="U496">
        <v>484</v>
      </c>
      <c r="V496">
        <v>484</v>
      </c>
      <c r="W496">
        <v>25.1</v>
      </c>
      <c r="X496">
        <v>299.95133333333337</v>
      </c>
      <c r="AB496">
        <v>484</v>
      </c>
      <c r="AC496">
        <v>3.0276633333333329</v>
      </c>
      <c r="AD496">
        <v>0.14265803618755196</v>
      </c>
      <c r="AE496">
        <v>368.38088888888893</v>
      </c>
      <c r="AF496">
        <v>63.455306360334745</v>
      </c>
      <c r="AH496">
        <v>2.5022011019283742E-2</v>
      </c>
    </row>
    <row r="497" spans="3:34" x14ac:dyDescent="0.35">
      <c r="C497">
        <v>485</v>
      </c>
      <c r="D497">
        <v>485</v>
      </c>
      <c r="E497">
        <v>25.1</v>
      </c>
      <c r="F497">
        <v>352.46266666666662</v>
      </c>
      <c r="L497">
        <v>485</v>
      </c>
      <c r="M497">
        <v>485</v>
      </c>
      <c r="N497">
        <v>25.442</v>
      </c>
      <c r="O497">
        <v>453.16199999999998</v>
      </c>
      <c r="U497">
        <v>485</v>
      </c>
      <c r="V497">
        <v>485</v>
      </c>
      <c r="W497">
        <v>25.1</v>
      </c>
      <c r="X497">
        <v>300.16000000000003</v>
      </c>
      <c r="AB497">
        <v>485</v>
      </c>
      <c r="AC497">
        <v>3.03505</v>
      </c>
      <c r="AD497">
        <v>0.1425852343921582</v>
      </c>
      <c r="AE497">
        <v>368.59488888888887</v>
      </c>
      <c r="AF497">
        <v>63.495876224997659</v>
      </c>
      <c r="AH497">
        <v>2.5083057851239668E-2</v>
      </c>
    </row>
    <row r="498" spans="3:34" x14ac:dyDescent="0.35">
      <c r="C498">
        <v>486</v>
      </c>
      <c r="D498">
        <v>486</v>
      </c>
      <c r="E498">
        <v>25.1</v>
      </c>
      <c r="F498">
        <v>352.61466666666666</v>
      </c>
      <c r="L498">
        <v>486</v>
      </c>
      <c r="M498">
        <v>486</v>
      </c>
      <c r="N498">
        <v>25.445</v>
      </c>
      <c r="O498">
        <v>453.43400000000003</v>
      </c>
      <c r="U498">
        <v>486</v>
      </c>
      <c r="V498">
        <v>486</v>
      </c>
      <c r="W498">
        <v>25.1</v>
      </c>
      <c r="X498">
        <v>300.36599999999999</v>
      </c>
      <c r="AB498">
        <v>486</v>
      </c>
      <c r="AC498">
        <v>3.0427900000000001</v>
      </c>
      <c r="AD498">
        <v>0.14277309013489436</v>
      </c>
      <c r="AE498">
        <v>368.80488888888885</v>
      </c>
      <c r="AF498">
        <v>63.529760100831147</v>
      </c>
      <c r="AH498">
        <v>2.5147024793388432E-2</v>
      </c>
    </row>
    <row r="499" spans="3:34" x14ac:dyDescent="0.35">
      <c r="C499">
        <v>487</v>
      </c>
      <c r="D499">
        <v>487</v>
      </c>
      <c r="E499">
        <v>25.1</v>
      </c>
      <c r="F499">
        <v>352.75333333333333</v>
      </c>
      <c r="L499">
        <v>487</v>
      </c>
      <c r="M499">
        <v>487</v>
      </c>
      <c r="N499">
        <v>25.448</v>
      </c>
      <c r="O499">
        <v>453.70699999999999</v>
      </c>
      <c r="U499">
        <v>487</v>
      </c>
      <c r="V499">
        <v>487</v>
      </c>
      <c r="W499">
        <v>25.1</v>
      </c>
      <c r="X499">
        <v>300.57733333333334</v>
      </c>
      <c r="AB499">
        <v>487</v>
      </c>
      <c r="AC499">
        <v>3.050546666666667</v>
      </c>
      <c r="AD499">
        <v>0.14250756057915748</v>
      </c>
      <c r="AE499">
        <v>369.01255555555554</v>
      </c>
      <c r="AF499">
        <v>63.563330276792215</v>
      </c>
      <c r="AH499">
        <v>2.5211129476584025E-2</v>
      </c>
    </row>
    <row r="500" spans="3:34" x14ac:dyDescent="0.35">
      <c r="C500">
        <v>488</v>
      </c>
      <c r="D500">
        <v>488</v>
      </c>
      <c r="E500">
        <v>25.1</v>
      </c>
      <c r="F500">
        <v>352.91133333333329</v>
      </c>
      <c r="L500">
        <v>488</v>
      </c>
      <c r="M500">
        <v>488</v>
      </c>
      <c r="N500">
        <v>25.452000000000002</v>
      </c>
      <c r="O500">
        <v>453.97500000000002</v>
      </c>
      <c r="U500">
        <v>488</v>
      </c>
      <c r="V500">
        <v>488</v>
      </c>
      <c r="W500">
        <v>25.1</v>
      </c>
      <c r="X500">
        <v>300.80466666666666</v>
      </c>
      <c r="AB500">
        <v>488</v>
      </c>
      <c r="AC500">
        <v>3.0592799999999998</v>
      </c>
      <c r="AD500">
        <v>0.14244987492681993</v>
      </c>
      <c r="AE500">
        <v>369.23033333333336</v>
      </c>
      <c r="AF500">
        <v>63.587315685394884</v>
      </c>
      <c r="AH500">
        <v>2.5283305785123965E-2</v>
      </c>
    </row>
    <row r="501" spans="3:34" x14ac:dyDescent="0.35">
      <c r="C501">
        <v>489</v>
      </c>
      <c r="D501">
        <v>489</v>
      </c>
      <c r="E501">
        <v>25.1</v>
      </c>
      <c r="F501">
        <v>353.06400000000002</v>
      </c>
      <c r="L501">
        <v>489</v>
      </c>
      <c r="M501">
        <v>489</v>
      </c>
      <c r="N501">
        <v>25.454999999999998</v>
      </c>
      <c r="O501">
        <v>454.28100000000001</v>
      </c>
      <c r="U501">
        <v>489</v>
      </c>
      <c r="V501">
        <v>489</v>
      </c>
      <c r="W501">
        <v>25.1</v>
      </c>
      <c r="X501">
        <v>301.00533333333334</v>
      </c>
      <c r="AB501">
        <v>489</v>
      </c>
      <c r="AC501">
        <v>3.0668199999999999</v>
      </c>
      <c r="AD501">
        <v>0.14214820646072168</v>
      </c>
      <c r="AE501">
        <v>369.45011111111108</v>
      </c>
      <c r="AF501">
        <v>63.638227379655305</v>
      </c>
      <c r="AH501">
        <v>2.5345619834710741E-2</v>
      </c>
    </row>
    <row r="502" spans="3:34" x14ac:dyDescent="0.35">
      <c r="C502">
        <v>490</v>
      </c>
      <c r="D502">
        <v>490</v>
      </c>
      <c r="E502">
        <v>25.106000000000002</v>
      </c>
      <c r="F502">
        <v>353.21533333333332</v>
      </c>
      <c r="L502">
        <v>490</v>
      </c>
      <c r="M502">
        <v>490</v>
      </c>
      <c r="N502">
        <v>25.457999999999998</v>
      </c>
      <c r="O502">
        <v>454.565</v>
      </c>
      <c r="U502">
        <v>490</v>
      </c>
      <c r="V502">
        <v>490</v>
      </c>
      <c r="W502">
        <v>25.1</v>
      </c>
      <c r="X502">
        <v>301.21199999999999</v>
      </c>
      <c r="AB502">
        <v>490</v>
      </c>
      <c r="AC502">
        <v>3.0755833333333338</v>
      </c>
      <c r="AD502">
        <v>0.1407264463023524</v>
      </c>
      <c r="AE502">
        <v>369.66411111111114</v>
      </c>
      <c r="AF502">
        <v>63.677350081155332</v>
      </c>
      <c r="AH502">
        <v>2.541804407713499E-2</v>
      </c>
    </row>
    <row r="503" spans="3:34" x14ac:dyDescent="0.35">
      <c r="C503">
        <v>491</v>
      </c>
      <c r="D503">
        <v>491</v>
      </c>
      <c r="E503">
        <v>25.11</v>
      </c>
      <c r="F503">
        <v>353.34999999999997</v>
      </c>
      <c r="L503">
        <v>491</v>
      </c>
      <c r="M503">
        <v>491</v>
      </c>
      <c r="N503">
        <v>25.460999999999999</v>
      </c>
      <c r="O503">
        <v>454.84500000000003</v>
      </c>
      <c r="U503">
        <v>491</v>
      </c>
      <c r="V503">
        <v>491</v>
      </c>
      <c r="W503">
        <v>25.1</v>
      </c>
      <c r="X503">
        <v>301.43133333333333</v>
      </c>
      <c r="AB503">
        <v>491</v>
      </c>
      <c r="AC503">
        <v>3.0831499999999998</v>
      </c>
      <c r="AD503">
        <v>0.14066662456555451</v>
      </c>
      <c r="AE503">
        <v>369.87544444444444</v>
      </c>
      <c r="AF503">
        <v>63.711621208863541</v>
      </c>
      <c r="AH503">
        <v>2.5480578512396691E-2</v>
      </c>
    </row>
    <row r="504" spans="3:34" x14ac:dyDescent="0.35">
      <c r="C504">
        <v>492</v>
      </c>
      <c r="D504">
        <v>492</v>
      </c>
      <c r="E504">
        <v>25.113</v>
      </c>
      <c r="F504">
        <v>353.49600000000004</v>
      </c>
      <c r="L504">
        <v>492</v>
      </c>
      <c r="M504">
        <v>492</v>
      </c>
      <c r="N504">
        <v>25.465</v>
      </c>
      <c r="O504">
        <v>455.15199999999999</v>
      </c>
      <c r="U504">
        <v>492</v>
      </c>
      <c r="V504">
        <v>492</v>
      </c>
      <c r="W504">
        <v>25.1</v>
      </c>
      <c r="X504">
        <v>301.62600000000003</v>
      </c>
      <c r="AB504">
        <v>492</v>
      </c>
      <c r="AC504">
        <v>3.0905333333333331</v>
      </c>
      <c r="AD504">
        <v>0.14057478444665036</v>
      </c>
      <c r="AE504">
        <v>370.09133333333335</v>
      </c>
      <c r="AF504">
        <v>63.765779669732481</v>
      </c>
      <c r="AH504">
        <v>2.5541597796143248E-2</v>
      </c>
    </row>
    <row r="505" spans="3:34" x14ac:dyDescent="0.35">
      <c r="C505">
        <v>493</v>
      </c>
      <c r="D505">
        <v>493</v>
      </c>
      <c r="E505">
        <v>25.116</v>
      </c>
      <c r="F505">
        <v>353.65066666666667</v>
      </c>
      <c r="L505">
        <v>493</v>
      </c>
      <c r="M505">
        <v>493</v>
      </c>
      <c r="N505">
        <v>25.471</v>
      </c>
      <c r="O505">
        <v>455.44499999999999</v>
      </c>
      <c r="U505">
        <v>493</v>
      </c>
      <c r="V505">
        <v>493</v>
      </c>
      <c r="W505">
        <v>25.1</v>
      </c>
      <c r="X505">
        <v>301.84933333333333</v>
      </c>
      <c r="AB505">
        <v>493</v>
      </c>
      <c r="AC505">
        <v>3.0982166666666662</v>
      </c>
      <c r="AD505">
        <v>0.14074069829141655</v>
      </c>
      <c r="AE505">
        <v>370.315</v>
      </c>
      <c r="AF505">
        <v>63.802728305184736</v>
      </c>
      <c r="AH505">
        <v>2.5605096418732778E-2</v>
      </c>
    </row>
    <row r="506" spans="3:34" x14ac:dyDescent="0.35">
      <c r="C506">
        <v>494</v>
      </c>
      <c r="D506">
        <v>494</v>
      </c>
      <c r="E506">
        <v>25.123000000000001</v>
      </c>
      <c r="F506">
        <v>353.78466666666668</v>
      </c>
      <c r="L506">
        <v>494</v>
      </c>
      <c r="M506">
        <v>494</v>
      </c>
      <c r="N506">
        <v>25.474</v>
      </c>
      <c r="O506">
        <v>455.75</v>
      </c>
      <c r="U506">
        <v>494</v>
      </c>
      <c r="V506">
        <v>494</v>
      </c>
      <c r="W506">
        <v>25.1</v>
      </c>
      <c r="X506">
        <v>302.06599999999997</v>
      </c>
      <c r="AB506">
        <v>494</v>
      </c>
      <c r="AC506">
        <v>3.1061099999999997</v>
      </c>
      <c r="AD506">
        <v>0.14061686266826834</v>
      </c>
      <c r="AE506">
        <v>370.53355555555555</v>
      </c>
      <c r="AF506">
        <v>63.849233476261524</v>
      </c>
      <c r="AH506">
        <v>2.5670330578512396E-2</v>
      </c>
    </row>
    <row r="507" spans="3:34" x14ac:dyDescent="0.35">
      <c r="C507">
        <v>495</v>
      </c>
      <c r="D507">
        <v>495</v>
      </c>
      <c r="E507">
        <v>25.126000000000001</v>
      </c>
      <c r="F507">
        <v>353.92933333333332</v>
      </c>
      <c r="L507">
        <v>495</v>
      </c>
      <c r="M507">
        <v>495</v>
      </c>
      <c r="N507">
        <v>25.477</v>
      </c>
      <c r="O507">
        <v>456.04</v>
      </c>
      <c r="U507">
        <v>495</v>
      </c>
      <c r="V507">
        <v>495</v>
      </c>
      <c r="W507">
        <v>25.1</v>
      </c>
      <c r="X507">
        <v>302.2766666666667</v>
      </c>
      <c r="AB507">
        <v>495</v>
      </c>
      <c r="AC507">
        <v>3.1160766666666668</v>
      </c>
      <c r="AD507">
        <v>0.1418855422123371</v>
      </c>
      <c r="AE507">
        <v>370.74866666666668</v>
      </c>
      <c r="AF507">
        <v>63.89031303610777</v>
      </c>
      <c r="AH507">
        <v>2.5752699724517908E-2</v>
      </c>
    </row>
    <row r="508" spans="3:34" x14ac:dyDescent="0.35">
      <c r="C508">
        <v>496</v>
      </c>
      <c r="D508">
        <v>496</v>
      </c>
      <c r="E508">
        <v>25.129000000000001</v>
      </c>
      <c r="F508">
        <v>354.084</v>
      </c>
      <c r="L508">
        <v>496</v>
      </c>
      <c r="M508">
        <v>496</v>
      </c>
      <c r="N508">
        <v>25.481000000000002</v>
      </c>
      <c r="O508">
        <v>456.35399999999998</v>
      </c>
      <c r="U508">
        <v>496</v>
      </c>
      <c r="V508">
        <v>496</v>
      </c>
      <c r="W508">
        <v>25.1</v>
      </c>
      <c r="X508">
        <v>302.48133333333334</v>
      </c>
      <c r="AB508">
        <v>496</v>
      </c>
      <c r="AC508">
        <v>3.1246299999999998</v>
      </c>
      <c r="AD508">
        <v>0.14023872313546873</v>
      </c>
      <c r="AE508">
        <v>370.97311111111111</v>
      </c>
      <c r="AF508">
        <v>63.94336526630606</v>
      </c>
      <c r="AH508">
        <v>2.5823388429752063E-2</v>
      </c>
    </row>
    <row r="509" spans="3:34" x14ac:dyDescent="0.35">
      <c r="C509">
        <v>497</v>
      </c>
      <c r="D509">
        <v>497</v>
      </c>
      <c r="E509">
        <v>25.131</v>
      </c>
      <c r="F509">
        <v>354.22466666666668</v>
      </c>
      <c r="L509">
        <v>497</v>
      </c>
      <c r="M509">
        <v>497</v>
      </c>
      <c r="N509">
        <v>25.484000000000002</v>
      </c>
      <c r="O509">
        <v>456.63900000000001</v>
      </c>
      <c r="U509">
        <v>497</v>
      </c>
      <c r="V509">
        <v>497</v>
      </c>
      <c r="W509">
        <v>25.1</v>
      </c>
      <c r="X509">
        <v>302.69800000000004</v>
      </c>
      <c r="AB509">
        <v>497</v>
      </c>
      <c r="AC509">
        <v>3.1325300000000005</v>
      </c>
      <c r="AD509">
        <v>0.14015514356122169</v>
      </c>
      <c r="AE509">
        <v>371.18722222222226</v>
      </c>
      <c r="AF509">
        <v>63.980487069530298</v>
      </c>
      <c r="AH509">
        <v>2.5888677685950417E-2</v>
      </c>
    </row>
    <row r="510" spans="3:34" x14ac:dyDescent="0.35">
      <c r="C510">
        <v>498</v>
      </c>
      <c r="D510">
        <v>498</v>
      </c>
      <c r="E510">
        <v>25.134</v>
      </c>
      <c r="F510">
        <v>354.36733333333336</v>
      </c>
      <c r="L510">
        <v>498</v>
      </c>
      <c r="M510">
        <v>498</v>
      </c>
      <c r="N510">
        <v>25.486999999999998</v>
      </c>
      <c r="O510">
        <v>456.93400000000003</v>
      </c>
      <c r="U510">
        <v>498</v>
      </c>
      <c r="V510">
        <v>498</v>
      </c>
      <c r="W510">
        <v>25.1</v>
      </c>
      <c r="X510">
        <v>302.90733333333333</v>
      </c>
      <c r="AB510">
        <v>498</v>
      </c>
      <c r="AC510">
        <v>3.1399100000000004</v>
      </c>
      <c r="AD510">
        <v>0.14006979617319346</v>
      </c>
      <c r="AE510">
        <v>371.40288888888887</v>
      </c>
      <c r="AF510">
        <v>64.024532412328526</v>
      </c>
      <c r="AH510">
        <v>2.5949669421487607E-2</v>
      </c>
    </row>
    <row r="511" spans="3:34" x14ac:dyDescent="0.35">
      <c r="C511">
        <v>499</v>
      </c>
      <c r="D511">
        <v>499</v>
      </c>
      <c r="E511">
        <v>25.137</v>
      </c>
      <c r="F511">
        <v>354.51266666666669</v>
      </c>
      <c r="L511">
        <v>499</v>
      </c>
      <c r="M511">
        <v>499</v>
      </c>
      <c r="N511">
        <v>25.49</v>
      </c>
      <c r="O511">
        <v>457.22699999999998</v>
      </c>
      <c r="U511">
        <v>499</v>
      </c>
      <c r="V511">
        <v>499</v>
      </c>
      <c r="W511">
        <v>25.1</v>
      </c>
      <c r="X511">
        <v>303.12133333333333</v>
      </c>
      <c r="AB511">
        <v>499</v>
      </c>
      <c r="AC511">
        <v>3.1472799999999999</v>
      </c>
      <c r="AD511">
        <v>0.13999260289981988</v>
      </c>
      <c r="AE511">
        <v>371.62033333333335</v>
      </c>
      <c r="AF511">
        <v>64.065816776071301</v>
      </c>
      <c r="AH511">
        <v>2.6010578512396694E-2</v>
      </c>
    </row>
    <row r="512" spans="3:34" x14ac:dyDescent="0.35">
      <c r="C512">
        <v>500</v>
      </c>
      <c r="D512">
        <v>500</v>
      </c>
      <c r="E512">
        <v>25.14</v>
      </c>
      <c r="F512">
        <v>354.66200000000003</v>
      </c>
      <c r="L512">
        <v>500</v>
      </c>
      <c r="M512">
        <v>500</v>
      </c>
      <c r="N512">
        <v>25.494</v>
      </c>
      <c r="O512">
        <v>457.529</v>
      </c>
      <c r="U512">
        <v>500</v>
      </c>
      <c r="V512">
        <v>500</v>
      </c>
      <c r="W512">
        <v>25.1</v>
      </c>
      <c r="X512">
        <v>303.32933333333335</v>
      </c>
      <c r="AB512">
        <v>500</v>
      </c>
      <c r="AC512">
        <v>3.1549833333333335</v>
      </c>
      <c r="AD512">
        <v>0.14013375998983585</v>
      </c>
      <c r="AE512">
        <v>371.84011111111113</v>
      </c>
      <c r="AF512">
        <v>64.11292083003255</v>
      </c>
      <c r="AH512">
        <v>2.6074242424242427E-2</v>
      </c>
    </row>
    <row r="513" spans="3:34" x14ac:dyDescent="0.35">
      <c r="C513">
        <v>501</v>
      </c>
      <c r="D513">
        <v>501</v>
      </c>
      <c r="E513">
        <v>25.146999999999998</v>
      </c>
      <c r="F513">
        <v>354.798</v>
      </c>
      <c r="L513">
        <v>501</v>
      </c>
      <c r="M513">
        <v>501</v>
      </c>
      <c r="N513">
        <v>25.497</v>
      </c>
      <c r="O513">
        <v>457.815</v>
      </c>
      <c r="U513">
        <v>501</v>
      </c>
      <c r="V513">
        <v>501</v>
      </c>
      <c r="W513">
        <v>25.1</v>
      </c>
      <c r="X513">
        <v>303.53800000000001</v>
      </c>
      <c r="AB513">
        <v>501</v>
      </c>
      <c r="AC513">
        <v>3.1629</v>
      </c>
      <c r="AD513">
        <v>0.14004316072792219</v>
      </c>
      <c r="AE513">
        <v>372.05033333333336</v>
      </c>
      <c r="AF513">
        <v>64.153879780484644</v>
      </c>
      <c r="AH513">
        <v>2.6139669421487603E-2</v>
      </c>
    </row>
    <row r="514" spans="3:34" x14ac:dyDescent="0.35">
      <c r="C514">
        <v>502</v>
      </c>
      <c r="D514">
        <v>502</v>
      </c>
      <c r="E514">
        <v>25.15</v>
      </c>
      <c r="F514">
        <v>354.94666666666666</v>
      </c>
      <c r="L514">
        <v>502</v>
      </c>
      <c r="M514">
        <v>502</v>
      </c>
      <c r="N514">
        <v>25.5</v>
      </c>
      <c r="O514">
        <v>458.11500000000001</v>
      </c>
      <c r="U514">
        <v>502</v>
      </c>
      <c r="V514">
        <v>502</v>
      </c>
      <c r="W514">
        <v>25.1</v>
      </c>
      <c r="X514">
        <v>303.75399999999996</v>
      </c>
      <c r="AB514">
        <v>502</v>
      </c>
      <c r="AC514">
        <v>3.1728433333333332</v>
      </c>
      <c r="AD514">
        <v>0.14129826522486233</v>
      </c>
      <c r="AE514">
        <v>372.2718888888889</v>
      </c>
      <c r="AF514">
        <v>64.197362739378491</v>
      </c>
      <c r="AH514">
        <v>2.6221845730027546E-2</v>
      </c>
    </row>
    <row r="515" spans="3:34" x14ac:dyDescent="0.35">
      <c r="C515">
        <v>503</v>
      </c>
      <c r="D515">
        <v>503</v>
      </c>
      <c r="E515">
        <v>25.152999999999999</v>
      </c>
      <c r="F515">
        <v>355.09399999999999</v>
      </c>
      <c r="L515">
        <v>503</v>
      </c>
      <c r="M515">
        <v>503</v>
      </c>
      <c r="N515">
        <v>25.5</v>
      </c>
      <c r="O515">
        <v>458.42099999999999</v>
      </c>
      <c r="U515">
        <v>503</v>
      </c>
      <c r="V515">
        <v>503</v>
      </c>
      <c r="W515">
        <v>25.1</v>
      </c>
      <c r="X515">
        <v>303.95733333333334</v>
      </c>
      <c r="AB515">
        <v>503</v>
      </c>
      <c r="AC515">
        <v>3.1814166666666668</v>
      </c>
      <c r="AD515">
        <v>0.13965224865914447</v>
      </c>
      <c r="AE515">
        <v>372.49077777777779</v>
      </c>
      <c r="AF515">
        <v>64.248175008139484</v>
      </c>
      <c r="AH515">
        <v>2.6292699724517907E-2</v>
      </c>
    </row>
    <row r="516" spans="3:34" x14ac:dyDescent="0.35">
      <c r="C516">
        <v>504</v>
      </c>
      <c r="D516">
        <v>504</v>
      </c>
      <c r="E516">
        <v>25.155999999999999</v>
      </c>
      <c r="F516">
        <v>355.25</v>
      </c>
      <c r="L516">
        <v>504</v>
      </c>
      <c r="M516">
        <v>504</v>
      </c>
      <c r="N516">
        <v>25.5</v>
      </c>
      <c r="O516">
        <v>458.71300000000002</v>
      </c>
      <c r="U516">
        <v>504</v>
      </c>
      <c r="V516">
        <v>504</v>
      </c>
      <c r="W516">
        <v>25.1</v>
      </c>
      <c r="X516">
        <v>304.16866666666664</v>
      </c>
      <c r="AB516">
        <v>504</v>
      </c>
      <c r="AC516">
        <v>3.189116666666667</v>
      </c>
      <c r="AD516">
        <v>0.13982051979432603</v>
      </c>
      <c r="AE516">
        <v>372.71055555555557</v>
      </c>
      <c r="AF516">
        <v>64.289143674457648</v>
      </c>
      <c r="AH516">
        <v>2.6356336088154273E-2</v>
      </c>
    </row>
    <row r="517" spans="3:34" x14ac:dyDescent="0.35">
      <c r="C517">
        <v>505</v>
      </c>
      <c r="D517">
        <v>505</v>
      </c>
      <c r="E517">
        <v>25.16</v>
      </c>
      <c r="F517">
        <v>355.36599999999999</v>
      </c>
      <c r="L517">
        <v>505</v>
      </c>
      <c r="M517">
        <v>505</v>
      </c>
      <c r="N517">
        <v>25.5</v>
      </c>
      <c r="O517">
        <v>458.97699999999998</v>
      </c>
      <c r="U517">
        <v>505</v>
      </c>
      <c r="V517">
        <v>505</v>
      </c>
      <c r="W517">
        <v>25.1</v>
      </c>
      <c r="X517">
        <v>304.38666666666666</v>
      </c>
      <c r="AB517">
        <v>505</v>
      </c>
      <c r="AC517">
        <v>3.1967300000000001</v>
      </c>
      <c r="AD517">
        <v>0.13948812924403287</v>
      </c>
      <c r="AE517">
        <v>372.90988888888887</v>
      </c>
      <c r="AF517">
        <v>64.318912812313982</v>
      </c>
      <c r="AH517">
        <v>2.6419256198347108E-2</v>
      </c>
    </row>
    <row r="518" spans="3:34" x14ac:dyDescent="0.35">
      <c r="C518">
        <v>506</v>
      </c>
      <c r="D518">
        <v>506</v>
      </c>
      <c r="E518">
        <v>25.163</v>
      </c>
      <c r="F518">
        <v>355.51533333333333</v>
      </c>
      <c r="L518">
        <v>506</v>
      </c>
      <c r="M518">
        <v>506</v>
      </c>
      <c r="N518">
        <v>25.5</v>
      </c>
      <c r="O518">
        <v>459.25</v>
      </c>
      <c r="U518">
        <v>506</v>
      </c>
      <c r="V518">
        <v>506</v>
      </c>
      <c r="W518">
        <v>25.1</v>
      </c>
      <c r="X518">
        <v>304.59399999999999</v>
      </c>
      <c r="AB518">
        <v>506</v>
      </c>
      <c r="AC518">
        <v>3.2041200000000001</v>
      </c>
      <c r="AD518">
        <v>0.1394436796703242</v>
      </c>
      <c r="AE518">
        <v>373.11977777777776</v>
      </c>
      <c r="AF518">
        <v>64.353486992537995</v>
      </c>
      <c r="AH518">
        <v>2.6480330578512398E-2</v>
      </c>
    </row>
    <row r="519" spans="3:34" x14ac:dyDescent="0.35">
      <c r="C519">
        <v>507</v>
      </c>
      <c r="D519">
        <v>507</v>
      </c>
      <c r="E519">
        <v>25.166</v>
      </c>
      <c r="F519">
        <v>355.64733333333334</v>
      </c>
      <c r="L519">
        <v>507</v>
      </c>
      <c r="M519">
        <v>507</v>
      </c>
      <c r="N519">
        <v>25.5</v>
      </c>
      <c r="O519">
        <v>459.52100000000002</v>
      </c>
      <c r="U519">
        <v>507</v>
      </c>
      <c r="V519">
        <v>507</v>
      </c>
      <c r="W519">
        <v>25.1</v>
      </c>
      <c r="X519">
        <v>304.78866666666664</v>
      </c>
      <c r="AB519">
        <v>507</v>
      </c>
      <c r="AC519">
        <v>3.2119133333333334</v>
      </c>
      <c r="AD519">
        <v>0.13958654814208357</v>
      </c>
      <c r="AE519">
        <v>373.31899999999996</v>
      </c>
      <c r="AF519">
        <v>64.393268782680437</v>
      </c>
      <c r="AH519">
        <v>2.6544738292011021E-2</v>
      </c>
    </row>
    <row r="520" spans="3:34" x14ac:dyDescent="0.35">
      <c r="C520">
        <v>508</v>
      </c>
      <c r="D520">
        <v>508</v>
      </c>
      <c r="E520">
        <v>25.169</v>
      </c>
      <c r="F520">
        <v>355.82266666666669</v>
      </c>
      <c r="L520">
        <v>508</v>
      </c>
      <c r="M520">
        <v>508</v>
      </c>
      <c r="N520">
        <v>25.5</v>
      </c>
      <c r="O520">
        <v>459.80399999999997</v>
      </c>
      <c r="U520">
        <v>508</v>
      </c>
      <c r="V520">
        <v>508</v>
      </c>
      <c r="W520">
        <v>25.1</v>
      </c>
      <c r="X520">
        <v>305.00600000000003</v>
      </c>
      <c r="AB520">
        <v>508</v>
      </c>
      <c r="AC520">
        <v>3.2199166666666663</v>
      </c>
      <c r="AD520">
        <v>0.13936538506944804</v>
      </c>
      <c r="AE520">
        <v>373.54422222222223</v>
      </c>
      <c r="AF520">
        <v>64.42641978506154</v>
      </c>
      <c r="AH520">
        <v>2.6610881542699721E-2</v>
      </c>
    </row>
    <row r="521" spans="3:34" x14ac:dyDescent="0.35">
      <c r="C521">
        <v>509</v>
      </c>
      <c r="D521">
        <v>509</v>
      </c>
      <c r="E521">
        <v>25.172999999999998</v>
      </c>
      <c r="F521">
        <v>355.95333333333332</v>
      </c>
      <c r="L521">
        <v>509</v>
      </c>
      <c r="M521">
        <v>509</v>
      </c>
      <c r="N521">
        <v>25.5</v>
      </c>
      <c r="O521">
        <v>460.06599999999997</v>
      </c>
      <c r="U521">
        <v>509</v>
      </c>
      <c r="V521">
        <v>509</v>
      </c>
      <c r="W521">
        <v>25.1</v>
      </c>
      <c r="X521">
        <v>305.22200000000004</v>
      </c>
      <c r="AB521">
        <v>509</v>
      </c>
      <c r="AC521">
        <v>3.2295833333333328</v>
      </c>
      <c r="AD521">
        <v>0.13770722816500555</v>
      </c>
      <c r="AE521">
        <v>373.74711111111111</v>
      </c>
      <c r="AF521">
        <v>64.454790252308641</v>
      </c>
      <c r="AH521">
        <v>2.6690771349862256E-2</v>
      </c>
    </row>
    <row r="522" spans="3:34" x14ac:dyDescent="0.35">
      <c r="C522">
        <v>510</v>
      </c>
      <c r="D522">
        <v>510</v>
      </c>
      <c r="E522">
        <v>25.175999999999998</v>
      </c>
      <c r="F522">
        <v>356.09333333333331</v>
      </c>
      <c r="L522">
        <v>510</v>
      </c>
      <c r="M522">
        <v>510</v>
      </c>
      <c r="N522">
        <v>25.5</v>
      </c>
      <c r="O522">
        <v>460.34</v>
      </c>
      <c r="U522">
        <v>510</v>
      </c>
      <c r="V522">
        <v>510</v>
      </c>
      <c r="W522">
        <v>25.1</v>
      </c>
      <c r="X522">
        <v>305.42400000000004</v>
      </c>
      <c r="AB522">
        <v>510</v>
      </c>
      <c r="AC522">
        <v>3.2370000000000001</v>
      </c>
      <c r="AD522">
        <v>0.13764229897334129</v>
      </c>
      <c r="AE522">
        <v>373.95244444444444</v>
      </c>
      <c r="AF522">
        <v>64.492648941613268</v>
      </c>
      <c r="AH522">
        <v>2.675206611570248E-2</v>
      </c>
    </row>
    <row r="523" spans="3:34" x14ac:dyDescent="0.35">
      <c r="C523">
        <v>511</v>
      </c>
      <c r="D523">
        <v>511</v>
      </c>
      <c r="E523">
        <v>25.178999999999998</v>
      </c>
      <c r="F523">
        <v>356.2353333333333</v>
      </c>
      <c r="L523">
        <v>511</v>
      </c>
      <c r="M523">
        <v>511</v>
      </c>
      <c r="N523">
        <v>25.5</v>
      </c>
      <c r="O523">
        <v>460.6</v>
      </c>
      <c r="U523">
        <v>511</v>
      </c>
      <c r="V523">
        <v>511</v>
      </c>
      <c r="W523">
        <v>25.1</v>
      </c>
      <c r="X523">
        <v>305.64400000000001</v>
      </c>
      <c r="AB523">
        <v>511</v>
      </c>
      <c r="AC523">
        <v>3.2443966666666668</v>
      </c>
      <c r="AD523">
        <v>0.13759242744020789</v>
      </c>
      <c r="AE523">
        <v>374.15977777777772</v>
      </c>
      <c r="AF523">
        <v>64.517722451439667</v>
      </c>
      <c r="AH523">
        <v>2.6813195592286503E-2</v>
      </c>
    </row>
    <row r="524" spans="3:34" x14ac:dyDescent="0.35">
      <c r="C524">
        <v>512</v>
      </c>
      <c r="D524">
        <v>512</v>
      </c>
      <c r="E524">
        <v>25.181999999999999</v>
      </c>
      <c r="F524">
        <v>356.37333333333328</v>
      </c>
      <c r="L524">
        <v>512</v>
      </c>
      <c r="M524">
        <v>512</v>
      </c>
      <c r="N524">
        <v>25.5</v>
      </c>
      <c r="O524">
        <v>460.89600000000002</v>
      </c>
      <c r="U524">
        <v>512</v>
      </c>
      <c r="V524">
        <v>512</v>
      </c>
      <c r="W524">
        <v>25.1</v>
      </c>
      <c r="X524">
        <v>305.84666666666664</v>
      </c>
      <c r="AB524">
        <v>512</v>
      </c>
      <c r="AC524">
        <v>3.2523066666666662</v>
      </c>
      <c r="AD524">
        <v>0.13749230532005141</v>
      </c>
      <c r="AE524">
        <v>374.37200000000001</v>
      </c>
      <c r="AF524">
        <v>64.565408401667185</v>
      </c>
      <c r="AH524">
        <v>2.6878567493112945E-2</v>
      </c>
    </row>
    <row r="525" spans="3:34" x14ac:dyDescent="0.35">
      <c r="C525">
        <v>513</v>
      </c>
      <c r="D525">
        <v>513</v>
      </c>
      <c r="E525">
        <v>25.184999999999999</v>
      </c>
      <c r="F525">
        <v>356.51666666666665</v>
      </c>
      <c r="L525">
        <v>513</v>
      </c>
      <c r="M525">
        <v>513</v>
      </c>
      <c r="N525">
        <v>25.5</v>
      </c>
      <c r="O525">
        <v>461.15699999999998</v>
      </c>
      <c r="U525">
        <v>513</v>
      </c>
      <c r="V525">
        <v>513</v>
      </c>
      <c r="W525">
        <v>25.1</v>
      </c>
      <c r="X525">
        <v>306.05266666666665</v>
      </c>
      <c r="AB525">
        <v>513</v>
      </c>
      <c r="AC525">
        <v>3.2597200000000002</v>
      </c>
      <c r="AD525">
        <v>0.13744986892196978</v>
      </c>
      <c r="AE525">
        <v>374.57544444444443</v>
      </c>
      <c r="AF525">
        <v>64.595810730081681</v>
      </c>
      <c r="AH525">
        <v>2.6939834710743803E-2</v>
      </c>
    </row>
    <row r="526" spans="3:34" x14ac:dyDescent="0.35">
      <c r="C526">
        <v>514</v>
      </c>
      <c r="D526">
        <v>514</v>
      </c>
      <c r="E526">
        <v>25.192</v>
      </c>
      <c r="F526">
        <v>356.65600000000001</v>
      </c>
      <c r="L526">
        <v>514</v>
      </c>
      <c r="M526">
        <v>514</v>
      </c>
      <c r="N526">
        <v>25.5</v>
      </c>
      <c r="O526">
        <v>461.44299999999998</v>
      </c>
      <c r="U526">
        <v>514</v>
      </c>
      <c r="V526">
        <v>514</v>
      </c>
      <c r="W526">
        <v>25.1</v>
      </c>
      <c r="X526">
        <v>306.25533333333334</v>
      </c>
      <c r="AB526">
        <v>514</v>
      </c>
      <c r="AC526">
        <v>3.2672933333333334</v>
      </c>
      <c r="AD526">
        <v>0.13739527996097803</v>
      </c>
      <c r="AE526">
        <v>374.78477777777772</v>
      </c>
      <c r="AF526">
        <v>64.638958372115823</v>
      </c>
      <c r="AH526">
        <v>2.7002424242424244E-2</v>
      </c>
    </row>
    <row r="527" spans="3:34" x14ac:dyDescent="0.35">
      <c r="C527">
        <v>515</v>
      </c>
      <c r="D527">
        <v>515</v>
      </c>
      <c r="E527">
        <v>25.195</v>
      </c>
      <c r="F527">
        <v>356.80133333333333</v>
      </c>
      <c r="L527">
        <v>515</v>
      </c>
      <c r="M527">
        <v>515</v>
      </c>
      <c r="N527">
        <v>25.5</v>
      </c>
      <c r="O527">
        <v>461.721</v>
      </c>
      <c r="U527">
        <v>515</v>
      </c>
      <c r="V527">
        <v>515</v>
      </c>
      <c r="W527">
        <v>25.1</v>
      </c>
      <c r="X527">
        <v>306.464</v>
      </c>
      <c r="AB527">
        <v>515</v>
      </c>
      <c r="AC527">
        <v>3.275373333333333</v>
      </c>
      <c r="AD527">
        <v>0.13710968026445913</v>
      </c>
      <c r="AE527">
        <v>374.99544444444444</v>
      </c>
      <c r="AF527">
        <v>64.675875314744573</v>
      </c>
      <c r="AH527">
        <v>2.7069201101928373E-2</v>
      </c>
    </row>
    <row r="528" spans="3:34" x14ac:dyDescent="0.35">
      <c r="C528">
        <v>516</v>
      </c>
      <c r="D528">
        <v>516</v>
      </c>
      <c r="E528">
        <v>25.198</v>
      </c>
      <c r="F528">
        <v>356.94333333333333</v>
      </c>
      <c r="L528">
        <v>516</v>
      </c>
      <c r="M528">
        <v>516</v>
      </c>
      <c r="N528">
        <v>25.5</v>
      </c>
      <c r="O528">
        <v>461.98099999999999</v>
      </c>
      <c r="U528">
        <v>516</v>
      </c>
      <c r="V528">
        <v>516</v>
      </c>
      <c r="W528">
        <v>25.1</v>
      </c>
      <c r="X528">
        <v>306.67133333333334</v>
      </c>
      <c r="AB528">
        <v>516</v>
      </c>
      <c r="AC528">
        <v>3.285203333333333</v>
      </c>
      <c r="AD528">
        <v>0.13568627597840874</v>
      </c>
      <c r="AE528">
        <v>375.19855555555552</v>
      </c>
      <c r="AF528">
        <v>64.705553568014764</v>
      </c>
      <c r="AH528">
        <v>2.715044077134986E-2</v>
      </c>
    </row>
    <row r="529" spans="3:34" x14ac:dyDescent="0.35">
      <c r="C529">
        <v>517</v>
      </c>
      <c r="D529">
        <v>517</v>
      </c>
      <c r="E529">
        <v>25.2</v>
      </c>
      <c r="F529">
        <v>357.07533333333339</v>
      </c>
      <c r="L529">
        <v>517</v>
      </c>
      <c r="M529">
        <v>517</v>
      </c>
      <c r="N529">
        <v>25.5</v>
      </c>
      <c r="O529">
        <v>462.267</v>
      </c>
      <c r="U529">
        <v>517</v>
      </c>
      <c r="V529">
        <v>517</v>
      </c>
      <c r="W529">
        <v>25.1</v>
      </c>
      <c r="X529">
        <v>306.8773333333333</v>
      </c>
      <c r="AB529">
        <v>517</v>
      </c>
      <c r="AC529">
        <v>3.2926099999999998</v>
      </c>
      <c r="AD529">
        <v>0.13558374705939757</v>
      </c>
      <c r="AE529">
        <v>375.40655555555554</v>
      </c>
      <c r="AF529">
        <v>64.748294226256661</v>
      </c>
      <c r="AH529">
        <v>2.7211652892561982E-2</v>
      </c>
    </row>
    <row r="530" spans="3:34" x14ac:dyDescent="0.35">
      <c r="C530">
        <v>518</v>
      </c>
      <c r="D530">
        <v>518</v>
      </c>
      <c r="E530">
        <v>25.2</v>
      </c>
      <c r="F530">
        <v>357.22600000000006</v>
      </c>
      <c r="L530">
        <v>518</v>
      </c>
      <c r="M530">
        <v>518</v>
      </c>
      <c r="N530">
        <v>25.5</v>
      </c>
      <c r="O530">
        <v>462.54899999999998</v>
      </c>
      <c r="U530">
        <v>518</v>
      </c>
      <c r="V530">
        <v>518</v>
      </c>
      <c r="W530">
        <v>25.1</v>
      </c>
      <c r="X530">
        <v>307.09933333333333</v>
      </c>
      <c r="AB530">
        <v>518</v>
      </c>
      <c r="AC530">
        <v>3.3001333333333331</v>
      </c>
      <c r="AD530">
        <v>0.1355547014636117</v>
      </c>
      <c r="AE530">
        <v>375.62477777777781</v>
      </c>
      <c r="AF530">
        <v>64.781869811861469</v>
      </c>
      <c r="AH530">
        <v>2.7273829201101926E-2</v>
      </c>
    </row>
    <row r="531" spans="3:34" x14ac:dyDescent="0.35">
      <c r="C531">
        <v>519</v>
      </c>
      <c r="D531">
        <v>519</v>
      </c>
      <c r="E531">
        <v>25.2</v>
      </c>
      <c r="F531">
        <v>357.34933333333333</v>
      </c>
      <c r="L531">
        <v>519</v>
      </c>
      <c r="M531">
        <v>519</v>
      </c>
      <c r="N531">
        <v>25.5</v>
      </c>
      <c r="O531">
        <v>462.83499999999998</v>
      </c>
      <c r="U531">
        <v>519</v>
      </c>
      <c r="V531">
        <v>519</v>
      </c>
      <c r="W531">
        <v>25.1</v>
      </c>
      <c r="X531">
        <v>307.28266666666667</v>
      </c>
      <c r="AB531">
        <v>519</v>
      </c>
      <c r="AC531">
        <v>3.3079433333333337</v>
      </c>
      <c r="AD531">
        <v>0.13541282493012086</v>
      </c>
      <c r="AE531">
        <v>375.82233333333335</v>
      </c>
      <c r="AF531">
        <v>64.833483623361857</v>
      </c>
      <c r="AH531">
        <v>2.7338374655647386E-2</v>
      </c>
    </row>
    <row r="532" spans="3:34" x14ac:dyDescent="0.35">
      <c r="C532">
        <v>520</v>
      </c>
      <c r="D532">
        <v>520</v>
      </c>
      <c r="E532">
        <v>25.2</v>
      </c>
      <c r="F532">
        <v>357.49333333333334</v>
      </c>
      <c r="L532">
        <v>520</v>
      </c>
      <c r="M532">
        <v>520</v>
      </c>
      <c r="N532">
        <v>25.5</v>
      </c>
      <c r="O532">
        <v>463.096</v>
      </c>
      <c r="U532">
        <v>520</v>
      </c>
      <c r="V532">
        <v>520</v>
      </c>
      <c r="W532">
        <v>25.1</v>
      </c>
      <c r="X532">
        <v>307.47200000000004</v>
      </c>
      <c r="AB532">
        <v>520</v>
      </c>
      <c r="AC532">
        <v>3.3153766666666669</v>
      </c>
      <c r="AD532">
        <v>0.13537464221764559</v>
      </c>
      <c r="AE532">
        <v>376.02044444444442</v>
      </c>
      <c r="AF532">
        <v>64.869858067737752</v>
      </c>
      <c r="AH532">
        <v>2.7399807162534436E-2</v>
      </c>
    </row>
    <row r="533" spans="3:34" x14ac:dyDescent="0.35">
      <c r="C533">
        <v>521</v>
      </c>
      <c r="D533">
        <v>521</v>
      </c>
      <c r="E533">
        <v>25.2</v>
      </c>
      <c r="F533">
        <v>357.63133333333332</v>
      </c>
      <c r="L533">
        <v>521</v>
      </c>
      <c r="M533">
        <v>521</v>
      </c>
      <c r="N533">
        <v>25.506</v>
      </c>
      <c r="O533">
        <v>463.38400000000001</v>
      </c>
      <c r="U533">
        <v>521</v>
      </c>
      <c r="V533">
        <v>521</v>
      </c>
      <c r="W533">
        <v>25.1</v>
      </c>
      <c r="X533">
        <v>307.65733333333333</v>
      </c>
      <c r="AB533">
        <v>521</v>
      </c>
      <c r="AC533">
        <v>3.32315</v>
      </c>
      <c r="AD533">
        <v>0.13509241577527592</v>
      </c>
      <c r="AE533">
        <v>376.22422222222218</v>
      </c>
      <c r="AF533">
        <v>64.920311745522469</v>
      </c>
      <c r="AH533">
        <v>2.7464049586776861E-2</v>
      </c>
    </row>
    <row r="534" spans="3:34" x14ac:dyDescent="0.35">
      <c r="C534">
        <v>522</v>
      </c>
      <c r="D534">
        <v>522</v>
      </c>
      <c r="E534">
        <v>25.2</v>
      </c>
      <c r="F534">
        <v>357.75533333333334</v>
      </c>
      <c r="L534">
        <v>522</v>
      </c>
      <c r="M534">
        <v>522</v>
      </c>
      <c r="N534">
        <v>25.51</v>
      </c>
      <c r="O534">
        <v>463.67500000000001</v>
      </c>
      <c r="U534">
        <v>522</v>
      </c>
      <c r="V534">
        <v>522</v>
      </c>
      <c r="W534">
        <v>25.1</v>
      </c>
      <c r="X534">
        <v>307.85666666666668</v>
      </c>
      <c r="AB534">
        <v>522</v>
      </c>
      <c r="AC534">
        <v>3.3310933333333335</v>
      </c>
      <c r="AD534">
        <v>0.13496992907887134</v>
      </c>
      <c r="AE534">
        <v>376.42900000000003</v>
      </c>
      <c r="AF534">
        <v>64.968544290180944</v>
      </c>
      <c r="AH534">
        <v>2.7529696969696971E-2</v>
      </c>
    </row>
    <row r="535" spans="3:34" x14ac:dyDescent="0.35">
      <c r="C535">
        <v>523</v>
      </c>
      <c r="D535">
        <v>523</v>
      </c>
      <c r="E535">
        <v>25.2</v>
      </c>
      <c r="F535">
        <v>357.88599999999997</v>
      </c>
      <c r="L535">
        <v>523</v>
      </c>
      <c r="M535">
        <v>523</v>
      </c>
      <c r="N535">
        <v>25.513000000000002</v>
      </c>
      <c r="O535">
        <v>463.92200000000003</v>
      </c>
      <c r="U535">
        <v>523</v>
      </c>
      <c r="V535">
        <v>523</v>
      </c>
      <c r="W535">
        <v>25.1</v>
      </c>
      <c r="X535">
        <v>308.04866666666663</v>
      </c>
      <c r="AB535">
        <v>523</v>
      </c>
      <c r="AC535">
        <v>3.3383933333333338</v>
      </c>
      <c r="AD535">
        <v>0.135311034369789</v>
      </c>
      <c r="AE535">
        <v>376.61888888888888</v>
      </c>
      <c r="AF535">
        <v>64.999050535136149</v>
      </c>
      <c r="AH535">
        <v>2.759002754820937E-2</v>
      </c>
    </row>
    <row r="536" spans="3:34" x14ac:dyDescent="0.35">
      <c r="C536">
        <v>524</v>
      </c>
      <c r="D536">
        <v>524</v>
      </c>
      <c r="E536">
        <v>25.2</v>
      </c>
      <c r="F536">
        <v>358.01066666666662</v>
      </c>
      <c r="L536">
        <v>524</v>
      </c>
      <c r="M536">
        <v>524</v>
      </c>
      <c r="N536">
        <v>25.518000000000001</v>
      </c>
      <c r="O536">
        <v>464.18799999999999</v>
      </c>
      <c r="U536">
        <v>524</v>
      </c>
      <c r="V536">
        <v>524</v>
      </c>
      <c r="W536">
        <v>25.1</v>
      </c>
      <c r="X536">
        <v>308.23533333333336</v>
      </c>
      <c r="AB536">
        <v>524</v>
      </c>
      <c r="AC536">
        <v>3.3456933333333332</v>
      </c>
      <c r="AD536">
        <v>0.13502493901333773</v>
      </c>
      <c r="AE536">
        <v>376.81133333333332</v>
      </c>
      <c r="AF536">
        <v>65.040537925432659</v>
      </c>
      <c r="AH536">
        <v>2.7650358126721761E-2</v>
      </c>
    </row>
    <row r="537" spans="3:34" x14ac:dyDescent="0.35">
      <c r="C537">
        <v>525</v>
      </c>
      <c r="D537">
        <v>525</v>
      </c>
      <c r="E537">
        <v>25.2</v>
      </c>
      <c r="F537">
        <v>358.14266666666668</v>
      </c>
      <c r="L537">
        <v>525</v>
      </c>
      <c r="M537">
        <v>525</v>
      </c>
      <c r="N537">
        <v>25.521000000000001</v>
      </c>
      <c r="O537">
        <v>464.47300000000001</v>
      </c>
      <c r="U537">
        <v>525</v>
      </c>
      <c r="V537">
        <v>525</v>
      </c>
      <c r="W537">
        <v>25.1</v>
      </c>
      <c r="X537">
        <v>308.42266666666666</v>
      </c>
      <c r="AB537">
        <v>525</v>
      </c>
      <c r="AC537">
        <v>3.3532966666666666</v>
      </c>
      <c r="AD537">
        <v>0.13470678239131925</v>
      </c>
      <c r="AE537">
        <v>377.01277777777779</v>
      </c>
      <c r="AF537">
        <v>65.089617468893437</v>
      </c>
      <c r="AH537">
        <v>2.7713195592286501E-2</v>
      </c>
    </row>
    <row r="538" spans="3:34" x14ac:dyDescent="0.35">
      <c r="C538">
        <v>526</v>
      </c>
      <c r="D538">
        <v>526</v>
      </c>
      <c r="E538">
        <v>25.2</v>
      </c>
      <c r="F538">
        <v>358.28133333333335</v>
      </c>
      <c r="L538">
        <v>526</v>
      </c>
      <c r="M538">
        <v>526</v>
      </c>
      <c r="N538">
        <v>25.524000000000001</v>
      </c>
      <c r="O538">
        <v>464.75799999999998</v>
      </c>
      <c r="U538">
        <v>526</v>
      </c>
      <c r="V538">
        <v>526</v>
      </c>
      <c r="W538">
        <v>25.1</v>
      </c>
      <c r="X538">
        <v>308.61866666666668</v>
      </c>
      <c r="AB538">
        <v>526</v>
      </c>
      <c r="AC538">
        <v>3.3610566666666664</v>
      </c>
      <c r="AD538">
        <v>0.13484757477323123</v>
      </c>
      <c r="AE538">
        <v>377.21933333333328</v>
      </c>
      <c r="AF538">
        <v>65.135032747078384</v>
      </c>
      <c r="AH538">
        <v>2.7777327823691456E-2</v>
      </c>
    </row>
    <row r="539" spans="3:34" x14ac:dyDescent="0.35">
      <c r="C539">
        <v>527</v>
      </c>
      <c r="D539">
        <v>527</v>
      </c>
      <c r="E539">
        <v>25.2</v>
      </c>
      <c r="F539">
        <v>358.4013333333333</v>
      </c>
      <c r="L539">
        <v>527</v>
      </c>
      <c r="M539">
        <v>527</v>
      </c>
      <c r="N539">
        <v>25.527000000000001</v>
      </c>
      <c r="O539">
        <v>465.03399999999999</v>
      </c>
      <c r="U539">
        <v>527</v>
      </c>
      <c r="V539">
        <v>527</v>
      </c>
      <c r="W539">
        <v>25.1</v>
      </c>
      <c r="X539">
        <v>308.79933333333332</v>
      </c>
      <c r="AB539">
        <v>527</v>
      </c>
      <c r="AC539">
        <v>3.3685299999999998</v>
      </c>
      <c r="AD539">
        <v>0.13473646153386484</v>
      </c>
      <c r="AE539">
        <v>377.41155555555548</v>
      </c>
      <c r="AF539">
        <v>65.18363382943545</v>
      </c>
      <c r="AH539">
        <v>2.7839090909090907E-2</v>
      </c>
    </row>
    <row r="540" spans="3:34" x14ac:dyDescent="0.35">
      <c r="C540">
        <v>528</v>
      </c>
      <c r="D540">
        <v>528</v>
      </c>
      <c r="E540">
        <v>25.2</v>
      </c>
      <c r="F540">
        <v>358.52333333333331</v>
      </c>
      <c r="L540">
        <v>528</v>
      </c>
      <c r="M540">
        <v>528</v>
      </c>
      <c r="N540">
        <v>25.530999999999999</v>
      </c>
      <c r="O540">
        <v>465.31299999999999</v>
      </c>
      <c r="U540">
        <v>528</v>
      </c>
      <c r="V540">
        <v>528</v>
      </c>
      <c r="W540">
        <v>25.1</v>
      </c>
      <c r="X540">
        <v>308.99333333333334</v>
      </c>
      <c r="AB540">
        <v>528</v>
      </c>
      <c r="AC540">
        <v>3.3759799999999998</v>
      </c>
      <c r="AD540">
        <v>0.13462664000858091</v>
      </c>
      <c r="AE540">
        <v>377.60988888888886</v>
      </c>
      <c r="AF540">
        <v>65.228735993302735</v>
      </c>
      <c r="AH540">
        <v>2.7900661157024793E-2</v>
      </c>
    </row>
    <row r="541" spans="3:34" x14ac:dyDescent="0.35">
      <c r="C541">
        <v>529</v>
      </c>
      <c r="D541">
        <v>529</v>
      </c>
      <c r="E541">
        <v>25.2</v>
      </c>
      <c r="F541">
        <v>358.66266666666667</v>
      </c>
      <c r="L541">
        <v>529</v>
      </c>
      <c r="M541">
        <v>529</v>
      </c>
      <c r="N541">
        <v>25.533999999999999</v>
      </c>
      <c r="O541">
        <v>465.60300000000001</v>
      </c>
      <c r="U541">
        <v>529</v>
      </c>
      <c r="V541">
        <v>529</v>
      </c>
      <c r="W541">
        <v>25.106000000000002</v>
      </c>
      <c r="X541">
        <v>309.18466666666666</v>
      </c>
      <c r="AB541">
        <v>529</v>
      </c>
      <c r="AC541">
        <v>3.3839100000000002</v>
      </c>
      <c r="AD541">
        <v>0.13454092041704899</v>
      </c>
      <c r="AE541">
        <v>377.81677777777776</v>
      </c>
      <c r="AF541">
        <v>65.278039850254345</v>
      </c>
      <c r="AH541">
        <v>2.7966198347107441E-2</v>
      </c>
    </row>
    <row r="542" spans="3:34" x14ac:dyDescent="0.35">
      <c r="C542">
        <v>530</v>
      </c>
      <c r="D542">
        <v>530</v>
      </c>
      <c r="E542">
        <v>25.2</v>
      </c>
      <c r="F542">
        <v>358.79266666666666</v>
      </c>
      <c r="L542">
        <v>530</v>
      </c>
      <c r="M542">
        <v>530</v>
      </c>
      <c r="N542">
        <v>25.536999999999999</v>
      </c>
      <c r="O542">
        <v>465.88600000000002</v>
      </c>
      <c r="U542">
        <v>530</v>
      </c>
      <c r="V542">
        <v>530</v>
      </c>
      <c r="W542">
        <v>25.11</v>
      </c>
      <c r="X542">
        <v>309.37866666666667</v>
      </c>
      <c r="AB542">
        <v>530</v>
      </c>
      <c r="AC542">
        <v>3.3913399999999996</v>
      </c>
      <c r="AD542">
        <v>0.13444077159354109</v>
      </c>
      <c r="AE542">
        <v>378.01911111111116</v>
      </c>
      <c r="AF542">
        <v>65.324209250268112</v>
      </c>
      <c r="AH542">
        <v>2.8027603305785121E-2</v>
      </c>
    </row>
    <row r="543" spans="3:34" x14ac:dyDescent="0.35">
      <c r="C543">
        <v>531</v>
      </c>
      <c r="D543">
        <v>531</v>
      </c>
      <c r="E543">
        <v>25.2</v>
      </c>
      <c r="F543">
        <v>358.91399999999999</v>
      </c>
      <c r="L543">
        <v>531</v>
      </c>
      <c r="M543">
        <v>531</v>
      </c>
      <c r="N543">
        <v>25.54</v>
      </c>
      <c r="O543">
        <v>466.16800000000001</v>
      </c>
      <c r="U543">
        <v>531</v>
      </c>
      <c r="V543">
        <v>531</v>
      </c>
      <c r="W543">
        <v>25.113</v>
      </c>
      <c r="X543">
        <v>309.56400000000002</v>
      </c>
      <c r="AB543">
        <v>531</v>
      </c>
      <c r="AC543">
        <v>3.3988</v>
      </c>
      <c r="AD543">
        <v>0.13432109687858657</v>
      </c>
      <c r="AE543">
        <v>378.21533333333332</v>
      </c>
      <c r="AF543">
        <v>65.373844440180335</v>
      </c>
      <c r="AH543">
        <v>2.808925619834711E-2</v>
      </c>
    </row>
    <row r="544" spans="3:34" x14ac:dyDescent="0.35">
      <c r="C544">
        <v>532</v>
      </c>
      <c r="D544">
        <v>532</v>
      </c>
      <c r="E544">
        <v>25.2</v>
      </c>
      <c r="F544">
        <v>359.03866666666664</v>
      </c>
      <c r="L544">
        <v>532</v>
      </c>
      <c r="M544">
        <v>532</v>
      </c>
      <c r="N544">
        <v>25.544</v>
      </c>
      <c r="O544">
        <v>466.452</v>
      </c>
      <c r="U544">
        <v>532</v>
      </c>
      <c r="V544">
        <v>532</v>
      </c>
      <c r="W544">
        <v>25.116</v>
      </c>
      <c r="X544">
        <v>309.77066666666667</v>
      </c>
      <c r="AB544">
        <v>532</v>
      </c>
      <c r="AC544">
        <v>3.4062133333333335</v>
      </c>
      <c r="AD544">
        <v>0.13420888503456935</v>
      </c>
      <c r="AE544">
        <v>378.42044444444446</v>
      </c>
      <c r="AF544">
        <v>65.41661377228327</v>
      </c>
      <c r="AH544">
        <v>2.8150523415977964E-2</v>
      </c>
    </row>
    <row r="545" spans="3:34" x14ac:dyDescent="0.35">
      <c r="C545">
        <v>533</v>
      </c>
      <c r="D545">
        <v>533</v>
      </c>
      <c r="E545">
        <v>25.2</v>
      </c>
      <c r="F545">
        <v>359.18866666666668</v>
      </c>
      <c r="L545">
        <v>533</v>
      </c>
      <c r="M545">
        <v>533</v>
      </c>
      <c r="N545">
        <v>25.547000000000001</v>
      </c>
      <c r="O545">
        <v>466.73700000000002</v>
      </c>
      <c r="U545">
        <v>533</v>
      </c>
      <c r="V545">
        <v>533</v>
      </c>
      <c r="W545">
        <v>25.119</v>
      </c>
      <c r="X545">
        <v>309.98866666666669</v>
      </c>
      <c r="AB545">
        <v>533</v>
      </c>
      <c r="AC545">
        <v>3.4140833333333336</v>
      </c>
      <c r="AD545">
        <v>0.13414644170540735</v>
      </c>
      <c r="AE545">
        <v>378.63811111111113</v>
      </c>
      <c r="AF545">
        <v>65.453396487335922</v>
      </c>
      <c r="AH545">
        <v>2.8215564738292013E-2</v>
      </c>
    </row>
    <row r="546" spans="3:34" x14ac:dyDescent="0.35">
      <c r="C546">
        <v>534</v>
      </c>
      <c r="D546">
        <v>534</v>
      </c>
      <c r="E546">
        <v>25.2</v>
      </c>
      <c r="F546">
        <v>359.31866666666662</v>
      </c>
      <c r="L546">
        <v>534</v>
      </c>
      <c r="M546">
        <v>534</v>
      </c>
      <c r="N546">
        <v>25.55</v>
      </c>
      <c r="O546">
        <v>467.04300000000001</v>
      </c>
      <c r="U546">
        <v>534</v>
      </c>
      <c r="V546">
        <v>534</v>
      </c>
      <c r="W546">
        <v>25.123000000000001</v>
      </c>
      <c r="X546">
        <v>310.19333333333333</v>
      </c>
      <c r="AB546">
        <v>534</v>
      </c>
      <c r="AC546">
        <v>3.4214699999999998</v>
      </c>
      <c r="AD546">
        <v>0.13401674994815641</v>
      </c>
      <c r="AE546">
        <v>378.85166666666663</v>
      </c>
      <c r="AF546">
        <v>65.506274763624177</v>
      </c>
      <c r="AH546">
        <v>2.8276611570247932E-2</v>
      </c>
    </row>
    <row r="547" spans="3:34" x14ac:dyDescent="0.35">
      <c r="C547">
        <v>535</v>
      </c>
      <c r="D547">
        <v>535</v>
      </c>
      <c r="E547">
        <v>25.2</v>
      </c>
      <c r="F547">
        <v>359.45400000000001</v>
      </c>
      <c r="L547">
        <v>535</v>
      </c>
      <c r="M547">
        <v>535</v>
      </c>
      <c r="N547">
        <v>25.553000000000001</v>
      </c>
      <c r="O547">
        <v>467.34</v>
      </c>
      <c r="U547">
        <v>535</v>
      </c>
      <c r="V547">
        <v>535</v>
      </c>
      <c r="W547">
        <v>25.126000000000001</v>
      </c>
      <c r="X547">
        <v>310.40533333333332</v>
      </c>
      <c r="AB547">
        <v>535</v>
      </c>
      <c r="AC547">
        <v>3.428843333333333</v>
      </c>
      <c r="AD547">
        <v>0.13390616523853138</v>
      </c>
      <c r="AE547">
        <v>379.06644444444441</v>
      </c>
      <c r="AF547">
        <v>65.5520575993325</v>
      </c>
      <c r="AH547">
        <v>2.8337548209366389E-2</v>
      </c>
    </row>
    <row r="548" spans="3:34" x14ac:dyDescent="0.35">
      <c r="C548">
        <v>536</v>
      </c>
      <c r="D548">
        <v>536</v>
      </c>
      <c r="E548">
        <v>25.206</v>
      </c>
      <c r="F548">
        <v>359.60266666666666</v>
      </c>
      <c r="L548">
        <v>536</v>
      </c>
      <c r="M548">
        <v>536</v>
      </c>
      <c r="N548">
        <v>25.556000000000001</v>
      </c>
      <c r="O548">
        <v>467.64299999999997</v>
      </c>
      <c r="U548">
        <v>536</v>
      </c>
      <c r="V548">
        <v>536</v>
      </c>
      <c r="W548">
        <v>25.129000000000001</v>
      </c>
      <c r="X548">
        <v>310.61933333333332</v>
      </c>
      <c r="AB548">
        <v>536</v>
      </c>
      <c r="AC548">
        <v>3.436526666666667</v>
      </c>
      <c r="AD548">
        <v>0.1336187298081955</v>
      </c>
      <c r="AE548">
        <v>379.28833333333336</v>
      </c>
      <c r="AF548">
        <v>65.598536962569611</v>
      </c>
      <c r="AH548">
        <v>2.8401046831955924E-2</v>
      </c>
    </row>
    <row r="549" spans="3:34" x14ac:dyDescent="0.35">
      <c r="C549">
        <v>537</v>
      </c>
      <c r="D549">
        <v>537</v>
      </c>
      <c r="E549">
        <v>25.21</v>
      </c>
      <c r="F549">
        <v>359.72466666666668</v>
      </c>
      <c r="L549">
        <v>537</v>
      </c>
      <c r="M549">
        <v>537</v>
      </c>
      <c r="N549">
        <v>25.56</v>
      </c>
      <c r="O549">
        <v>467.92500000000001</v>
      </c>
      <c r="U549">
        <v>537</v>
      </c>
      <c r="V549">
        <v>537</v>
      </c>
      <c r="W549">
        <v>25.132000000000001</v>
      </c>
      <c r="X549">
        <v>310.81133333333332</v>
      </c>
      <c r="AB549">
        <v>537</v>
      </c>
      <c r="AC549">
        <v>3.4444966666666663</v>
      </c>
      <c r="AD549">
        <v>0.13350579771014506</v>
      </c>
      <c r="AE549">
        <v>379.48700000000002</v>
      </c>
      <c r="AF549">
        <v>65.645961680540125</v>
      </c>
      <c r="AH549">
        <v>2.8466914600550963E-2</v>
      </c>
    </row>
    <row r="550" spans="3:34" x14ac:dyDescent="0.35">
      <c r="C550">
        <v>538</v>
      </c>
      <c r="D550">
        <v>538</v>
      </c>
      <c r="E550">
        <v>25.213000000000001</v>
      </c>
      <c r="F550">
        <v>359.87466666666666</v>
      </c>
      <c r="L550">
        <v>538</v>
      </c>
      <c r="M550">
        <v>538</v>
      </c>
      <c r="N550">
        <v>25.562999999999999</v>
      </c>
      <c r="O550">
        <v>468.23500000000001</v>
      </c>
      <c r="U550">
        <v>538</v>
      </c>
      <c r="V550">
        <v>538</v>
      </c>
      <c r="W550">
        <v>25.135000000000002</v>
      </c>
      <c r="X550">
        <v>311.02933333333334</v>
      </c>
      <c r="AB550">
        <v>538</v>
      </c>
      <c r="AC550">
        <v>3.4544033333333335</v>
      </c>
      <c r="AD550">
        <v>0.13222875036172058</v>
      </c>
      <c r="AE550">
        <v>379.71299999999997</v>
      </c>
      <c r="AF550">
        <v>65.694114450287287</v>
      </c>
      <c r="AH550">
        <v>2.8548787878787882E-2</v>
      </c>
    </row>
    <row r="551" spans="3:34" x14ac:dyDescent="0.35">
      <c r="C551">
        <v>539</v>
      </c>
      <c r="D551">
        <v>539</v>
      </c>
      <c r="E551">
        <v>25.216000000000001</v>
      </c>
      <c r="F551">
        <v>360.01133333333337</v>
      </c>
      <c r="L551">
        <v>539</v>
      </c>
      <c r="M551">
        <v>539</v>
      </c>
      <c r="N551">
        <v>25.565999999999999</v>
      </c>
      <c r="O551">
        <v>468.52699999999999</v>
      </c>
      <c r="U551">
        <v>539</v>
      </c>
      <c r="V551">
        <v>539</v>
      </c>
      <c r="W551">
        <v>25.143999999999998</v>
      </c>
      <c r="X551">
        <v>311.23200000000003</v>
      </c>
      <c r="AB551">
        <v>539</v>
      </c>
      <c r="AC551">
        <v>3.4630066666666668</v>
      </c>
      <c r="AD551">
        <v>0.13351062787492077</v>
      </c>
      <c r="AE551">
        <v>379.92344444444444</v>
      </c>
      <c r="AF551">
        <v>65.74089738220249</v>
      </c>
      <c r="AH551">
        <v>2.8619889807162534E-2</v>
      </c>
    </row>
    <row r="552" spans="3:34" x14ac:dyDescent="0.35">
      <c r="C552">
        <v>540</v>
      </c>
      <c r="D552">
        <v>540</v>
      </c>
      <c r="E552">
        <v>25.219000000000001</v>
      </c>
      <c r="F552">
        <v>360.14933333333335</v>
      </c>
      <c r="L552">
        <v>540</v>
      </c>
      <c r="M552">
        <v>540</v>
      </c>
      <c r="N552">
        <v>25.568999999999999</v>
      </c>
      <c r="O552">
        <v>468.815</v>
      </c>
      <c r="U552">
        <v>540</v>
      </c>
      <c r="V552">
        <v>540</v>
      </c>
      <c r="W552">
        <v>25.15</v>
      </c>
      <c r="X552">
        <v>311.44533333333334</v>
      </c>
      <c r="AB552">
        <v>540</v>
      </c>
      <c r="AC552">
        <v>3.4707266666666663</v>
      </c>
      <c r="AD552">
        <v>0.13339521788863187</v>
      </c>
      <c r="AE552">
        <v>380.13655555555556</v>
      </c>
      <c r="AF552">
        <v>65.782063339559997</v>
      </c>
      <c r="AH552">
        <v>2.8683691460055092E-2</v>
      </c>
    </row>
    <row r="553" spans="3:34" x14ac:dyDescent="0.35">
      <c r="C553">
        <v>541</v>
      </c>
      <c r="D553">
        <v>541</v>
      </c>
      <c r="E553">
        <v>25.224</v>
      </c>
      <c r="F553">
        <v>360.28999999999996</v>
      </c>
      <c r="L553">
        <v>541</v>
      </c>
      <c r="M553">
        <v>541</v>
      </c>
      <c r="N553">
        <v>25.573</v>
      </c>
      <c r="O553">
        <v>469.12</v>
      </c>
      <c r="U553">
        <v>541</v>
      </c>
      <c r="V553">
        <v>541</v>
      </c>
      <c r="W553">
        <v>25.155999999999999</v>
      </c>
      <c r="X553">
        <v>311.63866666666667</v>
      </c>
      <c r="AB553">
        <v>541</v>
      </c>
      <c r="AC553">
        <v>3.4782833333333336</v>
      </c>
      <c r="AD553">
        <v>0.13331518276458831</v>
      </c>
      <c r="AE553">
        <v>380.34955555555553</v>
      </c>
      <c r="AF553">
        <v>65.837587612376097</v>
      </c>
      <c r="AH553">
        <v>2.8746143250688708E-2</v>
      </c>
    </row>
    <row r="554" spans="3:34" x14ac:dyDescent="0.35">
      <c r="C554">
        <v>542</v>
      </c>
      <c r="D554">
        <v>542</v>
      </c>
      <c r="E554">
        <v>25.227</v>
      </c>
      <c r="F554">
        <v>360.42333333333335</v>
      </c>
      <c r="L554">
        <v>542</v>
      </c>
      <c r="M554">
        <v>542</v>
      </c>
      <c r="N554">
        <v>25.576000000000001</v>
      </c>
      <c r="O554">
        <v>469.40800000000002</v>
      </c>
      <c r="U554">
        <v>542</v>
      </c>
      <c r="V554">
        <v>542</v>
      </c>
      <c r="W554">
        <v>25.163</v>
      </c>
      <c r="X554">
        <v>311.834</v>
      </c>
      <c r="AB554">
        <v>542</v>
      </c>
      <c r="AC554">
        <v>3.4856966666666671</v>
      </c>
      <c r="AD554">
        <v>0.13321916637214354</v>
      </c>
      <c r="AE554">
        <v>380.5551111111111</v>
      </c>
      <c r="AF554">
        <v>65.885545842116102</v>
      </c>
      <c r="AH554">
        <v>2.8807410468319562E-2</v>
      </c>
    </row>
    <row r="555" spans="3:34" x14ac:dyDescent="0.35">
      <c r="C555">
        <v>543</v>
      </c>
      <c r="D555">
        <v>543</v>
      </c>
      <c r="E555">
        <v>25.231000000000002</v>
      </c>
      <c r="F555">
        <v>360.55666666666667</v>
      </c>
      <c r="L555">
        <v>543</v>
      </c>
      <c r="M555">
        <v>543</v>
      </c>
      <c r="N555">
        <v>25.579000000000001</v>
      </c>
      <c r="O555">
        <v>469.70299999999997</v>
      </c>
      <c r="U555">
        <v>543</v>
      </c>
      <c r="V555">
        <v>543</v>
      </c>
      <c r="W555">
        <v>25.172999999999998</v>
      </c>
      <c r="X555">
        <v>312.02066666666667</v>
      </c>
      <c r="AB555">
        <v>543</v>
      </c>
      <c r="AC555">
        <v>3.4934566666666669</v>
      </c>
      <c r="AD555">
        <v>0.1329157277709786</v>
      </c>
      <c r="AE555">
        <v>380.76011111111114</v>
      </c>
      <c r="AF555">
        <v>65.93968929724555</v>
      </c>
      <c r="AH555">
        <v>2.8871542699724518E-2</v>
      </c>
    </row>
    <row r="556" spans="3:34" x14ac:dyDescent="0.35">
      <c r="C556">
        <v>544</v>
      </c>
      <c r="D556">
        <v>544</v>
      </c>
      <c r="E556">
        <v>25.234000000000002</v>
      </c>
      <c r="F556">
        <v>360.71533333333332</v>
      </c>
      <c r="L556">
        <v>544</v>
      </c>
      <c r="M556">
        <v>544</v>
      </c>
      <c r="N556">
        <v>25.582000000000001</v>
      </c>
      <c r="O556">
        <v>469.95699999999999</v>
      </c>
      <c r="U556">
        <v>544</v>
      </c>
      <c r="V556">
        <v>544</v>
      </c>
      <c r="W556">
        <v>25.178999999999998</v>
      </c>
      <c r="X556">
        <v>312.21199999999999</v>
      </c>
      <c r="AB556">
        <v>544</v>
      </c>
      <c r="AC556">
        <v>3.5013866666666669</v>
      </c>
      <c r="AD556">
        <v>0.13291476801151769</v>
      </c>
      <c r="AE556">
        <v>380.96144444444445</v>
      </c>
      <c r="AF556">
        <v>65.97120592901409</v>
      </c>
      <c r="AH556">
        <v>2.8937079889807163E-2</v>
      </c>
    </row>
    <row r="557" spans="3:34" x14ac:dyDescent="0.35">
      <c r="C557">
        <v>545</v>
      </c>
      <c r="D557">
        <v>545</v>
      </c>
      <c r="E557">
        <v>25.236999999999998</v>
      </c>
      <c r="F557">
        <v>360.82666666666665</v>
      </c>
      <c r="L557">
        <v>545</v>
      </c>
      <c r="M557">
        <v>545</v>
      </c>
      <c r="N557">
        <v>25.585000000000001</v>
      </c>
      <c r="O557">
        <v>470.24400000000003</v>
      </c>
      <c r="U557">
        <v>545</v>
      </c>
      <c r="V557">
        <v>545</v>
      </c>
      <c r="W557">
        <v>25.184999999999999</v>
      </c>
      <c r="X557">
        <v>312.39600000000002</v>
      </c>
      <c r="AB557">
        <v>545</v>
      </c>
      <c r="AC557">
        <v>3.5100700000000002</v>
      </c>
      <c r="AD557">
        <v>0.13139266646202144</v>
      </c>
      <c r="AE557">
        <v>381.15555555555557</v>
      </c>
      <c r="AF557">
        <v>66.024972894567696</v>
      </c>
      <c r="AH557">
        <v>2.9008842975206613E-2</v>
      </c>
    </row>
    <row r="558" spans="3:34" x14ac:dyDescent="0.35">
      <c r="C558">
        <v>546</v>
      </c>
      <c r="D558">
        <v>546</v>
      </c>
      <c r="E558">
        <v>25.24</v>
      </c>
      <c r="F558">
        <v>360.9546666666667</v>
      </c>
      <c r="L558">
        <v>546</v>
      </c>
      <c r="M558">
        <v>546</v>
      </c>
      <c r="N558">
        <v>25.588999999999999</v>
      </c>
      <c r="O558">
        <v>470.51400000000001</v>
      </c>
      <c r="U558">
        <v>546</v>
      </c>
      <c r="V558">
        <v>546</v>
      </c>
      <c r="W558">
        <v>25.192</v>
      </c>
      <c r="X558">
        <v>312.584</v>
      </c>
      <c r="AB558">
        <v>546</v>
      </c>
      <c r="AC558">
        <v>3.5173466666666666</v>
      </c>
      <c r="AD558">
        <v>0.13110954613943596</v>
      </c>
      <c r="AE558">
        <v>381.3508888888889</v>
      </c>
      <c r="AF558">
        <v>66.068023711443189</v>
      </c>
      <c r="AH558">
        <v>2.9068980716253443E-2</v>
      </c>
    </row>
    <row r="559" spans="3:34" x14ac:dyDescent="0.35">
      <c r="C559">
        <v>547</v>
      </c>
      <c r="D559">
        <v>547</v>
      </c>
      <c r="E559">
        <v>25.244</v>
      </c>
      <c r="F559">
        <v>361.0986666666667</v>
      </c>
      <c r="L559">
        <v>547</v>
      </c>
      <c r="M559">
        <v>547</v>
      </c>
      <c r="N559">
        <v>25.591999999999999</v>
      </c>
      <c r="O559">
        <v>470.79599999999999</v>
      </c>
      <c r="U559">
        <v>547</v>
      </c>
      <c r="V559">
        <v>547</v>
      </c>
      <c r="W559">
        <v>25.198</v>
      </c>
      <c r="X559">
        <v>312.77333333333337</v>
      </c>
      <c r="AB559">
        <v>547</v>
      </c>
      <c r="AC559">
        <v>3.5249299999999999</v>
      </c>
      <c r="AD559">
        <v>0.13081782472838577</v>
      </c>
      <c r="AE559">
        <v>381.55600000000004</v>
      </c>
      <c r="AF559">
        <v>66.114384014597164</v>
      </c>
      <c r="AH559">
        <v>2.9131652892561984E-2</v>
      </c>
    </row>
    <row r="560" spans="3:34" x14ac:dyDescent="0.35">
      <c r="C560">
        <v>548</v>
      </c>
      <c r="D560">
        <v>548</v>
      </c>
      <c r="E560">
        <v>25.247</v>
      </c>
      <c r="F560">
        <v>361.21599999999995</v>
      </c>
      <c r="L560">
        <v>548</v>
      </c>
      <c r="M560">
        <v>548</v>
      </c>
      <c r="N560">
        <v>25.594999999999999</v>
      </c>
      <c r="O560">
        <v>471.08699999999999</v>
      </c>
      <c r="U560">
        <v>548</v>
      </c>
      <c r="V560">
        <v>548</v>
      </c>
      <c r="W560">
        <v>25.204999999999998</v>
      </c>
      <c r="X560">
        <v>312.96933333333334</v>
      </c>
      <c r="AB560">
        <v>548</v>
      </c>
      <c r="AC560">
        <v>3.5327066666666664</v>
      </c>
      <c r="AD560">
        <v>0.13089919845268549</v>
      </c>
      <c r="AE560">
        <v>381.75744444444445</v>
      </c>
      <c r="AF560">
        <v>66.165259428826758</v>
      </c>
      <c r="AH560">
        <v>2.9195922865013772E-2</v>
      </c>
    </row>
    <row r="561" spans="3:34" x14ac:dyDescent="0.35">
      <c r="C561">
        <v>549</v>
      </c>
      <c r="D561">
        <v>549</v>
      </c>
      <c r="E561">
        <v>25.25</v>
      </c>
      <c r="F561">
        <v>361.35066666666665</v>
      </c>
      <c r="L561">
        <v>549</v>
      </c>
      <c r="M561">
        <v>549</v>
      </c>
      <c r="N561">
        <v>25.597999999999999</v>
      </c>
      <c r="O561">
        <v>471.358</v>
      </c>
      <c r="U561">
        <v>549</v>
      </c>
      <c r="V561">
        <v>549</v>
      </c>
      <c r="W561">
        <v>25.210999999999999</v>
      </c>
      <c r="X561">
        <v>313.16800000000001</v>
      </c>
      <c r="AB561">
        <v>549</v>
      </c>
      <c r="AC561">
        <v>3.54013</v>
      </c>
      <c r="AD561">
        <v>0.1308267628074114</v>
      </c>
      <c r="AE561">
        <v>381.95888888888891</v>
      </c>
      <c r="AF561">
        <v>66.204446690386277</v>
      </c>
      <c r="AH561">
        <v>2.9257272727272729E-2</v>
      </c>
    </row>
    <row r="562" spans="3:34" x14ac:dyDescent="0.35">
      <c r="C562">
        <v>550</v>
      </c>
      <c r="D562">
        <v>550</v>
      </c>
      <c r="E562">
        <v>25.253</v>
      </c>
      <c r="F562">
        <v>361.47933333333339</v>
      </c>
      <c r="L562">
        <v>550</v>
      </c>
      <c r="M562">
        <v>550</v>
      </c>
      <c r="N562">
        <v>25.6</v>
      </c>
      <c r="O562">
        <v>471.64800000000002</v>
      </c>
      <c r="U562">
        <v>550</v>
      </c>
      <c r="V562">
        <v>550</v>
      </c>
      <c r="W562">
        <v>25.218</v>
      </c>
      <c r="X562">
        <v>313.34199999999998</v>
      </c>
      <c r="AB562">
        <v>550</v>
      </c>
      <c r="AC562">
        <v>3.5477533333333331</v>
      </c>
      <c r="AD562">
        <v>0.13049714718039707</v>
      </c>
      <c r="AE562">
        <v>382.1564444444445</v>
      </c>
      <c r="AF562">
        <v>66.261374379175578</v>
      </c>
      <c r="AH562">
        <v>2.9320275482093663E-2</v>
      </c>
    </row>
    <row r="563" spans="3:34" x14ac:dyDescent="0.35">
      <c r="C563">
        <v>551</v>
      </c>
      <c r="D563">
        <v>551</v>
      </c>
      <c r="E563">
        <v>25.256</v>
      </c>
      <c r="F563">
        <v>361.60200000000003</v>
      </c>
      <c r="L563">
        <v>551</v>
      </c>
      <c r="M563">
        <v>551</v>
      </c>
      <c r="N563">
        <v>25.6</v>
      </c>
      <c r="O563">
        <v>471.91399999999999</v>
      </c>
      <c r="U563">
        <v>551</v>
      </c>
      <c r="V563">
        <v>551</v>
      </c>
      <c r="W563">
        <v>25.224</v>
      </c>
      <c r="X563">
        <v>313.54733333333337</v>
      </c>
      <c r="AB563">
        <v>551</v>
      </c>
      <c r="AC563">
        <v>3.5555333333333334</v>
      </c>
      <c r="AD563">
        <v>0.13037936501694664</v>
      </c>
      <c r="AE563">
        <v>382.35444444444448</v>
      </c>
      <c r="AF563">
        <v>66.297301305520932</v>
      </c>
      <c r="AH563">
        <v>2.9384573002754821E-2</v>
      </c>
    </row>
    <row r="564" spans="3:34" x14ac:dyDescent="0.35">
      <c r="C564">
        <v>552</v>
      </c>
      <c r="D564">
        <v>552</v>
      </c>
      <c r="E564">
        <v>25.26</v>
      </c>
      <c r="F564">
        <v>361.72</v>
      </c>
      <c r="L564">
        <v>552</v>
      </c>
      <c r="M564">
        <v>552</v>
      </c>
      <c r="N564">
        <v>25.6</v>
      </c>
      <c r="O564">
        <v>472.19200000000001</v>
      </c>
      <c r="U564">
        <v>552</v>
      </c>
      <c r="V564">
        <v>552</v>
      </c>
      <c r="W564">
        <v>25.231000000000002</v>
      </c>
      <c r="X564">
        <v>313.73533333333336</v>
      </c>
      <c r="AB564">
        <v>552</v>
      </c>
      <c r="AC564">
        <v>3.5629966666666668</v>
      </c>
      <c r="AD564">
        <v>0.13049927773320777</v>
      </c>
      <c r="AE564">
        <v>382.54911111111113</v>
      </c>
      <c r="AF564">
        <v>66.34514654460196</v>
      </c>
      <c r="AH564">
        <v>2.9446253443526173E-2</v>
      </c>
    </row>
    <row r="565" spans="3:34" x14ac:dyDescent="0.35">
      <c r="C565">
        <v>553</v>
      </c>
      <c r="D565">
        <v>553</v>
      </c>
      <c r="E565">
        <v>25.263000000000002</v>
      </c>
      <c r="F565">
        <v>361.84666666666664</v>
      </c>
      <c r="L565">
        <v>553</v>
      </c>
      <c r="M565">
        <v>553</v>
      </c>
      <c r="N565">
        <v>25.6</v>
      </c>
      <c r="O565">
        <v>472.49200000000002</v>
      </c>
      <c r="U565">
        <v>553</v>
      </c>
      <c r="V565">
        <v>553</v>
      </c>
      <c r="W565">
        <v>25.236999999999998</v>
      </c>
      <c r="X565">
        <v>313.93266666666665</v>
      </c>
      <c r="AB565">
        <v>553</v>
      </c>
      <c r="AC565">
        <v>3.5704033333333332</v>
      </c>
      <c r="AD565">
        <v>0.13037176083117927</v>
      </c>
      <c r="AE565">
        <v>382.7571111111111</v>
      </c>
      <c r="AF565">
        <v>66.398797990756449</v>
      </c>
      <c r="AH565">
        <v>2.9507465564738291E-2</v>
      </c>
    </row>
    <row r="566" spans="3:34" x14ac:dyDescent="0.35">
      <c r="C566">
        <v>554</v>
      </c>
      <c r="D566">
        <v>554</v>
      </c>
      <c r="E566">
        <v>25.265999999999998</v>
      </c>
      <c r="F566">
        <v>361.97266666666661</v>
      </c>
      <c r="L566">
        <v>554</v>
      </c>
      <c r="M566">
        <v>554</v>
      </c>
      <c r="N566">
        <v>25.6</v>
      </c>
      <c r="O566">
        <v>472.75900000000001</v>
      </c>
      <c r="U566">
        <v>554</v>
      </c>
      <c r="V566">
        <v>554</v>
      </c>
      <c r="W566">
        <v>25.244</v>
      </c>
      <c r="X566">
        <v>314.13799999999998</v>
      </c>
      <c r="AB566">
        <v>554</v>
      </c>
      <c r="AC566">
        <v>3.5780033333333332</v>
      </c>
      <c r="AD566">
        <v>0.13005405090021438</v>
      </c>
      <c r="AE566">
        <v>382.9565555555555</v>
      </c>
      <c r="AF566">
        <v>66.434921062776354</v>
      </c>
      <c r="AH566">
        <v>2.9570275482093664E-2</v>
      </c>
    </row>
    <row r="567" spans="3:34" x14ac:dyDescent="0.35">
      <c r="C567">
        <v>555</v>
      </c>
      <c r="D567">
        <v>555</v>
      </c>
      <c r="E567">
        <v>25.268999999999998</v>
      </c>
      <c r="F567">
        <v>362.10266666666666</v>
      </c>
      <c r="L567">
        <v>555</v>
      </c>
      <c r="M567">
        <v>555</v>
      </c>
      <c r="N567">
        <v>25.6</v>
      </c>
      <c r="O567">
        <v>473.01100000000002</v>
      </c>
      <c r="U567">
        <v>555</v>
      </c>
      <c r="V567">
        <v>555</v>
      </c>
      <c r="W567">
        <v>25.25</v>
      </c>
      <c r="X567">
        <v>314.35266666666666</v>
      </c>
      <c r="AB567">
        <v>555</v>
      </c>
      <c r="AC567">
        <v>3.5857700000000001</v>
      </c>
      <c r="AD567">
        <v>0.13021503779005963</v>
      </c>
      <c r="AE567">
        <v>383.15544444444441</v>
      </c>
      <c r="AF567">
        <v>66.460671443835508</v>
      </c>
      <c r="AH567">
        <v>2.9634462809917356E-2</v>
      </c>
    </row>
    <row r="568" spans="3:34" x14ac:dyDescent="0.35">
      <c r="C568">
        <v>556</v>
      </c>
      <c r="D568">
        <v>556</v>
      </c>
      <c r="E568">
        <v>25.273</v>
      </c>
      <c r="F568">
        <v>362.25133333333332</v>
      </c>
      <c r="L568">
        <v>556</v>
      </c>
      <c r="M568">
        <v>556</v>
      </c>
      <c r="N568">
        <v>25.6</v>
      </c>
      <c r="O568">
        <v>473.31</v>
      </c>
      <c r="U568">
        <v>556</v>
      </c>
      <c r="V568">
        <v>556</v>
      </c>
      <c r="W568">
        <v>25.256</v>
      </c>
      <c r="X568">
        <v>314.548</v>
      </c>
      <c r="AB568">
        <v>556</v>
      </c>
      <c r="AC568">
        <v>3.5931433333333334</v>
      </c>
      <c r="AD568">
        <v>0.13013506633067387</v>
      </c>
      <c r="AE568">
        <v>383.36977777777776</v>
      </c>
      <c r="AF568">
        <v>66.512328094445849</v>
      </c>
      <c r="AH568">
        <v>2.9695399449035813E-2</v>
      </c>
    </row>
    <row r="569" spans="3:34" x14ac:dyDescent="0.35">
      <c r="C569">
        <v>557</v>
      </c>
      <c r="D569">
        <v>557</v>
      </c>
      <c r="E569">
        <v>25.276</v>
      </c>
      <c r="F569">
        <v>362.35399999999998</v>
      </c>
      <c r="L569">
        <v>557</v>
      </c>
      <c r="M569">
        <v>557</v>
      </c>
      <c r="N569">
        <v>25.6</v>
      </c>
      <c r="O569">
        <v>473.62200000000001</v>
      </c>
      <c r="U569">
        <v>557</v>
      </c>
      <c r="V569">
        <v>557</v>
      </c>
      <c r="W569">
        <v>25.263000000000002</v>
      </c>
      <c r="X569">
        <v>314.77733333333333</v>
      </c>
      <c r="AB569">
        <v>557</v>
      </c>
      <c r="AC569">
        <v>3.6005199999999999</v>
      </c>
      <c r="AD569">
        <v>0.12992580113280042</v>
      </c>
      <c r="AE569">
        <v>383.58444444444444</v>
      </c>
      <c r="AF569">
        <v>66.563032085348084</v>
      </c>
      <c r="AH569">
        <v>2.9756363636363636E-2</v>
      </c>
    </row>
    <row r="570" spans="3:34" x14ac:dyDescent="0.35">
      <c r="C570">
        <v>558</v>
      </c>
      <c r="D570">
        <v>558</v>
      </c>
      <c r="E570">
        <v>25.279</v>
      </c>
      <c r="F570">
        <v>362.49133333333333</v>
      </c>
      <c r="L570">
        <v>558</v>
      </c>
      <c r="M570">
        <v>558</v>
      </c>
      <c r="N570">
        <v>25.6</v>
      </c>
      <c r="O570">
        <v>473.90100000000001</v>
      </c>
      <c r="U570">
        <v>558</v>
      </c>
      <c r="V570">
        <v>558</v>
      </c>
      <c r="W570">
        <v>25.268000000000001</v>
      </c>
      <c r="X570">
        <v>314.99200000000002</v>
      </c>
      <c r="AB570">
        <v>558</v>
      </c>
      <c r="AC570">
        <v>3.6082466666666666</v>
      </c>
      <c r="AD570">
        <v>0.1296466275003797</v>
      </c>
      <c r="AE570">
        <v>383.79477777777782</v>
      </c>
      <c r="AF570">
        <v>66.600275921090656</v>
      </c>
      <c r="AH570">
        <v>2.9820220385674931E-2</v>
      </c>
    </row>
    <row r="571" spans="3:34" x14ac:dyDescent="0.35">
      <c r="C571">
        <v>559</v>
      </c>
      <c r="D571">
        <v>559</v>
      </c>
      <c r="E571">
        <v>25.282</v>
      </c>
      <c r="F571">
        <v>362.59800000000001</v>
      </c>
      <c r="L571">
        <v>559</v>
      </c>
      <c r="M571">
        <v>559</v>
      </c>
      <c r="N571">
        <v>25.6</v>
      </c>
      <c r="O571">
        <v>474.21800000000002</v>
      </c>
      <c r="U571">
        <v>559</v>
      </c>
      <c r="V571">
        <v>559</v>
      </c>
      <c r="W571">
        <v>25.271000000000001</v>
      </c>
      <c r="X571">
        <v>315.19</v>
      </c>
      <c r="AB571">
        <v>559</v>
      </c>
      <c r="AC571">
        <v>3.6161833333333333</v>
      </c>
      <c r="AD571">
        <v>0.12987125838905067</v>
      </c>
      <c r="AE571">
        <v>384.00200000000001</v>
      </c>
      <c r="AF571">
        <v>66.663706307605167</v>
      </c>
      <c r="AH571">
        <v>2.9885812672176309E-2</v>
      </c>
    </row>
    <row r="572" spans="3:34" x14ac:dyDescent="0.35">
      <c r="C572">
        <v>560</v>
      </c>
      <c r="D572">
        <v>560</v>
      </c>
      <c r="E572">
        <v>25.285</v>
      </c>
      <c r="F572">
        <v>362.71466666666669</v>
      </c>
      <c r="L572">
        <v>560</v>
      </c>
      <c r="M572">
        <v>560</v>
      </c>
      <c r="N572">
        <v>25.6</v>
      </c>
      <c r="O572">
        <v>474.52</v>
      </c>
      <c r="U572">
        <v>560</v>
      </c>
      <c r="V572">
        <v>560</v>
      </c>
      <c r="W572">
        <v>25.274000000000001</v>
      </c>
      <c r="X572">
        <v>315.40266666666668</v>
      </c>
      <c r="AB572">
        <v>560</v>
      </c>
      <c r="AC572">
        <v>3.6259899999999998</v>
      </c>
      <c r="AD572">
        <v>0.1312632174931983</v>
      </c>
      <c r="AE572">
        <v>384.21244444444443</v>
      </c>
      <c r="AF572">
        <v>66.714302708463833</v>
      </c>
      <c r="AH572">
        <v>2.9966859504132231E-2</v>
      </c>
    </row>
    <row r="573" spans="3:34" x14ac:dyDescent="0.35">
      <c r="C573">
        <v>561</v>
      </c>
      <c r="D573">
        <v>561</v>
      </c>
      <c r="E573">
        <v>25.289000000000001</v>
      </c>
      <c r="F573">
        <v>362.86599999999999</v>
      </c>
      <c r="L573">
        <v>561</v>
      </c>
      <c r="M573">
        <v>561</v>
      </c>
      <c r="N573">
        <v>25.6</v>
      </c>
      <c r="O573">
        <v>474.80099999999999</v>
      </c>
      <c r="U573">
        <v>561</v>
      </c>
      <c r="V573">
        <v>561</v>
      </c>
      <c r="W573">
        <v>25.277000000000001</v>
      </c>
      <c r="X573">
        <v>315.61333333333334</v>
      </c>
      <c r="AB573">
        <v>561</v>
      </c>
      <c r="AC573">
        <v>3.6333500000000001</v>
      </c>
      <c r="AD573">
        <v>0.13120669596734247</v>
      </c>
      <c r="AE573">
        <v>384.42677777777777</v>
      </c>
      <c r="AF573">
        <v>66.752421471591276</v>
      </c>
      <c r="AH573">
        <v>3.0027685950413222E-2</v>
      </c>
    </row>
    <row r="574" spans="3:34" x14ac:dyDescent="0.35">
      <c r="C574">
        <v>562</v>
      </c>
      <c r="D574">
        <v>562</v>
      </c>
      <c r="E574">
        <v>25.292000000000002</v>
      </c>
      <c r="F574">
        <v>362.97133333333335</v>
      </c>
      <c r="L574">
        <v>562</v>
      </c>
      <c r="M574">
        <v>562</v>
      </c>
      <c r="N574">
        <v>25.6</v>
      </c>
      <c r="O574">
        <v>475.09</v>
      </c>
      <c r="U574">
        <v>562</v>
      </c>
      <c r="V574">
        <v>562</v>
      </c>
      <c r="W574">
        <v>25.280999999999999</v>
      </c>
      <c r="X574">
        <v>315.83999999999997</v>
      </c>
      <c r="AB574">
        <v>562</v>
      </c>
      <c r="AC574">
        <v>3.6412733333333338</v>
      </c>
      <c r="AD574">
        <v>0.13103729782860379</v>
      </c>
      <c r="AE574">
        <v>384.63377777777777</v>
      </c>
      <c r="AF574">
        <v>66.793646152317521</v>
      </c>
      <c r="AH574">
        <v>3.0093168044077138E-2</v>
      </c>
    </row>
    <row r="575" spans="3:34" x14ac:dyDescent="0.35">
      <c r="C575">
        <v>563</v>
      </c>
      <c r="D575">
        <v>563</v>
      </c>
      <c r="E575">
        <v>25.295000000000002</v>
      </c>
      <c r="F575">
        <v>363.13533333333334</v>
      </c>
      <c r="L575">
        <v>563</v>
      </c>
      <c r="M575">
        <v>563</v>
      </c>
      <c r="N575">
        <v>25.6</v>
      </c>
      <c r="O575">
        <v>475.375</v>
      </c>
      <c r="U575">
        <v>563</v>
      </c>
      <c r="V575">
        <v>563</v>
      </c>
      <c r="W575">
        <v>25.283999999999999</v>
      </c>
      <c r="X575">
        <v>316.0266666666667</v>
      </c>
      <c r="AB575">
        <v>563</v>
      </c>
      <c r="AC575">
        <v>3.6486399999999999</v>
      </c>
      <c r="AD575">
        <v>0.13101247879496059</v>
      </c>
      <c r="AE575">
        <v>384.84566666666666</v>
      </c>
      <c r="AF575">
        <v>66.840490543337978</v>
      </c>
      <c r="AH575">
        <v>3.0154049586776858E-2</v>
      </c>
    </row>
    <row r="576" spans="3:34" x14ac:dyDescent="0.35">
      <c r="C576">
        <v>564</v>
      </c>
      <c r="D576">
        <v>564</v>
      </c>
      <c r="E576">
        <v>25.297999999999998</v>
      </c>
      <c r="F576">
        <v>363.26</v>
      </c>
      <c r="L576">
        <v>564</v>
      </c>
      <c r="M576">
        <v>564</v>
      </c>
      <c r="N576">
        <v>25.6</v>
      </c>
      <c r="O576">
        <v>475.68400000000003</v>
      </c>
      <c r="U576">
        <v>564</v>
      </c>
      <c r="V576">
        <v>564</v>
      </c>
      <c r="W576">
        <v>25.286999999999999</v>
      </c>
      <c r="X576">
        <v>316.23133333333334</v>
      </c>
      <c r="AB576">
        <v>564</v>
      </c>
      <c r="AC576">
        <v>3.6560233333333336</v>
      </c>
      <c r="AD576">
        <v>0.13086706265859599</v>
      </c>
      <c r="AE576">
        <v>385.05844444444443</v>
      </c>
      <c r="AF576">
        <v>66.896274743944204</v>
      </c>
      <c r="AH576">
        <v>3.0215068870523418E-2</v>
      </c>
    </row>
    <row r="577" spans="3:34" x14ac:dyDescent="0.35">
      <c r="C577">
        <v>565</v>
      </c>
      <c r="D577">
        <v>565</v>
      </c>
      <c r="E577">
        <v>25.3</v>
      </c>
      <c r="F577">
        <v>363.392</v>
      </c>
      <c r="L577">
        <v>565</v>
      </c>
      <c r="M577">
        <v>565</v>
      </c>
      <c r="N577">
        <v>25.6</v>
      </c>
      <c r="O577">
        <v>475.97</v>
      </c>
      <c r="U577">
        <v>565</v>
      </c>
      <c r="V577">
        <v>565</v>
      </c>
      <c r="W577">
        <v>25.29</v>
      </c>
      <c r="X577">
        <v>316.42666666666668</v>
      </c>
      <c r="AB577">
        <v>565</v>
      </c>
      <c r="AC577">
        <v>3.6639533333333332</v>
      </c>
      <c r="AD577">
        <v>0.13075974261556519</v>
      </c>
      <c r="AE577">
        <v>385.26288888888894</v>
      </c>
      <c r="AF577">
        <v>66.944109217417605</v>
      </c>
      <c r="AH577">
        <v>3.028060606060606E-2</v>
      </c>
    </row>
    <row r="578" spans="3:34" x14ac:dyDescent="0.35">
      <c r="C578">
        <v>566</v>
      </c>
      <c r="D578">
        <v>566</v>
      </c>
      <c r="E578">
        <v>25.3</v>
      </c>
      <c r="F578">
        <v>363.49399999999997</v>
      </c>
      <c r="L578">
        <v>566</v>
      </c>
      <c r="M578">
        <v>566</v>
      </c>
      <c r="N578">
        <v>25.6</v>
      </c>
      <c r="O578">
        <v>476.25900000000001</v>
      </c>
      <c r="U578">
        <v>566</v>
      </c>
      <c r="V578">
        <v>566</v>
      </c>
      <c r="W578">
        <v>25.294</v>
      </c>
      <c r="X578">
        <v>316.62</v>
      </c>
      <c r="AB578">
        <v>566</v>
      </c>
      <c r="AC578">
        <v>3.6717633333333333</v>
      </c>
      <c r="AD578">
        <v>0.13056735741456282</v>
      </c>
      <c r="AE578">
        <v>385.45766666666668</v>
      </c>
      <c r="AF578">
        <v>66.997286364614695</v>
      </c>
      <c r="AH578">
        <v>3.0345151515151516E-2</v>
      </c>
    </row>
    <row r="579" spans="3:34" x14ac:dyDescent="0.35">
      <c r="C579">
        <v>567</v>
      </c>
      <c r="D579">
        <v>567</v>
      </c>
      <c r="E579">
        <v>25.3</v>
      </c>
      <c r="F579">
        <v>363.63400000000001</v>
      </c>
      <c r="L579">
        <v>567</v>
      </c>
      <c r="M579">
        <v>567</v>
      </c>
      <c r="N579">
        <v>25.6</v>
      </c>
      <c r="O579">
        <v>476.55599999999998</v>
      </c>
      <c r="U579">
        <v>567</v>
      </c>
      <c r="V579">
        <v>567</v>
      </c>
      <c r="W579">
        <v>25.297000000000001</v>
      </c>
      <c r="X579">
        <v>316.80400000000003</v>
      </c>
      <c r="AB579">
        <v>567</v>
      </c>
      <c r="AC579">
        <v>3.6815799999999999</v>
      </c>
      <c r="AD579">
        <v>0.13033985601751552</v>
      </c>
      <c r="AE579">
        <v>385.66466666666673</v>
      </c>
      <c r="AF579">
        <v>67.053153449748393</v>
      </c>
      <c r="AH579">
        <v>3.0426280991735537E-2</v>
      </c>
    </row>
    <row r="580" spans="3:34" x14ac:dyDescent="0.35">
      <c r="C580">
        <v>568</v>
      </c>
      <c r="D580">
        <v>568</v>
      </c>
      <c r="E580">
        <v>25.3</v>
      </c>
      <c r="F580">
        <v>363.79066666666671</v>
      </c>
      <c r="L580">
        <v>568</v>
      </c>
      <c r="M580">
        <v>568</v>
      </c>
      <c r="N580">
        <v>25.6</v>
      </c>
      <c r="O580">
        <v>476.84100000000001</v>
      </c>
      <c r="U580">
        <v>568</v>
      </c>
      <c r="V580">
        <v>568</v>
      </c>
      <c r="W580">
        <v>25.306000000000001</v>
      </c>
      <c r="X580">
        <v>316.99533333333335</v>
      </c>
      <c r="AB580">
        <v>568</v>
      </c>
      <c r="AC580">
        <v>3.6889533333333335</v>
      </c>
      <c r="AD580">
        <v>0.13029741730193867</v>
      </c>
      <c r="AE580">
        <v>385.87566666666675</v>
      </c>
      <c r="AF580">
        <v>67.09927822154134</v>
      </c>
      <c r="AH580">
        <v>3.0487217630853995E-2</v>
      </c>
    </row>
    <row r="581" spans="3:34" x14ac:dyDescent="0.35">
      <c r="C581">
        <v>569</v>
      </c>
      <c r="D581">
        <v>569</v>
      </c>
      <c r="E581">
        <v>25.3</v>
      </c>
      <c r="F581">
        <v>363.92866666666669</v>
      </c>
      <c r="L581">
        <v>569</v>
      </c>
      <c r="M581">
        <v>569</v>
      </c>
      <c r="N581">
        <v>25.6</v>
      </c>
      <c r="O581">
        <v>477.10399999999998</v>
      </c>
      <c r="U581">
        <v>569</v>
      </c>
      <c r="V581">
        <v>569</v>
      </c>
      <c r="W581">
        <v>25.31</v>
      </c>
      <c r="X581">
        <v>317.18133333333333</v>
      </c>
      <c r="AB581">
        <v>569</v>
      </c>
      <c r="AC581">
        <v>3.6967366666666663</v>
      </c>
      <c r="AD581">
        <v>0.13022295991448235</v>
      </c>
      <c r="AE581">
        <v>386.07133333333331</v>
      </c>
      <c r="AF581">
        <v>67.139348094232787</v>
      </c>
      <c r="AH581">
        <v>3.0551542699724515E-2</v>
      </c>
    </row>
    <row r="582" spans="3:34" x14ac:dyDescent="0.35">
      <c r="C582">
        <v>570</v>
      </c>
      <c r="D582">
        <v>570</v>
      </c>
      <c r="E582">
        <v>25.3</v>
      </c>
      <c r="F582">
        <v>364.05466666666666</v>
      </c>
      <c r="L582">
        <v>570</v>
      </c>
      <c r="M582">
        <v>570</v>
      </c>
      <c r="N582">
        <v>25.6</v>
      </c>
      <c r="O582">
        <v>477.39100000000002</v>
      </c>
      <c r="U582">
        <v>570</v>
      </c>
      <c r="V582">
        <v>570</v>
      </c>
      <c r="W582">
        <v>25.312999999999999</v>
      </c>
      <c r="X582">
        <v>317.38733333333334</v>
      </c>
      <c r="AB582">
        <v>570</v>
      </c>
      <c r="AC582">
        <v>3.7043133333333333</v>
      </c>
      <c r="AD582">
        <v>0.13012785311206648</v>
      </c>
      <c r="AE582">
        <v>386.27766666666668</v>
      </c>
      <c r="AF582">
        <v>67.184768280935117</v>
      </c>
      <c r="AH582">
        <v>3.0614159779614326E-2</v>
      </c>
    </row>
    <row r="583" spans="3:34" x14ac:dyDescent="0.35">
      <c r="C583">
        <v>571</v>
      </c>
      <c r="D583">
        <v>571</v>
      </c>
      <c r="E583">
        <v>25.3</v>
      </c>
      <c r="F583">
        <v>364.18599999999998</v>
      </c>
      <c r="L583">
        <v>571</v>
      </c>
      <c r="M583">
        <v>571</v>
      </c>
      <c r="N583">
        <v>25.6</v>
      </c>
      <c r="O583">
        <v>477.66199999999998</v>
      </c>
      <c r="U583">
        <v>571</v>
      </c>
      <c r="V583">
        <v>571</v>
      </c>
      <c r="W583">
        <v>25.315999999999999</v>
      </c>
      <c r="X583">
        <v>317.58133333333336</v>
      </c>
      <c r="AB583">
        <v>571</v>
      </c>
      <c r="AC583">
        <v>3.7117433333333332</v>
      </c>
      <c r="AD583">
        <v>0.13004490822617995</v>
      </c>
      <c r="AE583">
        <v>386.47644444444444</v>
      </c>
      <c r="AF583">
        <v>67.226497232660051</v>
      </c>
      <c r="AH583">
        <v>3.067556473829201E-2</v>
      </c>
    </row>
    <row r="584" spans="3:34" x14ac:dyDescent="0.35">
      <c r="C584">
        <v>572</v>
      </c>
      <c r="D584">
        <v>572</v>
      </c>
      <c r="E584">
        <v>25.3</v>
      </c>
      <c r="F584">
        <v>364.3413333333333</v>
      </c>
      <c r="L584">
        <v>572</v>
      </c>
      <c r="M584">
        <v>572</v>
      </c>
      <c r="N584">
        <v>25.6</v>
      </c>
      <c r="O584">
        <v>477.93299999999999</v>
      </c>
      <c r="U584">
        <v>572</v>
      </c>
      <c r="V584">
        <v>572</v>
      </c>
      <c r="W584">
        <v>25.318999999999999</v>
      </c>
      <c r="X584">
        <v>317.77199999999999</v>
      </c>
      <c r="AB584">
        <v>572</v>
      </c>
      <c r="AC584">
        <v>3.719303333333333</v>
      </c>
      <c r="AD584">
        <v>0.12979769087143109</v>
      </c>
      <c r="AE584">
        <v>386.68211111111106</v>
      </c>
      <c r="AF584">
        <v>67.266728992556466</v>
      </c>
      <c r="AH584">
        <v>3.0738044077134982E-2</v>
      </c>
    </row>
    <row r="585" spans="3:34" x14ac:dyDescent="0.35">
      <c r="C585">
        <v>573</v>
      </c>
      <c r="D585">
        <v>573</v>
      </c>
      <c r="E585">
        <v>25.3</v>
      </c>
      <c r="F585">
        <v>364.43666666666667</v>
      </c>
      <c r="L585">
        <v>573</v>
      </c>
      <c r="M585">
        <v>573</v>
      </c>
      <c r="N585">
        <v>25.6</v>
      </c>
      <c r="O585">
        <v>478.20699999999999</v>
      </c>
      <c r="U585">
        <v>573</v>
      </c>
      <c r="V585">
        <v>573</v>
      </c>
      <c r="W585">
        <v>25.323</v>
      </c>
      <c r="X585">
        <v>317.95866666666666</v>
      </c>
      <c r="AB585">
        <v>573</v>
      </c>
      <c r="AC585">
        <v>3.7274966666666667</v>
      </c>
      <c r="AD585">
        <v>0.12983475044156031</v>
      </c>
      <c r="AE585">
        <v>386.8674444444444</v>
      </c>
      <c r="AF585">
        <v>67.316352286869389</v>
      </c>
      <c r="AH585">
        <v>3.0805757575757577E-2</v>
      </c>
    </row>
    <row r="586" spans="3:34" x14ac:dyDescent="0.35">
      <c r="C586">
        <v>574</v>
      </c>
      <c r="D586">
        <v>574</v>
      </c>
      <c r="E586">
        <v>25.3</v>
      </c>
      <c r="F586">
        <v>364.58799999999997</v>
      </c>
      <c r="L586">
        <v>574</v>
      </c>
      <c r="M586">
        <v>574</v>
      </c>
      <c r="N586">
        <v>25.6</v>
      </c>
      <c r="O586">
        <v>478.47399999999999</v>
      </c>
      <c r="U586">
        <v>574</v>
      </c>
      <c r="V586">
        <v>574</v>
      </c>
      <c r="W586">
        <v>25.326000000000001</v>
      </c>
      <c r="X586">
        <v>318.14</v>
      </c>
      <c r="AB586">
        <v>574</v>
      </c>
      <c r="AC586">
        <v>3.7359500000000003</v>
      </c>
      <c r="AD586">
        <v>0.12807006389733175</v>
      </c>
      <c r="AE586">
        <v>387.06733333333335</v>
      </c>
      <c r="AF586">
        <v>67.358435301172051</v>
      </c>
      <c r="AH586">
        <v>3.0875619834710745E-2</v>
      </c>
    </row>
    <row r="587" spans="3:34" x14ac:dyDescent="0.35">
      <c r="C587">
        <v>575</v>
      </c>
      <c r="D587">
        <v>575</v>
      </c>
      <c r="E587">
        <v>25.3</v>
      </c>
      <c r="F587">
        <v>364.7353333333333</v>
      </c>
      <c r="L587">
        <v>575</v>
      </c>
      <c r="M587">
        <v>575</v>
      </c>
      <c r="N587">
        <v>25.6</v>
      </c>
      <c r="O587">
        <v>478.76299999999998</v>
      </c>
      <c r="U587">
        <v>575</v>
      </c>
      <c r="V587">
        <v>575</v>
      </c>
      <c r="W587">
        <v>25.329000000000001</v>
      </c>
      <c r="X587">
        <v>318.33733333333333</v>
      </c>
      <c r="AB587">
        <v>575</v>
      </c>
      <c r="AC587">
        <v>3.7434966666666667</v>
      </c>
      <c r="AD587">
        <v>0.12778201029705069</v>
      </c>
      <c r="AE587">
        <v>387.27855555555556</v>
      </c>
      <c r="AF587">
        <v>67.405471006842916</v>
      </c>
      <c r="AH587">
        <v>3.0937988980716254E-2</v>
      </c>
    </row>
    <row r="588" spans="3:34" x14ac:dyDescent="0.35">
      <c r="C588">
        <v>576</v>
      </c>
      <c r="D588">
        <v>576</v>
      </c>
      <c r="E588">
        <v>25.3</v>
      </c>
      <c r="F588">
        <v>364.82400000000001</v>
      </c>
      <c r="L588">
        <v>576</v>
      </c>
      <c r="M588">
        <v>576</v>
      </c>
      <c r="N588">
        <v>25.6</v>
      </c>
      <c r="O588">
        <v>479.03399999999999</v>
      </c>
      <c r="U588">
        <v>576</v>
      </c>
      <c r="V588">
        <v>576</v>
      </c>
      <c r="W588">
        <v>25.332000000000001</v>
      </c>
      <c r="X588">
        <v>318.54133333333334</v>
      </c>
      <c r="AB588">
        <v>576</v>
      </c>
      <c r="AC588">
        <v>3.7509800000000002</v>
      </c>
      <c r="AD588">
        <v>0.12760153839198024</v>
      </c>
      <c r="AE588">
        <v>387.46644444444445</v>
      </c>
      <c r="AF588">
        <v>67.448668043479529</v>
      </c>
      <c r="AH588">
        <v>3.0999834710743805E-2</v>
      </c>
    </row>
    <row r="589" spans="3:34" x14ac:dyDescent="0.35">
      <c r="C589">
        <v>577</v>
      </c>
      <c r="D589">
        <v>577</v>
      </c>
      <c r="E589">
        <v>25.3</v>
      </c>
      <c r="F589">
        <v>364.97533333333331</v>
      </c>
      <c r="L589">
        <v>577</v>
      </c>
      <c r="M589">
        <v>577</v>
      </c>
      <c r="N589">
        <v>25.6</v>
      </c>
      <c r="O589">
        <v>479.30200000000002</v>
      </c>
      <c r="U589">
        <v>577</v>
      </c>
      <c r="V589">
        <v>577</v>
      </c>
      <c r="W589">
        <v>25.335000000000001</v>
      </c>
      <c r="X589">
        <v>318.75666666666666</v>
      </c>
      <c r="AB589">
        <v>577</v>
      </c>
      <c r="AC589">
        <v>3.7586900000000001</v>
      </c>
      <c r="AD589">
        <v>0.12778620582832872</v>
      </c>
      <c r="AE589">
        <v>387.67800000000005</v>
      </c>
      <c r="AF589">
        <v>67.479672589163641</v>
      </c>
      <c r="AH589">
        <v>3.1063553719008267E-2</v>
      </c>
    </row>
    <row r="590" spans="3:34" x14ac:dyDescent="0.35">
      <c r="C590">
        <v>578</v>
      </c>
      <c r="D590">
        <v>578</v>
      </c>
      <c r="E590">
        <v>25.3</v>
      </c>
      <c r="F590">
        <v>365.0813333333333</v>
      </c>
      <c r="L590">
        <v>578</v>
      </c>
      <c r="M590">
        <v>578</v>
      </c>
      <c r="N590">
        <v>25.6</v>
      </c>
      <c r="O590">
        <v>479.56599999999997</v>
      </c>
      <c r="U590">
        <v>578</v>
      </c>
      <c r="V590">
        <v>578</v>
      </c>
      <c r="W590">
        <v>25.338999999999999</v>
      </c>
      <c r="X590">
        <v>318.93933333333331</v>
      </c>
      <c r="AB590">
        <v>578</v>
      </c>
      <c r="AC590">
        <v>3.7663600000000002</v>
      </c>
      <c r="AD590">
        <v>0.1276736213945544</v>
      </c>
      <c r="AE590">
        <v>387.86222222222221</v>
      </c>
      <c r="AF590">
        <v>67.525097482526476</v>
      </c>
      <c r="AH590">
        <v>3.1126942148760332E-2</v>
      </c>
    </row>
    <row r="591" spans="3:34" x14ac:dyDescent="0.35">
      <c r="C591">
        <v>579</v>
      </c>
      <c r="D591">
        <v>579</v>
      </c>
      <c r="E591">
        <v>25.3</v>
      </c>
      <c r="F591">
        <v>365.22199999999998</v>
      </c>
      <c r="L591">
        <v>579</v>
      </c>
      <c r="M591">
        <v>579</v>
      </c>
      <c r="N591">
        <v>25.6</v>
      </c>
      <c r="O591">
        <v>479.84199999999998</v>
      </c>
      <c r="U591">
        <v>579</v>
      </c>
      <c r="V591">
        <v>579</v>
      </c>
      <c r="W591">
        <v>25.341999999999999</v>
      </c>
      <c r="X591">
        <v>319.13066666666668</v>
      </c>
      <c r="AB591">
        <v>579</v>
      </c>
      <c r="AC591">
        <v>3.7739433333333334</v>
      </c>
      <c r="AD591">
        <v>0.12738993951207006</v>
      </c>
      <c r="AE591">
        <v>388.0648888888889</v>
      </c>
      <c r="AF591">
        <v>67.569131734527929</v>
      </c>
      <c r="AH591">
        <v>3.1189614325068872E-2</v>
      </c>
    </row>
    <row r="592" spans="3:34" x14ac:dyDescent="0.35">
      <c r="C592">
        <v>580</v>
      </c>
      <c r="D592">
        <v>580</v>
      </c>
      <c r="E592">
        <v>25.3</v>
      </c>
      <c r="F592">
        <v>365.346</v>
      </c>
      <c r="L592">
        <v>580</v>
      </c>
      <c r="M592">
        <v>580</v>
      </c>
      <c r="N592">
        <v>25.6</v>
      </c>
      <c r="O592">
        <v>480.10599999999999</v>
      </c>
      <c r="U592">
        <v>580</v>
      </c>
      <c r="V592">
        <v>580</v>
      </c>
      <c r="W592">
        <v>25.344999999999999</v>
      </c>
      <c r="X592">
        <v>319.31799999999998</v>
      </c>
      <c r="AB592">
        <v>580</v>
      </c>
      <c r="AC592">
        <v>3.7817433333333335</v>
      </c>
      <c r="AD592">
        <v>0.12728518880407438</v>
      </c>
      <c r="AE592">
        <v>388.25666666666666</v>
      </c>
      <c r="AF592">
        <v>67.610991322088921</v>
      </c>
      <c r="AH592">
        <v>3.1254077134986229E-2</v>
      </c>
    </row>
    <row r="593" spans="3:34" x14ac:dyDescent="0.35">
      <c r="C593">
        <v>581</v>
      </c>
      <c r="D593">
        <v>581</v>
      </c>
      <c r="E593">
        <v>25.3</v>
      </c>
      <c r="F593">
        <v>365.46866666666665</v>
      </c>
      <c r="L593">
        <v>581</v>
      </c>
      <c r="M593">
        <v>581</v>
      </c>
      <c r="N593">
        <v>25.6</v>
      </c>
      <c r="O593">
        <v>480.36700000000002</v>
      </c>
      <c r="U593">
        <v>581</v>
      </c>
      <c r="V593">
        <v>581</v>
      </c>
      <c r="W593">
        <v>25.355</v>
      </c>
      <c r="X593">
        <v>319.50866666666667</v>
      </c>
      <c r="AB593">
        <v>581</v>
      </c>
      <c r="AC593">
        <v>3.7893733333333333</v>
      </c>
      <c r="AD593">
        <v>0.12744752968269815</v>
      </c>
      <c r="AE593">
        <v>388.44811111111113</v>
      </c>
      <c r="AF593">
        <v>67.650533385065941</v>
      </c>
      <c r="AH593">
        <v>3.1317134986225896E-2</v>
      </c>
    </row>
    <row r="594" spans="3:34" x14ac:dyDescent="0.35">
      <c r="C594">
        <v>582</v>
      </c>
      <c r="D594">
        <v>582</v>
      </c>
      <c r="E594">
        <v>25.3</v>
      </c>
      <c r="F594">
        <v>365.58333333333331</v>
      </c>
      <c r="L594">
        <v>582</v>
      </c>
      <c r="M594">
        <v>582</v>
      </c>
      <c r="N594">
        <v>25.6</v>
      </c>
      <c r="O594">
        <v>480.65600000000001</v>
      </c>
      <c r="U594">
        <v>582</v>
      </c>
      <c r="V594">
        <v>582</v>
      </c>
      <c r="W594">
        <v>25.361000000000001</v>
      </c>
      <c r="X594">
        <v>319.69466666666665</v>
      </c>
      <c r="AB594">
        <v>582</v>
      </c>
      <c r="AC594">
        <v>3.7966500000000001</v>
      </c>
      <c r="AD594">
        <v>0.1272858062262508</v>
      </c>
      <c r="AE594">
        <v>388.64466666666664</v>
      </c>
      <c r="AF594">
        <v>67.705275660736476</v>
      </c>
      <c r="AH594">
        <v>3.1377272727272726E-2</v>
      </c>
    </row>
    <row r="595" spans="3:34" x14ac:dyDescent="0.35">
      <c r="C595">
        <v>583</v>
      </c>
      <c r="D595">
        <v>583</v>
      </c>
      <c r="E595">
        <v>25.3</v>
      </c>
      <c r="F595">
        <v>365.70133333333337</v>
      </c>
      <c r="L595">
        <v>583</v>
      </c>
      <c r="M595">
        <v>583</v>
      </c>
      <c r="N595">
        <v>25.6</v>
      </c>
      <c r="O595">
        <v>480.94900000000001</v>
      </c>
      <c r="U595">
        <v>583</v>
      </c>
      <c r="V595">
        <v>583</v>
      </c>
      <c r="W595">
        <v>25.367999999999999</v>
      </c>
      <c r="X595">
        <v>319.87799999999999</v>
      </c>
      <c r="AB595">
        <v>583</v>
      </c>
      <c r="AC595">
        <v>3.8042700000000003</v>
      </c>
      <c r="AD595">
        <v>0.12693329297968539</v>
      </c>
      <c r="AE595">
        <v>388.84277777777783</v>
      </c>
      <c r="AF595">
        <v>67.762386806061386</v>
      </c>
      <c r="AH595">
        <v>3.1440247933884301E-2</v>
      </c>
    </row>
    <row r="596" spans="3:34" x14ac:dyDescent="0.35">
      <c r="C596">
        <v>584</v>
      </c>
      <c r="D596">
        <v>584</v>
      </c>
      <c r="E596">
        <v>25.3</v>
      </c>
      <c r="F596">
        <v>365.82133333333331</v>
      </c>
      <c r="L596">
        <v>584</v>
      </c>
      <c r="M596">
        <v>584</v>
      </c>
      <c r="N596">
        <v>25.6</v>
      </c>
      <c r="O596">
        <v>481.25299999999999</v>
      </c>
      <c r="U596">
        <v>584</v>
      </c>
      <c r="V596">
        <v>584</v>
      </c>
      <c r="W596">
        <v>25.376999999999999</v>
      </c>
      <c r="X596">
        <v>320.06333333333333</v>
      </c>
      <c r="AB596">
        <v>584</v>
      </c>
      <c r="AC596">
        <v>3.8118633333333332</v>
      </c>
      <c r="AD596">
        <v>0.12698878331919275</v>
      </c>
      <c r="AE596">
        <v>389.04588888888884</v>
      </c>
      <c r="AF596">
        <v>67.823605259489824</v>
      </c>
      <c r="AH596">
        <v>3.1503002754820937E-2</v>
      </c>
    </row>
    <row r="597" spans="3:34" x14ac:dyDescent="0.35">
      <c r="C597">
        <v>585</v>
      </c>
      <c r="D597">
        <v>585</v>
      </c>
      <c r="E597">
        <v>25.3</v>
      </c>
      <c r="F597">
        <v>365.95133333333337</v>
      </c>
      <c r="L597">
        <v>585</v>
      </c>
      <c r="M597">
        <v>585</v>
      </c>
      <c r="N597">
        <v>25.6</v>
      </c>
      <c r="O597">
        <v>481.50799999999998</v>
      </c>
      <c r="U597">
        <v>585</v>
      </c>
      <c r="V597">
        <v>585</v>
      </c>
      <c r="W597">
        <v>25.384</v>
      </c>
      <c r="X597">
        <v>320.25600000000003</v>
      </c>
      <c r="AB597">
        <v>585</v>
      </c>
      <c r="AC597">
        <v>3.8193133333333331</v>
      </c>
      <c r="AD597">
        <v>0.1269223283044485</v>
      </c>
      <c r="AE597">
        <v>389.23844444444444</v>
      </c>
      <c r="AF597">
        <v>67.859015779904325</v>
      </c>
      <c r="AH597">
        <v>3.1564573002754816E-2</v>
      </c>
    </row>
    <row r="598" spans="3:34" x14ac:dyDescent="0.35">
      <c r="C598">
        <v>586</v>
      </c>
      <c r="D598">
        <v>586</v>
      </c>
      <c r="E598">
        <v>25.3</v>
      </c>
      <c r="F598">
        <v>366.06066666666669</v>
      </c>
      <c r="L598">
        <v>586</v>
      </c>
      <c r="M598">
        <v>586</v>
      </c>
      <c r="N598">
        <v>25.6</v>
      </c>
      <c r="O598">
        <v>481.803</v>
      </c>
      <c r="U598">
        <v>586</v>
      </c>
      <c r="V598">
        <v>586</v>
      </c>
      <c r="W598">
        <v>25.39</v>
      </c>
      <c r="X598">
        <v>320.44533333333334</v>
      </c>
      <c r="AB598">
        <v>586</v>
      </c>
      <c r="AC598">
        <v>3.8269300000000004</v>
      </c>
      <c r="AD598">
        <v>0.12677340336206169</v>
      </c>
      <c r="AE598">
        <v>389.43633333333332</v>
      </c>
      <c r="AF598">
        <v>67.916078077340586</v>
      </c>
      <c r="AH598">
        <v>3.1627520661157031E-2</v>
      </c>
    </row>
    <row r="599" spans="3:34" x14ac:dyDescent="0.35">
      <c r="C599">
        <v>587</v>
      </c>
      <c r="D599">
        <v>587</v>
      </c>
      <c r="E599">
        <v>25.3</v>
      </c>
      <c r="F599">
        <v>366.17200000000003</v>
      </c>
      <c r="L599">
        <v>587</v>
      </c>
      <c r="M599">
        <v>587</v>
      </c>
      <c r="N599">
        <v>25.6</v>
      </c>
      <c r="O599">
        <v>482.113</v>
      </c>
      <c r="U599">
        <v>587</v>
      </c>
      <c r="V599">
        <v>587</v>
      </c>
      <c r="W599">
        <v>25.396999999999998</v>
      </c>
      <c r="X599">
        <v>320.63533333333334</v>
      </c>
      <c r="AB599">
        <v>587</v>
      </c>
      <c r="AC599">
        <v>3.8345266666666666</v>
      </c>
      <c r="AD599">
        <v>0.12637564120070324</v>
      </c>
      <c r="AE599">
        <v>389.64011111111114</v>
      </c>
      <c r="AF599">
        <v>67.979523325632357</v>
      </c>
      <c r="AH599">
        <v>3.1690303030303027E-2</v>
      </c>
    </row>
    <row r="600" spans="3:34" x14ac:dyDescent="0.35">
      <c r="C600">
        <v>588</v>
      </c>
      <c r="D600">
        <v>588</v>
      </c>
      <c r="E600">
        <v>25.3</v>
      </c>
      <c r="F600">
        <v>366.30466666666666</v>
      </c>
      <c r="L600">
        <v>588</v>
      </c>
      <c r="M600">
        <v>588</v>
      </c>
      <c r="N600">
        <v>25.6</v>
      </c>
      <c r="O600">
        <v>482.39299999999997</v>
      </c>
      <c r="U600">
        <v>588</v>
      </c>
      <c r="V600">
        <v>588</v>
      </c>
      <c r="W600">
        <v>25.402999999999999</v>
      </c>
      <c r="X600">
        <v>320.81466666666665</v>
      </c>
      <c r="AB600">
        <v>588</v>
      </c>
      <c r="AC600">
        <v>3.842306666666667</v>
      </c>
      <c r="AD600">
        <v>0.12669835208960784</v>
      </c>
      <c r="AE600">
        <v>389.83744444444443</v>
      </c>
      <c r="AF600">
        <v>68.030547908755054</v>
      </c>
      <c r="AH600">
        <v>3.1754600550964192E-2</v>
      </c>
    </row>
    <row r="601" spans="3:34" x14ac:dyDescent="0.35">
      <c r="C601">
        <v>589</v>
      </c>
      <c r="D601">
        <v>589</v>
      </c>
      <c r="E601">
        <v>25.3</v>
      </c>
      <c r="F601">
        <v>366.43666666666667</v>
      </c>
      <c r="L601">
        <v>589</v>
      </c>
      <c r="M601">
        <v>589</v>
      </c>
      <c r="N601">
        <v>25.6</v>
      </c>
      <c r="O601">
        <v>482.678</v>
      </c>
      <c r="U601">
        <v>589</v>
      </c>
      <c r="V601">
        <v>589</v>
      </c>
      <c r="W601">
        <v>25.41</v>
      </c>
      <c r="X601">
        <v>321.01933333333335</v>
      </c>
      <c r="AB601">
        <v>589</v>
      </c>
      <c r="AC601">
        <v>3.8510766666666663</v>
      </c>
      <c r="AD601">
        <v>0.12804376916594667</v>
      </c>
      <c r="AE601">
        <v>390.04466666666667</v>
      </c>
      <c r="AF601">
        <v>68.075371832066082</v>
      </c>
      <c r="AH601">
        <v>3.182707988980716E-2</v>
      </c>
    </row>
    <row r="602" spans="3:34" x14ac:dyDescent="0.35">
      <c r="C602">
        <v>590</v>
      </c>
      <c r="D602">
        <v>590</v>
      </c>
      <c r="E602">
        <v>25.3</v>
      </c>
      <c r="F602">
        <v>366.54933333333332</v>
      </c>
      <c r="L602">
        <v>590</v>
      </c>
      <c r="M602">
        <v>590</v>
      </c>
      <c r="N602">
        <v>25.6</v>
      </c>
      <c r="O602">
        <v>482.959</v>
      </c>
      <c r="U602">
        <v>590</v>
      </c>
      <c r="V602">
        <v>590</v>
      </c>
      <c r="W602">
        <v>25.416</v>
      </c>
      <c r="X602">
        <v>321.17599999999999</v>
      </c>
      <c r="AB602">
        <v>590</v>
      </c>
      <c r="AC602">
        <v>3.8585866666666662</v>
      </c>
      <c r="AD602">
        <v>0.12791328894563248</v>
      </c>
      <c r="AE602">
        <v>390.2281111111111</v>
      </c>
      <c r="AF602">
        <v>68.136863052912219</v>
      </c>
      <c r="AH602">
        <v>3.1889146005509635E-2</v>
      </c>
    </row>
    <row r="603" spans="3:34" x14ac:dyDescent="0.35">
      <c r="C603">
        <v>591</v>
      </c>
      <c r="D603">
        <v>591</v>
      </c>
      <c r="E603">
        <v>25.3</v>
      </c>
      <c r="F603">
        <v>366.642</v>
      </c>
      <c r="L603">
        <v>591</v>
      </c>
      <c r="M603">
        <v>591</v>
      </c>
      <c r="N603">
        <v>25.6</v>
      </c>
      <c r="O603">
        <v>483.24900000000002</v>
      </c>
      <c r="U603">
        <v>591</v>
      </c>
      <c r="V603">
        <v>591</v>
      </c>
      <c r="W603">
        <v>25.422999999999998</v>
      </c>
      <c r="X603">
        <v>321.37666666666667</v>
      </c>
      <c r="AB603">
        <v>591</v>
      </c>
      <c r="AC603">
        <v>3.8663933333333333</v>
      </c>
      <c r="AD603">
        <v>0.1277078479272995</v>
      </c>
      <c r="AE603">
        <v>390.42255555555556</v>
      </c>
      <c r="AF603">
        <v>68.189926878743663</v>
      </c>
      <c r="AH603">
        <v>3.1953663911845731E-2</v>
      </c>
    </row>
    <row r="604" spans="3:34" x14ac:dyDescent="0.35">
      <c r="C604">
        <v>592</v>
      </c>
      <c r="D604">
        <v>592</v>
      </c>
      <c r="E604">
        <v>25.3</v>
      </c>
      <c r="F604">
        <v>366.82799999999997</v>
      </c>
      <c r="L604">
        <v>592</v>
      </c>
      <c r="M604">
        <v>592</v>
      </c>
      <c r="N604">
        <v>25.6</v>
      </c>
      <c r="O604">
        <v>483.56099999999998</v>
      </c>
      <c r="U604">
        <v>592</v>
      </c>
      <c r="V604">
        <v>592</v>
      </c>
      <c r="W604">
        <v>25.428999999999998</v>
      </c>
      <c r="X604">
        <v>321.57800000000003</v>
      </c>
      <c r="AB604">
        <v>592</v>
      </c>
      <c r="AC604">
        <v>3.8736599999999997</v>
      </c>
      <c r="AD604">
        <v>0.12769197495013801</v>
      </c>
      <c r="AE604">
        <v>390.65566666666672</v>
      </c>
      <c r="AF604">
        <v>68.241929175218388</v>
      </c>
      <c r="AH604">
        <v>3.2013719008264462E-2</v>
      </c>
    </row>
    <row r="605" spans="3:34" x14ac:dyDescent="0.35">
      <c r="C605">
        <v>593</v>
      </c>
      <c r="D605">
        <v>593</v>
      </c>
      <c r="E605">
        <v>25.3</v>
      </c>
      <c r="F605">
        <v>366.90000000000003</v>
      </c>
      <c r="L605">
        <v>593</v>
      </c>
      <c r="M605">
        <v>593</v>
      </c>
      <c r="N605">
        <v>25.6</v>
      </c>
      <c r="O605">
        <v>483.83800000000002</v>
      </c>
      <c r="U605">
        <v>593</v>
      </c>
      <c r="V605">
        <v>593</v>
      </c>
      <c r="W605">
        <v>25.434999999999999</v>
      </c>
      <c r="X605">
        <v>321.76799999999997</v>
      </c>
      <c r="AB605">
        <v>593</v>
      </c>
      <c r="AC605">
        <v>3.8813633333333333</v>
      </c>
      <c r="AD605">
        <v>0.12747664709881398</v>
      </c>
      <c r="AE605">
        <v>390.83533333333338</v>
      </c>
      <c r="AF605">
        <v>68.295174848268118</v>
      </c>
      <c r="AH605">
        <v>3.2077382920110191E-2</v>
      </c>
    </row>
    <row r="606" spans="3:34" x14ac:dyDescent="0.35">
      <c r="C606">
        <v>594</v>
      </c>
      <c r="D606">
        <v>594</v>
      </c>
      <c r="E606">
        <v>25.3</v>
      </c>
      <c r="F606">
        <v>367.02</v>
      </c>
      <c r="L606">
        <v>594</v>
      </c>
      <c r="M606">
        <v>594</v>
      </c>
      <c r="N606">
        <v>25.6</v>
      </c>
      <c r="O606">
        <v>484.12900000000002</v>
      </c>
      <c r="U606">
        <v>594</v>
      </c>
      <c r="V606">
        <v>594</v>
      </c>
      <c r="W606">
        <v>25.442</v>
      </c>
      <c r="X606">
        <v>322.00066666666663</v>
      </c>
      <c r="AB606">
        <v>594</v>
      </c>
      <c r="AC606">
        <v>3.8888933333333333</v>
      </c>
      <c r="AD606">
        <v>0.1271247015947552</v>
      </c>
      <c r="AE606">
        <v>391.04988888888892</v>
      </c>
      <c r="AF606">
        <v>68.334841222567718</v>
      </c>
      <c r="AH606">
        <v>3.2139614325068872E-2</v>
      </c>
    </row>
    <row r="607" spans="3:34" x14ac:dyDescent="0.35">
      <c r="C607">
        <v>595</v>
      </c>
      <c r="D607">
        <v>595</v>
      </c>
      <c r="E607">
        <v>25.3</v>
      </c>
      <c r="F607">
        <v>367.16133333333329</v>
      </c>
      <c r="L607">
        <v>595</v>
      </c>
      <c r="M607">
        <v>595</v>
      </c>
      <c r="N607">
        <v>25.6</v>
      </c>
      <c r="O607">
        <v>484.41300000000001</v>
      </c>
      <c r="U607">
        <v>595</v>
      </c>
      <c r="V607">
        <v>595</v>
      </c>
      <c r="W607">
        <v>25.448</v>
      </c>
      <c r="X607">
        <v>322.20133333333337</v>
      </c>
      <c r="AB607">
        <v>595</v>
      </c>
      <c r="AC607">
        <v>3.89696</v>
      </c>
      <c r="AD607">
        <v>0.12725495694340047</v>
      </c>
      <c r="AE607">
        <v>391.25855555555557</v>
      </c>
      <c r="AF607">
        <v>68.37964263246208</v>
      </c>
      <c r="AH607">
        <v>3.2206280991735538E-2</v>
      </c>
    </row>
    <row r="608" spans="3:34" x14ac:dyDescent="0.35">
      <c r="C608">
        <v>596</v>
      </c>
      <c r="D608">
        <v>596</v>
      </c>
      <c r="E608">
        <v>25.3</v>
      </c>
      <c r="F608">
        <v>367.28400000000005</v>
      </c>
      <c r="L608">
        <v>596</v>
      </c>
      <c r="M608">
        <v>596</v>
      </c>
      <c r="N608">
        <v>25.6</v>
      </c>
      <c r="O608">
        <v>484.70699999999999</v>
      </c>
      <c r="U608">
        <v>596</v>
      </c>
      <c r="V608">
        <v>596</v>
      </c>
      <c r="W608">
        <v>25.454999999999998</v>
      </c>
      <c r="X608">
        <v>322.38733333333334</v>
      </c>
      <c r="AB608">
        <v>596</v>
      </c>
      <c r="AC608">
        <v>3.9057666666666666</v>
      </c>
      <c r="AD608">
        <v>0.12562063586670619</v>
      </c>
      <c r="AE608">
        <v>391.45944444444444</v>
      </c>
      <c r="AF608">
        <v>68.436138758501556</v>
      </c>
      <c r="AH608">
        <v>3.2279063360881544E-2</v>
      </c>
    </row>
    <row r="609" spans="3:34" x14ac:dyDescent="0.35">
      <c r="C609">
        <v>597</v>
      </c>
      <c r="D609">
        <v>597</v>
      </c>
      <c r="E609">
        <v>25.3</v>
      </c>
      <c r="F609">
        <v>367.41533333333336</v>
      </c>
      <c r="L609">
        <v>597</v>
      </c>
      <c r="M609">
        <v>597</v>
      </c>
      <c r="N609">
        <v>25.6</v>
      </c>
      <c r="O609">
        <v>484.97899999999998</v>
      </c>
      <c r="U609">
        <v>597</v>
      </c>
      <c r="V609">
        <v>597</v>
      </c>
      <c r="W609">
        <v>25.46</v>
      </c>
      <c r="X609">
        <v>322.57800000000003</v>
      </c>
      <c r="AB609">
        <v>597</v>
      </c>
      <c r="AC609">
        <v>3.9156099999999996</v>
      </c>
      <c r="AD609">
        <v>0.12704852537514952</v>
      </c>
      <c r="AE609">
        <v>391.65744444444448</v>
      </c>
      <c r="AF609">
        <v>68.480075757320961</v>
      </c>
      <c r="AH609">
        <v>3.236041322314049E-2</v>
      </c>
    </row>
    <row r="610" spans="3:34" x14ac:dyDescent="0.35">
      <c r="C610">
        <v>598</v>
      </c>
      <c r="D610">
        <v>598</v>
      </c>
      <c r="E610">
        <v>25.3</v>
      </c>
      <c r="F610">
        <v>367.55333333333334</v>
      </c>
      <c r="L610">
        <v>598</v>
      </c>
      <c r="M610">
        <v>598</v>
      </c>
      <c r="N610">
        <v>25.6</v>
      </c>
      <c r="O610">
        <v>485.26600000000002</v>
      </c>
      <c r="U610">
        <v>598</v>
      </c>
      <c r="V610">
        <v>598</v>
      </c>
      <c r="W610">
        <v>25.463000000000001</v>
      </c>
      <c r="X610">
        <v>322.774</v>
      </c>
      <c r="AB610">
        <v>598</v>
      </c>
      <c r="AC610">
        <v>3.9233466666666668</v>
      </c>
      <c r="AD610">
        <v>0.12695375649774548</v>
      </c>
      <c r="AE610">
        <v>391.86444444444442</v>
      </c>
      <c r="AF610">
        <v>68.528267202143937</v>
      </c>
      <c r="AH610">
        <v>3.2424352617079891E-2</v>
      </c>
    </row>
    <row r="611" spans="3:34" x14ac:dyDescent="0.35">
      <c r="C611">
        <v>599</v>
      </c>
      <c r="D611">
        <v>599</v>
      </c>
      <c r="E611">
        <v>25.3</v>
      </c>
      <c r="F611">
        <v>367.68466666666671</v>
      </c>
      <c r="L611">
        <v>599</v>
      </c>
      <c r="M611">
        <v>599</v>
      </c>
      <c r="N611">
        <v>25.6</v>
      </c>
      <c r="O611">
        <v>485.54399999999998</v>
      </c>
      <c r="U611">
        <v>599</v>
      </c>
      <c r="V611">
        <v>599</v>
      </c>
      <c r="W611">
        <v>25.466000000000001</v>
      </c>
      <c r="X611">
        <v>322.95733333333334</v>
      </c>
      <c r="AB611">
        <v>599</v>
      </c>
      <c r="AC611">
        <v>3.9307733333333332</v>
      </c>
      <c r="AD611">
        <v>0.12686202382466133</v>
      </c>
      <c r="AE611">
        <v>392.06200000000007</v>
      </c>
      <c r="AF611">
        <v>68.577434722984165</v>
      </c>
      <c r="AH611">
        <v>3.2485730027548211E-2</v>
      </c>
    </row>
    <row r="612" spans="3:34" x14ac:dyDescent="0.35">
      <c r="C612">
        <v>600</v>
      </c>
      <c r="D612">
        <v>600</v>
      </c>
      <c r="E612">
        <v>25.3</v>
      </c>
      <c r="F612">
        <v>367.81533333333329</v>
      </c>
      <c r="L612">
        <v>600</v>
      </c>
      <c r="M612">
        <v>600</v>
      </c>
      <c r="N612">
        <v>25.6</v>
      </c>
      <c r="O612">
        <v>485.82900000000001</v>
      </c>
      <c r="U612">
        <v>600</v>
      </c>
      <c r="V612">
        <v>600</v>
      </c>
      <c r="W612">
        <v>25.469000000000001</v>
      </c>
      <c r="X612">
        <v>323.12866666666667</v>
      </c>
      <c r="AB612">
        <v>600</v>
      </c>
      <c r="AC612">
        <v>3.9383899999999996</v>
      </c>
      <c r="AD612">
        <v>0.1267743120667591</v>
      </c>
      <c r="AE612">
        <v>392.25766666666664</v>
      </c>
      <c r="AF612">
        <v>68.63390979575523</v>
      </c>
      <c r="AH612">
        <v>3.2548677685950413E-2</v>
      </c>
    </row>
    <row r="613" spans="3:34" x14ac:dyDescent="0.35">
      <c r="C613">
        <v>601</v>
      </c>
      <c r="D613">
        <v>601</v>
      </c>
      <c r="E613">
        <v>25.3</v>
      </c>
      <c r="F613">
        <v>367.96066666666667</v>
      </c>
      <c r="L613">
        <v>601</v>
      </c>
      <c r="M613">
        <v>601</v>
      </c>
      <c r="N613">
        <v>25.6</v>
      </c>
      <c r="O613">
        <v>486.12900000000002</v>
      </c>
      <c r="U613">
        <v>601</v>
      </c>
      <c r="V613">
        <v>601</v>
      </c>
      <c r="W613">
        <v>25.472999999999999</v>
      </c>
      <c r="X613">
        <v>323.33</v>
      </c>
      <c r="AB613">
        <v>601</v>
      </c>
      <c r="AC613">
        <v>3.9460866666666661</v>
      </c>
      <c r="AD613">
        <v>0.12667162332407178</v>
      </c>
      <c r="AE613">
        <v>392.4732222222222</v>
      </c>
      <c r="AF613">
        <v>68.685406674917218</v>
      </c>
      <c r="AH613">
        <v>3.2612286501377402E-2</v>
      </c>
    </row>
    <row r="614" spans="3:34" x14ac:dyDescent="0.35">
      <c r="C614">
        <v>602</v>
      </c>
      <c r="D614">
        <v>602</v>
      </c>
      <c r="E614">
        <v>25.3</v>
      </c>
      <c r="F614">
        <v>368.05733333333336</v>
      </c>
      <c r="L614">
        <v>602</v>
      </c>
      <c r="M614">
        <v>602</v>
      </c>
      <c r="N614">
        <v>25.6</v>
      </c>
      <c r="O614">
        <v>486.40800000000002</v>
      </c>
      <c r="U614">
        <v>602</v>
      </c>
      <c r="V614">
        <v>602</v>
      </c>
      <c r="W614">
        <v>25.475999999999999</v>
      </c>
      <c r="X614">
        <v>323.50799999999998</v>
      </c>
      <c r="AB614">
        <v>602</v>
      </c>
      <c r="AC614">
        <v>3.9539299999999997</v>
      </c>
      <c r="AD614">
        <v>0.1262983475743053</v>
      </c>
      <c r="AE614">
        <v>392.65777777777777</v>
      </c>
      <c r="AF614">
        <v>68.741006200317798</v>
      </c>
      <c r="AH614">
        <v>3.267710743801653E-2</v>
      </c>
    </row>
    <row r="615" spans="3:34" x14ac:dyDescent="0.35">
      <c r="C615">
        <v>603</v>
      </c>
      <c r="D615">
        <v>603</v>
      </c>
      <c r="E615">
        <v>25.3</v>
      </c>
      <c r="F615">
        <v>368.21333333333337</v>
      </c>
      <c r="L615">
        <v>603</v>
      </c>
      <c r="M615">
        <v>603</v>
      </c>
      <c r="N615">
        <v>25.6</v>
      </c>
      <c r="O615">
        <v>486.68700000000001</v>
      </c>
      <c r="U615">
        <v>603</v>
      </c>
      <c r="V615">
        <v>603</v>
      </c>
      <c r="W615">
        <v>25.484000000000002</v>
      </c>
      <c r="X615">
        <v>323.68933333333331</v>
      </c>
      <c r="AB615">
        <v>603</v>
      </c>
      <c r="AC615">
        <v>3.962873333333333</v>
      </c>
      <c r="AD615">
        <v>0.12496787596107332</v>
      </c>
      <c r="AE615">
        <v>392.86322222222225</v>
      </c>
      <c r="AF615">
        <v>68.788432173684129</v>
      </c>
      <c r="AH615">
        <v>3.2751019283746553E-2</v>
      </c>
    </row>
    <row r="616" spans="3:34" x14ac:dyDescent="0.35">
      <c r="C616">
        <v>604</v>
      </c>
      <c r="D616">
        <v>604</v>
      </c>
      <c r="E616">
        <v>25.3</v>
      </c>
      <c r="F616">
        <v>368.30933333333337</v>
      </c>
      <c r="L616">
        <v>604</v>
      </c>
      <c r="M616">
        <v>604</v>
      </c>
      <c r="N616">
        <v>25.6</v>
      </c>
      <c r="O616">
        <v>486.98899999999998</v>
      </c>
      <c r="U616">
        <v>604</v>
      </c>
      <c r="V616">
        <v>604</v>
      </c>
      <c r="W616">
        <v>25.49</v>
      </c>
      <c r="X616">
        <v>323.83266666666668</v>
      </c>
      <c r="AB616">
        <v>604</v>
      </c>
      <c r="AC616">
        <v>3.9714433333333332</v>
      </c>
      <c r="AD616">
        <v>0.12621003825193777</v>
      </c>
      <c r="AE616">
        <v>393.0436666666667</v>
      </c>
      <c r="AF616">
        <v>68.866236094706395</v>
      </c>
      <c r="AH616">
        <v>3.2821845730027548E-2</v>
      </c>
    </row>
    <row r="617" spans="3:34" x14ac:dyDescent="0.35">
      <c r="C617">
        <v>605</v>
      </c>
      <c r="D617">
        <v>605</v>
      </c>
      <c r="E617">
        <v>25.3</v>
      </c>
      <c r="F617">
        <v>368.452</v>
      </c>
      <c r="L617">
        <v>605</v>
      </c>
      <c r="M617">
        <v>605</v>
      </c>
      <c r="N617">
        <v>25.6</v>
      </c>
      <c r="O617">
        <v>487.25799999999998</v>
      </c>
      <c r="U617">
        <v>605</v>
      </c>
      <c r="V617">
        <v>605</v>
      </c>
      <c r="W617">
        <v>25.497</v>
      </c>
      <c r="X617">
        <v>324.02333333333337</v>
      </c>
      <c r="AB617">
        <v>605</v>
      </c>
      <c r="AC617">
        <v>3.9791933333333334</v>
      </c>
      <c r="AD617">
        <v>0.12615313295973116</v>
      </c>
      <c r="AE617">
        <v>393.24444444444447</v>
      </c>
      <c r="AF617">
        <v>68.907610013179166</v>
      </c>
      <c r="AH617">
        <v>3.2885895316804407E-2</v>
      </c>
    </row>
    <row r="618" spans="3:34" x14ac:dyDescent="0.35">
      <c r="C618">
        <v>606</v>
      </c>
      <c r="D618">
        <v>606</v>
      </c>
      <c r="E618">
        <v>25.3</v>
      </c>
      <c r="F618">
        <v>368.56799999999998</v>
      </c>
      <c r="L618">
        <v>606</v>
      </c>
      <c r="M618">
        <v>606</v>
      </c>
      <c r="N618">
        <v>25.6</v>
      </c>
      <c r="O618">
        <v>487.55399999999997</v>
      </c>
      <c r="U618">
        <v>606</v>
      </c>
      <c r="V618">
        <v>606</v>
      </c>
      <c r="W618">
        <v>25.503</v>
      </c>
      <c r="X618">
        <v>324.21266666666668</v>
      </c>
      <c r="AB618">
        <v>606</v>
      </c>
      <c r="AC618">
        <v>3.9866233333333336</v>
      </c>
      <c r="AD618">
        <v>0.12600868153513178</v>
      </c>
      <c r="AE618">
        <v>393.4448888888889</v>
      </c>
      <c r="AF618">
        <v>68.964930674318623</v>
      </c>
      <c r="AH618">
        <v>3.2947300275482094E-2</v>
      </c>
    </row>
    <row r="619" spans="3:34" x14ac:dyDescent="0.35">
      <c r="C619">
        <v>607</v>
      </c>
      <c r="D619">
        <v>607</v>
      </c>
      <c r="E619">
        <v>25.3</v>
      </c>
      <c r="F619">
        <v>368.70400000000001</v>
      </c>
      <c r="L619">
        <v>607</v>
      </c>
      <c r="M619">
        <v>607</v>
      </c>
      <c r="N619">
        <v>25.6</v>
      </c>
      <c r="O619">
        <v>487.83499999999998</v>
      </c>
      <c r="U619">
        <v>607</v>
      </c>
      <c r="V619">
        <v>607</v>
      </c>
      <c r="W619">
        <v>25.51</v>
      </c>
      <c r="X619">
        <v>324.37466666666666</v>
      </c>
      <c r="AB619">
        <v>607</v>
      </c>
      <c r="AC619">
        <v>3.9942499999999996</v>
      </c>
      <c r="AD619">
        <v>0.12592968223046822</v>
      </c>
      <c r="AE619">
        <v>393.63788888888888</v>
      </c>
      <c r="AF619">
        <v>69.022190898791024</v>
      </c>
      <c r="AH619">
        <v>3.3010330578512395E-2</v>
      </c>
    </row>
    <row r="620" spans="3:34" x14ac:dyDescent="0.35">
      <c r="C620">
        <v>608</v>
      </c>
      <c r="D620">
        <v>608</v>
      </c>
      <c r="E620">
        <v>25.3</v>
      </c>
      <c r="F620">
        <v>368.8313333333333</v>
      </c>
      <c r="L620">
        <v>608</v>
      </c>
      <c r="M620">
        <v>608</v>
      </c>
      <c r="N620">
        <v>25.6</v>
      </c>
      <c r="O620">
        <v>488.09699999999998</v>
      </c>
      <c r="U620">
        <v>608</v>
      </c>
      <c r="V620">
        <v>608</v>
      </c>
      <c r="W620">
        <v>25.515999999999998</v>
      </c>
      <c r="X620">
        <v>324.54666666666668</v>
      </c>
      <c r="AB620">
        <v>608</v>
      </c>
      <c r="AC620">
        <v>4.0020666666666669</v>
      </c>
      <c r="AD620">
        <v>0.12584484424171782</v>
      </c>
      <c r="AE620">
        <v>393.82499999999999</v>
      </c>
      <c r="AF620">
        <v>69.068518701573907</v>
      </c>
      <c r="AH620">
        <v>3.3074931129476584E-2</v>
      </c>
    </row>
    <row r="621" spans="3:34" x14ac:dyDescent="0.35">
      <c r="C621">
        <v>609</v>
      </c>
      <c r="D621">
        <v>609</v>
      </c>
      <c r="E621">
        <v>25.3</v>
      </c>
      <c r="F621">
        <v>368.9493333333333</v>
      </c>
      <c r="L621">
        <v>609</v>
      </c>
      <c r="M621">
        <v>609</v>
      </c>
      <c r="N621">
        <v>25.6</v>
      </c>
      <c r="O621">
        <v>488.38200000000001</v>
      </c>
      <c r="U621">
        <v>609</v>
      </c>
      <c r="V621">
        <v>609</v>
      </c>
      <c r="W621">
        <v>25.523</v>
      </c>
      <c r="X621">
        <v>324.71666666666664</v>
      </c>
      <c r="AB621">
        <v>609</v>
      </c>
      <c r="AC621">
        <v>4.0097066666666672</v>
      </c>
      <c r="AD621">
        <v>0.12550248240130121</v>
      </c>
      <c r="AE621">
        <v>394.01600000000002</v>
      </c>
      <c r="AF621">
        <v>69.127122834726663</v>
      </c>
      <c r="AH621">
        <v>3.3138071625344358E-2</v>
      </c>
    </row>
    <row r="622" spans="3:34" x14ac:dyDescent="0.35">
      <c r="C622">
        <v>610</v>
      </c>
      <c r="D622">
        <v>610</v>
      </c>
      <c r="E622">
        <v>25.3</v>
      </c>
      <c r="F622">
        <v>369.07066666666668</v>
      </c>
      <c r="L622">
        <v>610</v>
      </c>
      <c r="M622">
        <v>610</v>
      </c>
      <c r="N622">
        <v>25.6</v>
      </c>
      <c r="O622">
        <v>488.66399999999999</v>
      </c>
      <c r="U622">
        <v>610</v>
      </c>
      <c r="V622">
        <v>610</v>
      </c>
      <c r="W622">
        <v>25.527000000000001</v>
      </c>
      <c r="X622">
        <v>324.89866666666666</v>
      </c>
      <c r="AB622">
        <v>610</v>
      </c>
      <c r="AC622">
        <v>4.0173233333333336</v>
      </c>
      <c r="AD622">
        <v>0.12408322753521359</v>
      </c>
      <c r="AE622">
        <v>394.21111111111117</v>
      </c>
      <c r="AF622">
        <v>69.179970900025367</v>
      </c>
      <c r="AH622">
        <v>3.3201019283746559E-2</v>
      </c>
    </row>
    <row r="623" spans="3:34" x14ac:dyDescent="0.35">
      <c r="C623">
        <v>611</v>
      </c>
      <c r="D623">
        <v>611</v>
      </c>
      <c r="E623">
        <v>25.3</v>
      </c>
      <c r="F623">
        <v>369.17399999999998</v>
      </c>
      <c r="L623">
        <v>611</v>
      </c>
      <c r="M623">
        <v>611</v>
      </c>
      <c r="N623">
        <v>25.6</v>
      </c>
      <c r="O623">
        <v>488.94299999999998</v>
      </c>
      <c r="U623">
        <v>611</v>
      </c>
      <c r="V623">
        <v>611</v>
      </c>
      <c r="W623">
        <v>25.530999999999999</v>
      </c>
      <c r="X623">
        <v>325.09466666666668</v>
      </c>
      <c r="AB623">
        <v>611</v>
      </c>
      <c r="AC623">
        <v>4.0273700000000003</v>
      </c>
      <c r="AD623">
        <v>0.12541589718479332</v>
      </c>
      <c r="AE623">
        <v>394.40388888888884</v>
      </c>
      <c r="AF623">
        <v>69.228989852696145</v>
      </c>
      <c r="AH623">
        <v>3.3284049586776859E-2</v>
      </c>
    </row>
    <row r="624" spans="3:34" x14ac:dyDescent="0.35">
      <c r="C624">
        <v>612</v>
      </c>
      <c r="D624">
        <v>612</v>
      </c>
      <c r="E624">
        <v>25.3</v>
      </c>
      <c r="F624">
        <v>369.3006666666667</v>
      </c>
      <c r="L624">
        <v>612</v>
      </c>
      <c r="M624">
        <v>612</v>
      </c>
      <c r="N624">
        <v>25.6</v>
      </c>
      <c r="O624">
        <v>489.20400000000001</v>
      </c>
      <c r="U624">
        <v>612</v>
      </c>
      <c r="V624">
        <v>612</v>
      </c>
      <c r="W624">
        <v>25.533999999999999</v>
      </c>
      <c r="X624">
        <v>325.29333333333335</v>
      </c>
      <c r="AB624">
        <v>612</v>
      </c>
      <c r="AC624">
        <v>4.0351433333333331</v>
      </c>
      <c r="AD624">
        <v>0.12533945756314022</v>
      </c>
      <c r="AE624">
        <v>394.59933333333333</v>
      </c>
      <c r="AF624">
        <v>69.266122374078208</v>
      </c>
      <c r="AH624">
        <v>3.3348292011019284E-2</v>
      </c>
    </row>
    <row r="625" spans="3:34" x14ac:dyDescent="0.35">
      <c r="C625">
        <v>613</v>
      </c>
      <c r="D625">
        <v>613</v>
      </c>
      <c r="E625">
        <v>25.3</v>
      </c>
      <c r="F625">
        <v>369.416</v>
      </c>
      <c r="L625">
        <v>613</v>
      </c>
      <c r="M625">
        <v>613</v>
      </c>
      <c r="N625">
        <v>25.6</v>
      </c>
      <c r="O625">
        <v>489.48899999999998</v>
      </c>
      <c r="U625">
        <v>613</v>
      </c>
      <c r="V625">
        <v>613</v>
      </c>
      <c r="W625">
        <v>25.536999999999999</v>
      </c>
      <c r="X625">
        <v>325.488</v>
      </c>
      <c r="AB625">
        <v>613</v>
      </c>
      <c r="AC625">
        <v>4.0411900000000003</v>
      </c>
      <c r="AD625">
        <v>0.12690424447853046</v>
      </c>
      <c r="AE625">
        <v>394.79766666666666</v>
      </c>
      <c r="AF625">
        <v>69.316923149320985</v>
      </c>
      <c r="AH625">
        <v>3.3398264462809919E-2</v>
      </c>
    </row>
    <row r="626" spans="3:34" x14ac:dyDescent="0.35">
      <c r="C626">
        <v>614</v>
      </c>
      <c r="D626">
        <v>614</v>
      </c>
      <c r="E626">
        <v>25.3</v>
      </c>
      <c r="F626">
        <v>369.53933333333333</v>
      </c>
      <c r="L626">
        <v>614</v>
      </c>
      <c r="M626">
        <v>614</v>
      </c>
      <c r="N626">
        <v>25.6</v>
      </c>
      <c r="O626">
        <v>489.76499999999999</v>
      </c>
      <c r="U626">
        <v>614</v>
      </c>
      <c r="V626">
        <v>614</v>
      </c>
      <c r="W626">
        <v>25.54</v>
      </c>
      <c r="X626">
        <v>325.68266666666665</v>
      </c>
      <c r="AB626">
        <v>614</v>
      </c>
      <c r="AC626">
        <v>4.0486166666666668</v>
      </c>
      <c r="AD626">
        <v>0.12679688333008127</v>
      </c>
      <c r="AE626">
        <v>394.99566666666669</v>
      </c>
      <c r="AF626">
        <v>69.362678284079564</v>
      </c>
      <c r="AH626">
        <v>3.345964187327824E-2</v>
      </c>
    </row>
    <row r="627" spans="3:34" x14ac:dyDescent="0.35">
      <c r="C627">
        <v>615</v>
      </c>
      <c r="D627">
        <v>615</v>
      </c>
      <c r="E627">
        <v>25.3</v>
      </c>
      <c r="F627">
        <v>369.65533333333332</v>
      </c>
      <c r="L627">
        <v>615</v>
      </c>
      <c r="M627">
        <v>615</v>
      </c>
      <c r="N627">
        <v>25.6</v>
      </c>
      <c r="O627">
        <v>490.03199999999998</v>
      </c>
      <c r="U627">
        <v>615</v>
      </c>
      <c r="V627">
        <v>615</v>
      </c>
      <c r="W627">
        <v>25.544</v>
      </c>
      <c r="X627">
        <v>325.87866666666667</v>
      </c>
      <c r="AB627">
        <v>615</v>
      </c>
      <c r="AC627">
        <v>4.0565800000000003</v>
      </c>
      <c r="AD627">
        <v>0.12669351706644921</v>
      </c>
      <c r="AE627">
        <v>395.18866666666668</v>
      </c>
      <c r="AF627">
        <v>69.404815128079804</v>
      </c>
      <c r="AH627">
        <v>3.3525454545454546E-2</v>
      </c>
    </row>
    <row r="628" spans="3:34" x14ac:dyDescent="0.35">
      <c r="C628">
        <v>616</v>
      </c>
      <c r="D628">
        <v>616</v>
      </c>
      <c r="E628">
        <v>25.3</v>
      </c>
      <c r="F628">
        <v>369.77600000000001</v>
      </c>
      <c r="L628">
        <v>616</v>
      </c>
      <c r="M628">
        <v>616</v>
      </c>
      <c r="N628">
        <v>25.6</v>
      </c>
      <c r="O628">
        <v>490.31299999999999</v>
      </c>
      <c r="U628">
        <v>616</v>
      </c>
      <c r="V628">
        <v>616</v>
      </c>
      <c r="W628">
        <v>25.55</v>
      </c>
      <c r="X628">
        <v>326.06</v>
      </c>
      <c r="AB628">
        <v>616</v>
      </c>
      <c r="AC628">
        <v>4.0642000000000005</v>
      </c>
      <c r="AD628">
        <v>0.12678531171498797</v>
      </c>
      <c r="AE628">
        <v>395.38300000000004</v>
      </c>
      <c r="AF628">
        <v>69.457664990985478</v>
      </c>
      <c r="AH628">
        <v>3.3588429752066121E-2</v>
      </c>
    </row>
    <row r="629" spans="3:34" x14ac:dyDescent="0.35">
      <c r="C629">
        <v>617</v>
      </c>
      <c r="D629">
        <v>617</v>
      </c>
      <c r="E629">
        <v>25.3</v>
      </c>
      <c r="F629">
        <v>369.88666666666671</v>
      </c>
      <c r="L629">
        <v>617</v>
      </c>
      <c r="M629">
        <v>617</v>
      </c>
      <c r="N629">
        <v>25.6</v>
      </c>
      <c r="O629">
        <v>490.58800000000002</v>
      </c>
      <c r="U629">
        <v>617</v>
      </c>
      <c r="V629">
        <v>617</v>
      </c>
      <c r="W629">
        <v>25.553000000000001</v>
      </c>
      <c r="X629">
        <v>326.25866666666667</v>
      </c>
      <c r="AB629">
        <v>617</v>
      </c>
      <c r="AC629">
        <v>4.0719866666666666</v>
      </c>
      <c r="AD629">
        <v>0.12665945268931006</v>
      </c>
      <c r="AE629">
        <v>395.57777777777778</v>
      </c>
      <c r="AF629">
        <v>69.503272541835543</v>
      </c>
      <c r="AH629">
        <v>3.3652782369146005E-2</v>
      </c>
    </row>
    <row r="630" spans="3:34" x14ac:dyDescent="0.35">
      <c r="C630">
        <v>618</v>
      </c>
      <c r="D630">
        <v>618</v>
      </c>
      <c r="E630">
        <v>25.3</v>
      </c>
      <c r="F630">
        <v>370.01</v>
      </c>
      <c r="L630">
        <v>618</v>
      </c>
      <c r="M630">
        <v>618</v>
      </c>
      <c r="N630">
        <v>25.6</v>
      </c>
      <c r="O630">
        <v>490.86799999999999</v>
      </c>
      <c r="U630">
        <v>618</v>
      </c>
      <c r="V630">
        <v>618</v>
      </c>
      <c r="W630">
        <v>25.556000000000001</v>
      </c>
      <c r="X630">
        <v>326.45133333333337</v>
      </c>
      <c r="AB630">
        <v>618</v>
      </c>
      <c r="AC630">
        <v>4.0816499999999998</v>
      </c>
      <c r="AD630">
        <v>0.12803555313531728</v>
      </c>
      <c r="AE630">
        <v>395.77644444444445</v>
      </c>
      <c r="AF630">
        <v>69.551622621502929</v>
      </c>
      <c r="AH630">
        <v>3.3732644628099169E-2</v>
      </c>
    </row>
    <row r="631" spans="3:34" x14ac:dyDescent="0.35">
      <c r="C631">
        <v>619</v>
      </c>
      <c r="D631">
        <v>619</v>
      </c>
      <c r="E631">
        <v>25.3</v>
      </c>
      <c r="F631">
        <v>370.12866666666667</v>
      </c>
      <c r="L631">
        <v>619</v>
      </c>
      <c r="M631">
        <v>619</v>
      </c>
      <c r="N631">
        <v>25.6</v>
      </c>
      <c r="O631">
        <v>491.15899999999999</v>
      </c>
      <c r="U631">
        <v>619</v>
      </c>
      <c r="V631">
        <v>619</v>
      </c>
      <c r="W631">
        <v>25.56</v>
      </c>
      <c r="X631">
        <v>326.63266666666669</v>
      </c>
      <c r="AB631">
        <v>619</v>
      </c>
      <c r="AC631">
        <v>4.0896100000000004</v>
      </c>
      <c r="AD631">
        <v>0.12789996273129522</v>
      </c>
      <c r="AE631">
        <v>395.97344444444451</v>
      </c>
      <c r="AF631">
        <v>69.609352790243094</v>
      </c>
      <c r="AH631">
        <v>3.3798429752066123E-2</v>
      </c>
    </row>
    <row r="632" spans="3:34" x14ac:dyDescent="0.35">
      <c r="C632">
        <v>620</v>
      </c>
      <c r="D632">
        <v>620</v>
      </c>
      <c r="E632">
        <v>25.3</v>
      </c>
      <c r="F632">
        <v>370.262</v>
      </c>
      <c r="L632">
        <v>620</v>
      </c>
      <c r="M632">
        <v>620</v>
      </c>
      <c r="N632">
        <v>25.6</v>
      </c>
      <c r="O632">
        <v>491.42</v>
      </c>
      <c r="U632">
        <v>620</v>
      </c>
      <c r="V632">
        <v>620</v>
      </c>
      <c r="W632">
        <v>25.562999999999999</v>
      </c>
      <c r="X632">
        <v>326.81866666666667</v>
      </c>
      <c r="AB632">
        <v>620</v>
      </c>
      <c r="AC632">
        <v>4.0970433333333336</v>
      </c>
      <c r="AD632">
        <v>0.12783769927355365</v>
      </c>
      <c r="AE632">
        <v>396.16688888888888</v>
      </c>
      <c r="AF632">
        <v>69.650064297826816</v>
      </c>
      <c r="AH632">
        <v>3.3859862258953169E-2</v>
      </c>
    </row>
    <row r="633" spans="3:34" x14ac:dyDescent="0.35">
      <c r="C633">
        <v>621</v>
      </c>
      <c r="D633">
        <v>621</v>
      </c>
      <c r="E633">
        <v>25.3</v>
      </c>
      <c r="F633">
        <v>370.38466666666665</v>
      </c>
      <c r="L633">
        <v>621</v>
      </c>
      <c r="M633">
        <v>621</v>
      </c>
      <c r="N633">
        <v>25.6</v>
      </c>
      <c r="O633">
        <v>491.69799999999998</v>
      </c>
      <c r="U633">
        <v>621</v>
      </c>
      <c r="V633">
        <v>621</v>
      </c>
      <c r="W633">
        <v>25.565999999999999</v>
      </c>
      <c r="X633">
        <v>326.99866666666668</v>
      </c>
      <c r="AB633">
        <v>621</v>
      </c>
      <c r="AC633">
        <v>4.1044933333333331</v>
      </c>
      <c r="AD633">
        <v>0.1277266389164331</v>
      </c>
      <c r="AE633">
        <v>396.36044444444445</v>
      </c>
      <c r="AF633">
        <v>69.701857332888466</v>
      </c>
      <c r="AH633">
        <v>3.3921432506887048E-2</v>
      </c>
    </row>
    <row r="634" spans="3:34" x14ac:dyDescent="0.35">
      <c r="C634">
        <v>622</v>
      </c>
      <c r="D634">
        <v>622</v>
      </c>
      <c r="E634">
        <v>25.3</v>
      </c>
      <c r="F634">
        <v>370.48466666666667</v>
      </c>
      <c r="L634">
        <v>622</v>
      </c>
      <c r="M634">
        <v>622</v>
      </c>
      <c r="N634">
        <v>25.6</v>
      </c>
      <c r="O634">
        <v>491.96899999999999</v>
      </c>
      <c r="U634">
        <v>622</v>
      </c>
      <c r="V634">
        <v>622</v>
      </c>
      <c r="W634">
        <v>25.568999999999999</v>
      </c>
      <c r="X634">
        <v>327.19466666666665</v>
      </c>
      <c r="AB634">
        <v>622</v>
      </c>
      <c r="AC634">
        <v>4.112306666666667</v>
      </c>
      <c r="AD634">
        <v>0.12736331034572809</v>
      </c>
      <c r="AE634">
        <v>396.54944444444442</v>
      </c>
      <c r="AF634">
        <v>69.747997399279313</v>
      </c>
      <c r="AH634">
        <v>3.3986005509641877E-2</v>
      </c>
    </row>
    <row r="635" spans="3:34" x14ac:dyDescent="0.35">
      <c r="C635">
        <v>623</v>
      </c>
      <c r="D635">
        <v>623</v>
      </c>
      <c r="E635">
        <v>25.3</v>
      </c>
      <c r="F635">
        <v>370.6033333333333</v>
      </c>
      <c r="L635">
        <v>623</v>
      </c>
      <c r="M635">
        <v>623</v>
      </c>
      <c r="N635">
        <v>25.6</v>
      </c>
      <c r="O635">
        <v>492.23399999999998</v>
      </c>
      <c r="U635">
        <v>623</v>
      </c>
      <c r="V635">
        <v>623</v>
      </c>
      <c r="W635">
        <v>25.573</v>
      </c>
      <c r="X635">
        <v>327.40466666666669</v>
      </c>
      <c r="AB635">
        <v>623</v>
      </c>
      <c r="AC635">
        <v>4.1198933333333336</v>
      </c>
      <c r="AD635">
        <v>0.12747346137747884</v>
      </c>
      <c r="AE635">
        <v>396.7473333333333</v>
      </c>
      <c r="AF635">
        <v>69.784472168612552</v>
      </c>
      <c r="AH635">
        <v>3.404870523415978E-2</v>
      </c>
    </row>
    <row r="636" spans="3:34" x14ac:dyDescent="0.35">
      <c r="C636">
        <v>624</v>
      </c>
      <c r="D636">
        <v>624</v>
      </c>
      <c r="E636">
        <v>25.3</v>
      </c>
      <c r="F636">
        <v>370.73600000000005</v>
      </c>
      <c r="L636">
        <v>624</v>
      </c>
      <c r="M636">
        <v>624</v>
      </c>
      <c r="N636">
        <v>25.6</v>
      </c>
      <c r="O636">
        <v>492.49299999999999</v>
      </c>
      <c r="U636">
        <v>624</v>
      </c>
      <c r="V636">
        <v>624</v>
      </c>
      <c r="W636">
        <v>25.576000000000001</v>
      </c>
      <c r="X636">
        <v>327.55333333333334</v>
      </c>
      <c r="AB636">
        <v>624</v>
      </c>
      <c r="AC636">
        <v>4.1277400000000002</v>
      </c>
      <c r="AD636">
        <v>0.12762672551886095</v>
      </c>
      <c r="AE636">
        <v>396.92744444444446</v>
      </c>
      <c r="AF636">
        <v>69.836796564526722</v>
      </c>
      <c r="AH636">
        <v>3.4113553719008267E-2</v>
      </c>
    </row>
    <row r="637" spans="3:34" x14ac:dyDescent="0.35">
      <c r="C637">
        <v>625</v>
      </c>
      <c r="D637">
        <v>625</v>
      </c>
      <c r="E637">
        <v>25.3</v>
      </c>
      <c r="F637">
        <v>370.86333333333329</v>
      </c>
      <c r="L637">
        <v>625</v>
      </c>
      <c r="M637">
        <v>625</v>
      </c>
      <c r="N637">
        <v>25.6</v>
      </c>
      <c r="O637">
        <v>492.77</v>
      </c>
      <c r="U637">
        <v>625</v>
      </c>
      <c r="V637">
        <v>625</v>
      </c>
      <c r="W637">
        <v>25.579000000000001</v>
      </c>
      <c r="X637">
        <v>327.73733333333331</v>
      </c>
      <c r="AB637">
        <v>625</v>
      </c>
      <c r="AC637">
        <v>4.1369033333333336</v>
      </c>
      <c r="AD637">
        <v>0.12857471610788127</v>
      </c>
      <c r="AE637">
        <v>397.12355555555547</v>
      </c>
      <c r="AF637">
        <v>69.886311106673901</v>
      </c>
      <c r="AH637">
        <v>3.4189283746556477E-2</v>
      </c>
    </row>
    <row r="638" spans="3:34" x14ac:dyDescent="0.35">
      <c r="C638">
        <v>626</v>
      </c>
      <c r="D638">
        <v>626</v>
      </c>
      <c r="E638">
        <v>25.3</v>
      </c>
      <c r="F638">
        <v>370.99533333333335</v>
      </c>
      <c r="L638">
        <v>626</v>
      </c>
      <c r="M638">
        <v>626</v>
      </c>
      <c r="N638">
        <v>25.6</v>
      </c>
      <c r="O638">
        <v>493.048</v>
      </c>
      <c r="U638">
        <v>626</v>
      </c>
      <c r="V638">
        <v>626</v>
      </c>
      <c r="W638">
        <v>25.582000000000001</v>
      </c>
      <c r="X638">
        <v>327.91866666666664</v>
      </c>
      <c r="AB638">
        <v>626</v>
      </c>
      <c r="AC638">
        <v>4.1455333333333337</v>
      </c>
      <c r="AD638">
        <v>0.12721430221829985</v>
      </c>
      <c r="AE638">
        <v>397.32066666666668</v>
      </c>
      <c r="AF638">
        <v>69.93659777784994</v>
      </c>
      <c r="AH638">
        <v>3.4260606060606061E-2</v>
      </c>
    </row>
    <row r="639" spans="3:34" x14ac:dyDescent="0.35">
      <c r="C639">
        <v>627</v>
      </c>
      <c r="D639">
        <v>627</v>
      </c>
      <c r="E639">
        <v>25.3</v>
      </c>
      <c r="F639">
        <v>371.11466666666666</v>
      </c>
      <c r="L639">
        <v>627</v>
      </c>
      <c r="M639">
        <v>627</v>
      </c>
      <c r="N639">
        <v>25.6</v>
      </c>
      <c r="O639">
        <v>493.31799999999998</v>
      </c>
      <c r="U639">
        <v>627</v>
      </c>
      <c r="V639">
        <v>627</v>
      </c>
      <c r="W639">
        <v>25.585000000000001</v>
      </c>
      <c r="X639">
        <v>328.09933333333333</v>
      </c>
      <c r="AB639">
        <v>627</v>
      </c>
      <c r="AC639">
        <v>4.1529966666666667</v>
      </c>
      <c r="AD639">
        <v>0.12710823480622924</v>
      </c>
      <c r="AE639">
        <v>397.51066666666662</v>
      </c>
      <c r="AF639">
        <v>69.985063005271897</v>
      </c>
      <c r="AH639">
        <v>3.4322286501377412E-2</v>
      </c>
    </row>
    <row r="640" spans="3:34" x14ac:dyDescent="0.35">
      <c r="C640">
        <v>628</v>
      </c>
      <c r="D640">
        <v>628</v>
      </c>
      <c r="E640">
        <v>25.3</v>
      </c>
      <c r="F640">
        <v>371.23466666666667</v>
      </c>
      <c r="L640">
        <v>628</v>
      </c>
      <c r="M640">
        <v>628</v>
      </c>
      <c r="N640">
        <v>25.6</v>
      </c>
      <c r="O640">
        <v>493.57299999999998</v>
      </c>
      <c r="U640">
        <v>628</v>
      </c>
      <c r="V640">
        <v>628</v>
      </c>
      <c r="W640">
        <v>25.588999999999999</v>
      </c>
      <c r="X640">
        <v>328.26600000000002</v>
      </c>
      <c r="AB640">
        <v>628</v>
      </c>
      <c r="AC640">
        <v>4.1604900000000002</v>
      </c>
      <c r="AD640">
        <v>0.12702664471151995</v>
      </c>
      <c r="AE640">
        <v>397.69122222222222</v>
      </c>
      <c r="AF640">
        <v>70.03124569860762</v>
      </c>
      <c r="AH640">
        <v>3.4384214876033062E-2</v>
      </c>
    </row>
    <row r="641" spans="3:34" x14ac:dyDescent="0.35">
      <c r="C641">
        <v>629</v>
      </c>
      <c r="D641">
        <v>629</v>
      </c>
      <c r="E641">
        <v>25.3</v>
      </c>
      <c r="F641">
        <v>371.35466666666667</v>
      </c>
      <c r="L641">
        <v>629</v>
      </c>
      <c r="M641">
        <v>629</v>
      </c>
      <c r="N641">
        <v>25.6</v>
      </c>
      <c r="O641">
        <v>493.84699999999998</v>
      </c>
      <c r="U641">
        <v>629</v>
      </c>
      <c r="V641">
        <v>629</v>
      </c>
      <c r="W641">
        <v>25.597999999999999</v>
      </c>
      <c r="X641">
        <v>328.45</v>
      </c>
      <c r="AB641">
        <v>629</v>
      </c>
      <c r="AC641">
        <v>4.1679399999999989</v>
      </c>
      <c r="AD641">
        <v>0.12691654370753513</v>
      </c>
      <c r="AE641">
        <v>397.88388888888886</v>
      </c>
      <c r="AF641">
        <v>70.080390153199716</v>
      </c>
      <c r="AH641">
        <v>3.4445785123966934E-2</v>
      </c>
    </row>
    <row r="642" spans="3:34" x14ac:dyDescent="0.35">
      <c r="C642">
        <v>630</v>
      </c>
      <c r="D642">
        <v>630</v>
      </c>
      <c r="E642">
        <v>25.3</v>
      </c>
      <c r="F642">
        <v>371.47666666666669</v>
      </c>
      <c r="L642">
        <v>630</v>
      </c>
      <c r="M642">
        <v>630</v>
      </c>
      <c r="N642">
        <v>25.6</v>
      </c>
      <c r="O642">
        <v>494.10199999999998</v>
      </c>
      <c r="U642">
        <v>630</v>
      </c>
      <c r="V642">
        <v>630</v>
      </c>
      <c r="W642">
        <v>25.602</v>
      </c>
      <c r="X642">
        <v>328.62533333333334</v>
      </c>
      <c r="AB642">
        <v>630</v>
      </c>
      <c r="AC642">
        <v>4.1759366666666669</v>
      </c>
      <c r="AD642">
        <v>0.12683504571774426</v>
      </c>
      <c r="AE642">
        <v>398.06799999999998</v>
      </c>
      <c r="AF642">
        <v>70.123491352095726</v>
      </c>
      <c r="AH642">
        <v>3.4511873278236918E-2</v>
      </c>
    </row>
    <row r="643" spans="3:34" x14ac:dyDescent="0.35">
      <c r="C643">
        <v>631</v>
      </c>
      <c r="D643">
        <v>631</v>
      </c>
      <c r="E643">
        <v>25.3</v>
      </c>
      <c r="F643">
        <v>371.59733333333332</v>
      </c>
      <c r="L643">
        <v>631</v>
      </c>
      <c r="M643">
        <v>631</v>
      </c>
      <c r="N643">
        <v>25.6</v>
      </c>
      <c r="O643">
        <v>494.38200000000001</v>
      </c>
      <c r="U643">
        <v>631</v>
      </c>
      <c r="V643">
        <v>631</v>
      </c>
      <c r="W643">
        <v>25.608000000000001</v>
      </c>
      <c r="X643">
        <v>328.80599999999998</v>
      </c>
      <c r="AB643">
        <v>631</v>
      </c>
      <c r="AC643">
        <v>4.1835533333333332</v>
      </c>
      <c r="AD643">
        <v>0.12693361764674052</v>
      </c>
      <c r="AE643">
        <v>398.26177777777775</v>
      </c>
      <c r="AF643">
        <v>70.17643190391972</v>
      </c>
      <c r="AH643">
        <v>3.457482093663912E-2</v>
      </c>
    </row>
    <row r="644" spans="3:34" x14ac:dyDescent="0.35">
      <c r="C644">
        <v>632</v>
      </c>
      <c r="D644">
        <v>632</v>
      </c>
      <c r="E644">
        <v>25.3</v>
      </c>
      <c r="F644">
        <v>371.72266666666661</v>
      </c>
      <c r="L644">
        <v>632</v>
      </c>
      <c r="M644">
        <v>632</v>
      </c>
      <c r="N644">
        <v>25.6</v>
      </c>
      <c r="O644">
        <v>494.65</v>
      </c>
      <c r="U644">
        <v>632</v>
      </c>
      <c r="V644">
        <v>632</v>
      </c>
      <c r="W644">
        <v>25.614999999999998</v>
      </c>
      <c r="X644">
        <v>328.98466666666667</v>
      </c>
      <c r="AB644">
        <v>632</v>
      </c>
      <c r="AC644">
        <v>4.1923866666666667</v>
      </c>
      <c r="AD644">
        <v>0.12811764420077201</v>
      </c>
      <c r="AE644">
        <v>398.45244444444438</v>
      </c>
      <c r="AF644">
        <v>70.223981811287914</v>
      </c>
      <c r="AH644">
        <v>3.4647823691460057E-2</v>
      </c>
    </row>
    <row r="645" spans="3:34" x14ac:dyDescent="0.35">
      <c r="C645">
        <v>633</v>
      </c>
      <c r="D645">
        <v>633</v>
      </c>
      <c r="E645">
        <v>25.3</v>
      </c>
      <c r="F645">
        <v>371.82866666666672</v>
      </c>
      <c r="L645">
        <v>633</v>
      </c>
      <c r="M645">
        <v>633</v>
      </c>
      <c r="N645">
        <v>25.6</v>
      </c>
      <c r="O645">
        <v>494.89600000000002</v>
      </c>
      <c r="U645">
        <v>633</v>
      </c>
      <c r="V645">
        <v>633</v>
      </c>
      <c r="W645">
        <v>25.617999999999999</v>
      </c>
      <c r="X645">
        <v>329.16133333333335</v>
      </c>
      <c r="AB645">
        <v>633</v>
      </c>
      <c r="AC645">
        <v>4.2000733333333331</v>
      </c>
      <c r="AD645">
        <v>0.12843833288997311</v>
      </c>
      <c r="AE645">
        <v>398.62866666666673</v>
      </c>
      <c r="AF645">
        <v>70.264618568084913</v>
      </c>
      <c r="AH645">
        <v>3.4711349862258954E-2</v>
      </c>
    </row>
    <row r="646" spans="3:34" x14ac:dyDescent="0.35">
      <c r="C646">
        <v>634</v>
      </c>
      <c r="D646">
        <v>634</v>
      </c>
      <c r="E646">
        <v>25.3</v>
      </c>
      <c r="F646">
        <v>371.94800000000004</v>
      </c>
      <c r="L646">
        <v>634</v>
      </c>
      <c r="M646">
        <v>634</v>
      </c>
      <c r="N646">
        <v>25.6</v>
      </c>
      <c r="O646">
        <v>495.17700000000002</v>
      </c>
      <c r="U646">
        <v>634</v>
      </c>
      <c r="V646">
        <v>634</v>
      </c>
      <c r="W646">
        <v>25.620999999999999</v>
      </c>
      <c r="X646">
        <v>329.33800000000002</v>
      </c>
      <c r="AB646">
        <v>634</v>
      </c>
      <c r="AC646">
        <v>4.2077</v>
      </c>
      <c r="AD646">
        <v>0.12810959396808116</v>
      </c>
      <c r="AE646">
        <v>398.82100000000008</v>
      </c>
      <c r="AF646">
        <v>70.319566158122981</v>
      </c>
      <c r="AH646">
        <v>3.4774380165289255E-2</v>
      </c>
    </row>
    <row r="647" spans="3:34" x14ac:dyDescent="0.35">
      <c r="C647">
        <v>635</v>
      </c>
      <c r="D647">
        <v>635</v>
      </c>
      <c r="E647">
        <v>25.3</v>
      </c>
      <c r="F647">
        <v>372.05400000000003</v>
      </c>
      <c r="L647">
        <v>635</v>
      </c>
      <c r="M647">
        <v>635</v>
      </c>
      <c r="N647">
        <v>25.6</v>
      </c>
      <c r="O647">
        <v>495.43200000000002</v>
      </c>
      <c r="U647">
        <v>635</v>
      </c>
      <c r="V647">
        <v>635</v>
      </c>
      <c r="W647">
        <v>25.623999999999999</v>
      </c>
      <c r="X647">
        <v>329.51400000000001</v>
      </c>
      <c r="AB647">
        <v>635</v>
      </c>
      <c r="AC647">
        <v>4.2152099999999999</v>
      </c>
      <c r="AD647">
        <v>0.12799217970902224</v>
      </c>
      <c r="AE647">
        <v>399</v>
      </c>
      <c r="AF647">
        <v>70.364578532099614</v>
      </c>
      <c r="AH647">
        <v>3.4836446280991737E-2</v>
      </c>
    </row>
    <row r="648" spans="3:34" x14ac:dyDescent="0.35">
      <c r="C648">
        <v>636</v>
      </c>
      <c r="D648">
        <v>636</v>
      </c>
      <c r="E648">
        <v>25.3</v>
      </c>
      <c r="F648">
        <v>372.18133333333338</v>
      </c>
      <c r="L648">
        <v>636</v>
      </c>
      <c r="M648">
        <v>636</v>
      </c>
      <c r="N648">
        <v>25.6</v>
      </c>
      <c r="O648">
        <v>495.68900000000002</v>
      </c>
      <c r="U648">
        <v>636</v>
      </c>
      <c r="V648">
        <v>636</v>
      </c>
      <c r="W648">
        <v>25.626999999999999</v>
      </c>
      <c r="X648">
        <v>329.7046666666667</v>
      </c>
      <c r="AB648">
        <v>636</v>
      </c>
      <c r="AC648">
        <v>4.2229899999999994</v>
      </c>
      <c r="AD648">
        <v>0.1281346091681192</v>
      </c>
      <c r="AE648">
        <v>399.19166666666666</v>
      </c>
      <c r="AF648">
        <v>70.402974880853321</v>
      </c>
      <c r="AH648">
        <v>3.4900743801652888E-2</v>
      </c>
    </row>
    <row r="649" spans="3:34" x14ac:dyDescent="0.35">
      <c r="C649">
        <v>637</v>
      </c>
      <c r="D649">
        <v>637</v>
      </c>
      <c r="E649">
        <v>25.3</v>
      </c>
      <c r="F649">
        <v>372.29733333333337</v>
      </c>
      <c r="L649">
        <v>637</v>
      </c>
      <c r="M649">
        <v>637</v>
      </c>
      <c r="N649">
        <v>25.6</v>
      </c>
      <c r="O649">
        <v>495.95499999999998</v>
      </c>
      <c r="U649">
        <v>637</v>
      </c>
      <c r="V649">
        <v>637</v>
      </c>
      <c r="W649">
        <v>25.631</v>
      </c>
      <c r="X649">
        <v>329.84800000000001</v>
      </c>
      <c r="AB649">
        <v>637</v>
      </c>
      <c r="AC649">
        <v>4.2306966666666668</v>
      </c>
      <c r="AD649">
        <v>0.12781753905035415</v>
      </c>
      <c r="AE649">
        <v>399.36677777777777</v>
      </c>
      <c r="AF649">
        <v>70.462519489196922</v>
      </c>
      <c r="AH649">
        <v>3.4964435261707991E-2</v>
      </c>
    </row>
    <row r="650" spans="3:34" x14ac:dyDescent="0.35">
      <c r="C650">
        <v>638</v>
      </c>
      <c r="D650">
        <v>638</v>
      </c>
      <c r="E650">
        <v>25.3</v>
      </c>
      <c r="F650">
        <v>372.36200000000002</v>
      </c>
      <c r="L650">
        <v>638</v>
      </c>
      <c r="M650">
        <v>638</v>
      </c>
      <c r="N650">
        <v>25.6</v>
      </c>
      <c r="O650">
        <v>496.21100000000001</v>
      </c>
      <c r="U650">
        <v>638</v>
      </c>
      <c r="V650">
        <v>638</v>
      </c>
      <c r="W650">
        <v>25.634</v>
      </c>
      <c r="X650">
        <v>330.07133333333337</v>
      </c>
      <c r="AB650">
        <v>638</v>
      </c>
      <c r="AC650">
        <v>4.2383666666666668</v>
      </c>
      <c r="AD650">
        <v>0.12782296333427526</v>
      </c>
      <c r="AE650">
        <v>399.54811111111115</v>
      </c>
      <c r="AF650">
        <v>70.497804637388128</v>
      </c>
      <c r="AH650">
        <v>3.5027823691460055E-2</v>
      </c>
    </row>
    <row r="651" spans="3:34" x14ac:dyDescent="0.35">
      <c r="C651">
        <v>639</v>
      </c>
      <c r="D651">
        <v>639</v>
      </c>
      <c r="E651">
        <v>25.3</v>
      </c>
      <c r="F651">
        <v>372.52266666666668</v>
      </c>
      <c r="L651">
        <v>639</v>
      </c>
      <c r="M651">
        <v>639</v>
      </c>
      <c r="N651">
        <v>25.6</v>
      </c>
      <c r="O651">
        <v>496.46600000000001</v>
      </c>
      <c r="U651">
        <v>639</v>
      </c>
      <c r="V651">
        <v>639</v>
      </c>
      <c r="W651">
        <v>25.637</v>
      </c>
      <c r="X651">
        <v>330.25933333333336</v>
      </c>
      <c r="AB651">
        <v>639</v>
      </c>
      <c r="AC651">
        <v>4.2471333333333332</v>
      </c>
      <c r="AD651">
        <v>0.12932487369240114</v>
      </c>
      <c r="AE651">
        <v>399.74933333333337</v>
      </c>
      <c r="AF651">
        <v>70.53194332803848</v>
      </c>
      <c r="AH651">
        <v>3.5100275482093664E-2</v>
      </c>
    </row>
    <row r="652" spans="3:34" x14ac:dyDescent="0.35">
      <c r="C652">
        <v>640</v>
      </c>
      <c r="D652">
        <v>640</v>
      </c>
      <c r="E652">
        <v>25.3</v>
      </c>
      <c r="F652">
        <v>372.63466666666665</v>
      </c>
      <c r="L652">
        <v>640</v>
      </c>
      <c r="M652">
        <v>640</v>
      </c>
      <c r="N652">
        <v>25.6</v>
      </c>
      <c r="O652">
        <v>496.74299999999999</v>
      </c>
      <c r="U652">
        <v>640</v>
      </c>
      <c r="V652">
        <v>640</v>
      </c>
      <c r="W652">
        <v>25.64</v>
      </c>
      <c r="X652">
        <v>330.44599999999997</v>
      </c>
      <c r="AB652">
        <v>640</v>
      </c>
      <c r="AC652">
        <v>4.254929999999999</v>
      </c>
      <c r="AD652">
        <v>0.12939755561833458</v>
      </c>
      <c r="AE652">
        <v>399.94122222222222</v>
      </c>
      <c r="AF652">
        <v>70.582854549252616</v>
      </c>
      <c r="AH652">
        <v>3.5164710743801647E-2</v>
      </c>
    </row>
    <row r="653" spans="3:34" x14ac:dyDescent="0.35">
      <c r="C653">
        <v>641</v>
      </c>
      <c r="D653">
        <v>641</v>
      </c>
      <c r="E653">
        <v>25.3</v>
      </c>
      <c r="F653">
        <v>372.75333333333333</v>
      </c>
      <c r="L653">
        <v>641</v>
      </c>
      <c r="M653">
        <v>641</v>
      </c>
      <c r="N653">
        <v>25.6</v>
      </c>
      <c r="O653">
        <v>496.97300000000001</v>
      </c>
      <c r="U653">
        <v>641</v>
      </c>
      <c r="V653">
        <v>641</v>
      </c>
      <c r="W653">
        <v>25.643999999999998</v>
      </c>
      <c r="X653">
        <v>330.62799999999999</v>
      </c>
      <c r="AB653">
        <v>641</v>
      </c>
      <c r="AC653">
        <v>4.262433333333334</v>
      </c>
      <c r="AD653">
        <v>0.12914674607678753</v>
      </c>
      <c r="AE653">
        <v>400.11811111111109</v>
      </c>
      <c r="AF653">
        <v>70.612973564213121</v>
      </c>
      <c r="AH653">
        <v>3.5226721763085403E-2</v>
      </c>
    </row>
    <row r="654" spans="3:34" x14ac:dyDescent="0.35">
      <c r="C654">
        <v>642</v>
      </c>
      <c r="D654">
        <v>642</v>
      </c>
      <c r="E654">
        <v>25.3</v>
      </c>
      <c r="F654">
        <v>372.88266666666664</v>
      </c>
      <c r="L654">
        <v>642</v>
      </c>
      <c r="M654">
        <v>642</v>
      </c>
      <c r="N654">
        <v>25.606000000000002</v>
      </c>
      <c r="O654">
        <v>497.23</v>
      </c>
      <c r="U654">
        <v>642</v>
      </c>
      <c r="V654">
        <v>642</v>
      </c>
      <c r="W654">
        <v>25.646999999999998</v>
      </c>
      <c r="X654">
        <v>330.81</v>
      </c>
      <c r="AB654">
        <v>642</v>
      </c>
      <c r="AC654">
        <v>4.2698799999999997</v>
      </c>
      <c r="AD654">
        <v>0.12908295188237159</v>
      </c>
      <c r="AE654">
        <v>400.30755555555555</v>
      </c>
      <c r="AF654">
        <v>70.654075126284226</v>
      </c>
      <c r="AH654">
        <v>3.5288264462809915E-2</v>
      </c>
    </row>
    <row r="655" spans="3:34" x14ac:dyDescent="0.35">
      <c r="C655">
        <v>643</v>
      </c>
      <c r="D655">
        <v>643</v>
      </c>
      <c r="E655">
        <v>25.3</v>
      </c>
      <c r="F655">
        <v>373.01133333333337</v>
      </c>
      <c r="L655">
        <v>643</v>
      </c>
      <c r="M655">
        <v>643</v>
      </c>
      <c r="N655">
        <v>25.61</v>
      </c>
      <c r="O655">
        <v>497.49799999999999</v>
      </c>
      <c r="U655">
        <v>643</v>
      </c>
      <c r="V655">
        <v>643</v>
      </c>
      <c r="W655">
        <v>25.65</v>
      </c>
      <c r="X655">
        <v>330.988</v>
      </c>
      <c r="AB655">
        <v>643</v>
      </c>
      <c r="AC655">
        <v>4.2774966666666669</v>
      </c>
      <c r="AD655">
        <v>0.12899242673721448</v>
      </c>
      <c r="AE655">
        <v>400.49911111111106</v>
      </c>
      <c r="AF655">
        <v>70.70161936085303</v>
      </c>
      <c r="AH655">
        <v>3.5351212121212124E-2</v>
      </c>
    </row>
    <row r="656" spans="3:34" x14ac:dyDescent="0.35">
      <c r="C656">
        <v>644</v>
      </c>
      <c r="D656">
        <v>644</v>
      </c>
      <c r="E656">
        <v>25.3</v>
      </c>
      <c r="F656">
        <v>373.12533333333334</v>
      </c>
      <c r="L656">
        <v>644</v>
      </c>
      <c r="M656">
        <v>644</v>
      </c>
      <c r="N656">
        <v>25.613</v>
      </c>
      <c r="O656">
        <v>497.762</v>
      </c>
      <c r="U656">
        <v>644</v>
      </c>
      <c r="V656">
        <v>644</v>
      </c>
      <c r="W656">
        <v>25.652999999999999</v>
      </c>
      <c r="X656">
        <v>331.16733333333332</v>
      </c>
      <c r="AB656">
        <v>644</v>
      </c>
      <c r="AC656">
        <v>4.2851433333333331</v>
      </c>
      <c r="AD656">
        <v>0.12909915990775817</v>
      </c>
      <c r="AE656">
        <v>400.68488888888891</v>
      </c>
      <c r="AF656">
        <v>70.748816561406173</v>
      </c>
      <c r="AH656">
        <v>3.5414407713498623E-2</v>
      </c>
    </row>
    <row r="657" spans="3:34" x14ac:dyDescent="0.35">
      <c r="C657">
        <v>645</v>
      </c>
      <c r="D657">
        <v>645</v>
      </c>
      <c r="E657">
        <v>25.3</v>
      </c>
      <c r="F657">
        <v>373.25933333333336</v>
      </c>
      <c r="L657">
        <v>645</v>
      </c>
      <c r="M657">
        <v>645</v>
      </c>
      <c r="N657">
        <v>25.619</v>
      </c>
      <c r="O657">
        <v>498.00200000000001</v>
      </c>
      <c r="U657">
        <v>645</v>
      </c>
      <c r="V657">
        <v>645</v>
      </c>
      <c r="W657">
        <v>25.655999999999999</v>
      </c>
      <c r="X657">
        <v>331.35066666666665</v>
      </c>
      <c r="AB657">
        <v>645</v>
      </c>
      <c r="AC657">
        <v>4.2929466666666665</v>
      </c>
      <c r="AD657">
        <v>0.1290748517549237</v>
      </c>
      <c r="AE657">
        <v>400.87066666666669</v>
      </c>
      <c r="AF657">
        <v>70.781146368119721</v>
      </c>
      <c r="AH657">
        <v>3.5478898071625339E-2</v>
      </c>
    </row>
    <row r="658" spans="3:34" x14ac:dyDescent="0.35">
      <c r="C658">
        <v>646</v>
      </c>
      <c r="D658">
        <v>646</v>
      </c>
      <c r="E658">
        <v>25.3</v>
      </c>
      <c r="F658">
        <v>373.39266666666668</v>
      </c>
      <c r="L658">
        <v>646</v>
      </c>
      <c r="M658">
        <v>646</v>
      </c>
      <c r="N658">
        <v>25.623000000000001</v>
      </c>
      <c r="O658">
        <v>498.25099999999998</v>
      </c>
      <c r="U658">
        <v>646</v>
      </c>
      <c r="V658">
        <v>646</v>
      </c>
      <c r="W658">
        <v>25.66</v>
      </c>
      <c r="X658">
        <v>331.54066666666665</v>
      </c>
      <c r="AB658">
        <v>646</v>
      </c>
      <c r="AC658">
        <v>4.300556666666667</v>
      </c>
      <c r="AD658">
        <v>0.12924791741283717</v>
      </c>
      <c r="AE658">
        <v>401.06144444444448</v>
      </c>
      <c r="AF658">
        <v>70.815510343496584</v>
      </c>
      <c r="AH658">
        <v>3.5541790633608822E-2</v>
      </c>
    </row>
    <row r="659" spans="3:34" x14ac:dyDescent="0.35">
      <c r="C659">
        <v>647</v>
      </c>
      <c r="D659">
        <v>647</v>
      </c>
      <c r="E659">
        <v>25.3</v>
      </c>
      <c r="F659">
        <v>373.51600000000002</v>
      </c>
      <c r="L659">
        <v>647</v>
      </c>
      <c r="M659">
        <v>647</v>
      </c>
      <c r="N659">
        <v>25.626000000000001</v>
      </c>
      <c r="O659">
        <v>498.52699999999999</v>
      </c>
      <c r="U659">
        <v>647</v>
      </c>
      <c r="V659">
        <v>647</v>
      </c>
      <c r="W659">
        <v>25.663</v>
      </c>
      <c r="X659">
        <v>331.72066666666666</v>
      </c>
      <c r="AB659">
        <v>647</v>
      </c>
      <c r="AC659">
        <v>4.30938</v>
      </c>
      <c r="AD659">
        <v>0.13044025784498695</v>
      </c>
      <c r="AE659">
        <v>401.25455555555556</v>
      </c>
      <c r="AF659">
        <v>70.866817849913446</v>
      </c>
      <c r="AH659">
        <v>3.5614710743801653E-2</v>
      </c>
    </row>
    <row r="660" spans="3:34" x14ac:dyDescent="0.35">
      <c r="C660">
        <v>648</v>
      </c>
      <c r="D660">
        <v>648</v>
      </c>
      <c r="E660">
        <v>25.3</v>
      </c>
      <c r="F660">
        <v>373.64333333333337</v>
      </c>
      <c r="L660">
        <v>648</v>
      </c>
      <c r="M660">
        <v>648</v>
      </c>
      <c r="N660">
        <v>25.629000000000001</v>
      </c>
      <c r="O660">
        <v>498.77499999999998</v>
      </c>
      <c r="U660">
        <v>648</v>
      </c>
      <c r="V660">
        <v>648</v>
      </c>
      <c r="W660">
        <v>25.666</v>
      </c>
      <c r="X660">
        <v>331.89933333333335</v>
      </c>
      <c r="AB660">
        <v>648</v>
      </c>
      <c r="AC660">
        <v>4.3183966666666658</v>
      </c>
      <c r="AD660">
        <v>0.12872600807744919</v>
      </c>
      <c r="AE660">
        <v>401.43922222222227</v>
      </c>
      <c r="AF660">
        <v>70.905244802264932</v>
      </c>
      <c r="AH660">
        <v>3.5689228650137732E-2</v>
      </c>
    </row>
    <row r="661" spans="3:34" x14ac:dyDescent="0.35">
      <c r="C661">
        <v>649</v>
      </c>
      <c r="D661">
        <v>649</v>
      </c>
      <c r="E661">
        <v>25.3</v>
      </c>
      <c r="F661">
        <v>373.77533333333332</v>
      </c>
      <c r="L661">
        <v>649</v>
      </c>
      <c r="M661">
        <v>649</v>
      </c>
      <c r="N661">
        <v>25.632000000000001</v>
      </c>
      <c r="O661">
        <v>498.99200000000002</v>
      </c>
      <c r="U661">
        <v>649</v>
      </c>
      <c r="V661">
        <v>649</v>
      </c>
      <c r="W661">
        <v>25.669</v>
      </c>
      <c r="X661">
        <v>332.08533333333332</v>
      </c>
      <c r="AB661">
        <v>649</v>
      </c>
      <c r="AC661">
        <v>4.3258799999999997</v>
      </c>
      <c r="AD661">
        <v>0.12872633789037372</v>
      </c>
      <c r="AE661">
        <v>401.61755555555555</v>
      </c>
      <c r="AF661">
        <v>70.926491750958192</v>
      </c>
      <c r="AH661">
        <v>3.5751074380165289E-2</v>
      </c>
    </row>
    <row r="662" spans="3:34" x14ac:dyDescent="0.35">
      <c r="C662">
        <v>650</v>
      </c>
      <c r="D662">
        <v>650</v>
      </c>
      <c r="E662">
        <v>25.3</v>
      </c>
      <c r="F662">
        <v>373.88866666666667</v>
      </c>
      <c r="L662">
        <v>650</v>
      </c>
      <c r="M662">
        <v>650</v>
      </c>
      <c r="N662">
        <v>25.635000000000002</v>
      </c>
      <c r="O662">
        <v>499.23399999999998</v>
      </c>
      <c r="U662">
        <v>650</v>
      </c>
      <c r="V662">
        <v>650</v>
      </c>
      <c r="W662">
        <v>25.672999999999998</v>
      </c>
      <c r="X662">
        <v>332.27066666666667</v>
      </c>
      <c r="AB662">
        <v>650</v>
      </c>
      <c r="AC662">
        <v>4.3335400000000002</v>
      </c>
      <c r="AD662">
        <v>0.12886697094290664</v>
      </c>
      <c r="AE662">
        <v>401.79777777777781</v>
      </c>
      <c r="AF662">
        <v>70.961856099849768</v>
      </c>
      <c r="AH662">
        <v>3.5814380165289254E-2</v>
      </c>
    </row>
    <row r="663" spans="3:34" x14ac:dyDescent="0.35">
      <c r="C663">
        <v>651</v>
      </c>
      <c r="D663">
        <v>651</v>
      </c>
      <c r="E663">
        <v>25.3</v>
      </c>
      <c r="F663">
        <v>374.02</v>
      </c>
      <c r="L663">
        <v>651</v>
      </c>
      <c r="M663">
        <v>651</v>
      </c>
      <c r="N663">
        <v>25.638999999999999</v>
      </c>
      <c r="O663">
        <v>499.488</v>
      </c>
      <c r="U663">
        <v>651</v>
      </c>
      <c r="V663">
        <v>651</v>
      </c>
      <c r="W663">
        <v>25.675999999999998</v>
      </c>
      <c r="X663">
        <v>332.4733333333333</v>
      </c>
      <c r="AB663">
        <v>651</v>
      </c>
      <c r="AC663">
        <v>4.3412966666666666</v>
      </c>
      <c r="AD663">
        <v>0.12859737745727493</v>
      </c>
      <c r="AE663">
        <v>401.99377777777772</v>
      </c>
      <c r="AF663">
        <v>70.994712961904654</v>
      </c>
      <c r="AH663">
        <v>3.5878484848484847E-2</v>
      </c>
    </row>
    <row r="664" spans="3:34" x14ac:dyDescent="0.35">
      <c r="C664">
        <v>652</v>
      </c>
      <c r="D664">
        <v>652</v>
      </c>
      <c r="E664">
        <v>25.3</v>
      </c>
      <c r="F664">
        <v>374.13400000000001</v>
      </c>
      <c r="L664">
        <v>652</v>
      </c>
      <c r="M664">
        <v>652</v>
      </c>
      <c r="N664">
        <v>25.641999999999999</v>
      </c>
      <c r="O664">
        <v>499.72500000000002</v>
      </c>
      <c r="U664">
        <v>652</v>
      </c>
      <c r="V664">
        <v>652</v>
      </c>
      <c r="W664">
        <v>25.678999999999998</v>
      </c>
      <c r="X664">
        <v>332.66133333333335</v>
      </c>
      <c r="AB664">
        <v>652</v>
      </c>
      <c r="AC664">
        <v>4.3489599999999999</v>
      </c>
      <c r="AD664">
        <v>0.12874699401021594</v>
      </c>
      <c r="AE664">
        <v>402.17344444444444</v>
      </c>
      <c r="AF664">
        <v>71.026872912499769</v>
      </c>
      <c r="AH664">
        <v>3.5941818181818179E-2</v>
      </c>
    </row>
    <row r="665" spans="3:34" x14ac:dyDescent="0.35">
      <c r="C665">
        <v>653</v>
      </c>
      <c r="D665">
        <v>653</v>
      </c>
      <c r="E665">
        <v>25.3</v>
      </c>
      <c r="F665">
        <v>374.262</v>
      </c>
      <c r="L665">
        <v>653</v>
      </c>
      <c r="M665">
        <v>653</v>
      </c>
      <c r="N665">
        <v>25.645</v>
      </c>
      <c r="O665">
        <v>499.94799999999998</v>
      </c>
      <c r="U665">
        <v>653</v>
      </c>
      <c r="V665">
        <v>653</v>
      </c>
      <c r="W665">
        <v>25.681999999999999</v>
      </c>
      <c r="X665">
        <v>332.86399999999998</v>
      </c>
      <c r="AB665">
        <v>653</v>
      </c>
      <c r="AC665">
        <v>4.356583333333333</v>
      </c>
      <c r="AD665">
        <v>0.12894734127628288</v>
      </c>
      <c r="AE665">
        <v>402.35799999999995</v>
      </c>
      <c r="AF665">
        <v>71.046016430667564</v>
      </c>
      <c r="AH665">
        <v>3.6004820936639113E-2</v>
      </c>
    </row>
    <row r="666" spans="3:34" x14ac:dyDescent="0.35">
      <c r="C666">
        <v>654</v>
      </c>
      <c r="D666">
        <v>654</v>
      </c>
      <c r="E666">
        <v>25.3</v>
      </c>
      <c r="F666">
        <v>374.38400000000001</v>
      </c>
      <c r="L666">
        <v>654</v>
      </c>
      <c r="M666">
        <v>654</v>
      </c>
      <c r="N666">
        <v>25.648</v>
      </c>
      <c r="O666">
        <v>500.18400000000003</v>
      </c>
      <c r="U666">
        <v>654</v>
      </c>
      <c r="V666">
        <v>654</v>
      </c>
      <c r="W666">
        <v>25.689</v>
      </c>
      <c r="X666">
        <v>333.07800000000003</v>
      </c>
      <c r="AB666">
        <v>654</v>
      </c>
      <c r="AC666">
        <v>4.3641866666666669</v>
      </c>
      <c r="AD666">
        <v>0.12846248228784748</v>
      </c>
      <c r="AE666">
        <v>402.54866666666675</v>
      </c>
      <c r="AF666">
        <v>71.068230808302872</v>
      </c>
      <c r="AH666">
        <v>3.6067658402203856E-2</v>
      </c>
    </row>
    <row r="667" spans="3:34" x14ac:dyDescent="0.35">
      <c r="C667">
        <v>655</v>
      </c>
      <c r="D667">
        <v>655</v>
      </c>
      <c r="E667">
        <v>25.3</v>
      </c>
      <c r="F667">
        <v>374.50600000000003</v>
      </c>
      <c r="L667">
        <v>655</v>
      </c>
      <c r="M667">
        <v>655</v>
      </c>
      <c r="N667">
        <v>25.652000000000001</v>
      </c>
      <c r="O667">
        <v>500.416</v>
      </c>
      <c r="U667">
        <v>655</v>
      </c>
      <c r="V667">
        <v>655</v>
      </c>
      <c r="W667">
        <v>25.692</v>
      </c>
      <c r="X667">
        <v>333.28000000000003</v>
      </c>
      <c r="AB667">
        <v>655</v>
      </c>
      <c r="AC667">
        <v>4.3719833333333336</v>
      </c>
      <c r="AD667">
        <v>0.12821059923249548</v>
      </c>
      <c r="AE667">
        <v>402.73399999999998</v>
      </c>
      <c r="AF667">
        <v>71.092548188962724</v>
      </c>
      <c r="AH667">
        <v>3.6132093663911846E-2</v>
      </c>
    </row>
    <row r="668" spans="3:34" x14ac:dyDescent="0.35">
      <c r="C668">
        <v>656</v>
      </c>
      <c r="D668">
        <v>656</v>
      </c>
      <c r="E668">
        <v>25.3</v>
      </c>
      <c r="F668">
        <v>374.62533333333334</v>
      </c>
      <c r="L668">
        <v>656</v>
      </c>
      <c r="M668">
        <v>656</v>
      </c>
      <c r="N668">
        <v>25.652999999999999</v>
      </c>
      <c r="O668">
        <v>500.67</v>
      </c>
      <c r="U668">
        <v>656</v>
      </c>
      <c r="V668">
        <v>656</v>
      </c>
      <c r="W668">
        <v>25.695</v>
      </c>
      <c r="X668">
        <v>333.46666666666664</v>
      </c>
      <c r="AB668">
        <v>656</v>
      </c>
      <c r="AC668">
        <v>4.3818633333333334</v>
      </c>
      <c r="AD668">
        <v>0.12660909823371913</v>
      </c>
      <c r="AE668">
        <v>402.92066666666665</v>
      </c>
      <c r="AF668">
        <v>71.132309048128903</v>
      </c>
      <c r="AH668">
        <v>3.621374655647383E-2</v>
      </c>
    </row>
    <row r="669" spans="3:34" x14ac:dyDescent="0.35">
      <c r="C669">
        <v>657</v>
      </c>
      <c r="D669">
        <v>657</v>
      </c>
      <c r="E669">
        <v>25.3</v>
      </c>
      <c r="F669">
        <v>374.74666666666667</v>
      </c>
      <c r="L669">
        <v>657</v>
      </c>
      <c r="M669">
        <v>657</v>
      </c>
      <c r="N669">
        <v>25.655999999999999</v>
      </c>
      <c r="O669">
        <v>500.86700000000002</v>
      </c>
      <c r="U669">
        <v>657</v>
      </c>
      <c r="V669">
        <v>657</v>
      </c>
      <c r="W669">
        <v>25.698</v>
      </c>
      <c r="X669">
        <v>333.66733333333332</v>
      </c>
      <c r="AB669">
        <v>657</v>
      </c>
      <c r="AC669">
        <v>4.3895333333333335</v>
      </c>
      <c r="AD669">
        <v>0.12683011480804637</v>
      </c>
      <c r="AE669">
        <v>403.09366666666665</v>
      </c>
      <c r="AF669">
        <v>71.141157520857234</v>
      </c>
      <c r="AH669">
        <v>3.6277134986225895E-2</v>
      </c>
    </row>
    <row r="670" spans="3:34" x14ac:dyDescent="0.35">
      <c r="C670">
        <v>658</v>
      </c>
      <c r="D670">
        <v>658</v>
      </c>
      <c r="E670">
        <v>25.3</v>
      </c>
      <c r="F670">
        <v>374.84666666666664</v>
      </c>
      <c r="L670">
        <v>658</v>
      </c>
      <c r="M670">
        <v>658</v>
      </c>
      <c r="N670">
        <v>25.66</v>
      </c>
      <c r="O670">
        <v>501.08199999999999</v>
      </c>
      <c r="U670">
        <v>658</v>
      </c>
      <c r="V670">
        <v>658</v>
      </c>
      <c r="W670">
        <v>25.7</v>
      </c>
      <c r="X670">
        <v>333.86799999999999</v>
      </c>
      <c r="AB670">
        <v>658</v>
      </c>
      <c r="AC670">
        <v>4.3972199999999999</v>
      </c>
      <c r="AD670">
        <v>0.12675368659990385</v>
      </c>
      <c r="AE670">
        <v>403.26555555555552</v>
      </c>
      <c r="AF670">
        <v>71.161110087178386</v>
      </c>
      <c r="AH670">
        <v>3.6340661157024792E-2</v>
      </c>
    </row>
    <row r="671" spans="3:34" x14ac:dyDescent="0.35">
      <c r="C671">
        <v>659</v>
      </c>
      <c r="D671">
        <v>659</v>
      </c>
      <c r="E671">
        <v>25.3</v>
      </c>
      <c r="F671">
        <v>374.96533333333332</v>
      </c>
      <c r="L671">
        <v>659</v>
      </c>
      <c r="M671">
        <v>659</v>
      </c>
      <c r="N671">
        <v>25.663</v>
      </c>
      <c r="O671">
        <v>501.315</v>
      </c>
      <c r="U671">
        <v>659</v>
      </c>
      <c r="V671">
        <v>659</v>
      </c>
      <c r="W671">
        <v>25.7</v>
      </c>
      <c r="X671">
        <v>334.06599999999997</v>
      </c>
      <c r="AB671">
        <v>659</v>
      </c>
      <c r="AC671">
        <v>4.4048566666666664</v>
      </c>
      <c r="AD671">
        <v>0.12649661532582157</v>
      </c>
      <c r="AE671">
        <v>403.44877777777782</v>
      </c>
      <c r="AF671">
        <v>71.187718771404235</v>
      </c>
      <c r="AH671">
        <v>3.6403774104683193E-2</v>
      </c>
    </row>
    <row r="672" spans="3:34" x14ac:dyDescent="0.35">
      <c r="C672">
        <v>660</v>
      </c>
      <c r="D672">
        <v>660</v>
      </c>
      <c r="E672">
        <v>25.3</v>
      </c>
      <c r="F672">
        <v>375.07666666666665</v>
      </c>
      <c r="L672">
        <v>660</v>
      </c>
      <c r="M672">
        <v>660</v>
      </c>
      <c r="N672">
        <v>25.666</v>
      </c>
      <c r="O672">
        <v>501.53199999999998</v>
      </c>
      <c r="U672">
        <v>660</v>
      </c>
      <c r="V672">
        <v>660</v>
      </c>
      <c r="W672">
        <v>25.7</v>
      </c>
      <c r="X672">
        <v>334.26066666666668</v>
      </c>
      <c r="AB672">
        <v>660</v>
      </c>
      <c r="AC672">
        <v>4.4123599999999996</v>
      </c>
      <c r="AD672">
        <v>0.12645496378816715</v>
      </c>
      <c r="AE672">
        <v>403.62311111111109</v>
      </c>
      <c r="AF672">
        <v>71.209078805971529</v>
      </c>
      <c r="AH672">
        <v>3.6465785123966941E-2</v>
      </c>
    </row>
    <row r="673" spans="3:34" x14ac:dyDescent="0.35">
      <c r="C673">
        <v>661</v>
      </c>
      <c r="D673">
        <v>661</v>
      </c>
      <c r="E673">
        <v>25.3</v>
      </c>
      <c r="F673">
        <v>375.1993333333333</v>
      </c>
      <c r="L673">
        <v>661</v>
      </c>
      <c r="M673">
        <v>661</v>
      </c>
      <c r="N673">
        <v>25.669</v>
      </c>
      <c r="O673">
        <v>501.76499999999999</v>
      </c>
      <c r="U673">
        <v>661</v>
      </c>
      <c r="V673">
        <v>661</v>
      </c>
      <c r="W673">
        <v>25.7</v>
      </c>
      <c r="X673">
        <v>334.47066666666666</v>
      </c>
      <c r="AB673">
        <v>661</v>
      </c>
      <c r="AC673">
        <v>4.4203166666666673</v>
      </c>
      <c r="AD673">
        <v>0.12641397004375043</v>
      </c>
      <c r="AE673">
        <v>403.81166666666667</v>
      </c>
      <c r="AF673">
        <v>71.231302601428624</v>
      </c>
      <c r="AH673">
        <v>3.6531542699724522E-2</v>
      </c>
    </row>
    <row r="674" spans="3:34" x14ac:dyDescent="0.35">
      <c r="C674">
        <v>662</v>
      </c>
      <c r="D674">
        <v>662</v>
      </c>
      <c r="E674">
        <v>25.3</v>
      </c>
      <c r="F674">
        <v>375.31600000000003</v>
      </c>
      <c r="L674">
        <v>662</v>
      </c>
      <c r="M674">
        <v>662</v>
      </c>
      <c r="N674">
        <v>25.672999999999998</v>
      </c>
      <c r="O674">
        <v>501.97800000000001</v>
      </c>
      <c r="U674">
        <v>662</v>
      </c>
      <c r="V674">
        <v>662</v>
      </c>
      <c r="W674">
        <v>25.7</v>
      </c>
      <c r="X674">
        <v>334.65466666666669</v>
      </c>
      <c r="AB674">
        <v>662</v>
      </c>
      <c r="AC674">
        <v>4.4280033333333328</v>
      </c>
      <c r="AD674">
        <v>0.12637526164386606</v>
      </c>
      <c r="AE674">
        <v>403.98288888888891</v>
      </c>
      <c r="AF674">
        <v>71.253619128529763</v>
      </c>
      <c r="AH674">
        <v>3.6595068870523412E-2</v>
      </c>
    </row>
    <row r="675" spans="3:34" x14ac:dyDescent="0.35">
      <c r="C675">
        <v>663</v>
      </c>
      <c r="D675">
        <v>663</v>
      </c>
      <c r="E675">
        <v>25.3</v>
      </c>
      <c r="F675">
        <v>375.42733333333331</v>
      </c>
      <c r="L675">
        <v>663</v>
      </c>
      <c r="M675">
        <v>663</v>
      </c>
      <c r="N675">
        <v>25.675999999999998</v>
      </c>
      <c r="O675">
        <v>502.21499999999997</v>
      </c>
      <c r="U675">
        <v>663</v>
      </c>
      <c r="V675">
        <v>663</v>
      </c>
      <c r="W675">
        <v>25.7</v>
      </c>
      <c r="X675">
        <v>334.85066666666665</v>
      </c>
      <c r="AB675">
        <v>663</v>
      </c>
      <c r="AC675">
        <v>4.4366866666666667</v>
      </c>
      <c r="AD675">
        <v>0.12622599028022011</v>
      </c>
      <c r="AE675">
        <v>404.16433333333333</v>
      </c>
      <c r="AF675">
        <v>71.283782142353502</v>
      </c>
      <c r="AH675">
        <v>3.6666831955922866E-2</v>
      </c>
    </row>
    <row r="676" spans="3:34" x14ac:dyDescent="0.35">
      <c r="C676">
        <v>664</v>
      </c>
      <c r="D676">
        <v>664</v>
      </c>
      <c r="E676">
        <v>25.3</v>
      </c>
      <c r="F676">
        <v>375.53533333333331</v>
      </c>
      <c r="L676">
        <v>664</v>
      </c>
      <c r="M676">
        <v>664</v>
      </c>
      <c r="N676">
        <v>25.678999999999998</v>
      </c>
      <c r="O676">
        <v>502.46699999999998</v>
      </c>
      <c r="U676">
        <v>664</v>
      </c>
      <c r="V676">
        <v>664</v>
      </c>
      <c r="W676">
        <v>25.704999999999998</v>
      </c>
      <c r="X676">
        <v>334.99933333333337</v>
      </c>
      <c r="AB676">
        <v>664</v>
      </c>
      <c r="AC676">
        <v>4.4442333333333339</v>
      </c>
      <c r="AD676">
        <v>0.12612061325924839</v>
      </c>
      <c r="AE676">
        <v>404.33388888888885</v>
      </c>
      <c r="AF676">
        <v>71.33663129257549</v>
      </c>
      <c r="AH676">
        <v>3.6729201101928378E-2</v>
      </c>
    </row>
    <row r="677" spans="3:34" x14ac:dyDescent="0.35">
      <c r="C677">
        <v>665</v>
      </c>
      <c r="D677">
        <v>665</v>
      </c>
      <c r="E677">
        <v>25.3</v>
      </c>
      <c r="F677">
        <v>375.65066666666667</v>
      </c>
      <c r="L677">
        <v>665</v>
      </c>
      <c r="M677">
        <v>665</v>
      </c>
      <c r="N677">
        <v>25.681999999999999</v>
      </c>
      <c r="O677">
        <v>502.67899999999997</v>
      </c>
      <c r="U677">
        <v>665</v>
      </c>
      <c r="V677">
        <v>665</v>
      </c>
      <c r="W677">
        <v>25.707999999999998</v>
      </c>
      <c r="X677">
        <v>335.20600000000002</v>
      </c>
      <c r="AB677">
        <v>665</v>
      </c>
      <c r="AC677">
        <v>4.4520566666666666</v>
      </c>
      <c r="AD677">
        <v>0.12629822915975059</v>
      </c>
      <c r="AE677">
        <v>404.5118888888889</v>
      </c>
      <c r="AF677">
        <v>71.351379539900293</v>
      </c>
      <c r="AH677">
        <v>3.6793856749311293E-2</v>
      </c>
    </row>
    <row r="678" spans="3:34" x14ac:dyDescent="0.35">
      <c r="C678">
        <v>666</v>
      </c>
      <c r="D678">
        <v>666</v>
      </c>
      <c r="E678">
        <v>25.3</v>
      </c>
      <c r="F678">
        <v>375.78999999999996</v>
      </c>
      <c r="L678">
        <v>666</v>
      </c>
      <c r="M678">
        <v>666</v>
      </c>
      <c r="N678">
        <v>25.684999999999999</v>
      </c>
      <c r="O678">
        <v>502.91899999999998</v>
      </c>
      <c r="U678">
        <v>666</v>
      </c>
      <c r="V678">
        <v>666</v>
      </c>
      <c r="W678">
        <v>25.710999999999999</v>
      </c>
      <c r="X678">
        <v>335.38799999999998</v>
      </c>
      <c r="AB678">
        <v>666</v>
      </c>
      <c r="AC678">
        <v>4.4596699999999991</v>
      </c>
      <c r="AD678">
        <v>0.12607280119042333</v>
      </c>
      <c r="AE678">
        <v>404.69900000000001</v>
      </c>
      <c r="AF678">
        <v>71.383736247598165</v>
      </c>
      <c r="AH678">
        <v>3.6856776859504128E-2</v>
      </c>
    </row>
    <row r="679" spans="3:34" x14ac:dyDescent="0.35">
      <c r="C679">
        <v>667</v>
      </c>
      <c r="D679">
        <v>667</v>
      </c>
      <c r="E679">
        <v>25.3</v>
      </c>
      <c r="F679">
        <v>376.01066666666662</v>
      </c>
      <c r="L679">
        <v>667</v>
      </c>
      <c r="M679">
        <v>667</v>
      </c>
      <c r="N679">
        <v>25.689</v>
      </c>
      <c r="O679">
        <v>503.15699999999998</v>
      </c>
      <c r="U679">
        <v>667</v>
      </c>
      <c r="V679">
        <v>667</v>
      </c>
      <c r="W679">
        <v>25.715</v>
      </c>
      <c r="X679">
        <v>335.57800000000003</v>
      </c>
      <c r="AB679">
        <v>667</v>
      </c>
      <c r="AC679">
        <v>4.4697199999999997</v>
      </c>
      <c r="AD679">
        <v>0.12294646721236049</v>
      </c>
      <c r="AE679">
        <v>404.91522222222221</v>
      </c>
      <c r="AF679">
        <v>71.401612069327484</v>
      </c>
      <c r="AH679">
        <v>3.6939834710743802E-2</v>
      </c>
    </row>
    <row r="680" spans="3:34" x14ac:dyDescent="0.35">
      <c r="C680">
        <v>668</v>
      </c>
      <c r="D680">
        <v>668</v>
      </c>
      <c r="E680">
        <v>25.3</v>
      </c>
      <c r="F680">
        <v>376.11533333333335</v>
      </c>
      <c r="L680">
        <v>668</v>
      </c>
      <c r="M680">
        <v>668</v>
      </c>
      <c r="N680">
        <v>25.695</v>
      </c>
      <c r="O680">
        <v>503.38099999999997</v>
      </c>
      <c r="U680">
        <v>668</v>
      </c>
      <c r="V680">
        <v>668</v>
      </c>
      <c r="W680">
        <v>25.718</v>
      </c>
      <c r="X680">
        <v>335.75200000000001</v>
      </c>
      <c r="AB680">
        <v>668</v>
      </c>
      <c r="AC680">
        <v>4.476396666666667</v>
      </c>
      <c r="AD680">
        <v>0.12451583201433539</v>
      </c>
      <c r="AE680">
        <v>405.08277777777784</v>
      </c>
      <c r="AF680">
        <v>71.433909027769488</v>
      </c>
      <c r="AH680">
        <v>3.6995013774104683E-2</v>
      </c>
    </row>
    <row r="681" spans="3:34" x14ac:dyDescent="0.35">
      <c r="C681">
        <v>669</v>
      </c>
      <c r="D681">
        <v>669</v>
      </c>
      <c r="E681">
        <v>25.3</v>
      </c>
      <c r="F681">
        <v>376.2353333333333</v>
      </c>
      <c r="L681">
        <v>669</v>
      </c>
      <c r="M681">
        <v>669</v>
      </c>
      <c r="N681">
        <v>25.698</v>
      </c>
      <c r="O681">
        <v>503.60399999999998</v>
      </c>
      <c r="U681">
        <v>669</v>
      </c>
      <c r="V681">
        <v>669</v>
      </c>
      <c r="W681">
        <v>25.721</v>
      </c>
      <c r="X681">
        <v>335.94400000000002</v>
      </c>
      <c r="AB681">
        <v>669</v>
      </c>
      <c r="AC681">
        <v>4.4843966666666661</v>
      </c>
      <c r="AD681">
        <v>0.12448121902073772</v>
      </c>
      <c r="AE681">
        <v>405.26111111111112</v>
      </c>
      <c r="AF681">
        <v>71.457869786813148</v>
      </c>
      <c r="AH681">
        <v>3.706112947658402E-2</v>
      </c>
    </row>
    <row r="682" spans="3:34" x14ac:dyDescent="0.35">
      <c r="C682">
        <v>670</v>
      </c>
      <c r="D682">
        <v>670</v>
      </c>
      <c r="E682">
        <v>25.3</v>
      </c>
      <c r="F682">
        <v>376.3606666666667</v>
      </c>
      <c r="L682">
        <v>670</v>
      </c>
      <c r="M682">
        <v>670</v>
      </c>
      <c r="N682">
        <v>25.7</v>
      </c>
      <c r="O682">
        <v>503.84199999999998</v>
      </c>
      <c r="U682">
        <v>670</v>
      </c>
      <c r="V682">
        <v>670</v>
      </c>
      <c r="W682">
        <v>25.724</v>
      </c>
      <c r="X682">
        <v>336.13200000000001</v>
      </c>
      <c r="AB682">
        <v>670</v>
      </c>
      <c r="AC682">
        <v>4.4927199999999994</v>
      </c>
      <c r="AD682">
        <v>0.12468847287005605</v>
      </c>
      <c r="AE682">
        <v>405.4448888888889</v>
      </c>
      <c r="AF682">
        <v>71.489299953227189</v>
      </c>
      <c r="AH682">
        <v>3.7129917355371897E-2</v>
      </c>
    </row>
    <row r="683" spans="3:34" x14ac:dyDescent="0.35">
      <c r="C683">
        <v>671</v>
      </c>
      <c r="D683">
        <v>671</v>
      </c>
      <c r="E683">
        <v>25.3</v>
      </c>
      <c r="F683">
        <v>376.47199999999998</v>
      </c>
      <c r="L683">
        <v>671</v>
      </c>
      <c r="M683">
        <v>671</v>
      </c>
      <c r="N683">
        <v>25.7</v>
      </c>
      <c r="O683">
        <v>504.08199999999999</v>
      </c>
      <c r="U683">
        <v>671</v>
      </c>
      <c r="V683">
        <v>671</v>
      </c>
      <c r="W683">
        <v>25.727</v>
      </c>
      <c r="X683">
        <v>336.31799999999998</v>
      </c>
      <c r="AB683">
        <v>671</v>
      </c>
      <c r="AC683">
        <v>4.5002066666666662</v>
      </c>
      <c r="AD683">
        <v>0.12461669693727061</v>
      </c>
      <c r="AE683">
        <v>405.62399999999997</v>
      </c>
      <c r="AF683">
        <v>71.524211527752726</v>
      </c>
      <c r="AH683">
        <v>3.7191790633608814E-2</v>
      </c>
    </row>
    <row r="684" spans="3:34" x14ac:dyDescent="0.35">
      <c r="C684">
        <v>672</v>
      </c>
      <c r="D684">
        <v>672</v>
      </c>
      <c r="E684">
        <v>25.3</v>
      </c>
      <c r="F684">
        <v>376.5986666666667</v>
      </c>
      <c r="L684">
        <v>672</v>
      </c>
      <c r="M684">
        <v>672</v>
      </c>
      <c r="N684">
        <v>25.7</v>
      </c>
      <c r="O684">
        <v>504.29899999999998</v>
      </c>
      <c r="U684">
        <v>672</v>
      </c>
      <c r="V684">
        <v>672</v>
      </c>
      <c r="W684">
        <v>25.731000000000002</v>
      </c>
      <c r="X684">
        <v>336.49933333333337</v>
      </c>
      <c r="AB684">
        <v>672</v>
      </c>
      <c r="AC684">
        <v>4.5080466666666661</v>
      </c>
      <c r="AD684">
        <v>0.12462870759000756</v>
      </c>
      <c r="AE684">
        <v>405.79900000000004</v>
      </c>
      <c r="AF684">
        <v>71.548010144444888</v>
      </c>
      <c r="AH684">
        <v>3.7256584022038561E-2</v>
      </c>
    </row>
    <row r="685" spans="3:34" x14ac:dyDescent="0.35">
      <c r="C685">
        <v>673</v>
      </c>
      <c r="D685">
        <v>673</v>
      </c>
      <c r="E685">
        <v>25.3</v>
      </c>
      <c r="F685">
        <v>376.7166666666667</v>
      </c>
      <c r="L685">
        <v>673</v>
      </c>
      <c r="M685">
        <v>673</v>
      </c>
      <c r="N685">
        <v>25.7</v>
      </c>
      <c r="O685">
        <v>504.50900000000001</v>
      </c>
      <c r="U685">
        <v>673</v>
      </c>
      <c r="V685">
        <v>673</v>
      </c>
      <c r="W685">
        <v>25.734000000000002</v>
      </c>
      <c r="X685">
        <v>336.68</v>
      </c>
      <c r="AB685">
        <v>673</v>
      </c>
      <c r="AC685">
        <v>4.5157366666666663</v>
      </c>
      <c r="AD685">
        <v>0.12459358392612151</v>
      </c>
      <c r="AE685">
        <v>405.96855555555561</v>
      </c>
      <c r="AF685">
        <v>71.570003320413051</v>
      </c>
      <c r="AH685">
        <v>3.7320137741046831E-2</v>
      </c>
    </row>
    <row r="686" spans="3:34" x14ac:dyDescent="0.35">
      <c r="C686">
        <v>674</v>
      </c>
      <c r="D686">
        <v>674</v>
      </c>
      <c r="E686">
        <v>25.3</v>
      </c>
      <c r="F686">
        <v>376.8413333333333</v>
      </c>
      <c r="L686">
        <v>674</v>
      </c>
      <c r="M686">
        <v>674</v>
      </c>
      <c r="N686">
        <v>25.7</v>
      </c>
      <c r="O686">
        <v>504.721</v>
      </c>
      <c r="U686">
        <v>674</v>
      </c>
      <c r="V686">
        <v>674</v>
      </c>
      <c r="W686">
        <v>25.736999999999998</v>
      </c>
      <c r="X686">
        <v>336.86599999999999</v>
      </c>
      <c r="AB686">
        <v>674</v>
      </c>
      <c r="AC686">
        <v>4.5232333333333337</v>
      </c>
      <c r="AD686">
        <v>0.12458723110959465</v>
      </c>
      <c r="AE686">
        <v>406.14277777777778</v>
      </c>
      <c r="AF686">
        <v>71.59029841697911</v>
      </c>
      <c r="AH686">
        <v>3.7382093663911847E-2</v>
      </c>
    </row>
    <row r="687" spans="3:34" x14ac:dyDescent="0.35">
      <c r="C687">
        <v>675</v>
      </c>
      <c r="D687">
        <v>675</v>
      </c>
      <c r="E687">
        <v>25.3</v>
      </c>
      <c r="F687">
        <v>376.964</v>
      </c>
      <c r="L687">
        <v>675</v>
      </c>
      <c r="M687">
        <v>675</v>
      </c>
      <c r="N687">
        <v>25.7</v>
      </c>
      <c r="O687">
        <v>504.92500000000001</v>
      </c>
      <c r="U687">
        <v>675</v>
      </c>
      <c r="V687">
        <v>675</v>
      </c>
      <c r="W687">
        <v>25.739000000000001</v>
      </c>
      <c r="X687">
        <v>337.0453333333333</v>
      </c>
      <c r="AB687">
        <v>675</v>
      </c>
      <c r="AC687">
        <v>4.5310966666666666</v>
      </c>
      <c r="AD687">
        <v>0.12460910863799457</v>
      </c>
      <c r="AE687">
        <v>406.31144444444448</v>
      </c>
      <c r="AF687">
        <v>71.609356891366176</v>
      </c>
      <c r="AH687">
        <v>3.744707988980716E-2</v>
      </c>
    </row>
    <row r="688" spans="3:34" x14ac:dyDescent="0.35">
      <c r="C688">
        <v>676</v>
      </c>
      <c r="D688">
        <v>676</v>
      </c>
      <c r="E688">
        <v>25.3</v>
      </c>
      <c r="F688">
        <v>377.07466666666664</v>
      </c>
      <c r="L688">
        <v>676</v>
      </c>
      <c r="M688">
        <v>676</v>
      </c>
      <c r="N688">
        <v>25.7</v>
      </c>
      <c r="O688">
        <v>505.13600000000002</v>
      </c>
      <c r="U688">
        <v>676</v>
      </c>
      <c r="V688">
        <v>676</v>
      </c>
      <c r="W688">
        <v>25.745000000000001</v>
      </c>
      <c r="X688">
        <v>337.23466666666667</v>
      </c>
      <c r="AB688">
        <v>676</v>
      </c>
      <c r="AC688">
        <v>4.5391300000000001</v>
      </c>
      <c r="AD688">
        <v>0.12457703025303907</v>
      </c>
      <c r="AE688">
        <v>406.48177777777778</v>
      </c>
      <c r="AF688">
        <v>71.630059200979204</v>
      </c>
      <c r="AH688">
        <v>3.7513471074380168E-2</v>
      </c>
    </row>
    <row r="689" spans="3:34" x14ac:dyDescent="0.35">
      <c r="C689">
        <v>677</v>
      </c>
      <c r="D689">
        <v>677</v>
      </c>
      <c r="E689">
        <v>25.3</v>
      </c>
      <c r="F689">
        <v>377.19333333333333</v>
      </c>
      <c r="L689">
        <v>677</v>
      </c>
      <c r="M689">
        <v>677</v>
      </c>
      <c r="N689">
        <v>25.7</v>
      </c>
      <c r="O689">
        <v>505.35300000000001</v>
      </c>
      <c r="U689">
        <v>677</v>
      </c>
      <c r="V689">
        <v>677</v>
      </c>
      <c r="W689">
        <v>25.748000000000001</v>
      </c>
      <c r="X689">
        <v>337.43466666666666</v>
      </c>
      <c r="AB689">
        <v>677</v>
      </c>
      <c r="AC689">
        <v>4.5478100000000001</v>
      </c>
      <c r="AD689">
        <v>0.12291650933323289</v>
      </c>
      <c r="AE689">
        <v>406.66033333333331</v>
      </c>
      <c r="AF689">
        <v>71.649004338795592</v>
      </c>
      <c r="AH689">
        <v>3.7585206611570249E-2</v>
      </c>
    </row>
    <row r="690" spans="3:34" x14ac:dyDescent="0.35">
      <c r="C690">
        <v>678</v>
      </c>
      <c r="D690">
        <v>678</v>
      </c>
      <c r="E690">
        <v>25.3</v>
      </c>
      <c r="F690">
        <v>377.32066666666668</v>
      </c>
      <c r="L690">
        <v>678</v>
      </c>
      <c r="M690">
        <v>678</v>
      </c>
      <c r="N690">
        <v>25.7</v>
      </c>
      <c r="O690">
        <v>505.54</v>
      </c>
      <c r="U690">
        <v>678</v>
      </c>
      <c r="V690">
        <v>678</v>
      </c>
      <c r="W690">
        <v>25.751999999999999</v>
      </c>
      <c r="X690">
        <v>337.63266666666669</v>
      </c>
      <c r="AB690">
        <v>678</v>
      </c>
      <c r="AC690">
        <v>4.5565199999999999</v>
      </c>
      <c r="AD690">
        <v>0.12280401404948733</v>
      </c>
      <c r="AE690">
        <v>406.83111111111111</v>
      </c>
      <c r="AF690">
        <v>71.653647942768359</v>
      </c>
      <c r="AH690">
        <v>3.7657190082644627E-2</v>
      </c>
    </row>
    <row r="691" spans="3:34" x14ac:dyDescent="0.35">
      <c r="C691">
        <v>679</v>
      </c>
      <c r="D691">
        <v>679</v>
      </c>
      <c r="E691">
        <v>25.3</v>
      </c>
      <c r="F691">
        <v>377.44133333333338</v>
      </c>
      <c r="L691">
        <v>679</v>
      </c>
      <c r="M691">
        <v>679</v>
      </c>
      <c r="N691">
        <v>25.7</v>
      </c>
      <c r="O691">
        <v>505.76799999999997</v>
      </c>
      <c r="U691">
        <v>679</v>
      </c>
      <c r="V691">
        <v>679</v>
      </c>
      <c r="W691">
        <v>25.754999999999999</v>
      </c>
      <c r="X691">
        <v>337.82266666666663</v>
      </c>
      <c r="AB691">
        <v>679</v>
      </c>
      <c r="AC691">
        <v>4.5643399999999987</v>
      </c>
      <c r="AD691">
        <v>0.12278957366161017</v>
      </c>
      <c r="AE691">
        <v>407.01066666666662</v>
      </c>
      <c r="AF691">
        <v>71.680624311104211</v>
      </c>
      <c r="AH691">
        <v>3.7721818181818169E-2</v>
      </c>
    </row>
    <row r="692" spans="3:34" x14ac:dyDescent="0.35">
      <c r="C692">
        <v>680</v>
      </c>
      <c r="D692">
        <v>680</v>
      </c>
      <c r="E692">
        <v>25.3</v>
      </c>
      <c r="F692">
        <v>377.56333333333333</v>
      </c>
      <c r="L692">
        <v>680</v>
      </c>
      <c r="M692">
        <v>680</v>
      </c>
      <c r="N692">
        <v>25.7</v>
      </c>
      <c r="O692">
        <v>505.947</v>
      </c>
      <c r="U692">
        <v>680</v>
      </c>
      <c r="V692">
        <v>680</v>
      </c>
      <c r="W692">
        <v>25.757999999999999</v>
      </c>
      <c r="X692">
        <v>338.01466666666664</v>
      </c>
      <c r="AB692">
        <v>680</v>
      </c>
      <c r="AC692">
        <v>4.5720366666666665</v>
      </c>
      <c r="AD692">
        <v>0.1228071529766168</v>
      </c>
      <c r="AE692">
        <v>407.17499999999995</v>
      </c>
      <c r="AF692">
        <v>71.684285803690699</v>
      </c>
      <c r="AH692">
        <v>3.7785426997245179E-2</v>
      </c>
    </row>
    <row r="693" spans="3:34" x14ac:dyDescent="0.35">
      <c r="C693">
        <v>681</v>
      </c>
      <c r="D693">
        <v>681</v>
      </c>
      <c r="E693">
        <v>25.3</v>
      </c>
      <c r="F693">
        <v>377.67533333333336</v>
      </c>
      <c r="L693">
        <v>681</v>
      </c>
      <c r="M693">
        <v>681</v>
      </c>
      <c r="N693">
        <v>25.7</v>
      </c>
      <c r="O693">
        <v>506.17099999999999</v>
      </c>
      <c r="U693">
        <v>681</v>
      </c>
      <c r="V693">
        <v>681</v>
      </c>
      <c r="W693">
        <v>25.760999999999999</v>
      </c>
      <c r="X693">
        <v>338.21066666666667</v>
      </c>
      <c r="AB693">
        <v>681</v>
      </c>
      <c r="AC693">
        <v>4.5795266666666663</v>
      </c>
      <c r="AD693">
        <v>0.12275883195201148</v>
      </c>
      <c r="AE693">
        <v>407.35233333333332</v>
      </c>
      <c r="AF693">
        <v>71.708723970012159</v>
      </c>
      <c r="AH693">
        <v>3.7847327823691455E-2</v>
      </c>
    </row>
    <row r="694" spans="3:34" x14ac:dyDescent="0.35">
      <c r="C694">
        <v>682</v>
      </c>
      <c r="D694">
        <v>682</v>
      </c>
      <c r="E694">
        <v>25.3</v>
      </c>
      <c r="F694">
        <v>377.80333333333334</v>
      </c>
      <c r="L694">
        <v>682</v>
      </c>
      <c r="M694">
        <v>682</v>
      </c>
      <c r="N694">
        <v>25.7</v>
      </c>
      <c r="O694">
        <v>506.37299999999999</v>
      </c>
      <c r="U694">
        <v>682</v>
      </c>
      <c r="V694">
        <v>682</v>
      </c>
      <c r="W694">
        <v>25.765000000000001</v>
      </c>
      <c r="X694">
        <v>338.41266666666667</v>
      </c>
      <c r="AB694">
        <v>682</v>
      </c>
      <c r="AC694">
        <v>4.5871666666666657</v>
      </c>
      <c r="AD694">
        <v>0.12258018255638044</v>
      </c>
      <c r="AE694">
        <v>407.52966666666663</v>
      </c>
      <c r="AF694">
        <v>71.718940145749684</v>
      </c>
      <c r="AH694">
        <v>3.7910468319559222E-2</v>
      </c>
    </row>
    <row r="695" spans="3:34" x14ac:dyDescent="0.35">
      <c r="C695">
        <v>683</v>
      </c>
      <c r="D695">
        <v>683</v>
      </c>
      <c r="E695">
        <v>25.3</v>
      </c>
      <c r="F695">
        <v>377.91933333333333</v>
      </c>
      <c r="L695">
        <v>683</v>
      </c>
      <c r="M695">
        <v>683</v>
      </c>
      <c r="N695">
        <v>25.7</v>
      </c>
      <c r="O695">
        <v>506.58</v>
      </c>
      <c r="U695">
        <v>683</v>
      </c>
      <c r="V695">
        <v>683</v>
      </c>
      <c r="W695">
        <v>25.768000000000001</v>
      </c>
      <c r="X695">
        <v>338.58800000000002</v>
      </c>
      <c r="AB695">
        <v>683</v>
      </c>
      <c r="AC695">
        <v>4.5952166666666665</v>
      </c>
      <c r="AD695">
        <v>0.12256115489374635</v>
      </c>
      <c r="AE695">
        <v>407.69577777777778</v>
      </c>
      <c r="AF695">
        <v>71.741691731817951</v>
      </c>
      <c r="AH695">
        <v>3.7976997245179063E-2</v>
      </c>
    </row>
    <row r="696" spans="3:34" x14ac:dyDescent="0.35">
      <c r="C696">
        <v>684</v>
      </c>
      <c r="D696">
        <v>684</v>
      </c>
      <c r="E696">
        <v>25.3</v>
      </c>
      <c r="F696">
        <v>378.03733333333338</v>
      </c>
      <c r="L696">
        <v>684</v>
      </c>
      <c r="M696">
        <v>684</v>
      </c>
      <c r="N696">
        <v>25.7</v>
      </c>
      <c r="O696">
        <v>506.78500000000003</v>
      </c>
      <c r="U696">
        <v>684</v>
      </c>
      <c r="V696">
        <v>684</v>
      </c>
      <c r="W696">
        <v>25.771000000000001</v>
      </c>
      <c r="X696">
        <v>338.79199999999997</v>
      </c>
      <c r="AB696">
        <v>684</v>
      </c>
      <c r="AC696">
        <v>4.6040799999999997</v>
      </c>
      <c r="AD696">
        <v>0.12113868443509965</v>
      </c>
      <c r="AE696">
        <v>407.87144444444448</v>
      </c>
      <c r="AF696">
        <v>71.754059822854003</v>
      </c>
      <c r="AH696">
        <v>3.8050247933884299E-2</v>
      </c>
    </row>
    <row r="697" spans="3:34" x14ac:dyDescent="0.35">
      <c r="C697">
        <v>685</v>
      </c>
      <c r="D697">
        <v>685</v>
      </c>
      <c r="E697">
        <v>25.3</v>
      </c>
      <c r="F697">
        <v>378.16133333333329</v>
      </c>
      <c r="L697">
        <v>685</v>
      </c>
      <c r="M697">
        <v>685</v>
      </c>
      <c r="N697">
        <v>25.7</v>
      </c>
      <c r="O697">
        <v>506.99599999999998</v>
      </c>
      <c r="U697">
        <v>685</v>
      </c>
      <c r="V697">
        <v>685</v>
      </c>
      <c r="W697">
        <v>25.774000000000001</v>
      </c>
      <c r="X697">
        <v>338.97466666666668</v>
      </c>
      <c r="AB697">
        <v>685</v>
      </c>
      <c r="AC697">
        <v>4.6127900000000004</v>
      </c>
      <c r="AD697">
        <v>0.12097792608571223</v>
      </c>
      <c r="AE697">
        <v>408.04399999999993</v>
      </c>
      <c r="AF697">
        <v>71.775215959787218</v>
      </c>
      <c r="AH697">
        <v>3.8122231404958684E-2</v>
      </c>
    </row>
    <row r="698" spans="3:34" x14ac:dyDescent="0.35">
      <c r="C698">
        <v>686</v>
      </c>
      <c r="D698">
        <v>686</v>
      </c>
      <c r="E698">
        <v>25.3</v>
      </c>
      <c r="F698">
        <v>378.27066666666661</v>
      </c>
      <c r="L698">
        <v>686</v>
      </c>
      <c r="M698">
        <v>686</v>
      </c>
      <c r="N698">
        <v>25.7</v>
      </c>
      <c r="O698">
        <v>507.214</v>
      </c>
      <c r="U698">
        <v>686</v>
      </c>
      <c r="V698">
        <v>686</v>
      </c>
      <c r="W698">
        <v>25.777000000000001</v>
      </c>
      <c r="X698">
        <v>339.1513333333333</v>
      </c>
      <c r="AB698">
        <v>686</v>
      </c>
      <c r="AC698">
        <v>4.6204899999999993</v>
      </c>
      <c r="AD698">
        <v>0.12073334032762736</v>
      </c>
      <c r="AE698">
        <v>408.21199999999999</v>
      </c>
      <c r="AF698">
        <v>71.803563342920043</v>
      </c>
      <c r="AH698">
        <v>3.8185867768595033E-2</v>
      </c>
    </row>
    <row r="699" spans="3:34" x14ac:dyDescent="0.35">
      <c r="C699">
        <v>687</v>
      </c>
      <c r="D699">
        <v>687</v>
      </c>
      <c r="E699">
        <v>25.3</v>
      </c>
      <c r="F699">
        <v>378.38666666666671</v>
      </c>
      <c r="L699">
        <v>687</v>
      </c>
      <c r="M699">
        <v>687</v>
      </c>
      <c r="N699">
        <v>25.7</v>
      </c>
      <c r="O699">
        <v>507.423</v>
      </c>
      <c r="U699">
        <v>687</v>
      </c>
      <c r="V699">
        <v>687</v>
      </c>
      <c r="W699">
        <v>25.780999999999999</v>
      </c>
      <c r="X699">
        <v>339.33666666666664</v>
      </c>
      <c r="AB699">
        <v>687</v>
      </c>
      <c r="AC699">
        <v>4.6283500000000002</v>
      </c>
      <c r="AD699">
        <v>0.12091698005932282</v>
      </c>
      <c r="AE699">
        <v>408.3821111111111</v>
      </c>
      <c r="AF699">
        <v>71.824085463145906</v>
      </c>
      <c r="AH699">
        <v>3.8250826446280993E-2</v>
      </c>
    </row>
    <row r="700" spans="3:34" x14ac:dyDescent="0.35">
      <c r="C700">
        <v>688</v>
      </c>
      <c r="D700">
        <v>688</v>
      </c>
      <c r="E700">
        <v>25.3</v>
      </c>
      <c r="F700">
        <v>378.50733333333329</v>
      </c>
      <c r="L700">
        <v>688</v>
      </c>
      <c r="M700">
        <v>688</v>
      </c>
      <c r="N700">
        <v>25.7</v>
      </c>
      <c r="O700">
        <v>507.64600000000002</v>
      </c>
      <c r="U700">
        <v>688</v>
      </c>
      <c r="V700">
        <v>688</v>
      </c>
      <c r="W700">
        <v>25.783999999999999</v>
      </c>
      <c r="X700">
        <v>339.51799999999997</v>
      </c>
      <c r="AB700">
        <v>688</v>
      </c>
      <c r="AC700">
        <v>4.6358433333333329</v>
      </c>
      <c r="AD700">
        <v>0.12088099087762119</v>
      </c>
      <c r="AE700">
        <v>408.55711111111106</v>
      </c>
      <c r="AF700">
        <v>71.851689631584748</v>
      </c>
      <c r="AH700">
        <v>3.8312754820936636E-2</v>
      </c>
    </row>
    <row r="701" spans="3:34" x14ac:dyDescent="0.35">
      <c r="C701">
        <v>689</v>
      </c>
      <c r="D701">
        <v>689</v>
      </c>
      <c r="E701">
        <v>25.3</v>
      </c>
      <c r="F701">
        <v>378.75733333333329</v>
      </c>
      <c r="L701">
        <v>689</v>
      </c>
      <c r="M701">
        <v>689</v>
      </c>
      <c r="N701">
        <v>25.7</v>
      </c>
      <c r="O701">
        <v>507.88099999999997</v>
      </c>
      <c r="U701">
        <v>689</v>
      </c>
      <c r="V701">
        <v>689</v>
      </c>
      <c r="W701">
        <v>25.786999999999999</v>
      </c>
      <c r="X701">
        <v>339.69400000000002</v>
      </c>
      <c r="AB701">
        <v>689</v>
      </c>
      <c r="AC701">
        <v>4.6462000000000003</v>
      </c>
      <c r="AD701">
        <v>0.11753438844298587</v>
      </c>
      <c r="AE701">
        <v>408.77744444444443</v>
      </c>
      <c r="AF701">
        <v>71.868500497286007</v>
      </c>
      <c r="AH701">
        <v>3.8398347107438016E-2</v>
      </c>
    </row>
    <row r="702" spans="3:34" x14ac:dyDescent="0.35">
      <c r="C702">
        <v>690</v>
      </c>
      <c r="D702">
        <v>690</v>
      </c>
      <c r="E702">
        <v>25.3</v>
      </c>
      <c r="F702">
        <v>378.87533333333334</v>
      </c>
      <c r="L702">
        <v>690</v>
      </c>
      <c r="M702">
        <v>690</v>
      </c>
      <c r="N702">
        <v>25.7</v>
      </c>
      <c r="O702">
        <v>508.08699999999999</v>
      </c>
      <c r="U702">
        <v>690</v>
      </c>
      <c r="V702">
        <v>690</v>
      </c>
      <c r="W702">
        <v>25.79</v>
      </c>
      <c r="X702">
        <v>339.86733333333331</v>
      </c>
      <c r="AB702">
        <v>690</v>
      </c>
      <c r="AC702">
        <v>4.6554566666666668</v>
      </c>
      <c r="AD702">
        <v>0.11656975260427645</v>
      </c>
      <c r="AE702">
        <v>408.94322222222223</v>
      </c>
      <c r="AF702">
        <v>71.891225797668426</v>
      </c>
      <c r="AH702">
        <v>3.8474848484848487E-2</v>
      </c>
    </row>
    <row r="703" spans="3:34" x14ac:dyDescent="0.35">
      <c r="C703">
        <v>691</v>
      </c>
      <c r="D703">
        <v>691</v>
      </c>
      <c r="E703">
        <v>25.3</v>
      </c>
      <c r="F703">
        <v>378.99399999999997</v>
      </c>
      <c r="L703">
        <v>691</v>
      </c>
      <c r="M703">
        <v>691</v>
      </c>
      <c r="N703">
        <v>25.7</v>
      </c>
      <c r="O703">
        <v>508.30599999999998</v>
      </c>
      <c r="U703">
        <v>691</v>
      </c>
      <c r="V703">
        <v>691</v>
      </c>
      <c r="W703">
        <v>25.794</v>
      </c>
      <c r="X703">
        <v>340.03733333333332</v>
      </c>
      <c r="AB703">
        <v>691</v>
      </c>
      <c r="AC703">
        <v>4.6631500000000008</v>
      </c>
      <c r="AD703">
        <v>0.11651067247252506</v>
      </c>
      <c r="AE703">
        <v>409.11244444444441</v>
      </c>
      <c r="AF703">
        <v>71.920912893998988</v>
      </c>
      <c r="AH703">
        <v>3.8538429752066124E-2</v>
      </c>
    </row>
    <row r="704" spans="3:34" x14ac:dyDescent="0.35">
      <c r="C704">
        <v>692</v>
      </c>
      <c r="D704">
        <v>692</v>
      </c>
      <c r="E704">
        <v>25.3</v>
      </c>
      <c r="F704">
        <v>379.11866666666668</v>
      </c>
      <c r="L704">
        <v>692</v>
      </c>
      <c r="M704">
        <v>692</v>
      </c>
      <c r="N704">
        <v>25.7</v>
      </c>
      <c r="O704">
        <v>508.52300000000002</v>
      </c>
      <c r="U704">
        <v>692</v>
      </c>
      <c r="V704">
        <v>692</v>
      </c>
      <c r="W704">
        <v>25.797000000000001</v>
      </c>
      <c r="X704">
        <v>340.23066666666665</v>
      </c>
      <c r="AB704">
        <v>692</v>
      </c>
      <c r="AC704">
        <v>4.6718333333333328</v>
      </c>
      <c r="AD704">
        <v>0.11791325775991271</v>
      </c>
      <c r="AE704">
        <v>409.29077777777781</v>
      </c>
      <c r="AF704">
        <v>71.94138624079244</v>
      </c>
      <c r="AH704">
        <v>3.8610192837465564E-2</v>
      </c>
    </row>
    <row r="705" spans="3:34" x14ac:dyDescent="0.35">
      <c r="C705">
        <v>693</v>
      </c>
      <c r="D705">
        <v>693</v>
      </c>
      <c r="E705">
        <v>25.3</v>
      </c>
      <c r="F705">
        <v>379.23933333333338</v>
      </c>
      <c r="L705">
        <v>693</v>
      </c>
      <c r="M705">
        <v>693</v>
      </c>
      <c r="N705">
        <v>25.7</v>
      </c>
      <c r="O705">
        <v>508.72699999999998</v>
      </c>
      <c r="U705">
        <v>693</v>
      </c>
      <c r="V705">
        <v>693</v>
      </c>
      <c r="W705">
        <v>25.8</v>
      </c>
      <c r="X705">
        <v>340.41066666666666</v>
      </c>
      <c r="AB705">
        <v>693</v>
      </c>
      <c r="AC705">
        <v>4.6793533333333324</v>
      </c>
      <c r="AD705">
        <v>0.11791125966401846</v>
      </c>
      <c r="AE705">
        <v>409.459</v>
      </c>
      <c r="AF705">
        <v>71.960721725016199</v>
      </c>
      <c r="AH705">
        <v>3.8672341597796138E-2</v>
      </c>
    </row>
    <row r="706" spans="3:34" x14ac:dyDescent="0.35">
      <c r="C706">
        <v>694</v>
      </c>
      <c r="D706">
        <v>694</v>
      </c>
      <c r="E706">
        <v>25.3</v>
      </c>
      <c r="F706">
        <v>379.35733333333332</v>
      </c>
      <c r="L706">
        <v>694</v>
      </c>
      <c r="M706">
        <v>694</v>
      </c>
      <c r="N706">
        <v>25.7</v>
      </c>
      <c r="O706">
        <v>508.94900000000001</v>
      </c>
      <c r="U706">
        <v>694</v>
      </c>
      <c r="V706">
        <v>694</v>
      </c>
      <c r="W706">
        <v>25.8</v>
      </c>
      <c r="X706">
        <v>340.59066666666666</v>
      </c>
      <c r="AB706">
        <v>694</v>
      </c>
      <c r="AC706">
        <v>4.6870266666666662</v>
      </c>
      <c r="AD706">
        <v>0.11810629741418943</v>
      </c>
      <c r="AE706">
        <v>409.63233333333329</v>
      </c>
      <c r="AF706">
        <v>71.988720502795744</v>
      </c>
      <c r="AH706">
        <v>3.8735757575757569E-2</v>
      </c>
    </row>
    <row r="707" spans="3:34" x14ac:dyDescent="0.35">
      <c r="C707">
        <v>695</v>
      </c>
      <c r="D707">
        <v>695</v>
      </c>
      <c r="E707">
        <v>25.3</v>
      </c>
      <c r="F707">
        <v>379.48199999999997</v>
      </c>
      <c r="L707">
        <v>695</v>
      </c>
      <c r="M707">
        <v>695</v>
      </c>
      <c r="N707">
        <v>25.7</v>
      </c>
      <c r="O707">
        <v>509.16699999999997</v>
      </c>
      <c r="U707">
        <v>695</v>
      </c>
      <c r="V707">
        <v>695</v>
      </c>
      <c r="W707">
        <v>25.8</v>
      </c>
      <c r="X707">
        <v>340.774</v>
      </c>
      <c r="AB707">
        <v>695</v>
      </c>
      <c r="AC707">
        <v>4.6948566666666665</v>
      </c>
      <c r="AD707">
        <v>0.11786964786953825</v>
      </c>
      <c r="AE707">
        <v>409.80766666666665</v>
      </c>
      <c r="AF707">
        <v>72.012893087896956</v>
      </c>
      <c r="AH707">
        <v>3.8800468319559224E-2</v>
      </c>
    </row>
    <row r="708" spans="3:34" x14ac:dyDescent="0.35">
      <c r="C708">
        <v>696</v>
      </c>
      <c r="D708">
        <v>696</v>
      </c>
      <c r="E708">
        <v>25.3</v>
      </c>
      <c r="F708">
        <v>379.59733333333332</v>
      </c>
      <c r="L708">
        <v>696</v>
      </c>
      <c r="M708">
        <v>696</v>
      </c>
      <c r="N708">
        <v>25.7</v>
      </c>
      <c r="O708">
        <v>509.36200000000002</v>
      </c>
      <c r="U708">
        <v>696</v>
      </c>
      <c r="V708">
        <v>696</v>
      </c>
      <c r="W708">
        <v>25.8</v>
      </c>
      <c r="X708">
        <v>340.94133333333332</v>
      </c>
      <c r="AB708">
        <v>696</v>
      </c>
      <c r="AC708">
        <v>4.7025899999999998</v>
      </c>
      <c r="AD708">
        <v>0.11767959806185595</v>
      </c>
      <c r="AE708">
        <v>409.96688888888889</v>
      </c>
      <c r="AF708">
        <v>72.03292149470083</v>
      </c>
      <c r="AH708">
        <v>3.8864380165289251E-2</v>
      </c>
    </row>
    <row r="709" spans="3:34" x14ac:dyDescent="0.35">
      <c r="C709">
        <v>697</v>
      </c>
      <c r="D709">
        <v>697</v>
      </c>
      <c r="E709">
        <v>25.3</v>
      </c>
      <c r="F709">
        <v>379.71533333333332</v>
      </c>
      <c r="L709">
        <v>697</v>
      </c>
      <c r="M709">
        <v>697</v>
      </c>
      <c r="N709">
        <v>25.7</v>
      </c>
      <c r="O709">
        <v>509.57499999999999</v>
      </c>
      <c r="U709">
        <v>697</v>
      </c>
      <c r="V709">
        <v>697</v>
      </c>
      <c r="W709">
        <v>25.8</v>
      </c>
      <c r="X709">
        <v>341.13133333333332</v>
      </c>
      <c r="AB709">
        <v>697</v>
      </c>
      <c r="AC709">
        <v>4.7116333333333333</v>
      </c>
      <c r="AD709">
        <v>0.11676700285421183</v>
      </c>
      <c r="AE709">
        <v>410.14055555555552</v>
      </c>
      <c r="AF709">
        <v>72.053627345570291</v>
      </c>
      <c r="AH709">
        <v>3.8939118457300276E-2</v>
      </c>
    </row>
    <row r="710" spans="3:34" x14ac:dyDescent="0.35">
      <c r="C710">
        <v>698</v>
      </c>
      <c r="D710">
        <v>698</v>
      </c>
      <c r="E710">
        <v>25.3</v>
      </c>
      <c r="F710">
        <v>379.84333333333331</v>
      </c>
      <c r="L710">
        <v>698</v>
      </c>
      <c r="M710">
        <v>698</v>
      </c>
      <c r="N710">
        <v>25.7</v>
      </c>
      <c r="O710">
        <v>509.79300000000001</v>
      </c>
      <c r="U710">
        <v>698</v>
      </c>
      <c r="V710">
        <v>698</v>
      </c>
      <c r="W710">
        <v>25.8</v>
      </c>
      <c r="X710">
        <v>341.31599999999997</v>
      </c>
      <c r="AB710">
        <v>698</v>
      </c>
      <c r="AC710">
        <v>4.7179099999999998</v>
      </c>
      <c r="AD710">
        <v>0.117021551291489</v>
      </c>
      <c r="AE710">
        <v>410.31744444444439</v>
      </c>
      <c r="AF710">
        <v>72.076942537167952</v>
      </c>
      <c r="AH710">
        <v>3.8990991735537189E-2</v>
      </c>
    </row>
    <row r="711" spans="3:34" x14ac:dyDescent="0.35">
      <c r="C711">
        <v>699</v>
      </c>
      <c r="D711">
        <v>699</v>
      </c>
      <c r="E711">
        <v>25.3</v>
      </c>
      <c r="F711">
        <v>379.95333333333332</v>
      </c>
      <c r="L711">
        <v>699</v>
      </c>
      <c r="M711">
        <v>699</v>
      </c>
      <c r="N711">
        <v>25.7</v>
      </c>
      <c r="O711">
        <v>509.99700000000001</v>
      </c>
      <c r="U711">
        <v>699</v>
      </c>
      <c r="V711">
        <v>699</v>
      </c>
      <c r="W711">
        <v>25.8</v>
      </c>
      <c r="X711">
        <v>341.52866666666665</v>
      </c>
      <c r="AB711">
        <v>699</v>
      </c>
      <c r="AC711">
        <v>4.7269433333333337</v>
      </c>
      <c r="AD711">
        <v>0.11838930028605697</v>
      </c>
      <c r="AE711">
        <v>410.49299999999999</v>
      </c>
      <c r="AF711">
        <v>72.087438869339309</v>
      </c>
      <c r="AH711">
        <v>3.9065647382920114E-2</v>
      </c>
    </row>
    <row r="712" spans="3:34" x14ac:dyDescent="0.35">
      <c r="C712">
        <v>700</v>
      </c>
      <c r="D712">
        <v>700</v>
      </c>
      <c r="E712">
        <v>25.3</v>
      </c>
      <c r="F712">
        <v>380.07</v>
      </c>
      <c r="L712">
        <v>700</v>
      </c>
      <c r="M712">
        <v>700</v>
      </c>
      <c r="N712">
        <v>25.7</v>
      </c>
      <c r="O712">
        <v>510.22800000000001</v>
      </c>
      <c r="U712">
        <v>700</v>
      </c>
      <c r="V712">
        <v>700</v>
      </c>
      <c r="W712">
        <v>25.8</v>
      </c>
      <c r="X712">
        <v>341.70533333333333</v>
      </c>
      <c r="AB712">
        <v>700</v>
      </c>
      <c r="AC712">
        <v>4.735643333333333</v>
      </c>
      <c r="AD712">
        <v>0.11807578197449668</v>
      </c>
      <c r="AE712">
        <v>410.66777777777776</v>
      </c>
      <c r="AF712">
        <v>72.120918365454472</v>
      </c>
      <c r="AH712">
        <v>3.9137548209366387E-2</v>
      </c>
    </row>
    <row r="713" spans="3:34" x14ac:dyDescent="0.35">
      <c r="C713">
        <v>701</v>
      </c>
      <c r="D713">
        <v>701</v>
      </c>
      <c r="E713">
        <v>25.3</v>
      </c>
      <c r="F713">
        <v>380.19400000000002</v>
      </c>
      <c r="L713">
        <v>701</v>
      </c>
      <c r="M713">
        <v>701</v>
      </c>
      <c r="N713">
        <v>25.7</v>
      </c>
      <c r="O713">
        <v>510.43799999999999</v>
      </c>
      <c r="U713">
        <v>701</v>
      </c>
      <c r="V713">
        <v>701</v>
      </c>
      <c r="W713">
        <v>25.8</v>
      </c>
      <c r="X713">
        <v>341.89266666666668</v>
      </c>
      <c r="AB713">
        <v>701</v>
      </c>
      <c r="AC713">
        <v>4.7433100000000001</v>
      </c>
      <c r="AD713">
        <v>0.11830640247538043</v>
      </c>
      <c r="AE713">
        <v>410.84155555555554</v>
      </c>
      <c r="AF713">
        <v>72.140311630688359</v>
      </c>
      <c r="AH713">
        <v>3.9200909090909092E-2</v>
      </c>
    </row>
    <row r="714" spans="3:34" x14ac:dyDescent="0.35">
      <c r="C714">
        <v>702</v>
      </c>
      <c r="D714">
        <v>702</v>
      </c>
      <c r="E714">
        <v>25.3</v>
      </c>
      <c r="F714">
        <v>380.32</v>
      </c>
      <c r="L714">
        <v>702</v>
      </c>
      <c r="M714">
        <v>702</v>
      </c>
      <c r="N714">
        <v>25.7</v>
      </c>
      <c r="O714">
        <v>510.63099999999997</v>
      </c>
      <c r="U714">
        <v>702</v>
      </c>
      <c r="V714">
        <v>702</v>
      </c>
      <c r="W714">
        <v>25.8</v>
      </c>
      <c r="X714">
        <v>342.07400000000001</v>
      </c>
      <c r="AB714">
        <v>702</v>
      </c>
      <c r="AC714">
        <v>4.7511700000000001</v>
      </c>
      <c r="AD714">
        <v>0.11811270577997378</v>
      </c>
      <c r="AE714">
        <v>411.00833333333327</v>
      </c>
      <c r="AF714">
        <v>72.153521116821338</v>
      </c>
      <c r="AH714">
        <v>3.9265867768595045E-2</v>
      </c>
    </row>
    <row r="715" spans="3:34" x14ac:dyDescent="0.35">
      <c r="C715">
        <v>703</v>
      </c>
      <c r="D715">
        <v>703</v>
      </c>
      <c r="E715">
        <v>25.3</v>
      </c>
      <c r="F715">
        <v>380.55</v>
      </c>
      <c r="L715">
        <v>703</v>
      </c>
      <c r="M715">
        <v>703</v>
      </c>
      <c r="N715">
        <v>25.7</v>
      </c>
      <c r="O715">
        <v>510.85700000000003</v>
      </c>
      <c r="U715">
        <v>703</v>
      </c>
      <c r="V715">
        <v>703</v>
      </c>
      <c r="W715">
        <v>25.8</v>
      </c>
      <c r="X715">
        <v>342.26066666666662</v>
      </c>
      <c r="AB715">
        <v>703</v>
      </c>
      <c r="AC715">
        <v>4.7625933333333332</v>
      </c>
      <c r="AD715">
        <v>0.1137957856083527</v>
      </c>
      <c r="AE715">
        <v>411.22255555555557</v>
      </c>
      <c r="AF715">
        <v>72.1654818298084</v>
      </c>
      <c r="AH715">
        <v>3.9360275482093664E-2</v>
      </c>
    </row>
    <row r="716" spans="3:34" x14ac:dyDescent="0.35">
      <c r="C716">
        <v>704</v>
      </c>
      <c r="D716">
        <v>704</v>
      </c>
      <c r="E716">
        <v>25.3</v>
      </c>
      <c r="F716">
        <v>380.65066666666667</v>
      </c>
      <c r="L716">
        <v>704</v>
      </c>
      <c r="M716">
        <v>704</v>
      </c>
      <c r="N716">
        <v>25.7</v>
      </c>
      <c r="O716">
        <v>511.07100000000003</v>
      </c>
      <c r="U716">
        <v>704</v>
      </c>
      <c r="V716">
        <v>704</v>
      </c>
      <c r="W716">
        <v>25.8</v>
      </c>
      <c r="X716">
        <v>342.41533333333336</v>
      </c>
      <c r="AB716">
        <v>704</v>
      </c>
      <c r="AC716">
        <v>4.7703466666666658</v>
      </c>
      <c r="AD716">
        <v>0.11396771657896025</v>
      </c>
      <c r="AE716">
        <v>411.37900000000008</v>
      </c>
      <c r="AF716">
        <v>72.20044472059601</v>
      </c>
      <c r="AH716">
        <v>3.9424352617079883E-2</v>
      </c>
    </row>
    <row r="717" spans="3:34" x14ac:dyDescent="0.35">
      <c r="C717">
        <v>705</v>
      </c>
      <c r="D717">
        <v>705</v>
      </c>
      <c r="E717">
        <v>25.3</v>
      </c>
      <c r="F717">
        <v>380.76133333333337</v>
      </c>
      <c r="L717">
        <v>705</v>
      </c>
      <c r="M717">
        <v>705</v>
      </c>
      <c r="N717">
        <v>25.7</v>
      </c>
      <c r="O717">
        <v>511.28</v>
      </c>
      <c r="U717">
        <v>705</v>
      </c>
      <c r="V717">
        <v>705</v>
      </c>
      <c r="W717">
        <v>25.8</v>
      </c>
      <c r="X717">
        <v>342.62866666666667</v>
      </c>
      <c r="AB717">
        <v>705</v>
      </c>
      <c r="AC717">
        <v>4.778506666666666</v>
      </c>
      <c r="AD717">
        <v>0.11419386858418561</v>
      </c>
      <c r="AE717">
        <v>411.55666666666667</v>
      </c>
      <c r="AF717">
        <v>72.213029641983965</v>
      </c>
      <c r="AH717">
        <v>3.949179063360881E-2</v>
      </c>
    </row>
    <row r="718" spans="3:34" x14ac:dyDescent="0.35">
      <c r="C718">
        <v>706</v>
      </c>
      <c r="D718">
        <v>706</v>
      </c>
      <c r="E718">
        <v>25.3</v>
      </c>
      <c r="F718">
        <v>380.87133333333333</v>
      </c>
      <c r="L718">
        <v>706</v>
      </c>
      <c r="M718">
        <v>706</v>
      </c>
      <c r="N718">
        <v>25.7</v>
      </c>
      <c r="O718">
        <v>511.47500000000002</v>
      </c>
      <c r="U718">
        <v>706</v>
      </c>
      <c r="V718">
        <v>706</v>
      </c>
      <c r="W718">
        <v>25.8</v>
      </c>
      <c r="X718">
        <v>342.79666666666668</v>
      </c>
      <c r="AB718">
        <v>706</v>
      </c>
      <c r="AC718">
        <v>4.7871066666666664</v>
      </c>
      <c r="AD718">
        <v>0.11557585455256429</v>
      </c>
      <c r="AE718">
        <v>411.71433333333334</v>
      </c>
      <c r="AF718">
        <v>72.233708755113184</v>
      </c>
      <c r="AH718">
        <v>3.9562865013774103E-2</v>
      </c>
    </row>
    <row r="719" spans="3:34" x14ac:dyDescent="0.35">
      <c r="C719">
        <v>707</v>
      </c>
      <c r="D719">
        <v>707</v>
      </c>
      <c r="E719">
        <v>25.3</v>
      </c>
      <c r="F719">
        <v>380.97666666666669</v>
      </c>
      <c r="L719">
        <v>707</v>
      </c>
      <c r="M719">
        <v>707</v>
      </c>
      <c r="N719">
        <v>25.7</v>
      </c>
      <c r="O719">
        <v>511.67500000000001</v>
      </c>
      <c r="U719">
        <v>707</v>
      </c>
      <c r="V719">
        <v>707</v>
      </c>
      <c r="W719">
        <v>25.8</v>
      </c>
      <c r="X719">
        <v>342.98333333333335</v>
      </c>
      <c r="AB719">
        <v>707</v>
      </c>
      <c r="AC719">
        <v>4.7948166666666667</v>
      </c>
      <c r="AD719">
        <v>0.1157932929356829</v>
      </c>
      <c r="AE719">
        <v>411.87833333333333</v>
      </c>
      <c r="AF719">
        <v>72.251432985917688</v>
      </c>
      <c r="AH719">
        <v>3.9626584022038565E-2</v>
      </c>
    </row>
    <row r="720" spans="3:34" x14ac:dyDescent="0.35">
      <c r="C720">
        <v>708</v>
      </c>
      <c r="D720">
        <v>708</v>
      </c>
      <c r="E720">
        <v>25.3</v>
      </c>
      <c r="F720">
        <v>381.09466666666668</v>
      </c>
      <c r="L720">
        <v>708</v>
      </c>
      <c r="M720">
        <v>708</v>
      </c>
      <c r="N720">
        <v>25.7</v>
      </c>
      <c r="O720">
        <v>511.86599999999999</v>
      </c>
      <c r="U720">
        <v>708</v>
      </c>
      <c r="V720">
        <v>708</v>
      </c>
      <c r="W720">
        <v>25.8</v>
      </c>
      <c r="X720">
        <v>343.1586666666667</v>
      </c>
      <c r="AB720">
        <v>708</v>
      </c>
      <c r="AC720">
        <v>4.80253</v>
      </c>
      <c r="AD720">
        <v>0.11563645445965542</v>
      </c>
      <c r="AE720">
        <v>412.03977777777777</v>
      </c>
      <c r="AF720">
        <v>72.266825059960141</v>
      </c>
      <c r="AH720">
        <v>3.9690330578512394E-2</v>
      </c>
    </row>
    <row r="721" spans="3:34" x14ac:dyDescent="0.35">
      <c r="C721">
        <v>709</v>
      </c>
      <c r="D721">
        <v>709</v>
      </c>
      <c r="E721">
        <v>25.3</v>
      </c>
      <c r="F721">
        <v>381.20400000000001</v>
      </c>
      <c r="L721">
        <v>709</v>
      </c>
      <c r="M721">
        <v>709</v>
      </c>
      <c r="N721">
        <v>25.7</v>
      </c>
      <c r="O721">
        <v>512.053</v>
      </c>
      <c r="U721">
        <v>709</v>
      </c>
      <c r="V721">
        <v>709</v>
      </c>
      <c r="W721">
        <v>25.8</v>
      </c>
      <c r="X721">
        <v>343.34466666666668</v>
      </c>
      <c r="AB721">
        <v>709</v>
      </c>
      <c r="AC721">
        <v>4.8102499999999999</v>
      </c>
      <c r="AD721">
        <v>0.11546825133631625</v>
      </c>
      <c r="AE721">
        <v>412.20055555555558</v>
      </c>
      <c r="AF721">
        <v>72.278236817912074</v>
      </c>
      <c r="AH721">
        <v>3.9754132231404955E-2</v>
      </c>
    </row>
    <row r="722" spans="3:34" x14ac:dyDescent="0.35">
      <c r="C722">
        <v>710</v>
      </c>
      <c r="D722">
        <v>710</v>
      </c>
      <c r="E722">
        <v>25.3</v>
      </c>
      <c r="F722">
        <v>381.30466666666666</v>
      </c>
      <c r="L722">
        <v>710</v>
      </c>
      <c r="M722">
        <v>710</v>
      </c>
      <c r="N722">
        <v>25.7</v>
      </c>
      <c r="O722">
        <v>512.26199999999994</v>
      </c>
      <c r="U722">
        <v>710</v>
      </c>
      <c r="V722">
        <v>710</v>
      </c>
      <c r="W722">
        <v>25.8</v>
      </c>
      <c r="X722">
        <v>343.51133333333337</v>
      </c>
      <c r="AB722">
        <v>710</v>
      </c>
      <c r="AC722">
        <v>4.8178166666666664</v>
      </c>
      <c r="AD722">
        <v>0.11556009961151052</v>
      </c>
      <c r="AE722">
        <v>412.35933333333332</v>
      </c>
      <c r="AF722">
        <v>72.307173993753551</v>
      </c>
      <c r="AH722">
        <v>3.9816666666666667E-2</v>
      </c>
    </row>
    <row r="723" spans="3:34" x14ac:dyDescent="0.35">
      <c r="C723">
        <v>711</v>
      </c>
      <c r="D723">
        <v>711</v>
      </c>
      <c r="E723">
        <v>25.3</v>
      </c>
      <c r="F723">
        <v>381.41333333333336</v>
      </c>
      <c r="L723">
        <v>711</v>
      </c>
      <c r="M723">
        <v>711</v>
      </c>
      <c r="N723">
        <v>25.7</v>
      </c>
      <c r="O723">
        <v>512.44299999999998</v>
      </c>
      <c r="U723">
        <v>711</v>
      </c>
      <c r="V723">
        <v>711</v>
      </c>
      <c r="W723">
        <v>25.8</v>
      </c>
      <c r="X723">
        <v>343.69533333333334</v>
      </c>
      <c r="AB723">
        <v>711</v>
      </c>
      <c r="AC723">
        <v>4.8255466666666669</v>
      </c>
      <c r="AD723">
        <v>0.11581348865980845</v>
      </c>
      <c r="AE723">
        <v>412.51722222222224</v>
      </c>
      <c r="AF723">
        <v>72.316584909089528</v>
      </c>
      <c r="AH723">
        <v>3.9880550964187328E-2</v>
      </c>
    </row>
    <row r="724" spans="3:34" x14ac:dyDescent="0.35">
      <c r="C724">
        <v>712</v>
      </c>
      <c r="D724">
        <v>712</v>
      </c>
      <c r="E724">
        <v>25.3</v>
      </c>
      <c r="F724">
        <v>381.52866666666665</v>
      </c>
      <c r="L724">
        <v>712</v>
      </c>
      <c r="M724">
        <v>712</v>
      </c>
      <c r="N724">
        <v>25.7</v>
      </c>
      <c r="O724">
        <v>512.649</v>
      </c>
      <c r="U724">
        <v>712</v>
      </c>
      <c r="V724">
        <v>712</v>
      </c>
      <c r="W724">
        <v>25.8</v>
      </c>
      <c r="X724">
        <v>343.87866666666667</v>
      </c>
      <c r="AB724">
        <v>712</v>
      </c>
      <c r="AC724">
        <v>4.8334033333333339</v>
      </c>
      <c r="AD724">
        <v>0.11586405319261969</v>
      </c>
      <c r="AE724">
        <v>412.68544444444439</v>
      </c>
      <c r="AF724">
        <v>72.336781582085564</v>
      </c>
      <c r="AH724">
        <v>3.9945482093663914E-2</v>
      </c>
    </row>
    <row r="725" spans="3:34" x14ac:dyDescent="0.35">
      <c r="C725">
        <v>713</v>
      </c>
      <c r="D725">
        <v>713</v>
      </c>
      <c r="E725">
        <v>25.3</v>
      </c>
      <c r="F725">
        <v>381.63533333333334</v>
      </c>
      <c r="L725">
        <v>713</v>
      </c>
      <c r="M725">
        <v>713</v>
      </c>
      <c r="N725">
        <v>25.7</v>
      </c>
      <c r="O725">
        <v>512.78599999999994</v>
      </c>
      <c r="U725">
        <v>713</v>
      </c>
      <c r="V725">
        <v>713</v>
      </c>
      <c r="W725">
        <v>25.8</v>
      </c>
      <c r="X725">
        <v>344.05866666666662</v>
      </c>
      <c r="AB725">
        <v>713</v>
      </c>
      <c r="AC725">
        <v>4.839643333333334</v>
      </c>
      <c r="AD725">
        <v>0.11607177358092774</v>
      </c>
      <c r="AE725">
        <v>412.82666666666665</v>
      </c>
      <c r="AF725">
        <v>72.327508412671961</v>
      </c>
      <c r="AH725">
        <v>3.9997052341597804E-2</v>
      </c>
    </row>
    <row r="726" spans="3:34" x14ac:dyDescent="0.35">
      <c r="C726">
        <v>714</v>
      </c>
      <c r="D726">
        <v>714</v>
      </c>
      <c r="E726">
        <v>25.3</v>
      </c>
      <c r="F726">
        <v>381.86733333333336</v>
      </c>
      <c r="L726">
        <v>714</v>
      </c>
      <c r="M726">
        <v>714</v>
      </c>
      <c r="N726">
        <v>25.7</v>
      </c>
      <c r="O726">
        <v>513.029</v>
      </c>
      <c r="U726">
        <v>714</v>
      </c>
      <c r="V726">
        <v>714</v>
      </c>
      <c r="W726">
        <v>25.8</v>
      </c>
      <c r="X726">
        <v>344.24466666666666</v>
      </c>
      <c r="AB726">
        <v>714</v>
      </c>
      <c r="AC726">
        <v>4.8499966666666667</v>
      </c>
      <c r="AD726">
        <v>0.11357019160951622</v>
      </c>
      <c r="AE726">
        <v>413.04700000000003</v>
      </c>
      <c r="AF726">
        <v>72.347156151331944</v>
      </c>
      <c r="AH726">
        <v>4.0082617079889811E-2</v>
      </c>
    </row>
    <row r="727" spans="3:34" x14ac:dyDescent="0.35">
      <c r="C727">
        <v>715</v>
      </c>
      <c r="D727">
        <v>715</v>
      </c>
      <c r="E727">
        <v>25.3</v>
      </c>
      <c r="F727">
        <v>381.98399999999998</v>
      </c>
      <c r="L727">
        <v>715</v>
      </c>
      <c r="M727">
        <v>715</v>
      </c>
      <c r="N727">
        <v>25.7</v>
      </c>
      <c r="O727">
        <v>513.23299999999995</v>
      </c>
      <c r="U727">
        <v>715</v>
      </c>
      <c r="V727">
        <v>715</v>
      </c>
      <c r="W727">
        <v>25.806000000000001</v>
      </c>
      <c r="X727">
        <v>344.45066666666668</v>
      </c>
      <c r="AB727">
        <v>715</v>
      </c>
      <c r="AC727">
        <v>4.857473333333334</v>
      </c>
      <c r="AD727">
        <v>0.11445276007545156</v>
      </c>
      <c r="AE727">
        <v>413.22255555555552</v>
      </c>
      <c r="AF727">
        <v>72.359079256438392</v>
      </c>
      <c r="AH727">
        <v>4.0144407713498628E-2</v>
      </c>
    </row>
    <row r="728" spans="3:34" x14ac:dyDescent="0.35">
      <c r="C728">
        <v>716</v>
      </c>
      <c r="D728">
        <v>716</v>
      </c>
      <c r="E728">
        <v>25.3</v>
      </c>
      <c r="F728">
        <v>382.21333333333337</v>
      </c>
      <c r="L728">
        <v>716</v>
      </c>
      <c r="M728">
        <v>716</v>
      </c>
      <c r="N728">
        <v>25.7</v>
      </c>
      <c r="O728">
        <v>513.62699999999995</v>
      </c>
      <c r="U728">
        <v>716</v>
      </c>
      <c r="V728">
        <v>716</v>
      </c>
      <c r="W728">
        <v>25.81</v>
      </c>
      <c r="X728">
        <v>344.65600000000001</v>
      </c>
      <c r="AB728">
        <v>716</v>
      </c>
      <c r="AC728">
        <v>4.8714266666666672</v>
      </c>
      <c r="AD728">
        <v>0.11390032904059386</v>
      </c>
      <c r="AE728">
        <v>413.49877777777778</v>
      </c>
      <c r="AF728">
        <v>72.4425472854861</v>
      </c>
      <c r="AH728">
        <v>4.025972451790634E-2</v>
      </c>
    </row>
    <row r="729" spans="3:34" x14ac:dyDescent="0.35">
      <c r="C729">
        <v>717</v>
      </c>
      <c r="D729">
        <v>717</v>
      </c>
      <c r="E729">
        <v>25.3</v>
      </c>
      <c r="F729">
        <v>382.334</v>
      </c>
      <c r="L729">
        <v>717</v>
      </c>
      <c r="M729">
        <v>717</v>
      </c>
      <c r="N729">
        <v>25.7</v>
      </c>
      <c r="O729">
        <v>513.81799999999998</v>
      </c>
      <c r="U729">
        <v>717</v>
      </c>
      <c r="V729">
        <v>717</v>
      </c>
      <c r="W729">
        <v>25.812999999999999</v>
      </c>
      <c r="X729">
        <v>344.8486666666667</v>
      </c>
      <c r="AB729">
        <v>717</v>
      </c>
      <c r="AC729">
        <v>4.8778933333333336</v>
      </c>
      <c r="AD729">
        <v>0.11223869039784037</v>
      </c>
      <c r="AE729">
        <v>413.66688888888893</v>
      </c>
      <c r="AF729">
        <v>72.452151320119739</v>
      </c>
      <c r="AH729">
        <v>4.0313168044077134E-2</v>
      </c>
    </row>
    <row r="730" spans="3:34" x14ac:dyDescent="0.35">
      <c r="C730">
        <v>718</v>
      </c>
      <c r="D730">
        <v>718</v>
      </c>
      <c r="E730">
        <v>25.3</v>
      </c>
      <c r="F730">
        <v>382.44533333333334</v>
      </c>
      <c r="L730">
        <v>718</v>
      </c>
      <c r="M730">
        <v>718</v>
      </c>
      <c r="N730">
        <v>25.7</v>
      </c>
      <c r="O730">
        <v>514</v>
      </c>
      <c r="U730">
        <v>718</v>
      </c>
      <c r="V730">
        <v>718</v>
      </c>
      <c r="W730">
        <v>25.815999999999999</v>
      </c>
      <c r="X730">
        <v>345.04333333333335</v>
      </c>
      <c r="AB730">
        <v>718</v>
      </c>
      <c r="AC730">
        <v>4.8855966666666664</v>
      </c>
      <c r="AD730">
        <v>0.1121034493472685</v>
      </c>
      <c r="AE730">
        <v>413.82955555555554</v>
      </c>
      <c r="AF730">
        <v>72.458336792707655</v>
      </c>
      <c r="AH730">
        <v>4.0376831955922864E-2</v>
      </c>
    </row>
    <row r="731" spans="3:34" x14ac:dyDescent="0.35">
      <c r="C731">
        <v>719</v>
      </c>
      <c r="D731">
        <v>719</v>
      </c>
      <c r="E731">
        <v>25.3</v>
      </c>
      <c r="F731">
        <v>382.56199999999995</v>
      </c>
      <c r="L731">
        <v>719</v>
      </c>
      <c r="M731">
        <v>719</v>
      </c>
      <c r="N731">
        <v>25.7</v>
      </c>
      <c r="O731">
        <v>514.21400000000006</v>
      </c>
      <c r="U731">
        <v>719</v>
      </c>
      <c r="V731">
        <v>719</v>
      </c>
      <c r="W731">
        <v>25.818999999999999</v>
      </c>
      <c r="X731">
        <v>345.22666666666669</v>
      </c>
      <c r="AB731">
        <v>719</v>
      </c>
      <c r="AC731">
        <v>4.8931000000000004</v>
      </c>
      <c r="AD731">
        <v>0.11210331871388431</v>
      </c>
      <c r="AE731">
        <v>414.00088888888894</v>
      </c>
      <c r="AF731">
        <v>72.482101274285512</v>
      </c>
      <c r="AH731">
        <v>4.0438842975206613E-2</v>
      </c>
    </row>
    <row r="732" spans="3:34" x14ac:dyDescent="0.35">
      <c r="C732">
        <v>720</v>
      </c>
      <c r="D732">
        <v>720</v>
      </c>
      <c r="E732">
        <v>25.3</v>
      </c>
      <c r="F732">
        <v>382.68333333333334</v>
      </c>
      <c r="L732">
        <v>720</v>
      </c>
      <c r="M732">
        <v>720</v>
      </c>
      <c r="N732">
        <v>25.7</v>
      </c>
      <c r="O732">
        <v>514.41200000000003</v>
      </c>
      <c r="U732">
        <v>720</v>
      </c>
      <c r="V732">
        <v>720</v>
      </c>
      <c r="W732">
        <v>25.824000000000002</v>
      </c>
      <c r="X732">
        <v>345.42066666666665</v>
      </c>
      <c r="AB732">
        <v>720</v>
      </c>
      <c r="AC732">
        <v>4.9011100000000001</v>
      </c>
      <c r="AD732">
        <v>0.11254573499989506</v>
      </c>
      <c r="AE732">
        <v>414.17200000000003</v>
      </c>
      <c r="AF732">
        <v>72.494458555017729</v>
      </c>
      <c r="AH732">
        <v>4.0505041322314049E-2</v>
      </c>
    </row>
    <row r="733" spans="3:34" x14ac:dyDescent="0.35">
      <c r="C733">
        <v>721</v>
      </c>
      <c r="D733">
        <v>721</v>
      </c>
      <c r="E733">
        <v>25.3</v>
      </c>
      <c r="F733">
        <v>382.79733333333337</v>
      </c>
      <c r="L733">
        <v>721</v>
      </c>
      <c r="M733">
        <v>721</v>
      </c>
      <c r="N733">
        <v>25.7</v>
      </c>
      <c r="O733">
        <v>514.62099999999998</v>
      </c>
      <c r="U733">
        <v>721</v>
      </c>
      <c r="V733">
        <v>721</v>
      </c>
      <c r="W733">
        <v>25.827000000000002</v>
      </c>
      <c r="X733">
        <v>345.60933333333332</v>
      </c>
      <c r="AB733">
        <v>721</v>
      </c>
      <c r="AC733">
        <v>4.9101666666666661</v>
      </c>
      <c r="AD733">
        <v>0.11396735244017106</v>
      </c>
      <c r="AE733">
        <v>414.34255555555552</v>
      </c>
      <c r="AF733">
        <v>72.514649789534133</v>
      </c>
      <c r="AH733">
        <v>4.0579889807162532E-2</v>
      </c>
    </row>
    <row r="734" spans="3:34" x14ac:dyDescent="0.35">
      <c r="C734">
        <v>722</v>
      </c>
      <c r="D734">
        <v>722</v>
      </c>
      <c r="E734">
        <v>25.3</v>
      </c>
      <c r="F734">
        <v>382.91799999999995</v>
      </c>
      <c r="L734">
        <v>722</v>
      </c>
      <c r="M734">
        <v>722</v>
      </c>
      <c r="N734">
        <v>25.7</v>
      </c>
      <c r="O734">
        <v>514.82299999999998</v>
      </c>
      <c r="U734">
        <v>722</v>
      </c>
      <c r="V734">
        <v>722</v>
      </c>
      <c r="W734">
        <v>25.831</v>
      </c>
      <c r="X734">
        <v>345.80466666666666</v>
      </c>
      <c r="AB734">
        <v>722</v>
      </c>
      <c r="AC734">
        <v>4.9190333333333331</v>
      </c>
      <c r="AD734">
        <v>0.11338369792679866</v>
      </c>
      <c r="AE734">
        <v>414.51522222222223</v>
      </c>
      <c r="AF734">
        <v>72.528558006782376</v>
      </c>
      <c r="AH734">
        <v>4.0653168044077134E-2</v>
      </c>
    </row>
    <row r="735" spans="3:34" x14ac:dyDescent="0.35">
      <c r="C735">
        <v>723</v>
      </c>
      <c r="D735">
        <v>723</v>
      </c>
      <c r="E735">
        <v>25.3</v>
      </c>
      <c r="F735">
        <v>383.02600000000001</v>
      </c>
      <c r="L735">
        <v>723</v>
      </c>
      <c r="M735">
        <v>723</v>
      </c>
      <c r="N735">
        <v>25.7</v>
      </c>
      <c r="O735">
        <v>515.029</v>
      </c>
      <c r="U735">
        <v>723</v>
      </c>
      <c r="V735">
        <v>723</v>
      </c>
      <c r="W735">
        <v>25.834</v>
      </c>
      <c r="X735">
        <v>345.99933333333337</v>
      </c>
      <c r="AB735">
        <v>723</v>
      </c>
      <c r="AC735">
        <v>4.9277500000000005</v>
      </c>
      <c r="AD735">
        <v>0.11217032257538832</v>
      </c>
      <c r="AE735">
        <v>414.68477777777781</v>
      </c>
      <c r="AF735">
        <v>72.546379239527894</v>
      </c>
      <c r="AH735">
        <v>4.0725206611570253E-2</v>
      </c>
    </row>
    <row r="736" spans="3:34" x14ac:dyDescent="0.35">
      <c r="C736">
        <v>724</v>
      </c>
      <c r="D736">
        <v>724</v>
      </c>
      <c r="E736">
        <v>25.3</v>
      </c>
      <c r="F736">
        <v>383.26733333333328</v>
      </c>
      <c r="L736">
        <v>724</v>
      </c>
      <c r="M736">
        <v>724</v>
      </c>
      <c r="N736">
        <v>25.7</v>
      </c>
      <c r="O736">
        <v>515.23800000000006</v>
      </c>
      <c r="U736">
        <v>724</v>
      </c>
      <c r="V736">
        <v>724</v>
      </c>
      <c r="W736">
        <v>25.837</v>
      </c>
      <c r="X736">
        <v>346.19333333333333</v>
      </c>
      <c r="AB736">
        <v>724</v>
      </c>
      <c r="AC736">
        <v>4.9382833333333336</v>
      </c>
      <c r="AD736">
        <v>0.10969688671769817</v>
      </c>
      <c r="AE736">
        <v>414.89955555555554</v>
      </c>
      <c r="AF736">
        <v>72.546412473432738</v>
      </c>
      <c r="AH736">
        <v>4.0812258953168049E-2</v>
      </c>
    </row>
    <row r="737" spans="3:34" x14ac:dyDescent="0.35">
      <c r="C737">
        <v>725</v>
      </c>
      <c r="D737">
        <v>725</v>
      </c>
      <c r="E737">
        <v>25.3</v>
      </c>
      <c r="F737">
        <v>383.38333333333338</v>
      </c>
      <c r="L737">
        <v>725</v>
      </c>
      <c r="M737">
        <v>725</v>
      </c>
      <c r="N737">
        <v>25.7</v>
      </c>
      <c r="O737">
        <v>515.447</v>
      </c>
      <c r="U737">
        <v>725</v>
      </c>
      <c r="V737">
        <v>725</v>
      </c>
      <c r="W737">
        <v>25.84</v>
      </c>
      <c r="X737">
        <v>346.38400000000001</v>
      </c>
      <c r="AB737">
        <v>725</v>
      </c>
      <c r="AC737">
        <v>4.9457766666666663</v>
      </c>
      <c r="AD737">
        <v>0.10971073521867528</v>
      </c>
      <c r="AE737">
        <v>415.07144444444447</v>
      </c>
      <c r="AF737">
        <v>72.565725525634662</v>
      </c>
      <c r="AH737">
        <v>4.0874187327823691E-2</v>
      </c>
    </row>
    <row r="738" spans="3:34" x14ac:dyDescent="0.35">
      <c r="C738">
        <v>726</v>
      </c>
      <c r="D738">
        <v>726</v>
      </c>
      <c r="E738">
        <v>25.3</v>
      </c>
      <c r="F738">
        <v>383.4853333333333</v>
      </c>
      <c r="L738">
        <v>726</v>
      </c>
      <c r="M738">
        <v>726</v>
      </c>
      <c r="N738">
        <v>25.7</v>
      </c>
      <c r="O738">
        <v>515.65899999999999</v>
      </c>
      <c r="U738">
        <v>726</v>
      </c>
      <c r="V738">
        <v>726</v>
      </c>
      <c r="W738">
        <v>25.844000000000001</v>
      </c>
      <c r="X738">
        <v>346.57799999999997</v>
      </c>
      <c r="AB738">
        <v>726</v>
      </c>
      <c r="AC738">
        <v>4.9534633333333336</v>
      </c>
      <c r="AD738">
        <v>0.10993252667987886</v>
      </c>
      <c r="AE738">
        <v>415.24077777777774</v>
      </c>
      <c r="AF738">
        <v>72.587429256716447</v>
      </c>
      <c r="AH738">
        <v>4.0937713498622588E-2</v>
      </c>
    </row>
    <row r="739" spans="3:34" x14ac:dyDescent="0.35">
      <c r="C739">
        <v>727</v>
      </c>
      <c r="D739">
        <v>727</v>
      </c>
      <c r="E739">
        <v>25.3</v>
      </c>
      <c r="F739">
        <v>383.59666666666664</v>
      </c>
      <c r="L739">
        <v>727</v>
      </c>
      <c r="M739">
        <v>727</v>
      </c>
      <c r="N739">
        <v>25.7</v>
      </c>
      <c r="O739">
        <v>515.84900000000005</v>
      </c>
      <c r="U739">
        <v>727</v>
      </c>
      <c r="V739">
        <v>727</v>
      </c>
      <c r="W739">
        <v>25.85</v>
      </c>
      <c r="X739">
        <v>346.77</v>
      </c>
      <c r="AB739">
        <v>727</v>
      </c>
      <c r="AC739">
        <v>4.9615033333333338</v>
      </c>
      <c r="AD739">
        <v>0.10996614761926621</v>
      </c>
      <c r="AE739">
        <v>415.40522222222222</v>
      </c>
      <c r="AF739">
        <v>72.598279204345417</v>
      </c>
      <c r="AH739">
        <v>4.100415977961433E-2</v>
      </c>
    </row>
    <row r="740" spans="3:34" x14ac:dyDescent="0.35">
      <c r="C740">
        <v>728</v>
      </c>
      <c r="D740">
        <v>728</v>
      </c>
      <c r="E740">
        <v>25.3</v>
      </c>
      <c r="F740">
        <v>383.70533333333333</v>
      </c>
      <c r="L740">
        <v>728</v>
      </c>
      <c r="M740">
        <v>728</v>
      </c>
      <c r="N740">
        <v>25.7</v>
      </c>
      <c r="O740">
        <v>516.06600000000003</v>
      </c>
      <c r="U740">
        <v>728</v>
      </c>
      <c r="V740">
        <v>728</v>
      </c>
      <c r="W740">
        <v>25.853000000000002</v>
      </c>
      <c r="X740">
        <v>346.96333333333337</v>
      </c>
      <c r="AB740">
        <v>728</v>
      </c>
      <c r="AC740">
        <v>4.9703766666666667</v>
      </c>
      <c r="AD740">
        <v>0.11114682911456451</v>
      </c>
      <c r="AE740">
        <v>415.57822222222222</v>
      </c>
      <c r="AF740">
        <v>72.621570500951478</v>
      </c>
      <c r="AH740">
        <v>4.1077493112947658E-2</v>
      </c>
    </row>
    <row r="741" spans="3:34" x14ac:dyDescent="0.35">
      <c r="C741">
        <v>729</v>
      </c>
      <c r="D741">
        <v>729</v>
      </c>
      <c r="E741">
        <v>25.3</v>
      </c>
      <c r="F741">
        <v>383.81400000000002</v>
      </c>
      <c r="L741">
        <v>729</v>
      </c>
      <c r="M741">
        <v>729</v>
      </c>
      <c r="N741">
        <v>25.7</v>
      </c>
      <c r="O741">
        <v>516.25099999999998</v>
      </c>
      <c r="U741">
        <v>729</v>
      </c>
      <c r="V741">
        <v>729</v>
      </c>
      <c r="W741">
        <v>25.856000000000002</v>
      </c>
      <c r="X741">
        <v>347.16</v>
      </c>
      <c r="AB741">
        <v>729</v>
      </c>
      <c r="AC741">
        <v>4.9791099999999995</v>
      </c>
      <c r="AD741">
        <v>0.11110067716565324</v>
      </c>
      <c r="AE741">
        <v>415.74166666666673</v>
      </c>
      <c r="AF741">
        <v>72.629073583211522</v>
      </c>
      <c r="AH741">
        <v>4.1149669421487602E-2</v>
      </c>
    </row>
    <row r="742" spans="3:34" x14ac:dyDescent="0.35">
      <c r="C742">
        <v>730</v>
      </c>
      <c r="D742">
        <v>730</v>
      </c>
      <c r="E742">
        <v>25.3</v>
      </c>
      <c r="F742">
        <v>383.92133333333328</v>
      </c>
      <c r="L742">
        <v>730</v>
      </c>
      <c r="M742">
        <v>730</v>
      </c>
      <c r="N742">
        <v>25.7</v>
      </c>
      <c r="O742">
        <v>516.44600000000003</v>
      </c>
      <c r="U742">
        <v>730</v>
      </c>
      <c r="V742">
        <v>730</v>
      </c>
      <c r="W742">
        <v>25.86</v>
      </c>
      <c r="X742">
        <v>347.35666666666663</v>
      </c>
      <c r="AB742">
        <v>730</v>
      </c>
      <c r="AC742">
        <v>4.9866233333333332</v>
      </c>
      <c r="AD742">
        <v>0.11112576788886026</v>
      </c>
      <c r="AE742">
        <v>415.90799999999996</v>
      </c>
      <c r="AF742">
        <v>72.641405984516808</v>
      </c>
      <c r="AH742">
        <v>4.121176308539945E-2</v>
      </c>
    </row>
    <row r="743" spans="3:34" x14ac:dyDescent="0.35">
      <c r="C743">
        <v>731</v>
      </c>
      <c r="D743">
        <v>731</v>
      </c>
      <c r="E743">
        <v>25.3</v>
      </c>
      <c r="F743">
        <v>384.02333333333331</v>
      </c>
      <c r="L743">
        <v>731</v>
      </c>
      <c r="M743">
        <v>731</v>
      </c>
      <c r="N743">
        <v>25.7</v>
      </c>
      <c r="O743">
        <v>516.67499999999995</v>
      </c>
      <c r="U743">
        <v>731</v>
      </c>
      <c r="V743">
        <v>731</v>
      </c>
      <c r="W743">
        <v>25.863</v>
      </c>
      <c r="X743">
        <v>347.5626666666667</v>
      </c>
      <c r="AB743">
        <v>731</v>
      </c>
      <c r="AC743">
        <v>4.99444</v>
      </c>
      <c r="AD743">
        <v>0.11125274498486147</v>
      </c>
      <c r="AE743">
        <v>416.08699999999999</v>
      </c>
      <c r="AF743">
        <v>72.667298291342547</v>
      </c>
      <c r="AH743">
        <v>4.1276363636363639E-2</v>
      </c>
    </row>
    <row r="744" spans="3:34" x14ac:dyDescent="0.35">
      <c r="C744">
        <v>732</v>
      </c>
      <c r="D744">
        <v>732</v>
      </c>
      <c r="E744">
        <v>25.3</v>
      </c>
      <c r="F744">
        <v>384.13866666666667</v>
      </c>
      <c r="L744">
        <v>732</v>
      </c>
      <c r="M744">
        <v>732</v>
      </c>
      <c r="N744">
        <v>25.7</v>
      </c>
      <c r="O744">
        <v>516.88900000000001</v>
      </c>
      <c r="U744">
        <v>732</v>
      </c>
      <c r="V744">
        <v>732</v>
      </c>
      <c r="W744">
        <v>25.866</v>
      </c>
      <c r="X744">
        <v>347.7473333333333</v>
      </c>
      <c r="AB744">
        <v>732</v>
      </c>
      <c r="AC744">
        <v>5.0021133333333339</v>
      </c>
      <c r="AD744">
        <v>0.11108112901038689</v>
      </c>
      <c r="AE744">
        <v>416.25833333333338</v>
      </c>
      <c r="AF744">
        <v>72.691038378320542</v>
      </c>
      <c r="AH744">
        <v>4.133977961432507E-2</v>
      </c>
    </row>
    <row r="745" spans="3:34" x14ac:dyDescent="0.35">
      <c r="C745">
        <v>733</v>
      </c>
      <c r="D745">
        <v>733</v>
      </c>
      <c r="E745">
        <v>25.3</v>
      </c>
      <c r="F745">
        <v>384.24200000000002</v>
      </c>
      <c r="L745">
        <v>733</v>
      </c>
      <c r="M745">
        <v>733</v>
      </c>
      <c r="N745">
        <v>25.7</v>
      </c>
      <c r="O745">
        <v>517.08799999999997</v>
      </c>
      <c r="U745">
        <v>733</v>
      </c>
      <c r="V745">
        <v>733</v>
      </c>
      <c r="W745">
        <v>25.869</v>
      </c>
      <c r="X745">
        <v>347.94133333333338</v>
      </c>
      <c r="AB745">
        <v>733</v>
      </c>
      <c r="AC745">
        <v>5.009806666666667</v>
      </c>
      <c r="AD745">
        <v>0.1113332607784195</v>
      </c>
      <c r="AE745">
        <v>416.42377777777779</v>
      </c>
      <c r="AF745">
        <v>72.706711413343399</v>
      </c>
      <c r="AH745">
        <v>4.14033608815427E-2</v>
      </c>
    </row>
    <row r="746" spans="3:34" x14ac:dyDescent="0.35">
      <c r="C746">
        <v>734</v>
      </c>
      <c r="D746">
        <v>734</v>
      </c>
      <c r="E746">
        <v>25.3</v>
      </c>
      <c r="F746">
        <v>384.3533333333333</v>
      </c>
      <c r="L746">
        <v>734</v>
      </c>
      <c r="M746">
        <v>734</v>
      </c>
      <c r="N746">
        <v>25.7</v>
      </c>
      <c r="O746">
        <v>517.31399999999996</v>
      </c>
      <c r="U746">
        <v>734</v>
      </c>
      <c r="V746">
        <v>734</v>
      </c>
      <c r="W746">
        <v>25.873000000000001</v>
      </c>
      <c r="X746">
        <v>348.12799999999999</v>
      </c>
      <c r="AB746">
        <v>734</v>
      </c>
      <c r="AC746">
        <v>5.0176400000000001</v>
      </c>
      <c r="AD746">
        <v>0.11147078660647669</v>
      </c>
      <c r="AE746">
        <v>416.5984444444444</v>
      </c>
      <c r="AF746">
        <v>72.73598853353559</v>
      </c>
      <c r="AH746">
        <v>4.1468099173553721E-2</v>
      </c>
    </row>
    <row r="747" spans="3:34" x14ac:dyDescent="0.35">
      <c r="C747">
        <v>735</v>
      </c>
      <c r="D747">
        <v>735</v>
      </c>
      <c r="E747">
        <v>25.3</v>
      </c>
      <c r="F747">
        <v>384.45733333333334</v>
      </c>
      <c r="L747">
        <v>735</v>
      </c>
      <c r="M747">
        <v>735</v>
      </c>
      <c r="N747">
        <v>25.7</v>
      </c>
      <c r="O747">
        <v>517.51700000000005</v>
      </c>
      <c r="U747">
        <v>735</v>
      </c>
      <c r="V747">
        <v>735</v>
      </c>
      <c r="W747">
        <v>25.876000000000001</v>
      </c>
      <c r="X747">
        <v>348.31466666666665</v>
      </c>
      <c r="AB747">
        <v>735</v>
      </c>
      <c r="AC747">
        <v>5.0263799999999996</v>
      </c>
      <c r="AD747">
        <v>0.11282335957888633</v>
      </c>
      <c r="AE747">
        <v>416.76299999999998</v>
      </c>
      <c r="AF747">
        <v>72.755753382782899</v>
      </c>
      <c r="AH747">
        <v>4.1540330578512391E-2</v>
      </c>
    </row>
    <row r="748" spans="3:34" x14ac:dyDescent="0.35">
      <c r="C748">
        <v>736</v>
      </c>
      <c r="D748">
        <v>736</v>
      </c>
      <c r="E748">
        <v>25.3</v>
      </c>
      <c r="F748">
        <v>384.56933333333336</v>
      </c>
      <c r="L748">
        <v>736</v>
      </c>
      <c r="M748">
        <v>736</v>
      </c>
      <c r="N748">
        <v>25.7</v>
      </c>
      <c r="O748">
        <v>517.71199999999999</v>
      </c>
      <c r="U748">
        <v>736</v>
      </c>
      <c r="V748">
        <v>736</v>
      </c>
      <c r="W748">
        <v>25.879000000000001</v>
      </c>
      <c r="X748">
        <v>348.51600000000002</v>
      </c>
      <c r="AB748">
        <v>736</v>
      </c>
      <c r="AC748">
        <v>5.0354266666666669</v>
      </c>
      <c r="AD748">
        <v>0.11244083965455889</v>
      </c>
      <c r="AE748">
        <v>416.93244444444446</v>
      </c>
      <c r="AF748">
        <v>72.766062715126509</v>
      </c>
      <c r="AH748">
        <v>4.1615096418732782E-2</v>
      </c>
    </row>
    <row r="749" spans="3:34" x14ac:dyDescent="0.35">
      <c r="C749">
        <v>737</v>
      </c>
      <c r="D749">
        <v>737</v>
      </c>
      <c r="E749">
        <v>25.3</v>
      </c>
      <c r="F749">
        <v>384.67800000000005</v>
      </c>
      <c r="L749">
        <v>737</v>
      </c>
      <c r="M749">
        <v>737</v>
      </c>
      <c r="N749">
        <v>25.7</v>
      </c>
      <c r="O749">
        <v>517.93799999999999</v>
      </c>
      <c r="U749">
        <v>737</v>
      </c>
      <c r="V749">
        <v>737</v>
      </c>
      <c r="W749">
        <v>25.882000000000001</v>
      </c>
      <c r="X749">
        <v>348.71800000000002</v>
      </c>
      <c r="AB749">
        <v>737</v>
      </c>
      <c r="AC749">
        <v>5.0428966666666666</v>
      </c>
      <c r="AD749">
        <v>0.11241785633173354</v>
      </c>
      <c r="AE749">
        <v>417.11133333333333</v>
      </c>
      <c r="AF749">
        <v>72.790992727275238</v>
      </c>
      <c r="AH749">
        <v>4.1676831955922866E-2</v>
      </c>
    </row>
    <row r="750" spans="3:34" x14ac:dyDescent="0.35">
      <c r="C750">
        <v>738</v>
      </c>
      <c r="D750">
        <v>738</v>
      </c>
      <c r="E750">
        <v>25.3</v>
      </c>
      <c r="F750">
        <v>384.79733333333337</v>
      </c>
      <c r="L750">
        <v>738</v>
      </c>
      <c r="M750">
        <v>738</v>
      </c>
      <c r="N750">
        <v>25.7</v>
      </c>
      <c r="O750">
        <v>518.10299999999995</v>
      </c>
      <c r="U750">
        <v>738</v>
      </c>
      <c r="V750">
        <v>738</v>
      </c>
      <c r="W750">
        <v>25.885000000000002</v>
      </c>
      <c r="X750">
        <v>348.92</v>
      </c>
      <c r="AB750">
        <v>738</v>
      </c>
      <c r="AC750">
        <v>5.0504133333333332</v>
      </c>
      <c r="AD750">
        <v>0.11251223024878468</v>
      </c>
      <c r="AE750">
        <v>417.27344444444446</v>
      </c>
      <c r="AF750">
        <v>72.78619473923105</v>
      </c>
      <c r="AH750">
        <v>4.1738953168044074E-2</v>
      </c>
    </row>
    <row r="751" spans="3:34" x14ac:dyDescent="0.35">
      <c r="C751">
        <v>739</v>
      </c>
      <c r="D751">
        <v>739</v>
      </c>
      <c r="E751">
        <v>25.3</v>
      </c>
      <c r="F751">
        <v>384.91333333333336</v>
      </c>
      <c r="L751">
        <v>739</v>
      </c>
      <c r="M751">
        <v>739</v>
      </c>
      <c r="N751">
        <v>25.7</v>
      </c>
      <c r="O751">
        <v>518.27200000000005</v>
      </c>
      <c r="U751">
        <v>739</v>
      </c>
      <c r="V751">
        <v>739</v>
      </c>
      <c r="W751">
        <v>25.888999999999999</v>
      </c>
      <c r="X751">
        <v>349.11400000000003</v>
      </c>
      <c r="AB751">
        <v>739</v>
      </c>
      <c r="AC751">
        <v>5.0584633333333331</v>
      </c>
      <c r="AD751">
        <v>0.11259374059965428</v>
      </c>
      <c r="AE751">
        <v>417.43311111111115</v>
      </c>
      <c r="AF751">
        <v>72.786258781160413</v>
      </c>
      <c r="AH751">
        <v>4.1805482093663908E-2</v>
      </c>
    </row>
    <row r="752" spans="3:34" x14ac:dyDescent="0.35">
      <c r="C752">
        <v>740</v>
      </c>
      <c r="D752">
        <v>740</v>
      </c>
      <c r="E752">
        <v>25.3</v>
      </c>
      <c r="F752">
        <v>385.03133333333335</v>
      </c>
      <c r="L752">
        <v>740</v>
      </c>
      <c r="M752">
        <v>740</v>
      </c>
      <c r="N752">
        <v>25.7</v>
      </c>
      <c r="O752">
        <v>518.48800000000006</v>
      </c>
      <c r="U752">
        <v>740</v>
      </c>
      <c r="V752">
        <v>740</v>
      </c>
      <c r="W752">
        <v>25.891999999999999</v>
      </c>
      <c r="X752">
        <v>349.31533333333329</v>
      </c>
      <c r="AB752">
        <v>740</v>
      </c>
      <c r="AC752">
        <v>5.0659233333333331</v>
      </c>
      <c r="AD752">
        <v>0.11260484576113472</v>
      </c>
      <c r="AE752">
        <v>417.61155555555553</v>
      </c>
      <c r="AF752">
        <v>72.805452848967676</v>
      </c>
      <c r="AH752">
        <v>4.1867134986225893E-2</v>
      </c>
    </row>
    <row r="753" spans="3:34" x14ac:dyDescent="0.35">
      <c r="C753">
        <v>741</v>
      </c>
      <c r="D753">
        <v>741</v>
      </c>
      <c r="E753">
        <v>25.3</v>
      </c>
      <c r="F753">
        <v>385.14400000000001</v>
      </c>
      <c r="L753">
        <v>741</v>
      </c>
      <c r="M753">
        <v>741</v>
      </c>
      <c r="N753">
        <v>25.7</v>
      </c>
      <c r="O753">
        <v>518.66999999999996</v>
      </c>
      <c r="U753">
        <v>741</v>
      </c>
      <c r="V753">
        <v>741</v>
      </c>
      <c r="W753">
        <v>25.895</v>
      </c>
      <c r="X753">
        <v>349.5</v>
      </c>
      <c r="AB753">
        <v>741</v>
      </c>
      <c r="AC753">
        <v>5.0736333333333334</v>
      </c>
      <c r="AD753">
        <v>0.11288925822336776</v>
      </c>
      <c r="AE753">
        <v>417.7713333333333</v>
      </c>
      <c r="AF753">
        <v>72.814968174285781</v>
      </c>
      <c r="AH753">
        <v>4.1930853994490362E-2</v>
      </c>
    </row>
    <row r="754" spans="3:34" x14ac:dyDescent="0.35">
      <c r="C754">
        <v>742</v>
      </c>
      <c r="D754">
        <v>742</v>
      </c>
      <c r="E754">
        <v>25.3</v>
      </c>
      <c r="F754">
        <v>385.27066666666661</v>
      </c>
      <c r="L754">
        <v>742</v>
      </c>
      <c r="M754">
        <v>742</v>
      </c>
      <c r="N754">
        <v>25.7</v>
      </c>
      <c r="O754">
        <v>518.88300000000004</v>
      </c>
      <c r="U754">
        <v>742</v>
      </c>
      <c r="V754">
        <v>742</v>
      </c>
      <c r="W754">
        <v>25.9</v>
      </c>
      <c r="X754">
        <v>349.69666666666666</v>
      </c>
      <c r="AB754">
        <v>742</v>
      </c>
      <c r="AC754">
        <v>5.081266666666667</v>
      </c>
      <c r="AD754">
        <v>0.11244309088996499</v>
      </c>
      <c r="AE754">
        <v>417.95011111111108</v>
      </c>
      <c r="AF754">
        <v>72.832975194813983</v>
      </c>
      <c r="AH754">
        <v>4.1993939393939396E-2</v>
      </c>
    </row>
    <row r="755" spans="3:34" x14ac:dyDescent="0.35">
      <c r="C755">
        <v>743</v>
      </c>
      <c r="D755">
        <v>743</v>
      </c>
      <c r="E755">
        <v>25.3</v>
      </c>
      <c r="F755">
        <v>385.38599999999997</v>
      </c>
      <c r="L755">
        <v>743</v>
      </c>
      <c r="M755">
        <v>743</v>
      </c>
      <c r="N755">
        <v>25.7</v>
      </c>
      <c r="O755">
        <v>519.08399999999995</v>
      </c>
      <c r="U755">
        <v>743</v>
      </c>
      <c r="V755">
        <v>743</v>
      </c>
      <c r="W755">
        <v>25.9</v>
      </c>
      <c r="X755">
        <v>349.88466666666665</v>
      </c>
      <c r="AB755">
        <v>743</v>
      </c>
      <c r="AC755">
        <v>5.0892866666666663</v>
      </c>
      <c r="AD755">
        <v>0.11246634765811324</v>
      </c>
      <c r="AE755">
        <v>418.11822222222219</v>
      </c>
      <c r="AF755">
        <v>72.849856457487505</v>
      </c>
      <c r="AH755">
        <v>4.2060220385674925E-2</v>
      </c>
    </row>
    <row r="756" spans="3:34" x14ac:dyDescent="0.35">
      <c r="C756">
        <v>744</v>
      </c>
      <c r="D756">
        <v>744</v>
      </c>
      <c r="E756">
        <v>25.3</v>
      </c>
      <c r="F756">
        <v>385.51133333333337</v>
      </c>
      <c r="L756">
        <v>744</v>
      </c>
      <c r="M756">
        <v>744</v>
      </c>
      <c r="N756">
        <v>25.7</v>
      </c>
      <c r="O756">
        <v>519.27499999999998</v>
      </c>
      <c r="U756">
        <v>744</v>
      </c>
      <c r="V756">
        <v>744</v>
      </c>
      <c r="W756">
        <v>25.9</v>
      </c>
      <c r="X756">
        <v>350.08799999999997</v>
      </c>
      <c r="AB756">
        <v>744</v>
      </c>
      <c r="AC756">
        <v>5.0991733333333329</v>
      </c>
      <c r="AD756">
        <v>0.11086479733841974</v>
      </c>
      <c r="AE756">
        <v>418.29144444444438</v>
      </c>
      <c r="AF756">
        <v>72.855848566845168</v>
      </c>
      <c r="AH756">
        <v>4.2141928374655642E-2</v>
      </c>
    </row>
    <row r="757" spans="3:34" x14ac:dyDescent="0.35">
      <c r="C757">
        <v>745</v>
      </c>
      <c r="D757">
        <v>745</v>
      </c>
      <c r="E757">
        <v>25.3</v>
      </c>
      <c r="F757">
        <v>385.62799999999999</v>
      </c>
      <c r="L757">
        <v>745</v>
      </c>
      <c r="M757">
        <v>745</v>
      </c>
      <c r="N757">
        <v>25.7</v>
      </c>
      <c r="O757">
        <v>519.49199999999996</v>
      </c>
      <c r="U757">
        <v>745</v>
      </c>
      <c r="V757">
        <v>745</v>
      </c>
      <c r="W757">
        <v>25.9</v>
      </c>
      <c r="X757">
        <v>350.27066666666661</v>
      </c>
      <c r="AB757">
        <v>745</v>
      </c>
      <c r="AC757">
        <v>5.106843333333333</v>
      </c>
      <c r="AD757">
        <v>0.11078921888984605</v>
      </c>
      <c r="AE757">
        <v>418.4635555555555</v>
      </c>
      <c r="AF757">
        <v>72.881617230772619</v>
      </c>
      <c r="AH757">
        <v>4.2205316804407714E-2</v>
      </c>
    </row>
    <row r="758" spans="3:34" x14ac:dyDescent="0.35">
      <c r="C758">
        <v>746</v>
      </c>
      <c r="D758">
        <v>746</v>
      </c>
      <c r="E758">
        <v>25.3</v>
      </c>
      <c r="F758">
        <v>385.73333333333335</v>
      </c>
      <c r="L758">
        <v>746</v>
      </c>
      <c r="M758">
        <v>746</v>
      </c>
      <c r="N758">
        <v>25.7</v>
      </c>
      <c r="O758">
        <v>519.60299999999995</v>
      </c>
      <c r="U758">
        <v>746</v>
      </c>
      <c r="V758">
        <v>746</v>
      </c>
      <c r="W758">
        <v>25.9</v>
      </c>
      <c r="X758">
        <v>350.46733333333333</v>
      </c>
      <c r="AB758">
        <v>746</v>
      </c>
      <c r="AC758">
        <v>5.1146299999999991</v>
      </c>
      <c r="AD758">
        <v>0.11077720914821192</v>
      </c>
      <c r="AE758">
        <v>418.60122222222225</v>
      </c>
      <c r="AF758">
        <v>72.855757149332092</v>
      </c>
      <c r="AH758">
        <v>4.2269669421487598E-2</v>
      </c>
    </row>
    <row r="759" spans="3:34" x14ac:dyDescent="0.35">
      <c r="C759">
        <v>747</v>
      </c>
      <c r="D759">
        <v>747</v>
      </c>
      <c r="E759">
        <v>25.3</v>
      </c>
      <c r="F759">
        <v>385.85266666666666</v>
      </c>
      <c r="L759">
        <v>747</v>
      </c>
      <c r="M759">
        <v>747</v>
      </c>
      <c r="N759">
        <v>25.7</v>
      </c>
      <c r="O759">
        <v>519.82600000000002</v>
      </c>
      <c r="U759">
        <v>747</v>
      </c>
      <c r="V759">
        <v>747</v>
      </c>
      <c r="W759">
        <v>25.9</v>
      </c>
      <c r="X759">
        <v>350.65600000000001</v>
      </c>
      <c r="AB759">
        <v>747</v>
      </c>
      <c r="AC759">
        <v>5.1222700000000003</v>
      </c>
      <c r="AD759">
        <v>0.11101519025190514</v>
      </c>
      <c r="AE759">
        <v>418.77822222222221</v>
      </c>
      <c r="AF759">
        <v>72.882057149349066</v>
      </c>
      <c r="AH759">
        <v>4.2332809917355371E-2</v>
      </c>
    </row>
    <row r="760" spans="3:34" x14ac:dyDescent="0.35">
      <c r="C760">
        <v>748</v>
      </c>
      <c r="D760">
        <v>748</v>
      </c>
      <c r="E760">
        <v>25.3</v>
      </c>
      <c r="F760">
        <v>385.97733333333332</v>
      </c>
      <c r="L760">
        <v>748</v>
      </c>
      <c r="M760">
        <v>748</v>
      </c>
      <c r="N760">
        <v>25.7</v>
      </c>
      <c r="O760">
        <v>519.97500000000002</v>
      </c>
      <c r="U760">
        <v>748</v>
      </c>
      <c r="V760">
        <v>748</v>
      </c>
      <c r="W760">
        <v>25.905999999999999</v>
      </c>
      <c r="X760">
        <v>350.83733333333333</v>
      </c>
      <c r="AB760">
        <v>748</v>
      </c>
      <c r="AC760">
        <v>5.1298300000000001</v>
      </c>
      <c r="AD760">
        <v>0.11112901901243738</v>
      </c>
      <c r="AE760">
        <v>418.92988888888885</v>
      </c>
      <c r="AF760">
        <v>72.875650984365734</v>
      </c>
      <c r="AH760">
        <v>4.239528925619835E-2</v>
      </c>
    </row>
    <row r="761" spans="3:34" x14ac:dyDescent="0.35">
      <c r="C761">
        <v>749</v>
      </c>
      <c r="D761">
        <v>749</v>
      </c>
      <c r="E761">
        <v>25.3</v>
      </c>
      <c r="F761">
        <v>386.0813333333333</v>
      </c>
      <c r="L761">
        <v>749</v>
      </c>
      <c r="M761">
        <v>749</v>
      </c>
      <c r="N761">
        <v>25.7</v>
      </c>
      <c r="O761">
        <v>520.13599999999997</v>
      </c>
      <c r="U761">
        <v>749</v>
      </c>
      <c r="V761">
        <v>749</v>
      </c>
      <c r="W761">
        <v>25.91</v>
      </c>
      <c r="X761">
        <v>351.03466666666668</v>
      </c>
      <c r="AB761">
        <v>749</v>
      </c>
      <c r="AC761">
        <v>5.1377366666666662</v>
      </c>
      <c r="AD761">
        <v>0.11096606578389423</v>
      </c>
      <c r="AE761">
        <v>419.084</v>
      </c>
      <c r="AF761">
        <v>72.872936170255045</v>
      </c>
      <c r="AH761">
        <v>4.2460633608815426E-2</v>
      </c>
    </row>
    <row r="762" spans="3:34" x14ac:dyDescent="0.35">
      <c r="C762">
        <v>750</v>
      </c>
      <c r="D762">
        <v>750</v>
      </c>
      <c r="E762">
        <v>25.3</v>
      </c>
      <c r="F762">
        <v>386.20733333333334</v>
      </c>
      <c r="L762">
        <v>750</v>
      </c>
      <c r="M762">
        <v>750</v>
      </c>
      <c r="N762">
        <v>25.7</v>
      </c>
      <c r="O762">
        <v>520.32799999999997</v>
      </c>
      <c r="U762">
        <v>750</v>
      </c>
      <c r="V762">
        <v>750</v>
      </c>
      <c r="W762">
        <v>25.913</v>
      </c>
      <c r="X762">
        <v>351.21800000000002</v>
      </c>
      <c r="AB762">
        <v>750</v>
      </c>
      <c r="AC762">
        <v>5.1457533333333325</v>
      </c>
      <c r="AD762">
        <v>0.11102049730667862</v>
      </c>
      <c r="AE762">
        <v>419.25111111111113</v>
      </c>
      <c r="AF762">
        <v>72.885601972636522</v>
      </c>
      <c r="AH762">
        <v>4.2526887052341589E-2</v>
      </c>
    </row>
    <row r="763" spans="3:34" x14ac:dyDescent="0.35">
      <c r="C763">
        <v>751</v>
      </c>
      <c r="D763">
        <v>751</v>
      </c>
      <c r="E763">
        <v>25.3</v>
      </c>
      <c r="F763">
        <v>386.32133333333331</v>
      </c>
      <c r="L763">
        <v>751</v>
      </c>
      <c r="M763">
        <v>751</v>
      </c>
      <c r="N763">
        <v>25.7</v>
      </c>
      <c r="O763">
        <v>520.52700000000004</v>
      </c>
      <c r="U763">
        <v>751</v>
      </c>
      <c r="V763">
        <v>751</v>
      </c>
      <c r="W763">
        <v>25.916</v>
      </c>
      <c r="X763">
        <v>351.40933333333334</v>
      </c>
      <c r="AB763">
        <v>751</v>
      </c>
      <c r="AC763">
        <v>5.1556733333333327</v>
      </c>
      <c r="AD763">
        <v>0.10938087655324169</v>
      </c>
      <c r="AE763">
        <v>419.41922222222223</v>
      </c>
      <c r="AF763">
        <v>72.900841245125122</v>
      </c>
      <c r="AH763">
        <v>4.260887052341597E-2</v>
      </c>
    </row>
    <row r="764" spans="3:34" x14ac:dyDescent="0.35">
      <c r="C764">
        <v>752</v>
      </c>
      <c r="D764">
        <v>752</v>
      </c>
      <c r="E764">
        <v>25.3</v>
      </c>
      <c r="F764">
        <v>386.43</v>
      </c>
      <c r="L764">
        <v>752</v>
      </c>
      <c r="M764">
        <v>752</v>
      </c>
      <c r="N764">
        <v>25.7</v>
      </c>
      <c r="O764">
        <v>520.71</v>
      </c>
      <c r="U764">
        <v>752</v>
      </c>
      <c r="V764">
        <v>752</v>
      </c>
      <c r="W764">
        <v>25.919</v>
      </c>
      <c r="X764">
        <v>351.61400000000003</v>
      </c>
      <c r="AB764">
        <v>752</v>
      </c>
      <c r="AC764">
        <v>5.1633533333333332</v>
      </c>
      <c r="AD764">
        <v>0.10935881989528255</v>
      </c>
      <c r="AE764">
        <v>419.58466666666669</v>
      </c>
      <c r="AF764">
        <v>72.905364436065653</v>
      </c>
      <c r="AH764">
        <v>4.2672341597796141E-2</v>
      </c>
    </row>
    <row r="765" spans="3:34" x14ac:dyDescent="0.35">
      <c r="C765">
        <v>753</v>
      </c>
      <c r="D765">
        <v>753</v>
      </c>
      <c r="E765">
        <v>25.3</v>
      </c>
      <c r="F765">
        <v>386.54933333333332</v>
      </c>
      <c r="L765">
        <v>753</v>
      </c>
      <c r="M765">
        <v>753</v>
      </c>
      <c r="N765">
        <v>25.7</v>
      </c>
      <c r="O765">
        <v>520.92999999999995</v>
      </c>
      <c r="U765">
        <v>753</v>
      </c>
      <c r="V765">
        <v>753</v>
      </c>
      <c r="W765">
        <v>25.922999999999998</v>
      </c>
      <c r="X765">
        <v>351.80199999999996</v>
      </c>
      <c r="AB765">
        <v>753</v>
      </c>
      <c r="AC765">
        <v>5.1710033333333323</v>
      </c>
      <c r="AD765">
        <v>0.10919168751430806</v>
      </c>
      <c r="AE765">
        <v>419.76044444444443</v>
      </c>
      <c r="AF765">
        <v>72.930576678216639</v>
      </c>
      <c r="AH765">
        <v>4.2735564738292001E-2</v>
      </c>
    </row>
    <row r="766" spans="3:34" x14ac:dyDescent="0.35">
      <c r="C766">
        <v>754</v>
      </c>
      <c r="D766">
        <v>754</v>
      </c>
      <c r="E766">
        <v>25.3</v>
      </c>
      <c r="F766">
        <v>386.66266666666667</v>
      </c>
      <c r="L766">
        <v>754</v>
      </c>
      <c r="M766">
        <v>754</v>
      </c>
      <c r="N766">
        <v>25.7</v>
      </c>
      <c r="O766">
        <v>521.11400000000003</v>
      </c>
      <c r="U766">
        <v>754</v>
      </c>
      <c r="V766">
        <v>754</v>
      </c>
      <c r="W766">
        <v>25.925999999999998</v>
      </c>
      <c r="X766">
        <v>351.98333333333335</v>
      </c>
      <c r="AB766">
        <v>754</v>
      </c>
      <c r="AC766">
        <v>5.1787099999999997</v>
      </c>
      <c r="AD766">
        <v>0.10947541946330532</v>
      </c>
      <c r="AE766">
        <v>419.92</v>
      </c>
      <c r="AF766">
        <v>72.942138105538319</v>
      </c>
      <c r="AH766">
        <v>4.2799256198347103E-2</v>
      </c>
    </row>
    <row r="767" spans="3:34" x14ac:dyDescent="0.35">
      <c r="C767">
        <v>755</v>
      </c>
      <c r="D767">
        <v>755</v>
      </c>
      <c r="E767">
        <v>25.3</v>
      </c>
      <c r="F767">
        <v>386.75799999999998</v>
      </c>
      <c r="L767">
        <v>755</v>
      </c>
      <c r="M767">
        <v>755</v>
      </c>
      <c r="N767">
        <v>25.7</v>
      </c>
      <c r="O767">
        <v>521.30899999999997</v>
      </c>
      <c r="U767">
        <v>755</v>
      </c>
      <c r="V767">
        <v>755</v>
      </c>
      <c r="W767">
        <v>25.928999999999998</v>
      </c>
      <c r="X767">
        <v>352.15733333333333</v>
      </c>
      <c r="AB767">
        <v>755</v>
      </c>
      <c r="AC767">
        <v>5.1862866666666667</v>
      </c>
      <c r="AD767">
        <v>0.10946435563942991</v>
      </c>
      <c r="AE767">
        <v>420.0747777777778</v>
      </c>
      <c r="AF767">
        <v>72.963814525411976</v>
      </c>
      <c r="AH767">
        <v>4.2861873278236914E-2</v>
      </c>
    </row>
    <row r="768" spans="3:34" x14ac:dyDescent="0.35">
      <c r="C768">
        <v>756</v>
      </c>
      <c r="D768">
        <v>756</v>
      </c>
      <c r="E768">
        <v>25.3</v>
      </c>
      <c r="F768">
        <v>386.86466666666666</v>
      </c>
      <c r="L768">
        <v>756</v>
      </c>
      <c r="M768">
        <v>756</v>
      </c>
      <c r="N768">
        <v>25.7</v>
      </c>
      <c r="O768">
        <v>521.46299999999997</v>
      </c>
      <c r="U768">
        <v>756</v>
      </c>
      <c r="V768">
        <v>756</v>
      </c>
      <c r="W768">
        <v>25.931999999999999</v>
      </c>
      <c r="X768">
        <v>352.32733333333334</v>
      </c>
      <c r="AB768">
        <v>756</v>
      </c>
      <c r="AC768">
        <v>5.1944100000000004</v>
      </c>
      <c r="AD768">
        <v>0.10953104978345964</v>
      </c>
      <c r="AE768">
        <v>420.21833333333331</v>
      </c>
      <c r="AF768">
        <v>72.966059437603448</v>
      </c>
      <c r="AH768">
        <v>4.292900826446281E-2</v>
      </c>
    </row>
    <row r="769" spans="3:34" x14ac:dyDescent="0.35">
      <c r="C769">
        <v>757</v>
      </c>
      <c r="D769">
        <v>757</v>
      </c>
      <c r="E769">
        <v>25.3</v>
      </c>
      <c r="F769">
        <v>386.97733333333332</v>
      </c>
      <c r="L769">
        <v>757</v>
      </c>
      <c r="M769">
        <v>757</v>
      </c>
      <c r="N769">
        <v>25.7</v>
      </c>
      <c r="O769">
        <v>521.65499999999997</v>
      </c>
      <c r="U769">
        <v>757</v>
      </c>
      <c r="V769">
        <v>757</v>
      </c>
      <c r="W769">
        <v>25.934999999999999</v>
      </c>
      <c r="X769">
        <v>352.49600000000004</v>
      </c>
      <c r="AB769">
        <v>757</v>
      </c>
      <c r="AC769">
        <v>5.2021333333333333</v>
      </c>
      <c r="AD769">
        <v>0.10907863962399869</v>
      </c>
      <c r="AE769">
        <v>420.37611111111113</v>
      </c>
      <c r="AF769">
        <v>72.985389350823738</v>
      </c>
      <c r="AH769">
        <v>4.2992837465564739E-2</v>
      </c>
    </row>
    <row r="770" spans="3:34" x14ac:dyDescent="0.35">
      <c r="C770">
        <v>758</v>
      </c>
      <c r="D770">
        <v>758</v>
      </c>
      <c r="E770">
        <v>25.3</v>
      </c>
      <c r="F770">
        <v>387.08533333333338</v>
      </c>
      <c r="L770">
        <v>758</v>
      </c>
      <c r="M770">
        <v>758</v>
      </c>
      <c r="N770">
        <v>25.7</v>
      </c>
      <c r="O770">
        <v>521.85599999999999</v>
      </c>
      <c r="U770">
        <v>758</v>
      </c>
      <c r="V770">
        <v>758</v>
      </c>
      <c r="W770">
        <v>25.939</v>
      </c>
      <c r="X770">
        <v>352.67</v>
      </c>
      <c r="AB770">
        <v>758</v>
      </c>
      <c r="AC770">
        <v>5.2094999999999994</v>
      </c>
      <c r="AD770">
        <v>0.10955058831425786</v>
      </c>
      <c r="AE770">
        <v>420.53711111111119</v>
      </c>
      <c r="AF770">
        <v>73.007952655265967</v>
      </c>
      <c r="AH770">
        <v>4.3053719008264456E-2</v>
      </c>
    </row>
    <row r="771" spans="3:34" x14ac:dyDescent="0.35">
      <c r="C771">
        <v>759</v>
      </c>
      <c r="D771">
        <v>759</v>
      </c>
      <c r="E771">
        <v>25.3</v>
      </c>
      <c r="F771">
        <v>387.18333333333334</v>
      </c>
      <c r="L771">
        <v>759</v>
      </c>
      <c r="M771">
        <v>759</v>
      </c>
      <c r="N771">
        <v>25.7</v>
      </c>
      <c r="O771">
        <v>522.01800000000003</v>
      </c>
      <c r="U771">
        <v>759</v>
      </c>
      <c r="V771">
        <v>759</v>
      </c>
      <c r="W771">
        <v>25.942</v>
      </c>
      <c r="X771">
        <v>352.83600000000001</v>
      </c>
      <c r="AB771">
        <v>759</v>
      </c>
      <c r="AC771">
        <v>5.2171233333333333</v>
      </c>
      <c r="AD771">
        <v>0.10958841098502259</v>
      </c>
      <c r="AE771">
        <v>420.67911111111113</v>
      </c>
      <c r="AF771">
        <v>73.016494153507068</v>
      </c>
      <c r="AH771">
        <v>4.3116721763085397E-2</v>
      </c>
    </row>
    <row r="772" spans="3:34" x14ac:dyDescent="0.35">
      <c r="C772">
        <v>760</v>
      </c>
      <c r="D772">
        <v>760</v>
      </c>
      <c r="E772">
        <v>25.3</v>
      </c>
      <c r="F772">
        <v>387.28999999999996</v>
      </c>
      <c r="L772">
        <v>760</v>
      </c>
      <c r="M772">
        <v>760</v>
      </c>
      <c r="N772">
        <v>25.7</v>
      </c>
      <c r="O772">
        <v>522.19899999999996</v>
      </c>
      <c r="U772">
        <v>760</v>
      </c>
      <c r="V772">
        <v>760</v>
      </c>
      <c r="W772">
        <v>25.945</v>
      </c>
      <c r="X772">
        <v>353.02133333333336</v>
      </c>
      <c r="AB772">
        <v>760</v>
      </c>
      <c r="AC772">
        <v>5.2248433333333333</v>
      </c>
      <c r="AD772">
        <v>0.10955922639782041</v>
      </c>
      <c r="AE772">
        <v>420.83677777777774</v>
      </c>
      <c r="AF772">
        <v>73.026526911564488</v>
      </c>
      <c r="AH772">
        <v>4.3180523415977959E-2</v>
      </c>
    </row>
    <row r="773" spans="3:34" x14ac:dyDescent="0.35">
      <c r="C773">
        <v>761</v>
      </c>
      <c r="D773">
        <v>761</v>
      </c>
      <c r="E773">
        <v>25.3</v>
      </c>
      <c r="F773">
        <v>387.40799999999996</v>
      </c>
      <c r="L773">
        <v>761</v>
      </c>
      <c r="M773">
        <v>761</v>
      </c>
      <c r="N773">
        <v>25.7</v>
      </c>
      <c r="O773">
        <v>522.39099999999996</v>
      </c>
      <c r="U773">
        <v>761</v>
      </c>
      <c r="V773">
        <v>761</v>
      </c>
      <c r="W773">
        <v>25.948</v>
      </c>
      <c r="X773">
        <v>353.19733333333335</v>
      </c>
      <c r="AB773">
        <v>761</v>
      </c>
      <c r="AC773">
        <v>5.2325433333333331</v>
      </c>
      <c r="AD773">
        <v>0.10942823899199348</v>
      </c>
      <c r="AE773">
        <v>420.99877777777778</v>
      </c>
      <c r="AF773">
        <v>73.042816091271007</v>
      </c>
      <c r="AH773">
        <v>4.3244159779614322E-2</v>
      </c>
    </row>
    <row r="774" spans="3:34" x14ac:dyDescent="0.35">
      <c r="C774">
        <v>762</v>
      </c>
      <c r="D774">
        <v>762</v>
      </c>
      <c r="E774">
        <v>25.3</v>
      </c>
      <c r="F774">
        <v>387.51066666666662</v>
      </c>
      <c r="L774">
        <v>762</v>
      </c>
      <c r="M774">
        <v>762</v>
      </c>
      <c r="N774">
        <v>25.7</v>
      </c>
      <c r="O774">
        <v>522.58600000000001</v>
      </c>
      <c r="U774">
        <v>762</v>
      </c>
      <c r="V774">
        <v>762</v>
      </c>
      <c r="W774">
        <v>25.952000000000002</v>
      </c>
      <c r="X774">
        <v>353.36999999999995</v>
      </c>
      <c r="AB774">
        <v>762</v>
      </c>
      <c r="AC774">
        <v>5.2402766666666665</v>
      </c>
      <c r="AD774">
        <v>0.10966617963417682</v>
      </c>
      <c r="AE774">
        <v>421.15555555555551</v>
      </c>
      <c r="AF774">
        <v>73.063887912152154</v>
      </c>
      <c r="AH774">
        <v>4.3308071625344349E-2</v>
      </c>
    </row>
    <row r="775" spans="3:34" x14ac:dyDescent="0.35">
      <c r="C775">
        <v>763</v>
      </c>
      <c r="D775">
        <v>763</v>
      </c>
      <c r="E775">
        <v>25.3</v>
      </c>
      <c r="F775">
        <v>387.61599999999999</v>
      </c>
      <c r="L775">
        <v>763</v>
      </c>
      <c r="M775">
        <v>763</v>
      </c>
      <c r="N775">
        <v>25.7</v>
      </c>
      <c r="O775">
        <v>522.75300000000004</v>
      </c>
      <c r="U775">
        <v>763</v>
      </c>
      <c r="V775">
        <v>763</v>
      </c>
      <c r="W775">
        <v>25.954999999999998</v>
      </c>
      <c r="X775">
        <v>353.53933333333333</v>
      </c>
      <c r="AB775">
        <v>763</v>
      </c>
      <c r="AC775">
        <v>5.2480433333333343</v>
      </c>
      <c r="AD775">
        <v>0.10963902417580279</v>
      </c>
      <c r="AE775">
        <v>421.30277777777775</v>
      </c>
      <c r="AF775">
        <v>73.072637352529583</v>
      </c>
      <c r="AH775">
        <v>4.3372258953168055E-2</v>
      </c>
    </row>
    <row r="776" spans="3:34" x14ac:dyDescent="0.35">
      <c r="C776">
        <v>764</v>
      </c>
      <c r="D776">
        <v>764</v>
      </c>
      <c r="E776">
        <v>25.3</v>
      </c>
      <c r="F776">
        <v>387.71733333333333</v>
      </c>
      <c r="L776">
        <v>764</v>
      </c>
      <c r="M776">
        <v>764</v>
      </c>
      <c r="N776">
        <v>25.7</v>
      </c>
      <c r="O776">
        <v>522.92100000000005</v>
      </c>
      <c r="U776">
        <v>764</v>
      </c>
      <c r="V776">
        <v>764</v>
      </c>
      <c r="W776">
        <v>25.957999999999998</v>
      </c>
      <c r="X776">
        <v>353.71599999999995</v>
      </c>
      <c r="AB776">
        <v>764</v>
      </c>
      <c r="AC776">
        <v>5.25563</v>
      </c>
      <c r="AD776">
        <v>0.10968643884576913</v>
      </c>
      <c r="AE776">
        <v>421.45144444444441</v>
      </c>
      <c r="AF776">
        <v>73.08021025144285</v>
      </c>
      <c r="AH776">
        <v>4.3434958677685952E-2</v>
      </c>
    </row>
    <row r="777" spans="3:34" x14ac:dyDescent="0.35">
      <c r="C777">
        <v>765</v>
      </c>
      <c r="D777">
        <v>765</v>
      </c>
      <c r="E777">
        <v>25.3</v>
      </c>
      <c r="F777">
        <v>387.81733333333335</v>
      </c>
      <c r="L777">
        <v>765</v>
      </c>
      <c r="M777">
        <v>765</v>
      </c>
      <c r="N777">
        <v>25.7</v>
      </c>
      <c r="O777">
        <v>523.11</v>
      </c>
      <c r="U777">
        <v>765</v>
      </c>
      <c r="V777">
        <v>765</v>
      </c>
      <c r="W777">
        <v>25.963000000000001</v>
      </c>
      <c r="X777">
        <v>353.90266666666668</v>
      </c>
      <c r="AB777">
        <v>765</v>
      </c>
      <c r="AC777">
        <v>5.2635199999999998</v>
      </c>
      <c r="AD777">
        <v>0.10977873139486852</v>
      </c>
      <c r="AE777">
        <v>421.61000000000007</v>
      </c>
      <c r="AF777">
        <v>73.094635707315533</v>
      </c>
      <c r="AH777">
        <v>4.3500165289256196E-2</v>
      </c>
    </row>
    <row r="778" spans="3:34" x14ac:dyDescent="0.35">
      <c r="C778">
        <v>766</v>
      </c>
      <c r="D778">
        <v>766</v>
      </c>
      <c r="E778">
        <v>25.3</v>
      </c>
      <c r="F778">
        <v>387.92200000000003</v>
      </c>
      <c r="L778">
        <v>766</v>
      </c>
      <c r="M778">
        <v>766</v>
      </c>
      <c r="N778">
        <v>25.7</v>
      </c>
      <c r="O778">
        <v>523.29399999999998</v>
      </c>
      <c r="U778">
        <v>766</v>
      </c>
      <c r="V778">
        <v>766</v>
      </c>
      <c r="W778">
        <v>25.966000000000001</v>
      </c>
      <c r="X778">
        <v>354.07600000000002</v>
      </c>
      <c r="AB778">
        <v>766</v>
      </c>
      <c r="AC778">
        <v>5.2710900000000001</v>
      </c>
      <c r="AD778">
        <v>0.10979950303469797</v>
      </c>
      <c r="AE778">
        <v>421.76399999999995</v>
      </c>
      <c r="AF778">
        <v>73.11016164665493</v>
      </c>
      <c r="AH778">
        <v>4.3562727272727274E-2</v>
      </c>
    </row>
    <row r="779" spans="3:34" x14ac:dyDescent="0.35">
      <c r="C779">
        <v>767</v>
      </c>
      <c r="D779">
        <v>767</v>
      </c>
      <c r="E779">
        <v>25.3</v>
      </c>
      <c r="F779">
        <v>388.03400000000005</v>
      </c>
      <c r="L779">
        <v>767</v>
      </c>
      <c r="M779">
        <v>767</v>
      </c>
      <c r="N779">
        <v>25.7</v>
      </c>
      <c r="O779">
        <v>523.47900000000004</v>
      </c>
      <c r="U779">
        <v>767</v>
      </c>
      <c r="V779">
        <v>767</v>
      </c>
      <c r="W779">
        <v>25.969000000000001</v>
      </c>
      <c r="X779">
        <v>354.25</v>
      </c>
      <c r="AB779">
        <v>767</v>
      </c>
      <c r="AC779">
        <v>5.27881</v>
      </c>
      <c r="AD779">
        <v>0.10975648803905272</v>
      </c>
      <c r="AE779">
        <v>421.92100000000005</v>
      </c>
      <c r="AF779">
        <v>73.124825638538269</v>
      </c>
      <c r="AH779">
        <v>4.3626528925619835E-2</v>
      </c>
    </row>
    <row r="780" spans="3:34" x14ac:dyDescent="0.35">
      <c r="C780">
        <v>768</v>
      </c>
      <c r="D780">
        <v>768</v>
      </c>
      <c r="E780">
        <v>25.3</v>
      </c>
      <c r="F780">
        <v>388.154</v>
      </c>
      <c r="L780">
        <v>768</v>
      </c>
      <c r="M780">
        <v>768</v>
      </c>
      <c r="N780">
        <v>25.7</v>
      </c>
      <c r="O780">
        <v>523.66200000000003</v>
      </c>
      <c r="U780">
        <v>768</v>
      </c>
      <c r="V780">
        <v>768</v>
      </c>
      <c r="W780">
        <v>25.972999999999999</v>
      </c>
      <c r="X780">
        <v>354.43866666666668</v>
      </c>
      <c r="AB780">
        <v>768</v>
      </c>
      <c r="AC780">
        <v>5.2864966666666673</v>
      </c>
      <c r="AD780">
        <v>0.10966024692456039</v>
      </c>
      <c r="AE780">
        <v>422.08488888888888</v>
      </c>
      <c r="AF780">
        <v>73.132815487548427</v>
      </c>
      <c r="AH780">
        <v>4.369005509641874E-2</v>
      </c>
    </row>
    <row r="781" spans="3:34" x14ac:dyDescent="0.35">
      <c r="C781">
        <v>769</v>
      </c>
      <c r="D781">
        <v>769</v>
      </c>
      <c r="E781">
        <v>25.3</v>
      </c>
      <c r="F781">
        <v>388.26600000000002</v>
      </c>
      <c r="L781">
        <v>769</v>
      </c>
      <c r="M781">
        <v>769</v>
      </c>
      <c r="N781">
        <v>25.7</v>
      </c>
      <c r="O781">
        <v>523.86800000000005</v>
      </c>
      <c r="U781">
        <v>769</v>
      </c>
      <c r="V781">
        <v>769</v>
      </c>
      <c r="W781">
        <v>25.975999999999999</v>
      </c>
      <c r="X781">
        <v>354.63799999999998</v>
      </c>
      <c r="AB781">
        <v>769</v>
      </c>
      <c r="AC781">
        <v>5.2941500000000001</v>
      </c>
      <c r="AD781">
        <v>0.10992116356734935</v>
      </c>
      <c r="AE781">
        <v>422.25733333333341</v>
      </c>
      <c r="AF781">
        <v>73.149419142525687</v>
      </c>
      <c r="AH781">
        <v>4.3753305785123965E-2</v>
      </c>
    </row>
    <row r="782" spans="3:34" x14ac:dyDescent="0.35">
      <c r="C782">
        <v>770</v>
      </c>
      <c r="D782">
        <v>770</v>
      </c>
      <c r="E782">
        <v>25.3</v>
      </c>
      <c r="F782">
        <v>388.38200000000001</v>
      </c>
      <c r="L782">
        <v>770</v>
      </c>
      <c r="M782">
        <v>770</v>
      </c>
      <c r="N782">
        <v>25.7</v>
      </c>
      <c r="O782">
        <v>524.06299999999999</v>
      </c>
      <c r="U782">
        <v>770</v>
      </c>
      <c r="V782">
        <v>770</v>
      </c>
      <c r="W782">
        <v>25.978999999999999</v>
      </c>
      <c r="X782">
        <v>354.81666666666666</v>
      </c>
      <c r="AB782">
        <v>770</v>
      </c>
      <c r="AC782">
        <v>5.3018466666666662</v>
      </c>
      <c r="AD782">
        <v>0.1101907997772751</v>
      </c>
      <c r="AE782">
        <v>422.42055555555561</v>
      </c>
      <c r="AF782">
        <v>73.166694540279579</v>
      </c>
      <c r="AH782">
        <v>4.3816914600550962E-2</v>
      </c>
    </row>
    <row r="783" spans="3:34" x14ac:dyDescent="0.35">
      <c r="C783">
        <v>771</v>
      </c>
      <c r="D783">
        <v>771</v>
      </c>
      <c r="E783">
        <v>25.3</v>
      </c>
      <c r="F783">
        <v>388.49</v>
      </c>
      <c r="L783">
        <v>771</v>
      </c>
      <c r="M783">
        <v>771</v>
      </c>
      <c r="N783">
        <v>25.7</v>
      </c>
      <c r="O783">
        <v>524.25099999999998</v>
      </c>
      <c r="U783">
        <v>771</v>
      </c>
      <c r="V783">
        <v>771</v>
      </c>
      <c r="W783">
        <v>25.981999999999999</v>
      </c>
      <c r="X783">
        <v>355.00733333333329</v>
      </c>
      <c r="AB783">
        <v>771</v>
      </c>
      <c r="AC783">
        <v>5.3098866666666664</v>
      </c>
      <c r="AD783">
        <v>0.10990793399730339</v>
      </c>
      <c r="AE783">
        <v>422.58277777777772</v>
      </c>
      <c r="AF783">
        <v>73.178288215144846</v>
      </c>
      <c r="AH783">
        <v>4.3883360881542696E-2</v>
      </c>
    </row>
    <row r="784" spans="3:34" x14ac:dyDescent="0.35">
      <c r="C784">
        <v>772</v>
      </c>
      <c r="D784">
        <v>772</v>
      </c>
      <c r="E784">
        <v>25.3</v>
      </c>
      <c r="F784">
        <v>388.60466666666667</v>
      </c>
      <c r="L784">
        <v>772</v>
      </c>
      <c r="M784">
        <v>772</v>
      </c>
      <c r="N784">
        <v>25.7</v>
      </c>
      <c r="O784">
        <v>524.43899999999996</v>
      </c>
      <c r="U784">
        <v>772</v>
      </c>
      <c r="V784">
        <v>772</v>
      </c>
      <c r="W784">
        <v>25.984999999999999</v>
      </c>
      <c r="X784">
        <v>355.20066666666668</v>
      </c>
      <c r="AB784">
        <v>772</v>
      </c>
      <c r="AC784">
        <v>5.3189466666666663</v>
      </c>
      <c r="AD784">
        <v>0.11171526494719619</v>
      </c>
      <c r="AE784">
        <v>422.74811111111109</v>
      </c>
      <c r="AF784">
        <v>73.188043041010701</v>
      </c>
      <c r="AH784">
        <v>4.3958236914600546E-2</v>
      </c>
    </row>
    <row r="785" spans="3:34" x14ac:dyDescent="0.35">
      <c r="C785">
        <v>773</v>
      </c>
      <c r="D785">
        <v>773</v>
      </c>
      <c r="E785">
        <v>25.3</v>
      </c>
      <c r="F785">
        <v>388.72466666666668</v>
      </c>
      <c r="L785">
        <v>773</v>
      </c>
      <c r="M785">
        <v>773</v>
      </c>
      <c r="N785">
        <v>25.7</v>
      </c>
      <c r="O785">
        <v>524.61699999999996</v>
      </c>
      <c r="U785">
        <v>773</v>
      </c>
      <c r="V785">
        <v>773</v>
      </c>
      <c r="W785">
        <v>25.989000000000001</v>
      </c>
      <c r="X785">
        <v>355.39066666666668</v>
      </c>
      <c r="AB785">
        <v>773</v>
      </c>
      <c r="AC785">
        <v>5.3288766666666669</v>
      </c>
      <c r="AD785">
        <v>0.110114544704846</v>
      </c>
      <c r="AE785">
        <v>422.91077777777781</v>
      </c>
      <c r="AF785">
        <v>73.193376831682528</v>
      </c>
      <c r="AH785">
        <v>4.4040303030303034E-2</v>
      </c>
    </row>
    <row r="786" spans="3:34" x14ac:dyDescent="0.35">
      <c r="C786">
        <v>774</v>
      </c>
      <c r="D786">
        <v>774</v>
      </c>
      <c r="E786">
        <v>25.3</v>
      </c>
      <c r="F786">
        <v>388.83266666666668</v>
      </c>
      <c r="L786">
        <v>774</v>
      </c>
      <c r="M786">
        <v>774</v>
      </c>
      <c r="N786">
        <v>25.7</v>
      </c>
      <c r="O786">
        <v>524.79600000000005</v>
      </c>
      <c r="U786">
        <v>774</v>
      </c>
      <c r="V786">
        <v>774</v>
      </c>
      <c r="W786">
        <v>25.992000000000001</v>
      </c>
      <c r="X786">
        <v>355.57400000000001</v>
      </c>
      <c r="AB786">
        <v>774</v>
      </c>
      <c r="AC786">
        <v>5.3365999999999998</v>
      </c>
      <c r="AD786">
        <v>0.11008258990412621</v>
      </c>
      <c r="AE786">
        <v>423.0675555555556</v>
      </c>
      <c r="AF786">
        <v>73.203105735234686</v>
      </c>
      <c r="AH786">
        <v>4.4104132231404955E-2</v>
      </c>
    </row>
    <row r="787" spans="3:34" x14ac:dyDescent="0.35">
      <c r="C787">
        <v>775</v>
      </c>
      <c r="D787">
        <v>775</v>
      </c>
      <c r="E787">
        <v>25.3</v>
      </c>
      <c r="F787">
        <v>388.94466666666671</v>
      </c>
      <c r="L787">
        <v>775</v>
      </c>
      <c r="M787">
        <v>775</v>
      </c>
      <c r="N787">
        <v>25.7</v>
      </c>
      <c r="O787">
        <v>524.97500000000002</v>
      </c>
      <c r="U787">
        <v>775</v>
      </c>
      <c r="V787">
        <v>775</v>
      </c>
      <c r="W787">
        <v>25.995000000000001</v>
      </c>
      <c r="X787">
        <v>355.75933333333336</v>
      </c>
      <c r="AB787">
        <v>775</v>
      </c>
      <c r="AC787">
        <v>5.3443100000000001</v>
      </c>
      <c r="AD787">
        <v>0.1099789398021276</v>
      </c>
      <c r="AE787">
        <v>423.22633333333334</v>
      </c>
      <c r="AF787">
        <v>73.211610934534406</v>
      </c>
      <c r="AH787">
        <v>4.4167851239669424E-2</v>
      </c>
    </row>
    <row r="788" spans="3:34" x14ac:dyDescent="0.35">
      <c r="C788">
        <v>776</v>
      </c>
      <c r="D788">
        <v>776</v>
      </c>
      <c r="E788">
        <v>25.3</v>
      </c>
      <c r="F788">
        <v>389.06533333333329</v>
      </c>
      <c r="L788">
        <v>776</v>
      </c>
      <c r="M788">
        <v>776</v>
      </c>
      <c r="N788">
        <v>25.7</v>
      </c>
      <c r="O788">
        <v>525.16999999999996</v>
      </c>
      <c r="U788">
        <v>776</v>
      </c>
      <c r="V788">
        <v>776</v>
      </c>
      <c r="W788">
        <v>25.998000000000001</v>
      </c>
      <c r="X788">
        <v>355.95400000000001</v>
      </c>
      <c r="AB788">
        <v>776</v>
      </c>
      <c r="AC788">
        <v>5.351963333333333</v>
      </c>
      <c r="AD788">
        <v>0.1102684603844435</v>
      </c>
      <c r="AE788">
        <v>423.3964444444444</v>
      </c>
      <c r="AF788">
        <v>73.223323044835723</v>
      </c>
      <c r="AH788">
        <v>4.423110192837465E-2</v>
      </c>
    </row>
    <row r="789" spans="3:34" x14ac:dyDescent="0.35">
      <c r="C789">
        <v>777</v>
      </c>
      <c r="D789">
        <v>777</v>
      </c>
      <c r="E789">
        <v>25.3</v>
      </c>
      <c r="F789">
        <v>389.18</v>
      </c>
      <c r="L789">
        <v>777</v>
      </c>
      <c r="M789">
        <v>777</v>
      </c>
      <c r="N789">
        <v>25.7</v>
      </c>
      <c r="O789">
        <v>525.53099999999995</v>
      </c>
      <c r="U789">
        <v>777</v>
      </c>
      <c r="V789">
        <v>777</v>
      </c>
      <c r="W789">
        <v>26</v>
      </c>
      <c r="X789">
        <v>356.1393333333333</v>
      </c>
      <c r="AB789">
        <v>777</v>
      </c>
      <c r="AC789">
        <v>5.3622133333333331</v>
      </c>
      <c r="AD789">
        <v>0.11411086315022274</v>
      </c>
      <c r="AE789">
        <v>423.61677777777777</v>
      </c>
      <c r="AF789">
        <v>73.315768798691607</v>
      </c>
      <c r="AH789">
        <v>4.4315812672176304E-2</v>
      </c>
    </row>
    <row r="790" spans="3:34" x14ac:dyDescent="0.35">
      <c r="C790">
        <v>778</v>
      </c>
      <c r="D790">
        <v>778</v>
      </c>
      <c r="E790">
        <v>25.3</v>
      </c>
      <c r="F790">
        <v>389.29199999999997</v>
      </c>
      <c r="L790">
        <v>778</v>
      </c>
      <c r="M790">
        <v>778</v>
      </c>
      <c r="N790">
        <v>25.7</v>
      </c>
      <c r="O790">
        <v>525.71600000000001</v>
      </c>
      <c r="U790">
        <v>778</v>
      </c>
      <c r="V790">
        <v>778</v>
      </c>
      <c r="W790">
        <v>26</v>
      </c>
      <c r="X790">
        <v>356.32133333333331</v>
      </c>
      <c r="AB790">
        <v>778</v>
      </c>
      <c r="AC790">
        <v>5.3688866666666657</v>
      </c>
      <c r="AD790">
        <v>0.11191944761995354</v>
      </c>
      <c r="AE790">
        <v>423.77644444444445</v>
      </c>
      <c r="AF790">
        <v>73.328125369279746</v>
      </c>
      <c r="AH790">
        <v>4.4370964187327819E-2</v>
      </c>
    </row>
    <row r="791" spans="3:34" x14ac:dyDescent="0.35">
      <c r="C791">
        <v>779</v>
      </c>
      <c r="D791">
        <v>779</v>
      </c>
      <c r="E791">
        <v>25.3</v>
      </c>
      <c r="F791">
        <v>389.40066666666667</v>
      </c>
      <c r="L791">
        <v>779</v>
      </c>
      <c r="M791">
        <v>779</v>
      </c>
      <c r="N791">
        <v>25.7</v>
      </c>
      <c r="O791">
        <v>525.89300000000003</v>
      </c>
      <c r="U791">
        <v>779</v>
      </c>
      <c r="V791">
        <v>779</v>
      </c>
      <c r="W791">
        <v>26</v>
      </c>
      <c r="X791">
        <v>356.51266666666669</v>
      </c>
      <c r="AB791">
        <v>779</v>
      </c>
      <c r="AC791">
        <v>5.3778000000000006</v>
      </c>
      <c r="AD791">
        <v>0.11071390367368816</v>
      </c>
      <c r="AE791">
        <v>423.9354444444445</v>
      </c>
      <c r="AF791">
        <v>73.334450690645852</v>
      </c>
      <c r="AH791">
        <v>4.4444628099173558E-2</v>
      </c>
    </row>
    <row r="792" spans="3:34" x14ac:dyDescent="0.35">
      <c r="C792">
        <v>780</v>
      </c>
      <c r="D792">
        <v>780</v>
      </c>
      <c r="E792">
        <v>25.3</v>
      </c>
      <c r="F792">
        <v>389.52</v>
      </c>
      <c r="L792">
        <v>780</v>
      </c>
      <c r="M792">
        <v>780</v>
      </c>
      <c r="N792">
        <v>25.7</v>
      </c>
      <c r="O792">
        <v>526.072</v>
      </c>
      <c r="U792">
        <v>780</v>
      </c>
      <c r="V792">
        <v>780</v>
      </c>
      <c r="W792">
        <v>26</v>
      </c>
      <c r="X792">
        <v>356.69800000000004</v>
      </c>
      <c r="AB792">
        <v>780</v>
      </c>
      <c r="AC792">
        <v>5.3865300000000005</v>
      </c>
      <c r="AD792">
        <v>0.1102117582958671</v>
      </c>
      <c r="AE792">
        <v>424.09666666666664</v>
      </c>
      <c r="AF792">
        <v>73.341881519967359</v>
      </c>
      <c r="AH792">
        <v>4.4516776859504135E-2</v>
      </c>
    </row>
    <row r="793" spans="3:34" x14ac:dyDescent="0.35">
      <c r="C793">
        <v>781</v>
      </c>
      <c r="D793">
        <v>781</v>
      </c>
      <c r="E793">
        <v>25.3</v>
      </c>
      <c r="F793">
        <v>389.62133333333333</v>
      </c>
      <c r="L793">
        <v>781</v>
      </c>
      <c r="M793">
        <v>781</v>
      </c>
      <c r="N793">
        <v>25.7</v>
      </c>
      <c r="O793">
        <v>526.25099999999998</v>
      </c>
      <c r="U793">
        <v>781</v>
      </c>
      <c r="V793">
        <v>781</v>
      </c>
      <c r="W793">
        <v>26.004999999999999</v>
      </c>
      <c r="X793">
        <v>356.86599999999999</v>
      </c>
      <c r="AB793">
        <v>781</v>
      </c>
      <c r="AC793">
        <v>5.394286666666666</v>
      </c>
      <c r="AD793">
        <v>0.11015285450479963</v>
      </c>
      <c r="AE793">
        <v>424.24611111111108</v>
      </c>
      <c r="AF793">
        <v>73.357462621378275</v>
      </c>
      <c r="AH793">
        <v>4.4580881542699721E-2</v>
      </c>
    </row>
    <row r="794" spans="3:34" x14ac:dyDescent="0.35">
      <c r="C794">
        <v>782</v>
      </c>
      <c r="D794">
        <v>782</v>
      </c>
      <c r="E794">
        <v>25.3</v>
      </c>
      <c r="F794">
        <v>389.73733333333331</v>
      </c>
      <c r="L794">
        <v>782</v>
      </c>
      <c r="M794">
        <v>782</v>
      </c>
      <c r="N794">
        <v>25.7</v>
      </c>
      <c r="O794">
        <v>526.43700000000001</v>
      </c>
      <c r="U794">
        <v>782</v>
      </c>
      <c r="V794">
        <v>782</v>
      </c>
      <c r="W794">
        <v>26.007999999999999</v>
      </c>
      <c r="X794">
        <v>357.03666666666663</v>
      </c>
      <c r="AB794">
        <v>782</v>
      </c>
      <c r="AC794">
        <v>5.4021800000000004</v>
      </c>
      <c r="AD794">
        <v>0.11027302964309393</v>
      </c>
      <c r="AE794">
        <v>424.40366666666665</v>
      </c>
      <c r="AF794">
        <v>73.373175086650633</v>
      </c>
      <c r="AH794">
        <v>4.4646115702479346E-2</v>
      </c>
    </row>
    <row r="795" spans="3:34" x14ac:dyDescent="0.35">
      <c r="C795">
        <v>783</v>
      </c>
      <c r="D795">
        <v>783</v>
      </c>
      <c r="E795">
        <v>25.3</v>
      </c>
      <c r="F795">
        <v>389.85533333333336</v>
      </c>
      <c r="L795">
        <v>783</v>
      </c>
      <c r="M795">
        <v>783</v>
      </c>
      <c r="N795">
        <v>25.7</v>
      </c>
      <c r="O795">
        <v>526.62300000000005</v>
      </c>
      <c r="U795">
        <v>783</v>
      </c>
      <c r="V795">
        <v>783</v>
      </c>
      <c r="W795">
        <v>26.010999999999999</v>
      </c>
      <c r="X795">
        <v>357.1993333333333</v>
      </c>
      <c r="AB795">
        <v>783</v>
      </c>
      <c r="AC795">
        <v>5.4097333333333326</v>
      </c>
      <c r="AD795">
        <v>0.11031062394690515</v>
      </c>
      <c r="AE795">
        <v>424.55922222222222</v>
      </c>
      <c r="AF795">
        <v>73.391028673826924</v>
      </c>
      <c r="AH795">
        <v>4.4708539944903578E-2</v>
      </c>
    </row>
    <row r="796" spans="3:34" x14ac:dyDescent="0.35">
      <c r="C796">
        <v>784</v>
      </c>
      <c r="D796">
        <v>784</v>
      </c>
      <c r="E796">
        <v>25.3</v>
      </c>
      <c r="F796">
        <v>389.96466666666669</v>
      </c>
      <c r="L796">
        <v>784</v>
      </c>
      <c r="M796">
        <v>784</v>
      </c>
      <c r="N796">
        <v>25.7</v>
      </c>
      <c r="O796">
        <v>526.78599999999994</v>
      </c>
      <c r="U796">
        <v>784</v>
      </c>
      <c r="V796">
        <v>784</v>
      </c>
      <c r="W796">
        <v>26.015000000000001</v>
      </c>
      <c r="X796">
        <v>357.37066666666669</v>
      </c>
      <c r="AB796">
        <v>784</v>
      </c>
      <c r="AC796">
        <v>5.4173166666666672</v>
      </c>
      <c r="AD796">
        <v>0.11037639008813865</v>
      </c>
      <c r="AE796">
        <v>424.70711111111109</v>
      </c>
      <c r="AF796">
        <v>73.396943063466594</v>
      </c>
      <c r="AH796">
        <v>4.4771212121212128E-2</v>
      </c>
    </row>
    <row r="797" spans="3:34" x14ac:dyDescent="0.35">
      <c r="C797">
        <v>785</v>
      </c>
      <c r="D797">
        <v>785</v>
      </c>
      <c r="E797">
        <v>25.3</v>
      </c>
      <c r="F797">
        <v>390.06799999999998</v>
      </c>
      <c r="L797">
        <v>785</v>
      </c>
      <c r="M797">
        <v>785</v>
      </c>
      <c r="N797">
        <v>25.7</v>
      </c>
      <c r="O797">
        <v>526.98800000000006</v>
      </c>
      <c r="U797">
        <v>785</v>
      </c>
      <c r="V797">
        <v>785</v>
      </c>
      <c r="W797">
        <v>26.018000000000001</v>
      </c>
      <c r="X797">
        <v>357.53999999999996</v>
      </c>
      <c r="AB797">
        <v>785</v>
      </c>
      <c r="AC797">
        <v>5.4253833333333334</v>
      </c>
      <c r="AD797">
        <v>0.11036971937789608</v>
      </c>
      <c r="AE797">
        <v>424.86533333333335</v>
      </c>
      <c r="AF797">
        <v>73.422507817577426</v>
      </c>
      <c r="AH797">
        <v>4.4837878787878788E-2</v>
      </c>
    </row>
    <row r="798" spans="3:34" x14ac:dyDescent="0.35">
      <c r="C798">
        <v>786</v>
      </c>
      <c r="D798">
        <v>786</v>
      </c>
      <c r="E798">
        <v>25.3</v>
      </c>
      <c r="F798">
        <v>390.18333333333334</v>
      </c>
      <c r="L798">
        <v>786</v>
      </c>
      <c r="M798">
        <v>786</v>
      </c>
      <c r="N798">
        <v>25.7</v>
      </c>
      <c r="O798">
        <v>527.18899999999996</v>
      </c>
      <c r="U798">
        <v>786</v>
      </c>
      <c r="V798">
        <v>786</v>
      </c>
      <c r="W798">
        <v>26.021000000000001</v>
      </c>
      <c r="X798">
        <v>357.71800000000002</v>
      </c>
      <c r="AB798">
        <v>786</v>
      </c>
      <c r="AC798">
        <v>5.4334200000000008</v>
      </c>
      <c r="AD798">
        <v>0.11039248555344097</v>
      </c>
      <c r="AE798">
        <v>425.03011111111113</v>
      </c>
      <c r="AF798">
        <v>73.443077283795603</v>
      </c>
      <c r="AH798">
        <v>4.4904297520661163E-2</v>
      </c>
    </row>
    <row r="799" spans="3:34" x14ac:dyDescent="0.35">
      <c r="C799">
        <v>787</v>
      </c>
      <c r="D799">
        <v>787</v>
      </c>
      <c r="E799">
        <v>25.3</v>
      </c>
      <c r="F799">
        <v>390.31466666666665</v>
      </c>
      <c r="L799">
        <v>787</v>
      </c>
      <c r="M799">
        <v>787</v>
      </c>
      <c r="N799">
        <v>25.7</v>
      </c>
      <c r="O799">
        <v>527.38499999999999</v>
      </c>
      <c r="U799">
        <v>787</v>
      </c>
      <c r="V799">
        <v>787</v>
      </c>
      <c r="W799">
        <v>26.024000000000001</v>
      </c>
      <c r="X799">
        <v>357.90199999999999</v>
      </c>
      <c r="AB799">
        <v>787</v>
      </c>
      <c r="AC799">
        <v>5.4431433333333343</v>
      </c>
      <c r="AD799">
        <v>0.11112955572463856</v>
      </c>
      <c r="AE799">
        <v>425.20055555555558</v>
      </c>
      <c r="AF799">
        <v>73.456974957798437</v>
      </c>
      <c r="AH799">
        <v>4.498465564738293E-2</v>
      </c>
    </row>
    <row r="800" spans="3:34" x14ac:dyDescent="0.35">
      <c r="C800">
        <v>788</v>
      </c>
      <c r="D800">
        <v>788</v>
      </c>
      <c r="E800">
        <v>25.3</v>
      </c>
      <c r="F800">
        <v>390.42866666666669</v>
      </c>
      <c r="L800">
        <v>788</v>
      </c>
      <c r="M800">
        <v>788</v>
      </c>
      <c r="N800">
        <v>25.7</v>
      </c>
      <c r="O800">
        <v>527.56899999999996</v>
      </c>
      <c r="U800">
        <v>788</v>
      </c>
      <c r="V800">
        <v>788</v>
      </c>
      <c r="W800">
        <v>26.027000000000001</v>
      </c>
      <c r="X800">
        <v>358.06666666666666</v>
      </c>
      <c r="AB800">
        <v>788</v>
      </c>
      <c r="AC800">
        <v>5.4507066666666679</v>
      </c>
      <c r="AD800">
        <v>0.11116789294675967</v>
      </c>
      <c r="AE800">
        <v>425.35477777777777</v>
      </c>
      <c r="AF800">
        <v>73.473964456217956</v>
      </c>
      <c r="AH800">
        <v>4.5047162534435276E-2</v>
      </c>
    </row>
    <row r="801" spans="3:34" x14ac:dyDescent="0.35">
      <c r="C801">
        <v>789</v>
      </c>
      <c r="D801">
        <v>789</v>
      </c>
      <c r="E801">
        <v>25.3</v>
      </c>
      <c r="F801">
        <v>390.5333333333333</v>
      </c>
      <c r="L801">
        <v>789</v>
      </c>
      <c r="M801">
        <v>789</v>
      </c>
      <c r="N801">
        <v>25.7</v>
      </c>
      <c r="O801">
        <v>527.76800000000003</v>
      </c>
      <c r="U801">
        <v>789</v>
      </c>
      <c r="V801">
        <v>789</v>
      </c>
      <c r="W801">
        <v>26.030999999999999</v>
      </c>
      <c r="X801">
        <v>358.22399999999999</v>
      </c>
      <c r="AB801">
        <v>789</v>
      </c>
      <c r="AC801">
        <v>5.4586233333333327</v>
      </c>
      <c r="AD801">
        <v>0.11091652276474537</v>
      </c>
      <c r="AE801">
        <v>425.50844444444442</v>
      </c>
      <c r="AF801">
        <v>73.501636180999242</v>
      </c>
      <c r="AH801">
        <v>4.5112589531680437E-2</v>
      </c>
    </row>
    <row r="802" spans="3:34" x14ac:dyDescent="0.35">
      <c r="C802">
        <v>790</v>
      </c>
      <c r="D802">
        <v>790</v>
      </c>
      <c r="E802">
        <v>25.3</v>
      </c>
      <c r="F802">
        <v>390.64066666666668</v>
      </c>
      <c r="L802">
        <v>790</v>
      </c>
      <c r="M802">
        <v>790</v>
      </c>
      <c r="N802">
        <v>25.7</v>
      </c>
      <c r="O802">
        <v>527.96500000000003</v>
      </c>
      <c r="U802">
        <v>790</v>
      </c>
      <c r="V802">
        <v>790</v>
      </c>
      <c r="W802">
        <v>26.033999999999999</v>
      </c>
      <c r="X802">
        <v>358.392</v>
      </c>
      <c r="AB802">
        <v>790</v>
      </c>
      <c r="AC802">
        <v>5.4663466666666665</v>
      </c>
      <c r="AD802">
        <v>0.11116686146909456</v>
      </c>
      <c r="AE802">
        <v>425.6658888888889</v>
      </c>
      <c r="AF802">
        <v>73.524713423615168</v>
      </c>
      <c r="AH802">
        <v>4.5176418732782365E-2</v>
      </c>
    </row>
    <row r="803" spans="3:34" x14ac:dyDescent="0.35">
      <c r="C803">
        <v>791</v>
      </c>
      <c r="D803">
        <v>791</v>
      </c>
      <c r="E803">
        <v>25.3</v>
      </c>
      <c r="F803">
        <v>390.76266666666669</v>
      </c>
      <c r="L803">
        <v>791</v>
      </c>
      <c r="M803">
        <v>791</v>
      </c>
      <c r="N803">
        <v>25.7</v>
      </c>
      <c r="O803">
        <v>528.149</v>
      </c>
      <c r="U803">
        <v>791</v>
      </c>
      <c r="V803">
        <v>791</v>
      </c>
      <c r="W803">
        <v>26.036999999999999</v>
      </c>
      <c r="X803">
        <v>358.55333333333334</v>
      </c>
      <c r="AB803">
        <v>791</v>
      </c>
      <c r="AC803">
        <v>5.4738999999999995</v>
      </c>
      <c r="AD803">
        <v>0.11121700229731074</v>
      </c>
      <c r="AE803">
        <v>425.82166666666672</v>
      </c>
      <c r="AF803">
        <v>73.541474234057134</v>
      </c>
      <c r="AH803">
        <v>4.5238842975206611E-2</v>
      </c>
    </row>
    <row r="804" spans="3:34" x14ac:dyDescent="0.35">
      <c r="C804">
        <v>792</v>
      </c>
      <c r="D804">
        <v>792</v>
      </c>
      <c r="E804">
        <v>25.3</v>
      </c>
      <c r="F804">
        <v>390.86400000000003</v>
      </c>
      <c r="L804">
        <v>792</v>
      </c>
      <c r="M804">
        <v>792</v>
      </c>
      <c r="N804">
        <v>25.7</v>
      </c>
      <c r="O804">
        <v>528.34400000000005</v>
      </c>
      <c r="U804">
        <v>792</v>
      </c>
      <c r="V804">
        <v>792</v>
      </c>
      <c r="W804">
        <v>26.04</v>
      </c>
      <c r="X804">
        <v>358.73199999999997</v>
      </c>
      <c r="AB804">
        <v>792</v>
      </c>
      <c r="AC804">
        <v>5.4819633333333329</v>
      </c>
      <c r="AD804">
        <v>0.11115928431259767</v>
      </c>
      <c r="AE804">
        <v>425.98</v>
      </c>
      <c r="AF804">
        <v>73.56134731410711</v>
      </c>
      <c r="AH804">
        <v>4.5305482093663911E-2</v>
      </c>
    </row>
    <row r="805" spans="3:34" x14ac:dyDescent="0.35">
      <c r="C805">
        <v>793</v>
      </c>
      <c r="D805">
        <v>793</v>
      </c>
      <c r="E805">
        <v>25.3</v>
      </c>
      <c r="F805">
        <v>390.96933333333328</v>
      </c>
      <c r="L805">
        <v>793</v>
      </c>
      <c r="M805">
        <v>793</v>
      </c>
      <c r="N805">
        <v>25.7</v>
      </c>
      <c r="O805">
        <v>528.52599999999995</v>
      </c>
      <c r="U805">
        <v>793</v>
      </c>
      <c r="V805">
        <v>793</v>
      </c>
      <c r="W805">
        <v>26.044</v>
      </c>
      <c r="X805">
        <v>358.90666666666669</v>
      </c>
      <c r="AB805">
        <v>793</v>
      </c>
      <c r="AC805">
        <v>5.4910766666666673</v>
      </c>
      <c r="AD805">
        <v>0.11028543461803537</v>
      </c>
      <c r="AE805">
        <v>426.13399999999996</v>
      </c>
      <c r="AF805">
        <v>73.57578812102301</v>
      </c>
      <c r="AH805">
        <v>4.5380798898071631E-2</v>
      </c>
    </row>
    <row r="806" spans="3:34" x14ac:dyDescent="0.35">
      <c r="C806">
        <v>794</v>
      </c>
      <c r="D806">
        <v>794</v>
      </c>
      <c r="E806">
        <v>25.3</v>
      </c>
      <c r="F806">
        <v>391.07733333333334</v>
      </c>
      <c r="L806">
        <v>794</v>
      </c>
      <c r="M806">
        <v>794</v>
      </c>
      <c r="N806">
        <v>25.7</v>
      </c>
      <c r="O806">
        <v>528.73</v>
      </c>
      <c r="U806">
        <v>794</v>
      </c>
      <c r="V806">
        <v>794</v>
      </c>
      <c r="W806">
        <v>26.047000000000001</v>
      </c>
      <c r="X806">
        <v>359.07933333333335</v>
      </c>
      <c r="AB806">
        <v>794</v>
      </c>
      <c r="AC806">
        <v>5.4998166666666668</v>
      </c>
      <c r="AD806">
        <v>0.11198191530580065</v>
      </c>
      <c r="AE806">
        <v>426.29555555555561</v>
      </c>
      <c r="AF806">
        <v>73.600632051097023</v>
      </c>
      <c r="AH806">
        <v>4.5453030303030301E-2</v>
      </c>
    </row>
    <row r="807" spans="3:34" x14ac:dyDescent="0.35">
      <c r="C807">
        <v>795</v>
      </c>
      <c r="D807">
        <v>795</v>
      </c>
      <c r="E807">
        <v>25.3</v>
      </c>
      <c r="F807">
        <v>391.17</v>
      </c>
      <c r="L807">
        <v>795</v>
      </c>
      <c r="M807">
        <v>795</v>
      </c>
      <c r="N807">
        <v>25.7</v>
      </c>
      <c r="O807">
        <v>528.91700000000003</v>
      </c>
      <c r="U807">
        <v>795</v>
      </c>
      <c r="V807">
        <v>795</v>
      </c>
      <c r="W807">
        <v>26.05</v>
      </c>
      <c r="X807">
        <v>359.26533333333333</v>
      </c>
      <c r="AB807">
        <v>795</v>
      </c>
      <c r="AC807">
        <v>5.5073733333333337</v>
      </c>
      <c r="AD807">
        <v>0.11200745580342227</v>
      </c>
      <c r="AE807">
        <v>426.45077777777783</v>
      </c>
      <c r="AF807">
        <v>73.615994462925073</v>
      </c>
      <c r="AH807">
        <v>4.5515482093663913E-2</v>
      </c>
    </row>
    <row r="808" spans="3:34" x14ac:dyDescent="0.35">
      <c r="C808">
        <v>796</v>
      </c>
      <c r="D808">
        <v>796</v>
      </c>
      <c r="E808">
        <v>25.3</v>
      </c>
      <c r="F808">
        <v>391.28133333333335</v>
      </c>
      <c r="L808">
        <v>796</v>
      </c>
      <c r="M808">
        <v>796</v>
      </c>
      <c r="N808">
        <v>25.7</v>
      </c>
      <c r="O808">
        <v>529.1</v>
      </c>
      <c r="U808">
        <v>796</v>
      </c>
      <c r="V808">
        <v>796</v>
      </c>
      <c r="W808">
        <v>26.053000000000001</v>
      </c>
      <c r="X808">
        <v>359.43</v>
      </c>
      <c r="AB808">
        <v>796</v>
      </c>
      <c r="AC808">
        <v>5.5152900000000002</v>
      </c>
      <c r="AD808">
        <v>0.11179973643379765</v>
      </c>
      <c r="AE808">
        <v>426.60377777777779</v>
      </c>
      <c r="AF808">
        <v>73.633024910240607</v>
      </c>
      <c r="AH808">
        <v>4.5580909090909096E-2</v>
      </c>
    </row>
    <row r="809" spans="3:34" x14ac:dyDescent="0.35">
      <c r="C809">
        <v>797</v>
      </c>
      <c r="D809">
        <v>797</v>
      </c>
      <c r="E809">
        <v>25.3</v>
      </c>
      <c r="F809">
        <v>391.3606666666667</v>
      </c>
      <c r="L809">
        <v>797</v>
      </c>
      <c r="M809">
        <v>797</v>
      </c>
      <c r="N809">
        <v>25.7</v>
      </c>
      <c r="O809">
        <v>529.298</v>
      </c>
      <c r="U809">
        <v>797</v>
      </c>
      <c r="V809">
        <v>797</v>
      </c>
      <c r="W809">
        <v>26.056000000000001</v>
      </c>
      <c r="X809">
        <v>359.59533333333337</v>
      </c>
      <c r="AB809">
        <v>797</v>
      </c>
      <c r="AC809">
        <v>5.5230666666666677</v>
      </c>
      <c r="AD809">
        <v>0.11200255959376838</v>
      </c>
      <c r="AE809">
        <v>426.75133333333338</v>
      </c>
      <c r="AF809">
        <v>73.661945099568399</v>
      </c>
      <c r="AH809">
        <v>4.5645179063360887E-2</v>
      </c>
    </row>
    <row r="810" spans="3:34" x14ac:dyDescent="0.35">
      <c r="C810">
        <v>798</v>
      </c>
      <c r="D810">
        <v>798</v>
      </c>
      <c r="E810">
        <v>25.3</v>
      </c>
      <c r="F810">
        <v>391.47933333333339</v>
      </c>
      <c r="L810">
        <v>798</v>
      </c>
      <c r="M810">
        <v>798</v>
      </c>
      <c r="N810">
        <v>25.7</v>
      </c>
      <c r="O810">
        <v>529.505</v>
      </c>
      <c r="U810">
        <v>798</v>
      </c>
      <c r="V810">
        <v>798</v>
      </c>
      <c r="W810">
        <v>26.06</v>
      </c>
      <c r="X810">
        <v>359.76333333333332</v>
      </c>
      <c r="AB810">
        <v>798</v>
      </c>
      <c r="AC810">
        <v>5.5305833333333334</v>
      </c>
      <c r="AD810">
        <v>0.11202036759248545</v>
      </c>
      <c r="AE810">
        <v>426.9158888888889</v>
      </c>
      <c r="AF810">
        <v>73.687947693526965</v>
      </c>
      <c r="AH810">
        <v>4.5707300275482095E-2</v>
      </c>
    </row>
    <row r="811" spans="3:34" x14ac:dyDescent="0.35">
      <c r="C811">
        <v>799</v>
      </c>
      <c r="D811">
        <v>799</v>
      </c>
      <c r="E811">
        <v>25.3</v>
      </c>
      <c r="F811">
        <v>391.58866666666671</v>
      </c>
      <c r="L811">
        <v>799</v>
      </c>
      <c r="M811">
        <v>799</v>
      </c>
      <c r="N811">
        <v>25.7</v>
      </c>
      <c r="O811">
        <v>529.702</v>
      </c>
      <c r="U811">
        <v>799</v>
      </c>
      <c r="V811">
        <v>799</v>
      </c>
      <c r="W811">
        <v>26.062999999999999</v>
      </c>
      <c r="X811">
        <v>359.93200000000002</v>
      </c>
      <c r="AB811">
        <v>799</v>
      </c>
      <c r="AC811">
        <v>5.5384733333333331</v>
      </c>
      <c r="AD811">
        <v>0.11212398920639388</v>
      </c>
      <c r="AE811">
        <v>427.07422222222226</v>
      </c>
      <c r="AF811">
        <v>73.7106130522819</v>
      </c>
      <c r="AH811">
        <v>4.5772506887052339E-2</v>
      </c>
    </row>
    <row r="812" spans="3:34" x14ac:dyDescent="0.35">
      <c r="C812">
        <v>800</v>
      </c>
      <c r="D812">
        <v>800</v>
      </c>
      <c r="E812">
        <v>25.3</v>
      </c>
      <c r="F812">
        <v>391.68</v>
      </c>
      <c r="L812">
        <v>800</v>
      </c>
      <c r="M812">
        <v>800</v>
      </c>
      <c r="N812">
        <v>25.7</v>
      </c>
      <c r="O812">
        <v>529.90499999999997</v>
      </c>
      <c r="U812">
        <v>800</v>
      </c>
      <c r="V812">
        <v>800</v>
      </c>
      <c r="W812">
        <v>26.065999999999999</v>
      </c>
      <c r="X812">
        <v>360.10599999999999</v>
      </c>
      <c r="AB812">
        <v>800</v>
      </c>
      <c r="AC812">
        <v>5.5465533333333328</v>
      </c>
      <c r="AD812">
        <v>0.11210932442139783</v>
      </c>
      <c r="AE812">
        <v>427.23033333333336</v>
      </c>
      <c r="AF812">
        <v>73.737348068819401</v>
      </c>
      <c r="AH812">
        <v>4.5839283746556471E-2</v>
      </c>
    </row>
    <row r="813" spans="3:34" x14ac:dyDescent="0.35">
      <c r="C813">
        <v>801</v>
      </c>
      <c r="D813">
        <v>801</v>
      </c>
      <c r="E813">
        <v>25.3</v>
      </c>
      <c r="F813">
        <v>391.79133333333334</v>
      </c>
      <c r="L813">
        <v>801</v>
      </c>
      <c r="M813">
        <v>801</v>
      </c>
      <c r="N813">
        <v>25.7</v>
      </c>
      <c r="O813">
        <v>530.09</v>
      </c>
      <c r="U813">
        <v>801</v>
      </c>
      <c r="V813">
        <v>801</v>
      </c>
      <c r="W813">
        <v>26.068999999999999</v>
      </c>
      <c r="X813">
        <v>360.27733333333339</v>
      </c>
      <c r="AB813">
        <v>801</v>
      </c>
      <c r="AC813">
        <v>5.5553133333333333</v>
      </c>
      <c r="AD813">
        <v>0.11390235477031296</v>
      </c>
      <c r="AE813">
        <v>427.38622222222222</v>
      </c>
      <c r="AF813">
        <v>73.753339026652242</v>
      </c>
      <c r="AH813">
        <v>4.5911680440771346E-2</v>
      </c>
    </row>
    <row r="814" spans="3:34" x14ac:dyDescent="0.35">
      <c r="C814">
        <v>802</v>
      </c>
      <c r="D814">
        <v>802</v>
      </c>
      <c r="E814">
        <v>25.3</v>
      </c>
      <c r="F814">
        <v>391.89400000000001</v>
      </c>
      <c r="L814">
        <v>802</v>
      </c>
      <c r="M814">
        <v>802</v>
      </c>
      <c r="N814">
        <v>25.7</v>
      </c>
      <c r="O814">
        <v>530.28</v>
      </c>
      <c r="U814">
        <v>802</v>
      </c>
      <c r="V814">
        <v>802</v>
      </c>
      <c r="W814">
        <v>26.073</v>
      </c>
      <c r="X814">
        <v>360.44400000000002</v>
      </c>
      <c r="AB814">
        <v>802</v>
      </c>
      <c r="AC814">
        <v>5.5630533333333334</v>
      </c>
      <c r="AD814">
        <v>0.11382128106036335</v>
      </c>
      <c r="AE814">
        <v>427.53933333333333</v>
      </c>
      <c r="AF814">
        <v>73.774471941331228</v>
      </c>
      <c r="AH814">
        <v>4.5975647382920114E-2</v>
      </c>
    </row>
    <row r="815" spans="3:34" x14ac:dyDescent="0.35">
      <c r="C815">
        <v>803</v>
      </c>
      <c r="D815">
        <v>803</v>
      </c>
      <c r="E815">
        <v>25.3</v>
      </c>
      <c r="F815">
        <v>391.99200000000002</v>
      </c>
      <c r="L815">
        <v>803</v>
      </c>
      <c r="M815">
        <v>803</v>
      </c>
      <c r="N815">
        <v>25.7</v>
      </c>
      <c r="O815">
        <v>530.47400000000005</v>
      </c>
      <c r="U815">
        <v>803</v>
      </c>
      <c r="V815">
        <v>803</v>
      </c>
      <c r="W815">
        <v>26.076000000000001</v>
      </c>
      <c r="X815">
        <v>360.60266666666666</v>
      </c>
      <c r="AB815">
        <v>803</v>
      </c>
      <c r="AC815">
        <v>5.5690833333333325</v>
      </c>
      <c r="AD815">
        <v>0.11543337943978291</v>
      </c>
      <c r="AE815">
        <v>427.68955555555561</v>
      </c>
      <c r="AF815">
        <v>73.800650749581834</v>
      </c>
      <c r="AH815">
        <v>4.6025482093663903E-2</v>
      </c>
    </row>
    <row r="816" spans="3:34" x14ac:dyDescent="0.35">
      <c r="C816">
        <v>804</v>
      </c>
      <c r="D816">
        <v>804</v>
      </c>
      <c r="E816">
        <v>25.3</v>
      </c>
      <c r="F816">
        <v>392.09533333333337</v>
      </c>
      <c r="L816">
        <v>804</v>
      </c>
      <c r="M816">
        <v>804</v>
      </c>
      <c r="N816">
        <v>25.7</v>
      </c>
      <c r="O816">
        <v>530.66099999999994</v>
      </c>
      <c r="U816">
        <v>804</v>
      </c>
      <c r="V816">
        <v>804</v>
      </c>
      <c r="W816">
        <v>26.079000000000001</v>
      </c>
      <c r="X816">
        <v>360.762</v>
      </c>
      <c r="AB816">
        <v>804</v>
      </c>
      <c r="AC816">
        <v>5.5770166666666663</v>
      </c>
      <c r="AD816">
        <v>0.11520572738463232</v>
      </c>
      <c r="AE816">
        <v>427.8394444444445</v>
      </c>
      <c r="AF816">
        <v>73.822528899121906</v>
      </c>
      <c r="AH816">
        <v>4.6091046831955917E-2</v>
      </c>
    </row>
    <row r="817" spans="3:34" x14ac:dyDescent="0.35">
      <c r="C817">
        <v>805</v>
      </c>
      <c r="D817">
        <v>805</v>
      </c>
      <c r="E817">
        <v>25.3</v>
      </c>
      <c r="F817">
        <v>392.19333333333333</v>
      </c>
      <c r="L817">
        <v>805</v>
      </c>
      <c r="M817">
        <v>805</v>
      </c>
      <c r="N817">
        <v>25.7</v>
      </c>
      <c r="O817">
        <v>530.84799999999996</v>
      </c>
      <c r="U817">
        <v>805</v>
      </c>
      <c r="V817">
        <v>805</v>
      </c>
      <c r="W817">
        <v>26.082000000000001</v>
      </c>
      <c r="X817">
        <v>360.92666666666668</v>
      </c>
      <c r="AB817">
        <v>805</v>
      </c>
      <c r="AC817">
        <v>5.5846000000000009</v>
      </c>
      <c r="AD817">
        <v>0.11521293706293002</v>
      </c>
      <c r="AE817">
        <v>427.98933333333338</v>
      </c>
      <c r="AF817">
        <v>73.84366410394523</v>
      </c>
      <c r="AH817">
        <v>4.6153719008264468E-2</v>
      </c>
    </row>
    <row r="818" spans="3:34" x14ac:dyDescent="0.35">
      <c r="C818">
        <v>806</v>
      </c>
      <c r="D818">
        <v>806</v>
      </c>
      <c r="E818">
        <v>25.3</v>
      </c>
      <c r="F818">
        <v>392.31400000000002</v>
      </c>
      <c r="L818">
        <v>806</v>
      </c>
      <c r="M818">
        <v>806</v>
      </c>
      <c r="N818">
        <v>25.7</v>
      </c>
      <c r="O818">
        <v>531.04700000000003</v>
      </c>
      <c r="U818">
        <v>806</v>
      </c>
      <c r="V818">
        <v>806</v>
      </c>
      <c r="W818">
        <v>26.085000000000001</v>
      </c>
      <c r="X818">
        <v>361.08066666666667</v>
      </c>
      <c r="AB818">
        <v>806</v>
      </c>
      <c r="AC818">
        <v>5.5923233333333329</v>
      </c>
      <c r="AD818">
        <v>0.11547602646821946</v>
      </c>
      <c r="AE818">
        <v>428.1472222222223</v>
      </c>
      <c r="AF818">
        <v>73.869946427555078</v>
      </c>
      <c r="AH818">
        <v>4.6217548209366389E-2</v>
      </c>
    </row>
    <row r="819" spans="3:34" x14ac:dyDescent="0.35">
      <c r="C819">
        <v>807</v>
      </c>
      <c r="D819">
        <v>807</v>
      </c>
      <c r="E819">
        <v>25.3</v>
      </c>
      <c r="F819">
        <v>392.4186666666667</v>
      </c>
      <c r="L819">
        <v>807</v>
      </c>
      <c r="M819">
        <v>807</v>
      </c>
      <c r="N819">
        <v>25.7</v>
      </c>
      <c r="O819">
        <v>531.22799999999995</v>
      </c>
      <c r="U819">
        <v>807</v>
      </c>
      <c r="V819">
        <v>807</v>
      </c>
      <c r="W819">
        <v>26.088999999999999</v>
      </c>
      <c r="X819">
        <v>361.41533333333336</v>
      </c>
      <c r="AB819">
        <v>807</v>
      </c>
      <c r="AC819">
        <v>5.6028766666666669</v>
      </c>
      <c r="AD819">
        <v>0.11423352465697405</v>
      </c>
      <c r="AE819">
        <v>428.35399999999998</v>
      </c>
      <c r="AF819">
        <v>73.835838526849344</v>
      </c>
      <c r="AH819">
        <v>4.6304765840220391E-2</v>
      </c>
    </row>
    <row r="820" spans="3:34" x14ac:dyDescent="0.35">
      <c r="C820">
        <v>808</v>
      </c>
      <c r="D820">
        <v>808</v>
      </c>
      <c r="E820">
        <v>25.3</v>
      </c>
      <c r="F820">
        <v>392.52933333333334</v>
      </c>
      <c r="L820">
        <v>808</v>
      </c>
      <c r="M820">
        <v>808</v>
      </c>
      <c r="N820">
        <v>25.7</v>
      </c>
      <c r="O820">
        <v>531.42499999999995</v>
      </c>
      <c r="U820">
        <v>808</v>
      </c>
      <c r="V820">
        <v>808</v>
      </c>
      <c r="W820">
        <v>26.094999999999999</v>
      </c>
      <c r="X820">
        <v>361.58533333333338</v>
      </c>
      <c r="AB820">
        <v>808</v>
      </c>
      <c r="AC820">
        <v>5.6105833333333335</v>
      </c>
      <c r="AD820">
        <v>0.11640448712237089</v>
      </c>
      <c r="AE820">
        <v>428.51322222222228</v>
      </c>
      <c r="AF820">
        <v>73.858009216049112</v>
      </c>
      <c r="AH820">
        <v>4.636845730027548E-2</v>
      </c>
    </row>
    <row r="821" spans="3:34" x14ac:dyDescent="0.35">
      <c r="C821">
        <v>809</v>
      </c>
      <c r="D821">
        <v>809</v>
      </c>
      <c r="E821">
        <v>25.3</v>
      </c>
      <c r="F821">
        <v>392.63266666666664</v>
      </c>
      <c r="L821">
        <v>809</v>
      </c>
      <c r="M821">
        <v>809</v>
      </c>
      <c r="N821">
        <v>25.7</v>
      </c>
      <c r="O821">
        <v>531.61599999999999</v>
      </c>
      <c r="U821">
        <v>809</v>
      </c>
      <c r="V821">
        <v>809</v>
      </c>
      <c r="W821">
        <v>26.097999999999999</v>
      </c>
      <c r="X821">
        <v>361.77133333333336</v>
      </c>
      <c r="AB821">
        <v>809</v>
      </c>
      <c r="AC821">
        <v>5.6193233333333339</v>
      </c>
      <c r="AD821">
        <v>0.11538689247724641</v>
      </c>
      <c r="AE821">
        <v>428.67333333333335</v>
      </c>
      <c r="AF821">
        <v>73.873765930408339</v>
      </c>
      <c r="AH821">
        <v>4.6440688705234164E-2</v>
      </c>
    </row>
    <row r="822" spans="3:34" x14ac:dyDescent="0.35">
      <c r="C822">
        <v>810</v>
      </c>
      <c r="D822">
        <v>810</v>
      </c>
      <c r="E822">
        <v>25.3</v>
      </c>
      <c r="F822">
        <v>392.74666666666667</v>
      </c>
      <c r="L822">
        <v>810</v>
      </c>
      <c r="M822">
        <v>810</v>
      </c>
      <c r="N822">
        <v>25.7</v>
      </c>
      <c r="O822">
        <v>531.80899999999997</v>
      </c>
      <c r="U822">
        <v>810</v>
      </c>
      <c r="V822">
        <v>810</v>
      </c>
      <c r="W822">
        <v>26.1</v>
      </c>
      <c r="X822">
        <v>361.95400000000001</v>
      </c>
      <c r="AB822">
        <v>810</v>
      </c>
      <c r="AC822">
        <v>5.6280433333333333</v>
      </c>
      <c r="AD822">
        <v>0.11478601666676257</v>
      </c>
      <c r="AE822">
        <v>428.83655555555555</v>
      </c>
      <c r="AF822">
        <v>73.889739099369123</v>
      </c>
      <c r="AH822">
        <v>4.6512754820936641E-2</v>
      </c>
    </row>
    <row r="823" spans="3:34" x14ac:dyDescent="0.35">
      <c r="C823">
        <v>811</v>
      </c>
      <c r="D823">
        <v>811</v>
      </c>
      <c r="E823">
        <v>25.3</v>
      </c>
      <c r="F823">
        <v>392.8606666666667</v>
      </c>
      <c r="L823">
        <v>811</v>
      </c>
      <c r="M823">
        <v>811</v>
      </c>
      <c r="N823">
        <v>25.7</v>
      </c>
      <c r="O823">
        <v>532.00300000000004</v>
      </c>
      <c r="U823">
        <v>811</v>
      </c>
      <c r="V823">
        <v>811</v>
      </c>
      <c r="W823">
        <v>26.1</v>
      </c>
      <c r="X823">
        <v>362.12733333333335</v>
      </c>
      <c r="AB823">
        <v>811</v>
      </c>
      <c r="AC823">
        <v>5.6360900000000003</v>
      </c>
      <c r="AD823">
        <v>0.1148210192720247</v>
      </c>
      <c r="AE823">
        <v>428.99700000000001</v>
      </c>
      <c r="AF823">
        <v>73.909004735302801</v>
      </c>
      <c r="AH823">
        <v>4.6579256198347109E-2</v>
      </c>
    </row>
    <row r="824" spans="3:34" x14ac:dyDescent="0.35">
      <c r="C824">
        <v>812</v>
      </c>
      <c r="D824">
        <v>812</v>
      </c>
      <c r="E824">
        <v>25.294</v>
      </c>
      <c r="F824">
        <v>392.97333333333336</v>
      </c>
      <c r="L824">
        <v>812</v>
      </c>
      <c r="M824">
        <v>812</v>
      </c>
      <c r="N824">
        <v>25.7</v>
      </c>
      <c r="O824">
        <v>532.19899999999996</v>
      </c>
      <c r="U824">
        <v>812</v>
      </c>
      <c r="V824">
        <v>812</v>
      </c>
      <c r="W824">
        <v>26.1</v>
      </c>
      <c r="X824">
        <v>362.30400000000003</v>
      </c>
      <c r="AB824">
        <v>812</v>
      </c>
      <c r="AC824">
        <v>5.6436166666666665</v>
      </c>
      <c r="AD824">
        <v>0.11484741916512031</v>
      </c>
      <c r="AE824">
        <v>429.15877777777774</v>
      </c>
      <c r="AF824">
        <v>73.928422808739015</v>
      </c>
      <c r="AH824">
        <v>4.6641460055096416E-2</v>
      </c>
    </row>
    <row r="825" spans="3:34" x14ac:dyDescent="0.35">
      <c r="C825">
        <v>813</v>
      </c>
      <c r="D825">
        <v>813</v>
      </c>
      <c r="E825">
        <v>25.29</v>
      </c>
      <c r="F825">
        <v>393.07933333333335</v>
      </c>
      <c r="L825">
        <v>813</v>
      </c>
      <c r="M825">
        <v>813</v>
      </c>
      <c r="N825">
        <v>25.7</v>
      </c>
      <c r="O825">
        <v>532.38</v>
      </c>
      <c r="U825">
        <v>813</v>
      </c>
      <c r="V825">
        <v>813</v>
      </c>
      <c r="W825">
        <v>26.1</v>
      </c>
      <c r="X825">
        <v>362.48600000000005</v>
      </c>
      <c r="AB825">
        <v>813</v>
      </c>
      <c r="AC825">
        <v>5.6511566666666662</v>
      </c>
      <c r="AD825">
        <v>0.11489564579313803</v>
      </c>
      <c r="AE825">
        <v>429.31511111111109</v>
      </c>
      <c r="AF825">
        <v>73.940365621539442</v>
      </c>
      <c r="AH825">
        <v>4.6703774104683189E-2</v>
      </c>
    </row>
    <row r="826" spans="3:34" x14ac:dyDescent="0.35">
      <c r="C826">
        <v>814</v>
      </c>
      <c r="D826">
        <v>814</v>
      </c>
      <c r="E826">
        <v>25.286999999999999</v>
      </c>
      <c r="F826">
        <v>393.19333333333333</v>
      </c>
      <c r="L826">
        <v>814</v>
      </c>
      <c r="M826">
        <v>814</v>
      </c>
      <c r="N826">
        <v>25.7</v>
      </c>
      <c r="O826">
        <v>532.572</v>
      </c>
      <c r="U826">
        <v>814</v>
      </c>
      <c r="V826">
        <v>814</v>
      </c>
      <c r="W826">
        <v>26.1</v>
      </c>
      <c r="X826">
        <v>362.64400000000001</v>
      </c>
      <c r="AB826">
        <v>814</v>
      </c>
      <c r="AC826">
        <v>5.6592333333333338</v>
      </c>
      <c r="AD826">
        <v>0.11491404333481414</v>
      </c>
      <c r="AE826">
        <v>429.46977777777778</v>
      </c>
      <c r="AF826">
        <v>73.96335404395937</v>
      </c>
      <c r="AH826">
        <v>4.6770523415977962E-2</v>
      </c>
    </row>
    <row r="827" spans="3:34" x14ac:dyDescent="0.35">
      <c r="C827">
        <v>815</v>
      </c>
      <c r="D827">
        <v>815</v>
      </c>
      <c r="E827">
        <v>25.283999999999999</v>
      </c>
      <c r="F827">
        <v>393.29599999999999</v>
      </c>
      <c r="L827">
        <v>815</v>
      </c>
      <c r="M827">
        <v>815</v>
      </c>
      <c r="N827">
        <v>25.7</v>
      </c>
      <c r="O827">
        <v>532.76599999999996</v>
      </c>
      <c r="U827">
        <v>815</v>
      </c>
      <c r="V827">
        <v>815</v>
      </c>
      <c r="W827">
        <v>26.1</v>
      </c>
      <c r="X827">
        <v>362.82533333333339</v>
      </c>
      <c r="AB827">
        <v>815</v>
      </c>
      <c r="AC827">
        <v>5.6672900000000004</v>
      </c>
      <c r="AD827">
        <v>0.11493638704373238</v>
      </c>
      <c r="AE827">
        <v>429.62911111111111</v>
      </c>
      <c r="AF827">
        <v>73.982109409582108</v>
      </c>
      <c r="AH827">
        <v>4.6837107438016529E-2</v>
      </c>
    </row>
    <row r="828" spans="3:34" x14ac:dyDescent="0.35">
      <c r="C828">
        <v>816</v>
      </c>
      <c r="D828">
        <v>816</v>
      </c>
      <c r="E828">
        <v>25.280999999999999</v>
      </c>
      <c r="F828">
        <v>393.41466666666662</v>
      </c>
      <c r="L828">
        <v>816</v>
      </c>
      <c r="M828">
        <v>816</v>
      </c>
      <c r="N828">
        <v>25.7</v>
      </c>
      <c r="O828">
        <v>532.96100000000001</v>
      </c>
      <c r="U828">
        <v>816</v>
      </c>
      <c r="V828">
        <v>816</v>
      </c>
      <c r="W828">
        <v>26.1</v>
      </c>
      <c r="X828">
        <v>363.02399999999994</v>
      </c>
      <c r="AB828">
        <v>816</v>
      </c>
      <c r="AC828">
        <v>5.6773499999999997</v>
      </c>
      <c r="AD828">
        <v>0.11556242555432956</v>
      </c>
      <c r="AE828">
        <v>429.7998888888888</v>
      </c>
      <c r="AF828">
        <v>73.993510027886586</v>
      </c>
      <c r="AH828">
        <v>4.6920247933884295E-2</v>
      </c>
    </row>
    <row r="829" spans="3:34" x14ac:dyDescent="0.35">
      <c r="C829">
        <v>817</v>
      </c>
      <c r="D829">
        <v>817</v>
      </c>
      <c r="E829">
        <v>25.277000000000001</v>
      </c>
      <c r="F829">
        <v>393.51333333333332</v>
      </c>
      <c r="L829">
        <v>817</v>
      </c>
      <c r="M829">
        <v>817</v>
      </c>
      <c r="N829">
        <v>25.7</v>
      </c>
      <c r="O829">
        <v>533.13900000000001</v>
      </c>
      <c r="U829">
        <v>817</v>
      </c>
      <c r="V829">
        <v>817</v>
      </c>
      <c r="W829">
        <v>26.1</v>
      </c>
      <c r="X829">
        <v>363.1993333333333</v>
      </c>
      <c r="AB829">
        <v>817</v>
      </c>
      <c r="AC829">
        <v>5.6863033333333339</v>
      </c>
      <c r="AD829">
        <v>0.11518624522437092</v>
      </c>
      <c r="AE829">
        <v>429.95055555555558</v>
      </c>
      <c r="AF829">
        <v>74.007323732849244</v>
      </c>
      <c r="AH829">
        <v>4.6994242424242431E-2</v>
      </c>
    </row>
    <row r="830" spans="3:34" x14ac:dyDescent="0.35">
      <c r="C830">
        <v>818</v>
      </c>
      <c r="D830">
        <v>818</v>
      </c>
      <c r="E830">
        <v>25.274000000000001</v>
      </c>
      <c r="F830">
        <v>393.61666666666662</v>
      </c>
      <c r="L830">
        <v>818</v>
      </c>
      <c r="M830">
        <v>818</v>
      </c>
      <c r="N830">
        <v>25.7</v>
      </c>
      <c r="O830">
        <v>533.33299999999997</v>
      </c>
      <c r="U830">
        <v>818</v>
      </c>
      <c r="V830">
        <v>818</v>
      </c>
      <c r="W830">
        <v>26.1</v>
      </c>
      <c r="X830">
        <v>363.37333333333328</v>
      </c>
      <c r="AB830">
        <v>818</v>
      </c>
      <c r="AC830">
        <v>5.6940233333333339</v>
      </c>
      <c r="AD830">
        <v>0.11505371624690013</v>
      </c>
      <c r="AE830">
        <v>430.1076666666666</v>
      </c>
      <c r="AF830">
        <v>74.02822382538136</v>
      </c>
      <c r="AH830">
        <v>4.7058044077134993E-2</v>
      </c>
    </row>
    <row r="831" spans="3:34" x14ac:dyDescent="0.35">
      <c r="C831">
        <v>819</v>
      </c>
      <c r="D831">
        <v>819</v>
      </c>
      <c r="E831">
        <v>25.271000000000001</v>
      </c>
      <c r="F831">
        <v>393.7166666666667</v>
      </c>
      <c r="L831">
        <v>819</v>
      </c>
      <c r="M831">
        <v>819</v>
      </c>
      <c r="N831">
        <v>25.7</v>
      </c>
      <c r="O831">
        <v>533.50199999999995</v>
      </c>
      <c r="U831">
        <v>819</v>
      </c>
      <c r="V831">
        <v>819</v>
      </c>
      <c r="W831">
        <v>26.1</v>
      </c>
      <c r="X831">
        <v>363.5453333333333</v>
      </c>
      <c r="AB831">
        <v>819</v>
      </c>
      <c r="AC831">
        <v>5.7016066666666667</v>
      </c>
      <c r="AD831">
        <v>0.11510249934539028</v>
      </c>
      <c r="AE831">
        <v>430.25466666666665</v>
      </c>
      <c r="AF831">
        <v>74.038666560615965</v>
      </c>
      <c r="AH831">
        <v>4.7120716253443523E-2</v>
      </c>
    </row>
    <row r="832" spans="3:34" x14ac:dyDescent="0.35">
      <c r="C832">
        <v>820</v>
      </c>
      <c r="D832">
        <v>820</v>
      </c>
      <c r="E832">
        <v>25.268000000000001</v>
      </c>
      <c r="F832">
        <v>393.82266666666669</v>
      </c>
      <c r="L832">
        <v>820</v>
      </c>
      <c r="M832">
        <v>820</v>
      </c>
      <c r="N832">
        <v>25.7</v>
      </c>
      <c r="O832">
        <v>533.70299999999997</v>
      </c>
      <c r="U832">
        <v>820</v>
      </c>
      <c r="V832">
        <v>820</v>
      </c>
      <c r="W832">
        <v>26.1</v>
      </c>
      <c r="X832">
        <v>363.71333333333337</v>
      </c>
      <c r="AB832">
        <v>820</v>
      </c>
      <c r="AC832">
        <v>5.7091533333333331</v>
      </c>
      <c r="AD832">
        <v>0.11510220858967975</v>
      </c>
      <c r="AE832">
        <v>430.41300000000001</v>
      </c>
      <c r="AF832">
        <v>74.064211165917499</v>
      </c>
      <c r="AH832">
        <v>4.7183085399449036E-2</v>
      </c>
    </row>
    <row r="833" spans="3:34" x14ac:dyDescent="0.35">
      <c r="C833">
        <v>821</v>
      </c>
      <c r="D833">
        <v>821</v>
      </c>
      <c r="E833">
        <v>25.265000000000001</v>
      </c>
      <c r="F833">
        <v>393.91733333333332</v>
      </c>
      <c r="L833">
        <v>821</v>
      </c>
      <c r="M833">
        <v>821</v>
      </c>
      <c r="N833">
        <v>25.7</v>
      </c>
      <c r="O833">
        <v>533.88400000000001</v>
      </c>
      <c r="U833">
        <v>821</v>
      </c>
      <c r="V833">
        <v>821</v>
      </c>
      <c r="W833">
        <v>26.1</v>
      </c>
      <c r="X833">
        <v>363.88666666666671</v>
      </c>
      <c r="AB833">
        <v>821</v>
      </c>
      <c r="AC833">
        <v>5.717246666666667</v>
      </c>
      <c r="AD833">
        <v>0.11512767588879533</v>
      </c>
      <c r="AE833">
        <v>430.5626666666667</v>
      </c>
      <c r="AF833">
        <v>74.080738281258419</v>
      </c>
      <c r="AH833">
        <v>4.7249972451790634E-2</v>
      </c>
    </row>
    <row r="834" spans="3:34" x14ac:dyDescent="0.35">
      <c r="C834">
        <v>822</v>
      </c>
      <c r="D834">
        <v>822</v>
      </c>
      <c r="E834">
        <v>25.260999999999999</v>
      </c>
      <c r="F834">
        <v>394.0026666666667</v>
      </c>
      <c r="L834">
        <v>822</v>
      </c>
      <c r="M834">
        <v>822</v>
      </c>
      <c r="N834">
        <v>25.7</v>
      </c>
      <c r="O834">
        <v>534.09</v>
      </c>
      <c r="U834">
        <v>822</v>
      </c>
      <c r="V834">
        <v>822</v>
      </c>
      <c r="W834">
        <v>26.1</v>
      </c>
      <c r="X834">
        <v>364.05400000000003</v>
      </c>
      <c r="AB834">
        <v>822</v>
      </c>
      <c r="AC834">
        <v>5.7253433333333321</v>
      </c>
      <c r="AD834">
        <v>0.11509442538870247</v>
      </c>
      <c r="AE834">
        <v>430.71555555555557</v>
      </c>
      <c r="AF834">
        <v>74.112245870373215</v>
      </c>
      <c r="AH834">
        <v>4.7316887052341584E-2</v>
      </c>
    </row>
    <row r="835" spans="3:34" x14ac:dyDescent="0.35">
      <c r="C835">
        <v>823</v>
      </c>
      <c r="D835">
        <v>823</v>
      </c>
      <c r="E835">
        <v>25.257999999999999</v>
      </c>
      <c r="F835">
        <v>394.108</v>
      </c>
      <c r="L835">
        <v>823</v>
      </c>
      <c r="M835">
        <v>823</v>
      </c>
      <c r="N835">
        <v>25.7</v>
      </c>
      <c r="O835">
        <v>534.274</v>
      </c>
      <c r="U835">
        <v>823</v>
      </c>
      <c r="V835">
        <v>823</v>
      </c>
      <c r="W835">
        <v>26.1</v>
      </c>
      <c r="X835">
        <v>364.23266666666672</v>
      </c>
      <c r="AB835">
        <v>823</v>
      </c>
      <c r="AC835">
        <v>5.7340966666666668</v>
      </c>
      <c r="AD835">
        <v>0.11688033890360758</v>
      </c>
      <c r="AE835">
        <v>430.87155555555552</v>
      </c>
      <c r="AF835">
        <v>74.12684184674859</v>
      </c>
      <c r="AH835">
        <v>4.7389228650137741E-2</v>
      </c>
    </row>
    <row r="836" spans="3:34" x14ac:dyDescent="0.35">
      <c r="C836">
        <v>824</v>
      </c>
      <c r="D836">
        <v>824</v>
      </c>
      <c r="E836">
        <v>25.254999999999999</v>
      </c>
      <c r="F836">
        <v>394.21133333333336</v>
      </c>
      <c r="L836">
        <v>824</v>
      </c>
      <c r="M836">
        <v>824</v>
      </c>
      <c r="N836">
        <v>25.7</v>
      </c>
      <c r="O836">
        <v>534.45000000000005</v>
      </c>
      <c r="U836">
        <v>824</v>
      </c>
      <c r="V836">
        <v>824</v>
      </c>
      <c r="W836">
        <v>26.1</v>
      </c>
      <c r="X836">
        <v>364.40533333333332</v>
      </c>
      <c r="AB836">
        <v>824</v>
      </c>
      <c r="AC836">
        <v>5.7430500000000002</v>
      </c>
      <c r="AD836">
        <v>0.11651850525417262</v>
      </c>
      <c r="AE836">
        <v>431.0222222222223</v>
      </c>
      <c r="AF836">
        <v>74.13986026889522</v>
      </c>
      <c r="AH836">
        <v>4.7463223140495871E-2</v>
      </c>
    </row>
    <row r="837" spans="3:34" x14ac:dyDescent="0.35">
      <c r="C837">
        <v>825</v>
      </c>
      <c r="D837">
        <v>825</v>
      </c>
      <c r="E837">
        <v>25.251999999999999</v>
      </c>
      <c r="F837">
        <v>394.31133333333332</v>
      </c>
      <c r="L837">
        <v>825</v>
      </c>
      <c r="M837">
        <v>825</v>
      </c>
      <c r="N837">
        <v>25.7</v>
      </c>
      <c r="O837">
        <v>534.64099999999996</v>
      </c>
      <c r="U837">
        <v>825</v>
      </c>
      <c r="V837">
        <v>825</v>
      </c>
      <c r="W837">
        <v>26.1</v>
      </c>
      <c r="X837">
        <v>364.58200000000005</v>
      </c>
      <c r="AB837">
        <v>825</v>
      </c>
      <c r="AC837">
        <v>5.750773333333334</v>
      </c>
      <c r="AD837">
        <v>0.11638811002656375</v>
      </c>
      <c r="AE837">
        <v>431.17811111111109</v>
      </c>
      <c r="AF837">
        <v>74.159222164372068</v>
      </c>
      <c r="AH837">
        <v>4.7527052341597799E-2</v>
      </c>
    </row>
    <row r="838" spans="3:34" x14ac:dyDescent="0.35">
      <c r="C838">
        <v>826</v>
      </c>
      <c r="D838">
        <v>826</v>
      </c>
      <c r="E838">
        <v>25.248000000000001</v>
      </c>
      <c r="F838">
        <v>394.41733333333332</v>
      </c>
      <c r="L838">
        <v>826</v>
      </c>
      <c r="M838">
        <v>826</v>
      </c>
      <c r="N838">
        <v>25.7</v>
      </c>
      <c r="O838">
        <v>534.83699999999999</v>
      </c>
      <c r="U838">
        <v>826</v>
      </c>
      <c r="V838">
        <v>826</v>
      </c>
      <c r="W838">
        <v>26.1</v>
      </c>
      <c r="X838">
        <v>364.7526666666667</v>
      </c>
      <c r="AB838">
        <v>826</v>
      </c>
      <c r="AC838">
        <v>5.7583133333333336</v>
      </c>
      <c r="AD838">
        <v>0.11639825323240685</v>
      </c>
      <c r="AE838">
        <v>431.33566666666667</v>
      </c>
      <c r="AF838">
        <v>74.181725572832008</v>
      </c>
      <c r="AH838">
        <v>4.7589366391184579E-2</v>
      </c>
    </row>
    <row r="839" spans="3:34" x14ac:dyDescent="0.35">
      <c r="C839">
        <v>827</v>
      </c>
      <c r="D839">
        <v>827</v>
      </c>
      <c r="E839">
        <v>25.245000000000001</v>
      </c>
      <c r="F839">
        <v>394.50333333333333</v>
      </c>
      <c r="L839">
        <v>827</v>
      </c>
      <c r="M839">
        <v>827</v>
      </c>
      <c r="N839">
        <v>25.7</v>
      </c>
      <c r="O839">
        <v>535.029</v>
      </c>
      <c r="U839">
        <v>827</v>
      </c>
      <c r="V839">
        <v>827</v>
      </c>
      <c r="W839">
        <v>26.1</v>
      </c>
      <c r="X839">
        <v>364.91666666666669</v>
      </c>
      <c r="AB839">
        <v>827</v>
      </c>
      <c r="AC839">
        <v>5.7659166666666666</v>
      </c>
      <c r="AD839">
        <v>0.11638078545113141</v>
      </c>
      <c r="AE839">
        <v>431.483</v>
      </c>
      <c r="AF839">
        <v>74.20769635786246</v>
      </c>
      <c r="AH839">
        <v>4.7652203856749308E-2</v>
      </c>
    </row>
    <row r="840" spans="3:34" x14ac:dyDescent="0.35">
      <c r="C840">
        <v>828</v>
      </c>
      <c r="D840">
        <v>828</v>
      </c>
      <c r="E840">
        <v>25.242000000000001</v>
      </c>
      <c r="F840">
        <v>394.61733333333336</v>
      </c>
      <c r="L840">
        <v>828</v>
      </c>
      <c r="M840">
        <v>828</v>
      </c>
      <c r="N840">
        <v>25.7</v>
      </c>
      <c r="O840">
        <v>535.22900000000004</v>
      </c>
      <c r="U840">
        <v>828</v>
      </c>
      <c r="V840">
        <v>828</v>
      </c>
      <c r="W840">
        <v>26.1</v>
      </c>
      <c r="X840">
        <v>365.09200000000004</v>
      </c>
      <c r="AB840">
        <v>828</v>
      </c>
      <c r="AC840">
        <v>5.7737733333333336</v>
      </c>
      <c r="AD840">
        <v>0.11655640246488208</v>
      </c>
      <c r="AE840">
        <v>431.64611111111117</v>
      </c>
      <c r="AF840">
        <v>74.22936292347282</v>
      </c>
      <c r="AH840">
        <v>4.7717134986225901E-2</v>
      </c>
    </row>
    <row r="841" spans="3:34" x14ac:dyDescent="0.35">
      <c r="C841">
        <v>829</v>
      </c>
      <c r="D841">
        <v>829</v>
      </c>
      <c r="E841">
        <v>25.239000000000001</v>
      </c>
      <c r="F841">
        <v>394.71333333333337</v>
      </c>
      <c r="L841">
        <v>829</v>
      </c>
      <c r="M841">
        <v>829</v>
      </c>
      <c r="N841">
        <v>25.7</v>
      </c>
      <c r="O841">
        <v>535.40800000000002</v>
      </c>
      <c r="U841">
        <v>829</v>
      </c>
      <c r="V841">
        <v>829</v>
      </c>
      <c r="W841">
        <v>26.1</v>
      </c>
      <c r="X841">
        <v>365.40933333333334</v>
      </c>
      <c r="AB841">
        <v>829</v>
      </c>
      <c r="AC841">
        <v>5.7855833333333342</v>
      </c>
      <c r="AD841">
        <v>0.1146961651010568</v>
      </c>
      <c r="AE841">
        <v>431.84355555555561</v>
      </c>
      <c r="AF841">
        <v>74.201872028562534</v>
      </c>
      <c r="AH841">
        <v>4.7814738292011029E-2</v>
      </c>
    </row>
    <row r="842" spans="3:34" x14ac:dyDescent="0.35">
      <c r="C842">
        <v>830</v>
      </c>
      <c r="D842">
        <v>830</v>
      </c>
      <c r="E842">
        <v>25.234999999999999</v>
      </c>
      <c r="F842">
        <v>394.83</v>
      </c>
      <c r="L842">
        <v>830</v>
      </c>
      <c r="M842">
        <v>830</v>
      </c>
      <c r="N842">
        <v>25.7</v>
      </c>
      <c r="O842">
        <v>535.6</v>
      </c>
      <c r="U842">
        <v>830</v>
      </c>
      <c r="V842">
        <v>830</v>
      </c>
      <c r="W842">
        <v>26.1</v>
      </c>
      <c r="X842">
        <v>365.56199999999995</v>
      </c>
      <c r="AB842">
        <v>830</v>
      </c>
      <c r="AC842">
        <v>5.7931400000000002</v>
      </c>
      <c r="AD842">
        <v>0.11699077684444485</v>
      </c>
      <c r="AE842">
        <v>431.9973333333333</v>
      </c>
      <c r="AF842">
        <v>74.226178496688135</v>
      </c>
      <c r="AH842">
        <v>4.7877190082644627E-2</v>
      </c>
    </row>
    <row r="843" spans="3:34" x14ac:dyDescent="0.35">
      <c r="C843">
        <v>831</v>
      </c>
      <c r="D843">
        <v>831</v>
      </c>
      <c r="E843">
        <v>25.231999999999999</v>
      </c>
      <c r="F843">
        <v>394.93066666666664</v>
      </c>
      <c r="L843">
        <v>831</v>
      </c>
      <c r="M843">
        <v>831</v>
      </c>
      <c r="N843">
        <v>25.7</v>
      </c>
      <c r="O843">
        <v>535.77700000000004</v>
      </c>
      <c r="U843">
        <v>831</v>
      </c>
      <c r="V843">
        <v>831</v>
      </c>
      <c r="W843">
        <v>26.1</v>
      </c>
      <c r="X843">
        <v>365.7166666666667</v>
      </c>
      <c r="AB843">
        <v>831</v>
      </c>
      <c r="AC843">
        <v>5.8009200000000005</v>
      </c>
      <c r="AD843">
        <v>0.11725321061702343</v>
      </c>
      <c r="AE843">
        <v>432.14144444444446</v>
      </c>
      <c r="AF843">
        <v>74.245586762138942</v>
      </c>
      <c r="AH843">
        <v>4.7941487603305792E-2</v>
      </c>
    </row>
    <row r="844" spans="3:34" x14ac:dyDescent="0.35">
      <c r="C844">
        <v>832</v>
      </c>
      <c r="D844">
        <v>832</v>
      </c>
      <c r="E844">
        <v>25.228999999999999</v>
      </c>
      <c r="F844">
        <v>395.03400000000005</v>
      </c>
      <c r="L844">
        <v>832</v>
      </c>
      <c r="M844">
        <v>832</v>
      </c>
      <c r="N844">
        <v>25.7</v>
      </c>
      <c r="O844">
        <v>535.98099999999999</v>
      </c>
      <c r="U844">
        <v>832</v>
      </c>
      <c r="V844">
        <v>832</v>
      </c>
      <c r="W844">
        <v>26.1</v>
      </c>
      <c r="X844">
        <v>365.88799999999998</v>
      </c>
      <c r="AB844">
        <v>832</v>
      </c>
      <c r="AC844">
        <v>5.8084533333333335</v>
      </c>
      <c r="AD844">
        <v>0.11724999199241856</v>
      </c>
      <c r="AE844">
        <v>432.30099999999999</v>
      </c>
      <c r="AF844">
        <v>74.272153278780308</v>
      </c>
      <c r="AH844">
        <v>4.8003746556473832E-2</v>
      </c>
    </row>
    <row r="845" spans="3:34" x14ac:dyDescent="0.35">
      <c r="C845">
        <v>833</v>
      </c>
      <c r="D845">
        <v>833</v>
      </c>
      <c r="E845">
        <v>25.225999999999999</v>
      </c>
      <c r="F845">
        <v>395.1393333333333</v>
      </c>
      <c r="L845">
        <v>833</v>
      </c>
      <c r="M845">
        <v>833</v>
      </c>
      <c r="N845">
        <v>25.7</v>
      </c>
      <c r="O845">
        <v>536.18200000000002</v>
      </c>
      <c r="U845">
        <v>833</v>
      </c>
      <c r="V845">
        <v>833</v>
      </c>
      <c r="W845">
        <v>26.1</v>
      </c>
      <c r="X845">
        <v>366.04599999999999</v>
      </c>
      <c r="AB845">
        <v>833</v>
      </c>
      <c r="AC845">
        <v>5.8161899999999997</v>
      </c>
      <c r="AD845">
        <v>0.11708405641532374</v>
      </c>
      <c r="AE845">
        <v>432.45577777777777</v>
      </c>
      <c r="AF845">
        <v>74.30097528961258</v>
      </c>
      <c r="AH845">
        <v>4.8067685950413219E-2</v>
      </c>
    </row>
    <row r="846" spans="3:34" x14ac:dyDescent="0.35">
      <c r="C846">
        <v>834</v>
      </c>
      <c r="D846">
        <v>834</v>
      </c>
      <c r="E846">
        <v>25.222999999999999</v>
      </c>
      <c r="F846">
        <v>395.25466666666665</v>
      </c>
      <c r="L846">
        <v>834</v>
      </c>
      <c r="M846">
        <v>834</v>
      </c>
      <c r="N846">
        <v>25.7</v>
      </c>
      <c r="O846">
        <v>536.35400000000004</v>
      </c>
      <c r="U846">
        <v>834</v>
      </c>
      <c r="V846">
        <v>834</v>
      </c>
      <c r="W846">
        <v>26.1</v>
      </c>
      <c r="X846">
        <v>366.202</v>
      </c>
      <c r="AB846">
        <v>834</v>
      </c>
      <c r="AC846">
        <v>5.8239400000000003</v>
      </c>
      <c r="AD846">
        <v>0.11704966723575048</v>
      </c>
      <c r="AE846">
        <v>432.6035555555556</v>
      </c>
      <c r="AF846">
        <v>74.315231287293471</v>
      </c>
      <c r="AH846">
        <v>4.8131735537190086E-2</v>
      </c>
    </row>
    <row r="847" spans="3:34" x14ac:dyDescent="0.35">
      <c r="C847">
        <v>835</v>
      </c>
      <c r="D847">
        <v>835</v>
      </c>
      <c r="E847">
        <v>25.219000000000001</v>
      </c>
      <c r="F847">
        <v>395.35466666666667</v>
      </c>
      <c r="L847">
        <v>835</v>
      </c>
      <c r="M847">
        <v>835</v>
      </c>
      <c r="N847">
        <v>25.7</v>
      </c>
      <c r="O847">
        <v>536.54</v>
      </c>
      <c r="U847">
        <v>835</v>
      </c>
      <c r="V847">
        <v>835</v>
      </c>
      <c r="W847">
        <v>26.1</v>
      </c>
      <c r="X847">
        <v>366.35466666666667</v>
      </c>
      <c r="AB847">
        <v>835</v>
      </c>
      <c r="AC847">
        <v>5.8315400000000004</v>
      </c>
      <c r="AD847">
        <v>0.11704718222437739</v>
      </c>
      <c r="AE847">
        <v>432.74977777777775</v>
      </c>
      <c r="AF847">
        <v>74.339570762386245</v>
      </c>
      <c r="AH847">
        <v>4.8194545454545455E-2</v>
      </c>
    </row>
    <row r="848" spans="3:34" x14ac:dyDescent="0.35">
      <c r="C848">
        <v>836</v>
      </c>
      <c r="D848">
        <v>836</v>
      </c>
      <c r="E848">
        <v>25.213000000000001</v>
      </c>
      <c r="F848">
        <v>395.47133333333335</v>
      </c>
      <c r="L848">
        <v>836</v>
      </c>
      <c r="M848">
        <v>836</v>
      </c>
      <c r="N848">
        <v>25.7</v>
      </c>
      <c r="O848">
        <v>536.73099999999999</v>
      </c>
      <c r="U848">
        <v>836</v>
      </c>
      <c r="V848">
        <v>836</v>
      </c>
      <c r="W848">
        <v>26.1</v>
      </c>
      <c r="X848">
        <v>366.51866666666666</v>
      </c>
      <c r="AB848">
        <v>836</v>
      </c>
      <c r="AC848">
        <v>5.8397666666666668</v>
      </c>
      <c r="AD848">
        <v>0.11725772905110468</v>
      </c>
      <c r="AE848">
        <v>432.90699999999998</v>
      </c>
      <c r="AF848">
        <v>74.360076469288913</v>
      </c>
      <c r="AH848">
        <v>4.8262534435261711E-2</v>
      </c>
    </row>
    <row r="849" spans="3:34" x14ac:dyDescent="0.35">
      <c r="C849">
        <v>837</v>
      </c>
      <c r="D849">
        <v>837</v>
      </c>
      <c r="E849">
        <v>25.21</v>
      </c>
      <c r="F849">
        <v>395.57799999999997</v>
      </c>
      <c r="L849">
        <v>837</v>
      </c>
      <c r="M849">
        <v>837</v>
      </c>
      <c r="N849">
        <v>25.7</v>
      </c>
      <c r="O849">
        <v>536.91399999999999</v>
      </c>
      <c r="U849">
        <v>837</v>
      </c>
      <c r="V849">
        <v>837</v>
      </c>
      <c r="W849">
        <v>26.1</v>
      </c>
      <c r="X849">
        <v>366.67399999999998</v>
      </c>
      <c r="AB849">
        <v>837</v>
      </c>
      <c r="AC849">
        <v>5.8475200000000003</v>
      </c>
      <c r="AD849">
        <v>0.11752104520751457</v>
      </c>
      <c r="AE849">
        <v>433.05533333333329</v>
      </c>
      <c r="AF849">
        <v>74.381123435691407</v>
      </c>
      <c r="AH849">
        <v>4.8326611570247938E-2</v>
      </c>
    </row>
    <row r="850" spans="3:34" x14ac:dyDescent="0.35">
      <c r="C850">
        <v>838</v>
      </c>
      <c r="D850">
        <v>838</v>
      </c>
      <c r="E850">
        <v>25.206</v>
      </c>
      <c r="F850">
        <v>395.68399999999997</v>
      </c>
      <c r="L850">
        <v>838</v>
      </c>
      <c r="M850">
        <v>838</v>
      </c>
      <c r="N850">
        <v>25.7</v>
      </c>
      <c r="O850">
        <v>537.11699999999996</v>
      </c>
      <c r="U850">
        <v>838</v>
      </c>
      <c r="V850">
        <v>838</v>
      </c>
      <c r="W850">
        <v>26.1</v>
      </c>
      <c r="X850">
        <v>366.82466666666664</v>
      </c>
      <c r="AB850">
        <v>838</v>
      </c>
      <c r="AC850">
        <v>5.8576833333333331</v>
      </c>
      <c r="AD850">
        <v>0.11804615321512571</v>
      </c>
      <c r="AE850">
        <v>433.20855555555551</v>
      </c>
      <c r="AF850">
        <v>74.412986770945139</v>
      </c>
      <c r="AH850">
        <v>4.8410606060606057E-2</v>
      </c>
    </row>
    <row r="851" spans="3:34" x14ac:dyDescent="0.35">
      <c r="C851">
        <v>839</v>
      </c>
      <c r="D851">
        <v>839</v>
      </c>
      <c r="E851">
        <v>25.202999999999999</v>
      </c>
      <c r="F851">
        <v>395.78866666666664</v>
      </c>
      <c r="L851">
        <v>839</v>
      </c>
      <c r="M851">
        <v>839</v>
      </c>
      <c r="N851">
        <v>25.7</v>
      </c>
      <c r="O851">
        <v>537.28800000000001</v>
      </c>
      <c r="U851">
        <v>839</v>
      </c>
      <c r="V851">
        <v>839</v>
      </c>
      <c r="W851">
        <v>26.1</v>
      </c>
      <c r="X851">
        <v>366.97866666666664</v>
      </c>
      <c r="AB851">
        <v>839</v>
      </c>
      <c r="AC851">
        <v>5.865289999999999</v>
      </c>
      <c r="AD851">
        <v>0.1180841792959581</v>
      </c>
      <c r="AE851">
        <v>433.35177777777773</v>
      </c>
      <c r="AF851">
        <v>74.429195626314851</v>
      </c>
      <c r="AH851">
        <v>4.8473471074380159E-2</v>
      </c>
    </row>
    <row r="852" spans="3:34" x14ac:dyDescent="0.35">
      <c r="C852">
        <v>840</v>
      </c>
      <c r="D852">
        <v>840</v>
      </c>
      <c r="E852">
        <v>25.2</v>
      </c>
      <c r="F852">
        <v>395.88133333333332</v>
      </c>
      <c r="L852">
        <v>840</v>
      </c>
      <c r="M852">
        <v>840</v>
      </c>
      <c r="N852">
        <v>25.7</v>
      </c>
      <c r="O852">
        <v>537.476</v>
      </c>
      <c r="U852">
        <v>840</v>
      </c>
      <c r="V852">
        <v>840</v>
      </c>
      <c r="W852">
        <v>26.1</v>
      </c>
      <c r="X852">
        <v>367.12333333333328</v>
      </c>
      <c r="AB852">
        <v>840</v>
      </c>
      <c r="AC852">
        <v>5.8730800000000007</v>
      </c>
      <c r="AD852">
        <v>0.11791522293580257</v>
      </c>
      <c r="AE852">
        <v>433.49355555555553</v>
      </c>
      <c r="AF852">
        <v>74.458118901305824</v>
      </c>
      <c r="AH852">
        <v>4.853785123966943E-2</v>
      </c>
    </row>
    <row r="853" spans="3:34" x14ac:dyDescent="0.35">
      <c r="C853">
        <v>841</v>
      </c>
      <c r="D853">
        <v>841</v>
      </c>
      <c r="E853">
        <v>25.2</v>
      </c>
      <c r="F853">
        <v>395.96866666666665</v>
      </c>
      <c r="L853">
        <v>841</v>
      </c>
      <c r="M853">
        <v>841</v>
      </c>
      <c r="N853">
        <v>25.7</v>
      </c>
      <c r="O853">
        <v>537.66300000000001</v>
      </c>
      <c r="U853">
        <v>841</v>
      </c>
      <c r="V853">
        <v>841</v>
      </c>
      <c r="W853">
        <v>26.1</v>
      </c>
      <c r="X853">
        <v>367.29400000000004</v>
      </c>
      <c r="AB853">
        <v>841</v>
      </c>
      <c r="AC853">
        <v>5.8808433333333339</v>
      </c>
      <c r="AD853">
        <v>0.11781968181175065</v>
      </c>
      <c r="AE853">
        <v>433.6418888888889</v>
      </c>
      <c r="AF853">
        <v>74.479763670873169</v>
      </c>
      <c r="AH853">
        <v>4.8602011019283749E-2</v>
      </c>
    </row>
    <row r="854" spans="3:34" x14ac:dyDescent="0.35">
      <c r="C854">
        <v>842</v>
      </c>
      <c r="D854">
        <v>842</v>
      </c>
      <c r="E854">
        <v>25.2</v>
      </c>
      <c r="F854">
        <v>396.07733333333334</v>
      </c>
      <c r="L854">
        <v>842</v>
      </c>
      <c r="M854">
        <v>842</v>
      </c>
      <c r="N854">
        <v>25.7</v>
      </c>
      <c r="O854">
        <v>537.85900000000004</v>
      </c>
      <c r="U854">
        <v>842</v>
      </c>
      <c r="V854">
        <v>842</v>
      </c>
      <c r="W854">
        <v>26.1</v>
      </c>
      <c r="X854">
        <v>367.4546666666667</v>
      </c>
      <c r="AB854">
        <v>842</v>
      </c>
      <c r="AC854">
        <v>5.8885666666666667</v>
      </c>
      <c r="AD854">
        <v>0.11807007025020748</v>
      </c>
      <c r="AE854">
        <v>433.79700000000003</v>
      </c>
      <c r="AF854">
        <v>74.504984821051906</v>
      </c>
      <c r="AH854">
        <v>4.8665840220385677E-2</v>
      </c>
    </row>
    <row r="855" spans="3:34" x14ac:dyDescent="0.35">
      <c r="C855">
        <v>843</v>
      </c>
      <c r="D855">
        <v>843</v>
      </c>
      <c r="E855">
        <v>25.2</v>
      </c>
      <c r="F855">
        <v>396.17866666666669</v>
      </c>
      <c r="L855">
        <v>843</v>
      </c>
      <c r="M855">
        <v>843</v>
      </c>
      <c r="N855">
        <v>25.7</v>
      </c>
      <c r="O855">
        <v>538.05399999999997</v>
      </c>
      <c r="U855">
        <v>843</v>
      </c>
      <c r="V855">
        <v>843</v>
      </c>
      <c r="W855">
        <v>26.1</v>
      </c>
      <c r="X855">
        <v>367.62933333333331</v>
      </c>
      <c r="AB855">
        <v>843</v>
      </c>
      <c r="AC855">
        <v>5.8966300000000009</v>
      </c>
      <c r="AD855">
        <v>0.11769112484238831</v>
      </c>
      <c r="AE855">
        <v>433.95400000000001</v>
      </c>
      <c r="AF855">
        <v>74.526834578534604</v>
      </c>
      <c r="AH855">
        <v>4.8732479338842984E-2</v>
      </c>
    </row>
    <row r="856" spans="3:34" x14ac:dyDescent="0.35">
      <c r="C856">
        <v>844</v>
      </c>
      <c r="D856">
        <v>844</v>
      </c>
      <c r="E856">
        <v>25.2</v>
      </c>
      <c r="F856">
        <v>396.28199999999998</v>
      </c>
      <c r="L856">
        <v>844</v>
      </c>
      <c r="M856">
        <v>844</v>
      </c>
      <c r="N856">
        <v>25.7</v>
      </c>
      <c r="O856">
        <v>538.25099999999998</v>
      </c>
      <c r="U856">
        <v>844</v>
      </c>
      <c r="V856">
        <v>844</v>
      </c>
      <c r="W856">
        <v>26.1</v>
      </c>
      <c r="X856">
        <v>367.80199999999996</v>
      </c>
      <c r="AB856">
        <v>844</v>
      </c>
      <c r="AC856">
        <v>5.904516666666666</v>
      </c>
      <c r="AD856">
        <v>0.11824152184782176</v>
      </c>
      <c r="AE856">
        <v>434.11166666666662</v>
      </c>
      <c r="AF856">
        <v>74.549885581550299</v>
      </c>
      <c r="AH856">
        <v>4.8797658402203854E-2</v>
      </c>
    </row>
    <row r="857" spans="3:34" x14ac:dyDescent="0.35">
      <c r="C857">
        <v>845</v>
      </c>
      <c r="D857">
        <v>845</v>
      </c>
      <c r="E857">
        <v>25.2</v>
      </c>
      <c r="F857">
        <v>396.37066666666669</v>
      </c>
      <c r="L857">
        <v>845</v>
      </c>
      <c r="M857">
        <v>845</v>
      </c>
      <c r="N857">
        <v>25.7</v>
      </c>
      <c r="O857">
        <v>538.42200000000003</v>
      </c>
      <c r="U857">
        <v>845</v>
      </c>
      <c r="V857">
        <v>845</v>
      </c>
      <c r="W857">
        <v>26.1</v>
      </c>
      <c r="X857">
        <v>367.98399999999998</v>
      </c>
      <c r="AB857">
        <v>845</v>
      </c>
      <c r="AC857">
        <v>5.9145166666666666</v>
      </c>
      <c r="AD857">
        <v>0.11932706100834338</v>
      </c>
      <c r="AE857">
        <v>434.25888888888886</v>
      </c>
      <c r="AF857">
        <v>74.5605615070521</v>
      </c>
      <c r="AH857">
        <v>4.8880303030303031E-2</v>
      </c>
    </row>
    <row r="858" spans="3:34" x14ac:dyDescent="0.35">
      <c r="C858">
        <v>846</v>
      </c>
      <c r="D858">
        <v>846</v>
      </c>
      <c r="E858">
        <v>25.2</v>
      </c>
      <c r="F858">
        <v>396.488</v>
      </c>
      <c r="L858">
        <v>846</v>
      </c>
      <c r="M858">
        <v>846</v>
      </c>
      <c r="N858">
        <v>25.7</v>
      </c>
      <c r="O858">
        <v>538.62</v>
      </c>
      <c r="U858">
        <v>846</v>
      </c>
      <c r="V858">
        <v>846</v>
      </c>
      <c r="W858">
        <v>26.1</v>
      </c>
      <c r="X858">
        <v>368.15333333333336</v>
      </c>
      <c r="AB858">
        <v>846</v>
      </c>
      <c r="AC858">
        <v>5.9220333333333324</v>
      </c>
      <c r="AD858">
        <v>0.11935703340072665</v>
      </c>
      <c r="AE858">
        <v>434.42044444444446</v>
      </c>
      <c r="AF858">
        <v>74.582723054155139</v>
      </c>
      <c r="AH858">
        <v>4.8942424242424232E-2</v>
      </c>
    </row>
    <row r="859" spans="3:34" x14ac:dyDescent="0.35">
      <c r="C859">
        <v>847</v>
      </c>
      <c r="D859">
        <v>847</v>
      </c>
      <c r="E859">
        <v>25.2</v>
      </c>
      <c r="F859">
        <v>396.57866666666672</v>
      </c>
      <c r="L859">
        <v>847</v>
      </c>
      <c r="M859">
        <v>847</v>
      </c>
      <c r="N859">
        <v>25.7</v>
      </c>
      <c r="O859">
        <v>538.798</v>
      </c>
      <c r="U859">
        <v>847</v>
      </c>
      <c r="V859">
        <v>847</v>
      </c>
      <c r="W859">
        <v>26.1</v>
      </c>
      <c r="X859">
        <v>368.32600000000002</v>
      </c>
      <c r="AB859">
        <v>847</v>
      </c>
      <c r="AC859">
        <v>5.9297933333333335</v>
      </c>
      <c r="AD859">
        <v>0.11922731016377432</v>
      </c>
      <c r="AE859">
        <v>434.5675555555556</v>
      </c>
      <c r="AF859">
        <v>74.599117310502834</v>
      </c>
      <c r="AH859">
        <v>4.9006556473829205E-2</v>
      </c>
    </row>
    <row r="860" spans="3:34" x14ac:dyDescent="0.35">
      <c r="C860">
        <v>848</v>
      </c>
      <c r="D860">
        <v>848</v>
      </c>
      <c r="E860">
        <v>25.2</v>
      </c>
      <c r="F860">
        <v>396.68866666666668</v>
      </c>
      <c r="L860">
        <v>848</v>
      </c>
      <c r="M860">
        <v>848</v>
      </c>
      <c r="N860">
        <v>25.7</v>
      </c>
      <c r="O860">
        <v>538.97799999999995</v>
      </c>
      <c r="U860">
        <v>848</v>
      </c>
      <c r="V860">
        <v>848</v>
      </c>
      <c r="W860">
        <v>26.1</v>
      </c>
      <c r="X860">
        <v>368.48133333333334</v>
      </c>
      <c r="AB860">
        <v>848</v>
      </c>
      <c r="AC860">
        <v>5.9373733333333334</v>
      </c>
      <c r="AD860">
        <v>0.11925704349103329</v>
      </c>
      <c r="AE860">
        <v>434.71599999999995</v>
      </c>
      <c r="AF860">
        <v>74.618303815459996</v>
      </c>
      <c r="AH860">
        <v>4.9069201101928375E-2</v>
      </c>
    </row>
    <row r="861" spans="3:34" x14ac:dyDescent="0.35">
      <c r="C861">
        <v>849</v>
      </c>
      <c r="D861">
        <v>849</v>
      </c>
      <c r="E861">
        <v>25.2</v>
      </c>
      <c r="F861">
        <v>396.78933333333333</v>
      </c>
      <c r="L861">
        <v>849</v>
      </c>
      <c r="M861">
        <v>849</v>
      </c>
      <c r="N861">
        <v>25.7</v>
      </c>
      <c r="O861">
        <v>539.18299999999999</v>
      </c>
      <c r="U861">
        <v>849</v>
      </c>
      <c r="V861">
        <v>849</v>
      </c>
      <c r="W861">
        <v>26.1</v>
      </c>
      <c r="X861">
        <v>368.65199999999999</v>
      </c>
      <c r="AB861">
        <v>849</v>
      </c>
      <c r="AC861">
        <v>5.9452566666666664</v>
      </c>
      <c r="AD861">
        <v>0.11939672589964742</v>
      </c>
      <c r="AE861">
        <v>434.87477777777781</v>
      </c>
      <c r="AF861">
        <v>74.646193469138453</v>
      </c>
      <c r="AH861">
        <v>4.9134352617079886E-2</v>
      </c>
    </row>
    <row r="862" spans="3:34" x14ac:dyDescent="0.35">
      <c r="C862">
        <v>850</v>
      </c>
      <c r="D862">
        <v>850</v>
      </c>
      <c r="E862">
        <v>25.2</v>
      </c>
      <c r="F862">
        <v>396.88466666666665</v>
      </c>
      <c r="L862">
        <v>850</v>
      </c>
      <c r="M862">
        <v>850</v>
      </c>
      <c r="N862">
        <v>25.7</v>
      </c>
      <c r="O862">
        <v>539.36500000000001</v>
      </c>
      <c r="U862">
        <v>850</v>
      </c>
      <c r="V862">
        <v>850</v>
      </c>
      <c r="W862">
        <v>26.1</v>
      </c>
      <c r="X862">
        <v>368.81799999999998</v>
      </c>
      <c r="AB862">
        <v>850</v>
      </c>
      <c r="AC862">
        <v>5.9530133333333337</v>
      </c>
      <c r="AD862">
        <v>0.11931696731349165</v>
      </c>
      <c r="AE862">
        <v>435.02255555555553</v>
      </c>
      <c r="AF862">
        <v>74.665671402262547</v>
      </c>
      <c r="AH862">
        <v>4.9198457300275486E-2</v>
      </c>
    </row>
    <row r="863" spans="3:34" x14ac:dyDescent="0.35">
      <c r="C863">
        <v>851</v>
      </c>
      <c r="D863">
        <v>851</v>
      </c>
      <c r="E863">
        <v>25.2</v>
      </c>
      <c r="F863">
        <v>396.98733333333331</v>
      </c>
      <c r="L863">
        <v>851</v>
      </c>
      <c r="M863">
        <v>851</v>
      </c>
      <c r="N863">
        <v>25.7</v>
      </c>
      <c r="O863">
        <v>539.553</v>
      </c>
      <c r="U863">
        <v>851</v>
      </c>
      <c r="V863">
        <v>851</v>
      </c>
      <c r="W863">
        <v>26.1</v>
      </c>
      <c r="X863">
        <v>368.97733333333332</v>
      </c>
      <c r="AB863">
        <v>851</v>
      </c>
      <c r="AC863">
        <v>5.9599000000000002</v>
      </c>
      <c r="AD863">
        <v>0.1203885634103173</v>
      </c>
      <c r="AE863">
        <v>435.17255555555556</v>
      </c>
      <c r="AF863">
        <v>74.68867790955025</v>
      </c>
      <c r="AH863">
        <v>4.9255371900826447E-2</v>
      </c>
    </row>
    <row r="864" spans="3:34" x14ac:dyDescent="0.35">
      <c r="C864">
        <v>852</v>
      </c>
      <c r="D864">
        <v>852</v>
      </c>
      <c r="E864">
        <v>25.2</v>
      </c>
      <c r="F864">
        <v>397.08933333333334</v>
      </c>
      <c r="L864">
        <v>852</v>
      </c>
      <c r="M864">
        <v>852</v>
      </c>
      <c r="N864">
        <v>25.7</v>
      </c>
      <c r="O864">
        <v>539.73800000000006</v>
      </c>
      <c r="U864">
        <v>852</v>
      </c>
      <c r="V864">
        <v>852</v>
      </c>
      <c r="W864">
        <v>26.1</v>
      </c>
      <c r="X864">
        <v>369.16</v>
      </c>
      <c r="AB864">
        <v>852</v>
      </c>
      <c r="AC864">
        <v>5.9712333333333332</v>
      </c>
      <c r="AD864">
        <v>0.12066302784568618</v>
      </c>
      <c r="AE864">
        <v>435.32911111111116</v>
      </c>
      <c r="AF864">
        <v>74.703520552338048</v>
      </c>
      <c r="AH864">
        <v>4.9349035812672172E-2</v>
      </c>
    </row>
    <row r="865" spans="3:34" x14ac:dyDescent="0.35">
      <c r="C865">
        <v>853</v>
      </c>
      <c r="D865">
        <v>853</v>
      </c>
      <c r="E865">
        <v>25.2</v>
      </c>
      <c r="F865">
        <v>397.20599999999996</v>
      </c>
      <c r="L865">
        <v>853</v>
      </c>
      <c r="M865">
        <v>853</v>
      </c>
      <c r="N865">
        <v>25.7</v>
      </c>
      <c r="O865">
        <v>539.91999999999996</v>
      </c>
      <c r="U865">
        <v>853</v>
      </c>
      <c r="V865">
        <v>853</v>
      </c>
      <c r="W865">
        <v>26.1</v>
      </c>
      <c r="X865">
        <v>369.31466666666665</v>
      </c>
      <c r="AB865">
        <v>853</v>
      </c>
      <c r="AC865">
        <v>5.9787999999999997</v>
      </c>
      <c r="AD865">
        <v>0.12070363071037525</v>
      </c>
      <c r="AE865">
        <v>435.48022222222221</v>
      </c>
      <c r="AF865">
        <v>74.722740873540474</v>
      </c>
      <c r="AH865">
        <v>4.9411570247933884E-2</v>
      </c>
    </row>
    <row r="866" spans="3:34" x14ac:dyDescent="0.35">
      <c r="C866">
        <v>854</v>
      </c>
      <c r="D866">
        <v>854</v>
      </c>
      <c r="E866">
        <v>25.2</v>
      </c>
      <c r="F866">
        <v>397.31533333333329</v>
      </c>
      <c r="L866">
        <v>854</v>
      </c>
      <c r="M866">
        <v>854</v>
      </c>
      <c r="N866">
        <v>25.7</v>
      </c>
      <c r="O866">
        <v>540.11300000000006</v>
      </c>
      <c r="U866">
        <v>854</v>
      </c>
      <c r="V866">
        <v>854</v>
      </c>
      <c r="W866">
        <v>26.1</v>
      </c>
      <c r="X866">
        <v>369.47199999999998</v>
      </c>
      <c r="AB866">
        <v>854</v>
      </c>
      <c r="AC866">
        <v>5.9863600000000003</v>
      </c>
      <c r="AD866">
        <v>0.12071101689572515</v>
      </c>
      <c r="AE866">
        <v>435.63344444444442</v>
      </c>
      <c r="AF866">
        <v>74.747557148902388</v>
      </c>
      <c r="AH866">
        <v>4.9474049586776862E-2</v>
      </c>
    </row>
    <row r="867" spans="3:34" x14ac:dyDescent="0.35">
      <c r="C867">
        <v>855</v>
      </c>
      <c r="D867">
        <v>855</v>
      </c>
      <c r="E867">
        <v>25.2</v>
      </c>
      <c r="F867">
        <v>397.42133333333328</v>
      </c>
      <c r="L867">
        <v>855</v>
      </c>
      <c r="M867">
        <v>855</v>
      </c>
      <c r="N867">
        <v>25.7</v>
      </c>
      <c r="O867">
        <v>540.30399999999997</v>
      </c>
      <c r="U867">
        <v>855</v>
      </c>
      <c r="V867">
        <v>855</v>
      </c>
      <c r="W867">
        <v>26.1</v>
      </c>
      <c r="X867">
        <v>369.61933333333332</v>
      </c>
      <c r="AB867">
        <v>855</v>
      </c>
      <c r="AC867">
        <v>5.9941166666666668</v>
      </c>
      <c r="AD867">
        <v>0.12055982479895865</v>
      </c>
      <c r="AE867">
        <v>435.78155555555554</v>
      </c>
      <c r="AF867">
        <v>74.774968385066117</v>
      </c>
      <c r="AH867">
        <v>4.9538154269972455E-2</v>
      </c>
    </row>
    <row r="868" spans="3:34" x14ac:dyDescent="0.35">
      <c r="C868">
        <v>856</v>
      </c>
      <c r="D868">
        <v>856</v>
      </c>
      <c r="E868">
        <v>25.2</v>
      </c>
      <c r="F868">
        <v>397.52199999999999</v>
      </c>
      <c r="L868">
        <v>856</v>
      </c>
      <c r="M868">
        <v>856</v>
      </c>
      <c r="N868">
        <v>25.7</v>
      </c>
      <c r="O868">
        <v>540.48</v>
      </c>
      <c r="U868">
        <v>856</v>
      </c>
      <c r="V868">
        <v>856</v>
      </c>
      <c r="W868">
        <v>26.1</v>
      </c>
      <c r="X868">
        <v>369.77666666666664</v>
      </c>
      <c r="AB868">
        <v>856</v>
      </c>
      <c r="AC868">
        <v>6.0020600000000002</v>
      </c>
      <c r="AD868">
        <v>0.12073884876045479</v>
      </c>
      <c r="AE868">
        <v>435.92622222222218</v>
      </c>
      <c r="AF868">
        <v>74.793360739877443</v>
      </c>
      <c r="AH868">
        <v>4.9603801652892562E-2</v>
      </c>
    </row>
    <row r="869" spans="3:34" x14ac:dyDescent="0.35">
      <c r="C869">
        <v>857</v>
      </c>
      <c r="D869">
        <v>857</v>
      </c>
      <c r="E869">
        <v>25.2</v>
      </c>
      <c r="F869">
        <v>397.63599999999997</v>
      </c>
      <c r="L869">
        <v>857</v>
      </c>
      <c r="M869">
        <v>857</v>
      </c>
      <c r="N869">
        <v>25.7</v>
      </c>
      <c r="O869">
        <v>540.67499999999995</v>
      </c>
      <c r="U869">
        <v>857</v>
      </c>
      <c r="V869">
        <v>857</v>
      </c>
      <c r="W869">
        <v>26.1</v>
      </c>
      <c r="X869">
        <v>369.92599999999999</v>
      </c>
      <c r="AB869">
        <v>857</v>
      </c>
      <c r="AC869">
        <v>6.0097966666666665</v>
      </c>
      <c r="AD869">
        <v>0.12098326394818237</v>
      </c>
      <c r="AE869">
        <v>436.07899999999995</v>
      </c>
      <c r="AF869">
        <v>74.82068981683274</v>
      </c>
      <c r="AH869">
        <v>4.9667741046831956E-2</v>
      </c>
    </row>
    <row r="870" spans="3:34" x14ac:dyDescent="0.35">
      <c r="C870">
        <v>858</v>
      </c>
      <c r="D870">
        <v>858</v>
      </c>
      <c r="E870">
        <v>25.2</v>
      </c>
      <c r="F870">
        <v>397.73266666666672</v>
      </c>
      <c r="L870">
        <v>858</v>
      </c>
      <c r="M870">
        <v>858</v>
      </c>
      <c r="N870">
        <v>25.7</v>
      </c>
      <c r="O870">
        <v>540.85299999999995</v>
      </c>
      <c r="U870">
        <v>858</v>
      </c>
      <c r="V870">
        <v>858</v>
      </c>
      <c r="W870">
        <v>26.1</v>
      </c>
      <c r="X870">
        <v>370.08533333333338</v>
      </c>
      <c r="AB870">
        <v>858</v>
      </c>
      <c r="AC870">
        <v>6.0182600000000006</v>
      </c>
      <c r="AD870">
        <v>0.12076059484230234</v>
      </c>
      <c r="AE870">
        <v>436.2236666666667</v>
      </c>
      <c r="AF870">
        <v>74.840126516214383</v>
      </c>
      <c r="AH870">
        <v>4.9737685950413231E-2</v>
      </c>
    </row>
    <row r="871" spans="3:34" x14ac:dyDescent="0.35">
      <c r="C871">
        <v>859</v>
      </c>
      <c r="D871">
        <v>859</v>
      </c>
      <c r="E871">
        <v>25.2</v>
      </c>
      <c r="F871">
        <v>397.84466666666668</v>
      </c>
      <c r="L871">
        <v>859</v>
      </c>
      <c r="M871">
        <v>859</v>
      </c>
      <c r="N871">
        <v>25.7</v>
      </c>
      <c r="O871">
        <v>541.03899999999999</v>
      </c>
      <c r="U871">
        <v>859</v>
      </c>
      <c r="V871">
        <v>859</v>
      </c>
      <c r="W871">
        <v>26.1</v>
      </c>
      <c r="X871">
        <v>370.24200000000002</v>
      </c>
      <c r="AB871">
        <v>859</v>
      </c>
      <c r="AC871">
        <v>6.027893333333334</v>
      </c>
      <c r="AD871">
        <v>0.12162267177170918</v>
      </c>
      <c r="AE871">
        <v>436.37522222222219</v>
      </c>
      <c r="AF871">
        <v>74.861456864508014</v>
      </c>
      <c r="AH871">
        <v>4.9817300275482097E-2</v>
      </c>
    </row>
    <row r="872" spans="3:34" x14ac:dyDescent="0.35">
      <c r="C872">
        <v>860</v>
      </c>
      <c r="D872">
        <v>860</v>
      </c>
      <c r="E872">
        <v>25.2</v>
      </c>
      <c r="F872">
        <v>397.94400000000002</v>
      </c>
      <c r="L872">
        <v>860</v>
      </c>
      <c r="M872">
        <v>860</v>
      </c>
      <c r="N872">
        <v>25.7</v>
      </c>
      <c r="O872">
        <v>541.23900000000003</v>
      </c>
      <c r="U872">
        <v>860</v>
      </c>
      <c r="V872">
        <v>860</v>
      </c>
      <c r="W872">
        <v>26.1</v>
      </c>
      <c r="X872">
        <v>370.39799999999997</v>
      </c>
      <c r="AB872">
        <v>860</v>
      </c>
      <c r="AC872">
        <v>6.0356366666666661</v>
      </c>
      <c r="AD872">
        <v>0.12151323448725895</v>
      </c>
      <c r="AE872">
        <v>436.52699999999999</v>
      </c>
      <c r="AF872">
        <v>74.891689512255397</v>
      </c>
      <c r="AH872">
        <v>4.9881294765840217E-2</v>
      </c>
    </row>
    <row r="873" spans="3:34" x14ac:dyDescent="0.35">
      <c r="C873">
        <v>861</v>
      </c>
      <c r="D873">
        <v>861</v>
      </c>
      <c r="E873">
        <v>25.2</v>
      </c>
      <c r="F873">
        <v>398.03800000000001</v>
      </c>
      <c r="L873">
        <v>861</v>
      </c>
      <c r="M873">
        <v>861</v>
      </c>
      <c r="N873">
        <v>25.7</v>
      </c>
      <c r="O873">
        <v>541.41999999999996</v>
      </c>
      <c r="U873">
        <v>861</v>
      </c>
      <c r="V873">
        <v>861</v>
      </c>
      <c r="W873">
        <v>26.1</v>
      </c>
      <c r="X873">
        <v>370.5453333333333</v>
      </c>
      <c r="AB873">
        <v>861</v>
      </c>
      <c r="AC873">
        <v>6.0432600000000001</v>
      </c>
      <c r="AD873">
        <v>0.12151122773911339</v>
      </c>
      <c r="AE873">
        <v>436.66777777777776</v>
      </c>
      <c r="AF873">
        <v>74.916543457732075</v>
      </c>
      <c r="AH873">
        <v>4.9944297520661159E-2</v>
      </c>
    </row>
    <row r="874" spans="3:34" x14ac:dyDescent="0.35">
      <c r="C874">
        <v>862</v>
      </c>
      <c r="D874">
        <v>862</v>
      </c>
      <c r="E874">
        <v>25.2</v>
      </c>
      <c r="F874">
        <v>398.13866666666667</v>
      </c>
      <c r="L874">
        <v>862</v>
      </c>
      <c r="M874">
        <v>862</v>
      </c>
      <c r="N874">
        <v>25.7</v>
      </c>
      <c r="O874">
        <v>541.60400000000004</v>
      </c>
      <c r="U874">
        <v>862</v>
      </c>
      <c r="V874">
        <v>862</v>
      </c>
      <c r="W874">
        <v>26.1</v>
      </c>
      <c r="X874">
        <v>370.67133333333328</v>
      </c>
      <c r="AB874">
        <v>862</v>
      </c>
      <c r="AC874">
        <v>6.051073333333334</v>
      </c>
      <c r="AD874">
        <v>0.12135097371765154</v>
      </c>
      <c r="AE874">
        <v>436.80466666666666</v>
      </c>
      <c r="AF874">
        <v>74.947932150457873</v>
      </c>
      <c r="AH874">
        <v>5.0008870523415981E-2</v>
      </c>
    </row>
    <row r="875" spans="3:34" x14ac:dyDescent="0.35">
      <c r="C875">
        <v>863</v>
      </c>
      <c r="D875">
        <v>863</v>
      </c>
      <c r="E875">
        <v>25.2</v>
      </c>
      <c r="F875">
        <v>398.238</v>
      </c>
      <c r="L875">
        <v>863</v>
      </c>
      <c r="M875">
        <v>863</v>
      </c>
      <c r="N875">
        <v>25.7</v>
      </c>
      <c r="O875">
        <v>541.79399999999998</v>
      </c>
      <c r="U875">
        <v>863</v>
      </c>
      <c r="V875">
        <v>863</v>
      </c>
      <c r="W875">
        <v>26.1</v>
      </c>
      <c r="X875">
        <v>370.84733333333332</v>
      </c>
      <c r="AB875">
        <v>863</v>
      </c>
      <c r="AC875">
        <v>6.0589699999999995</v>
      </c>
      <c r="AD875">
        <v>0.12151419011786216</v>
      </c>
      <c r="AE875">
        <v>436.95977777777779</v>
      </c>
      <c r="AF875">
        <v>74.967649764480655</v>
      </c>
      <c r="AH875">
        <v>5.0074132231404958E-2</v>
      </c>
    </row>
    <row r="876" spans="3:34" x14ac:dyDescent="0.35">
      <c r="C876">
        <v>864</v>
      </c>
      <c r="D876">
        <v>864</v>
      </c>
      <c r="E876">
        <v>25.2</v>
      </c>
      <c r="F876">
        <v>398.33266666666668</v>
      </c>
      <c r="L876">
        <v>864</v>
      </c>
      <c r="M876">
        <v>864</v>
      </c>
      <c r="N876">
        <v>25.7</v>
      </c>
      <c r="O876">
        <v>541.97400000000005</v>
      </c>
      <c r="U876">
        <v>864</v>
      </c>
      <c r="V876">
        <v>864</v>
      </c>
      <c r="W876">
        <v>26.1</v>
      </c>
      <c r="X876">
        <v>371.0026666666667</v>
      </c>
      <c r="AB876">
        <v>864</v>
      </c>
      <c r="AC876">
        <v>6.0667433333333323</v>
      </c>
      <c r="AD876">
        <v>0.1217631817185401</v>
      </c>
      <c r="AE876">
        <v>437.1031111111111</v>
      </c>
      <c r="AF876">
        <v>74.989598066484334</v>
      </c>
      <c r="AH876">
        <v>5.0138374655647376E-2</v>
      </c>
    </row>
    <row r="877" spans="3:34" x14ac:dyDescent="0.35">
      <c r="C877">
        <v>865</v>
      </c>
      <c r="D877">
        <v>865</v>
      </c>
      <c r="E877">
        <v>25.2</v>
      </c>
      <c r="F877">
        <v>398.43533333333335</v>
      </c>
      <c r="L877">
        <v>865</v>
      </c>
      <c r="M877">
        <v>865</v>
      </c>
      <c r="N877">
        <v>25.7</v>
      </c>
      <c r="O877">
        <v>542.15599999999995</v>
      </c>
      <c r="U877">
        <v>865</v>
      </c>
      <c r="V877">
        <v>865</v>
      </c>
      <c r="W877">
        <v>26.1</v>
      </c>
      <c r="X877">
        <v>371.1513333333333</v>
      </c>
      <c r="AB877">
        <v>865</v>
      </c>
      <c r="AC877">
        <v>6.0746933333333333</v>
      </c>
      <c r="AD877">
        <v>0.12187400224093009</v>
      </c>
      <c r="AE877">
        <v>437.24755555555549</v>
      </c>
      <c r="AF877">
        <v>75.013067531885511</v>
      </c>
      <c r="AH877">
        <v>5.0204077134986223E-2</v>
      </c>
    </row>
    <row r="878" spans="3:34" x14ac:dyDescent="0.35">
      <c r="C878">
        <v>866</v>
      </c>
      <c r="D878">
        <v>866</v>
      </c>
      <c r="E878">
        <v>25.2</v>
      </c>
      <c r="F878">
        <v>398.52800000000002</v>
      </c>
      <c r="L878">
        <v>866</v>
      </c>
      <c r="M878">
        <v>866</v>
      </c>
      <c r="N878">
        <v>25.7</v>
      </c>
      <c r="O878">
        <v>542.34199999999998</v>
      </c>
      <c r="U878">
        <v>866</v>
      </c>
      <c r="V878">
        <v>866</v>
      </c>
      <c r="W878">
        <v>26.1</v>
      </c>
      <c r="X878">
        <v>371.30666666666667</v>
      </c>
      <c r="AB878">
        <v>866</v>
      </c>
      <c r="AC878">
        <v>6.0836766666666664</v>
      </c>
      <c r="AD878">
        <v>0.12341956147854194</v>
      </c>
      <c r="AE878">
        <v>437.39222222222224</v>
      </c>
      <c r="AF878">
        <v>75.038177566777208</v>
      </c>
      <c r="AH878">
        <v>5.0278319559228651E-2</v>
      </c>
    </row>
    <row r="879" spans="3:34" x14ac:dyDescent="0.35">
      <c r="C879">
        <v>867</v>
      </c>
      <c r="D879">
        <v>867</v>
      </c>
      <c r="E879">
        <v>25.2</v>
      </c>
      <c r="F879">
        <v>398.63066666666668</v>
      </c>
      <c r="L879">
        <v>867</v>
      </c>
      <c r="M879">
        <v>867</v>
      </c>
      <c r="N879">
        <v>25.7</v>
      </c>
      <c r="O879">
        <v>542.53899999999999</v>
      </c>
      <c r="U879">
        <v>867</v>
      </c>
      <c r="V879">
        <v>867</v>
      </c>
      <c r="W879">
        <v>26.1</v>
      </c>
      <c r="X879">
        <v>371.46466666666669</v>
      </c>
      <c r="AB879">
        <v>867</v>
      </c>
      <c r="AC879">
        <v>6.0912399999999991</v>
      </c>
      <c r="AD879">
        <v>0.12346000512986648</v>
      </c>
      <c r="AE879">
        <v>437.54477777777782</v>
      </c>
      <c r="AF879">
        <v>75.065917317323951</v>
      </c>
      <c r="AH879">
        <v>5.0340826446280983E-2</v>
      </c>
    </row>
    <row r="880" spans="3:34" x14ac:dyDescent="0.35">
      <c r="C880">
        <v>868</v>
      </c>
      <c r="D880">
        <v>868</v>
      </c>
      <c r="E880">
        <v>25.2</v>
      </c>
      <c r="F880">
        <v>398.73399999999998</v>
      </c>
      <c r="L880">
        <v>868</v>
      </c>
      <c r="M880">
        <v>868</v>
      </c>
      <c r="N880">
        <v>25.7</v>
      </c>
      <c r="O880">
        <v>542.69899999999996</v>
      </c>
      <c r="U880">
        <v>868</v>
      </c>
      <c r="V880">
        <v>868</v>
      </c>
      <c r="W880">
        <v>26.1</v>
      </c>
      <c r="X880">
        <v>371.63000000000005</v>
      </c>
      <c r="AB880">
        <v>868</v>
      </c>
      <c r="AC880">
        <v>6.0988333333333342</v>
      </c>
      <c r="AD880">
        <v>0.12353476496741911</v>
      </c>
      <c r="AE880">
        <v>437.68766666666664</v>
      </c>
      <c r="AF880">
        <v>75.074149125307514</v>
      </c>
      <c r="AH880">
        <v>5.040358126721764E-2</v>
      </c>
    </row>
    <row r="881" spans="3:34" x14ac:dyDescent="0.35">
      <c r="C881">
        <v>869</v>
      </c>
      <c r="D881">
        <v>869</v>
      </c>
      <c r="E881">
        <v>25.2</v>
      </c>
      <c r="F881">
        <v>398.82266666666669</v>
      </c>
      <c r="L881">
        <v>869</v>
      </c>
      <c r="M881">
        <v>869</v>
      </c>
      <c r="N881">
        <v>25.7</v>
      </c>
      <c r="O881">
        <v>542.875</v>
      </c>
      <c r="U881">
        <v>869</v>
      </c>
      <c r="V881">
        <v>869</v>
      </c>
      <c r="W881">
        <v>26.1</v>
      </c>
      <c r="X881">
        <v>371.78400000000005</v>
      </c>
      <c r="AB881">
        <v>869</v>
      </c>
      <c r="AC881">
        <v>6.10663</v>
      </c>
      <c r="AD881">
        <v>0.12339168070281999</v>
      </c>
      <c r="AE881">
        <v>437.82722222222225</v>
      </c>
      <c r="AF881">
        <v>75.09571264199991</v>
      </c>
      <c r="AH881">
        <v>5.0468016528925623E-2</v>
      </c>
    </row>
    <row r="882" spans="3:34" x14ac:dyDescent="0.35">
      <c r="C882">
        <v>870</v>
      </c>
      <c r="D882">
        <v>870</v>
      </c>
      <c r="E882">
        <v>25.2</v>
      </c>
      <c r="F882">
        <v>398.92800000000005</v>
      </c>
      <c r="L882">
        <v>870</v>
      </c>
      <c r="M882">
        <v>870</v>
      </c>
      <c r="N882">
        <v>25.7</v>
      </c>
      <c r="O882">
        <v>543.04499999999996</v>
      </c>
      <c r="U882">
        <v>870</v>
      </c>
      <c r="V882">
        <v>870</v>
      </c>
      <c r="W882">
        <v>26.1</v>
      </c>
      <c r="X882">
        <v>371.94866666666667</v>
      </c>
      <c r="AB882">
        <v>870</v>
      </c>
      <c r="AC882">
        <v>6.1143799999999997</v>
      </c>
      <c r="AD882">
        <v>0.1236871184346483</v>
      </c>
      <c r="AE882">
        <v>437.97388888888889</v>
      </c>
      <c r="AF882">
        <v>75.108476660407064</v>
      </c>
      <c r="AH882">
        <v>5.0532066115702476E-2</v>
      </c>
    </row>
    <row r="883" spans="3:34" x14ac:dyDescent="0.35">
      <c r="C883">
        <v>871</v>
      </c>
      <c r="D883">
        <v>871</v>
      </c>
      <c r="E883">
        <v>25.2</v>
      </c>
      <c r="F883">
        <v>399.036</v>
      </c>
      <c r="L883">
        <v>871</v>
      </c>
      <c r="M883">
        <v>871</v>
      </c>
      <c r="N883">
        <v>25.7</v>
      </c>
      <c r="O883">
        <v>543.21400000000006</v>
      </c>
      <c r="U883">
        <v>871</v>
      </c>
      <c r="V883">
        <v>871</v>
      </c>
      <c r="W883">
        <v>26.1</v>
      </c>
      <c r="X883">
        <v>372.10266666666666</v>
      </c>
      <c r="AB883">
        <v>871</v>
      </c>
      <c r="AC883">
        <v>6.1221466666666657</v>
      </c>
      <c r="AD883">
        <v>0.12363993592507061</v>
      </c>
      <c r="AE883">
        <v>438.11755555555555</v>
      </c>
      <c r="AF883">
        <v>75.123445462604138</v>
      </c>
      <c r="AH883">
        <v>5.0596253443526161E-2</v>
      </c>
    </row>
    <row r="884" spans="3:34" x14ac:dyDescent="0.35">
      <c r="C884">
        <v>872</v>
      </c>
      <c r="D884">
        <v>872</v>
      </c>
      <c r="E884">
        <v>25.2</v>
      </c>
      <c r="F884">
        <v>399.12866666666667</v>
      </c>
      <c r="L884">
        <v>872</v>
      </c>
      <c r="M884">
        <v>872</v>
      </c>
      <c r="N884">
        <v>25.7</v>
      </c>
      <c r="O884">
        <v>543.38400000000001</v>
      </c>
      <c r="U884">
        <v>872</v>
      </c>
      <c r="V884">
        <v>872</v>
      </c>
      <c r="W884">
        <v>26.1</v>
      </c>
      <c r="X884">
        <v>372.25333333333333</v>
      </c>
      <c r="AB884">
        <v>872</v>
      </c>
      <c r="AC884">
        <v>6.1301233333333336</v>
      </c>
      <c r="AD884">
        <v>0.12375266201401711</v>
      </c>
      <c r="AE884">
        <v>438.25533333333334</v>
      </c>
      <c r="AF884">
        <v>75.142523698980511</v>
      </c>
      <c r="AH884">
        <v>5.0662176308539947E-2</v>
      </c>
    </row>
    <row r="885" spans="3:34" x14ac:dyDescent="0.35">
      <c r="C885">
        <v>873</v>
      </c>
      <c r="D885">
        <v>873</v>
      </c>
      <c r="E885">
        <v>25.2</v>
      </c>
      <c r="F885">
        <v>399.22600000000006</v>
      </c>
      <c r="L885">
        <v>873</v>
      </c>
      <c r="M885">
        <v>873</v>
      </c>
      <c r="N885">
        <v>25.7</v>
      </c>
      <c r="O885">
        <v>543.55200000000002</v>
      </c>
      <c r="U885">
        <v>873</v>
      </c>
      <c r="V885">
        <v>873</v>
      </c>
      <c r="W885">
        <v>26.1</v>
      </c>
      <c r="X885">
        <v>372.40266666666668</v>
      </c>
      <c r="AB885">
        <v>873</v>
      </c>
      <c r="AC885">
        <v>6.1380900000000009</v>
      </c>
      <c r="AD885">
        <v>0.12358657397414433</v>
      </c>
      <c r="AE885">
        <v>438.39355555555562</v>
      </c>
      <c r="AF885">
        <v>75.160258254209637</v>
      </c>
      <c r="AH885">
        <v>5.0728016528925626E-2</v>
      </c>
    </row>
    <row r="886" spans="3:34" x14ac:dyDescent="0.35">
      <c r="C886">
        <v>874</v>
      </c>
      <c r="D886">
        <v>874</v>
      </c>
      <c r="E886">
        <v>25.2</v>
      </c>
      <c r="F886">
        <v>399.31799999999998</v>
      </c>
      <c r="L886">
        <v>874</v>
      </c>
      <c r="M886">
        <v>874</v>
      </c>
      <c r="N886">
        <v>25.7</v>
      </c>
      <c r="O886">
        <v>543.70399999999995</v>
      </c>
      <c r="U886">
        <v>874</v>
      </c>
      <c r="V886">
        <v>874</v>
      </c>
      <c r="W886">
        <v>26.1</v>
      </c>
      <c r="X886">
        <v>372.5453333333333</v>
      </c>
      <c r="AB886">
        <v>874</v>
      </c>
      <c r="AC886">
        <v>6.1455833333333336</v>
      </c>
      <c r="AD886">
        <v>0.12372454844891891</v>
      </c>
      <c r="AE886">
        <v>438.52244444444437</v>
      </c>
      <c r="AF886">
        <v>75.173415699638227</v>
      </c>
      <c r="AH886">
        <v>5.0789944903581269E-2</v>
      </c>
    </row>
    <row r="887" spans="3:34" x14ac:dyDescent="0.35">
      <c r="C887">
        <v>875</v>
      </c>
      <c r="D887">
        <v>875</v>
      </c>
      <c r="E887">
        <v>25.2</v>
      </c>
      <c r="F887">
        <v>399.42800000000005</v>
      </c>
      <c r="L887">
        <v>875</v>
      </c>
      <c r="M887">
        <v>875</v>
      </c>
      <c r="N887">
        <v>25.7</v>
      </c>
      <c r="O887">
        <v>543.88699999999994</v>
      </c>
      <c r="U887">
        <v>875</v>
      </c>
      <c r="V887">
        <v>875</v>
      </c>
      <c r="W887">
        <v>26.1</v>
      </c>
      <c r="X887">
        <v>372.7</v>
      </c>
      <c r="AB887">
        <v>875</v>
      </c>
      <c r="AC887">
        <v>6.1531566666666668</v>
      </c>
      <c r="AD887">
        <v>0.12375500241292174</v>
      </c>
      <c r="AE887">
        <v>438.67166666666668</v>
      </c>
      <c r="AF887">
        <v>75.194398161624093</v>
      </c>
      <c r="AH887">
        <v>5.0852534435261706E-2</v>
      </c>
    </row>
    <row r="888" spans="3:34" x14ac:dyDescent="0.35">
      <c r="C888">
        <v>876</v>
      </c>
      <c r="D888">
        <v>876</v>
      </c>
      <c r="E888">
        <v>25.2</v>
      </c>
      <c r="F888">
        <v>399.52933333333334</v>
      </c>
      <c r="L888">
        <v>876</v>
      </c>
      <c r="M888">
        <v>876</v>
      </c>
      <c r="N888">
        <v>25.7</v>
      </c>
      <c r="O888">
        <v>544.04399999999998</v>
      </c>
      <c r="U888">
        <v>876</v>
      </c>
      <c r="V888">
        <v>876</v>
      </c>
      <c r="W888">
        <v>26.1</v>
      </c>
      <c r="X888">
        <v>372.84933333333333</v>
      </c>
      <c r="AB888">
        <v>876</v>
      </c>
      <c r="AC888">
        <v>6.1609600000000002</v>
      </c>
      <c r="AD888">
        <v>0.12366341442264434</v>
      </c>
      <c r="AE888">
        <v>438.80755555555555</v>
      </c>
      <c r="AF888">
        <v>75.206327435402798</v>
      </c>
      <c r="AH888">
        <v>5.091702479338843E-2</v>
      </c>
    </row>
    <row r="889" spans="3:34" x14ac:dyDescent="0.35">
      <c r="C889">
        <v>877</v>
      </c>
      <c r="D889">
        <v>877</v>
      </c>
      <c r="E889">
        <v>25.2</v>
      </c>
      <c r="F889">
        <v>399.6466666666667</v>
      </c>
      <c r="L889">
        <v>877</v>
      </c>
      <c r="M889">
        <v>877</v>
      </c>
      <c r="N889">
        <v>25.7</v>
      </c>
      <c r="O889">
        <v>544.21799999999996</v>
      </c>
      <c r="U889">
        <v>877</v>
      </c>
      <c r="V889">
        <v>877</v>
      </c>
      <c r="W889">
        <v>26.1</v>
      </c>
      <c r="X889">
        <v>372.99200000000002</v>
      </c>
      <c r="AB889">
        <v>877</v>
      </c>
      <c r="AC889">
        <v>6.1687233333333333</v>
      </c>
      <c r="AD889">
        <v>0.12395159978349954</v>
      </c>
      <c r="AE889">
        <v>438.95222222222225</v>
      </c>
      <c r="AF889">
        <v>75.225353847170808</v>
      </c>
      <c r="AH889">
        <v>5.0981184573002755E-2</v>
      </c>
    </row>
    <row r="890" spans="3:34" x14ac:dyDescent="0.35">
      <c r="C890">
        <v>878</v>
      </c>
      <c r="D890">
        <v>878</v>
      </c>
      <c r="E890">
        <v>25.2</v>
      </c>
      <c r="F890">
        <v>399.74399999999997</v>
      </c>
      <c r="L890">
        <v>878</v>
      </c>
      <c r="M890">
        <v>878</v>
      </c>
      <c r="N890">
        <v>25.7</v>
      </c>
      <c r="O890">
        <v>544.36199999999997</v>
      </c>
      <c r="U890">
        <v>878</v>
      </c>
      <c r="V890">
        <v>878</v>
      </c>
      <c r="W890">
        <v>26.1</v>
      </c>
      <c r="X890">
        <v>373.16</v>
      </c>
      <c r="AB890">
        <v>878</v>
      </c>
      <c r="AC890">
        <v>6.1765133333333333</v>
      </c>
      <c r="AD890">
        <v>0.12394447825090403</v>
      </c>
      <c r="AE890">
        <v>439.0886666666666</v>
      </c>
      <c r="AF890">
        <v>75.226472722189143</v>
      </c>
      <c r="AH890">
        <v>5.1045564738292012E-2</v>
      </c>
    </row>
    <row r="891" spans="3:34" x14ac:dyDescent="0.35">
      <c r="C891">
        <v>879</v>
      </c>
      <c r="D891">
        <v>879</v>
      </c>
      <c r="E891">
        <v>25.2</v>
      </c>
      <c r="F891">
        <v>399.8486666666667</v>
      </c>
      <c r="L891">
        <v>879</v>
      </c>
      <c r="M891">
        <v>879</v>
      </c>
      <c r="N891">
        <v>25.7</v>
      </c>
      <c r="O891">
        <v>544.54200000000003</v>
      </c>
      <c r="U891">
        <v>879</v>
      </c>
      <c r="V891">
        <v>879</v>
      </c>
      <c r="W891">
        <v>26.1</v>
      </c>
      <c r="X891">
        <v>373.30133333333333</v>
      </c>
      <c r="AB891">
        <v>879</v>
      </c>
      <c r="AC891">
        <v>6.1841266666666668</v>
      </c>
      <c r="AD891">
        <v>0.12395542218430322</v>
      </c>
      <c r="AE891">
        <v>439.23066666666665</v>
      </c>
      <c r="AF891">
        <v>75.250904415876732</v>
      </c>
      <c r="AH891">
        <v>5.1108484848484848E-2</v>
      </c>
    </row>
    <row r="892" spans="3:34" x14ac:dyDescent="0.35">
      <c r="C892">
        <v>880</v>
      </c>
      <c r="D892">
        <v>880</v>
      </c>
      <c r="E892">
        <v>25.2</v>
      </c>
      <c r="F892">
        <v>399.95066666666668</v>
      </c>
      <c r="L892">
        <v>880</v>
      </c>
      <c r="M892">
        <v>880</v>
      </c>
      <c r="N892">
        <v>25.7</v>
      </c>
      <c r="O892">
        <v>544.72</v>
      </c>
      <c r="U892">
        <v>880</v>
      </c>
      <c r="V892">
        <v>880</v>
      </c>
      <c r="W892">
        <v>26.1</v>
      </c>
      <c r="X892">
        <v>373.45066666666668</v>
      </c>
      <c r="AB892">
        <v>880</v>
      </c>
      <c r="AC892">
        <v>6.1920700000000002</v>
      </c>
      <c r="AD892">
        <v>0.12368820504262591</v>
      </c>
      <c r="AE892">
        <v>439.37377777777778</v>
      </c>
      <c r="AF892">
        <v>75.272537720695908</v>
      </c>
      <c r="AH892">
        <v>5.1174132231404962E-2</v>
      </c>
    </row>
    <row r="893" spans="3:34" x14ac:dyDescent="0.35">
      <c r="C893">
        <v>881</v>
      </c>
      <c r="D893">
        <v>881</v>
      </c>
      <c r="E893">
        <v>25.2</v>
      </c>
      <c r="F893">
        <v>400.05733333333336</v>
      </c>
      <c r="L893">
        <v>881</v>
      </c>
      <c r="M893">
        <v>881</v>
      </c>
      <c r="N893">
        <v>25.7</v>
      </c>
      <c r="O893">
        <v>544.90899999999999</v>
      </c>
      <c r="U893">
        <v>881</v>
      </c>
      <c r="V893">
        <v>881</v>
      </c>
      <c r="W893">
        <v>26.1</v>
      </c>
      <c r="X893">
        <v>373.60399999999998</v>
      </c>
      <c r="AB893">
        <v>881</v>
      </c>
      <c r="AC893">
        <v>6.2010233333333344</v>
      </c>
      <c r="AD893">
        <v>0.1229513292142691</v>
      </c>
      <c r="AE893">
        <v>439.52344444444446</v>
      </c>
      <c r="AF893">
        <v>75.297327092559911</v>
      </c>
      <c r="AH893">
        <v>5.1248126721763092E-2</v>
      </c>
    </row>
    <row r="894" spans="3:34" x14ac:dyDescent="0.35">
      <c r="C894">
        <v>882</v>
      </c>
      <c r="D894">
        <v>882</v>
      </c>
      <c r="E894">
        <v>25.2</v>
      </c>
      <c r="F894">
        <v>400.14733333333334</v>
      </c>
      <c r="L894">
        <v>882</v>
      </c>
      <c r="M894">
        <v>882</v>
      </c>
      <c r="N894">
        <v>25.7</v>
      </c>
      <c r="O894">
        <v>545.09</v>
      </c>
      <c r="U894">
        <v>882</v>
      </c>
      <c r="V894">
        <v>882</v>
      </c>
      <c r="W894">
        <v>26.1</v>
      </c>
      <c r="X894">
        <v>373.76399999999995</v>
      </c>
      <c r="AB894">
        <v>882</v>
      </c>
      <c r="AC894">
        <v>6.2088000000000001</v>
      </c>
      <c r="AD894">
        <v>0.12286060176747761</v>
      </c>
      <c r="AE894">
        <v>439.66711111111113</v>
      </c>
      <c r="AF894">
        <v>75.319360927115611</v>
      </c>
      <c r="AH894">
        <v>5.1312396694214876E-2</v>
      </c>
    </row>
    <row r="895" spans="3:34" x14ac:dyDescent="0.35">
      <c r="C895">
        <v>883</v>
      </c>
      <c r="D895">
        <v>883</v>
      </c>
      <c r="E895">
        <v>25.2</v>
      </c>
      <c r="F895">
        <v>400.26133333333337</v>
      </c>
      <c r="L895">
        <v>883</v>
      </c>
      <c r="M895">
        <v>883</v>
      </c>
      <c r="N895">
        <v>25.7</v>
      </c>
      <c r="O895">
        <v>545.26300000000003</v>
      </c>
      <c r="U895">
        <v>883</v>
      </c>
      <c r="V895">
        <v>883</v>
      </c>
      <c r="W895">
        <v>26.1</v>
      </c>
      <c r="X895">
        <v>373.91200000000003</v>
      </c>
      <c r="AB895">
        <v>883</v>
      </c>
      <c r="AC895">
        <v>6.2165600000000003</v>
      </c>
      <c r="AD895">
        <v>0.12276538681566554</v>
      </c>
      <c r="AE895">
        <v>439.81211111111116</v>
      </c>
      <c r="AF895">
        <v>75.33697329275671</v>
      </c>
      <c r="AH895">
        <v>5.1376528925619835E-2</v>
      </c>
    </row>
    <row r="896" spans="3:34" x14ac:dyDescent="0.35">
      <c r="C896">
        <v>884</v>
      </c>
      <c r="D896">
        <v>884</v>
      </c>
      <c r="E896">
        <v>25.2</v>
      </c>
      <c r="F896">
        <v>400.34999999999997</v>
      </c>
      <c r="L896">
        <v>884</v>
      </c>
      <c r="M896">
        <v>884</v>
      </c>
      <c r="N896">
        <v>25.7</v>
      </c>
      <c r="O896">
        <v>545.44200000000001</v>
      </c>
      <c r="U896">
        <v>884</v>
      </c>
      <c r="V896">
        <v>884</v>
      </c>
      <c r="W896">
        <v>26.1</v>
      </c>
      <c r="X896">
        <v>374.06533333333329</v>
      </c>
      <c r="AB896">
        <v>884</v>
      </c>
      <c r="AC896">
        <v>6.2241766666666676</v>
      </c>
      <c r="AD896">
        <v>0.12277001543084096</v>
      </c>
      <c r="AE896">
        <v>439.95244444444438</v>
      </c>
      <c r="AF896">
        <v>75.360271027140087</v>
      </c>
      <c r="AH896">
        <v>5.1439476584022044E-2</v>
      </c>
    </row>
    <row r="897" spans="3:34" x14ac:dyDescent="0.35">
      <c r="C897">
        <v>885</v>
      </c>
      <c r="D897">
        <v>885</v>
      </c>
      <c r="E897">
        <v>25.2</v>
      </c>
      <c r="F897">
        <v>400.45266666666663</v>
      </c>
      <c r="L897">
        <v>885</v>
      </c>
      <c r="M897">
        <v>885</v>
      </c>
      <c r="N897">
        <v>25.7</v>
      </c>
      <c r="O897">
        <v>545.62599999999998</v>
      </c>
      <c r="U897">
        <v>885</v>
      </c>
      <c r="V897">
        <v>885</v>
      </c>
      <c r="W897">
        <v>26.1</v>
      </c>
      <c r="X897">
        <v>374.23733333333331</v>
      </c>
      <c r="AB897">
        <v>885</v>
      </c>
      <c r="AC897">
        <v>6.2320766666666669</v>
      </c>
      <c r="AD897">
        <v>0.1229447752267481</v>
      </c>
      <c r="AE897">
        <v>440.10533333333325</v>
      </c>
      <c r="AF897">
        <v>75.378021756025859</v>
      </c>
      <c r="AH897">
        <v>5.1504765840220387E-2</v>
      </c>
    </row>
    <row r="898" spans="3:34" x14ac:dyDescent="0.35">
      <c r="C898">
        <v>886</v>
      </c>
      <c r="D898">
        <v>886</v>
      </c>
      <c r="E898">
        <v>25.2</v>
      </c>
      <c r="F898">
        <v>400.5453333333333</v>
      </c>
      <c r="L898">
        <v>886</v>
      </c>
      <c r="M898">
        <v>886</v>
      </c>
      <c r="N898">
        <v>25.7</v>
      </c>
      <c r="O898">
        <v>545.80999999999995</v>
      </c>
      <c r="U898">
        <v>886</v>
      </c>
      <c r="V898">
        <v>886</v>
      </c>
      <c r="W898">
        <v>26.1</v>
      </c>
      <c r="X898">
        <v>374.39266666666668</v>
      </c>
      <c r="AB898">
        <v>886</v>
      </c>
      <c r="AC898">
        <v>6.2396799999999999</v>
      </c>
      <c r="AD898">
        <v>0.12295219911277191</v>
      </c>
      <c r="AE898">
        <v>440.24933333333325</v>
      </c>
      <c r="AF898">
        <v>75.402392772722322</v>
      </c>
      <c r="AH898">
        <v>5.1567603305785123E-2</v>
      </c>
    </row>
    <row r="899" spans="3:34" x14ac:dyDescent="0.35">
      <c r="C899">
        <v>887</v>
      </c>
      <c r="D899">
        <v>887</v>
      </c>
      <c r="E899">
        <v>25.2</v>
      </c>
      <c r="F899">
        <v>400.64133333333331</v>
      </c>
      <c r="L899">
        <v>887</v>
      </c>
      <c r="M899">
        <v>887</v>
      </c>
      <c r="N899">
        <v>25.7</v>
      </c>
      <c r="O899">
        <v>545.98299999999995</v>
      </c>
      <c r="U899">
        <v>887</v>
      </c>
      <c r="V899">
        <v>887</v>
      </c>
      <c r="W899">
        <v>26.1</v>
      </c>
      <c r="X899">
        <v>374.54199999999997</v>
      </c>
      <c r="AB899">
        <v>887</v>
      </c>
      <c r="AC899">
        <v>6.2478133333333332</v>
      </c>
      <c r="AD899">
        <v>0.12331698594363308</v>
      </c>
      <c r="AE899">
        <v>440.3887777777777</v>
      </c>
      <c r="AF899">
        <v>75.422802145187674</v>
      </c>
      <c r="AH899">
        <v>5.1634820936639118E-2</v>
      </c>
    </row>
    <row r="900" spans="3:34" x14ac:dyDescent="0.35">
      <c r="C900">
        <v>888</v>
      </c>
      <c r="D900">
        <v>888</v>
      </c>
      <c r="E900">
        <v>25.2</v>
      </c>
      <c r="F900">
        <v>400.74133333333333</v>
      </c>
      <c r="L900">
        <v>888</v>
      </c>
      <c r="M900">
        <v>888</v>
      </c>
      <c r="N900">
        <v>25.7</v>
      </c>
      <c r="O900">
        <v>546.17200000000003</v>
      </c>
      <c r="U900">
        <v>888</v>
      </c>
      <c r="V900">
        <v>888</v>
      </c>
      <c r="W900">
        <v>26.1</v>
      </c>
      <c r="X900">
        <v>374.71466666666669</v>
      </c>
      <c r="AB900">
        <v>888</v>
      </c>
      <c r="AC900">
        <v>6.25692</v>
      </c>
      <c r="AD900">
        <v>0.12480084214459453</v>
      </c>
      <c r="AE900">
        <v>440.54266666666672</v>
      </c>
      <c r="AF900">
        <v>75.443196688094218</v>
      </c>
      <c r="AH900">
        <v>5.1710082644628098E-2</v>
      </c>
    </row>
    <row r="901" spans="3:34" x14ac:dyDescent="0.35">
      <c r="C901">
        <v>889</v>
      </c>
      <c r="D901">
        <v>889</v>
      </c>
      <c r="E901">
        <v>25.2</v>
      </c>
      <c r="F901">
        <v>400.83333333333331</v>
      </c>
      <c r="L901">
        <v>889</v>
      </c>
      <c r="M901">
        <v>889</v>
      </c>
      <c r="N901">
        <v>25.7</v>
      </c>
      <c r="O901">
        <v>546.35199999999998</v>
      </c>
      <c r="U901">
        <v>889</v>
      </c>
      <c r="V901">
        <v>889</v>
      </c>
      <c r="W901">
        <v>26.1</v>
      </c>
      <c r="X901">
        <v>374.85999999999996</v>
      </c>
      <c r="AB901">
        <v>889</v>
      </c>
      <c r="AC901">
        <v>6.2645433333333331</v>
      </c>
      <c r="AD901">
        <v>0.12483855289488476</v>
      </c>
      <c r="AE901">
        <v>440.68177777777777</v>
      </c>
      <c r="AF901">
        <v>75.468759141256641</v>
      </c>
      <c r="AH901">
        <v>5.1773085399449033E-2</v>
      </c>
    </row>
    <row r="902" spans="3:34" x14ac:dyDescent="0.35">
      <c r="C902">
        <v>890</v>
      </c>
      <c r="D902">
        <v>890</v>
      </c>
      <c r="E902">
        <v>25.2</v>
      </c>
      <c r="F902">
        <v>400.92466666666661</v>
      </c>
      <c r="L902">
        <v>890</v>
      </c>
      <c r="M902">
        <v>890</v>
      </c>
      <c r="N902">
        <v>25.7</v>
      </c>
      <c r="O902">
        <v>546.53899999999999</v>
      </c>
      <c r="U902">
        <v>890</v>
      </c>
      <c r="V902">
        <v>890</v>
      </c>
      <c r="W902">
        <v>26.1</v>
      </c>
      <c r="X902">
        <v>375.02666666666664</v>
      </c>
      <c r="AB902">
        <v>890</v>
      </c>
      <c r="AC902">
        <v>6.2733300000000005</v>
      </c>
      <c r="AD902">
        <v>0.12412773286686049</v>
      </c>
      <c r="AE902">
        <v>440.83011111111108</v>
      </c>
      <c r="AF902">
        <v>75.491516051331402</v>
      </c>
      <c r="AH902">
        <v>5.1845702479338847E-2</v>
      </c>
    </row>
    <row r="903" spans="3:34" x14ac:dyDescent="0.35">
      <c r="C903">
        <v>891</v>
      </c>
      <c r="D903">
        <v>891</v>
      </c>
      <c r="E903">
        <v>25.2</v>
      </c>
      <c r="F903">
        <v>401.01600000000002</v>
      </c>
      <c r="L903">
        <v>891</v>
      </c>
      <c r="M903">
        <v>891</v>
      </c>
      <c r="N903">
        <v>25.7</v>
      </c>
      <c r="O903">
        <v>546.72799999999995</v>
      </c>
      <c r="U903">
        <v>891</v>
      </c>
      <c r="V903">
        <v>891</v>
      </c>
      <c r="W903">
        <v>26.1</v>
      </c>
      <c r="X903">
        <v>375.18399999999997</v>
      </c>
      <c r="AB903">
        <v>891</v>
      </c>
      <c r="AC903">
        <v>6.2810933333333336</v>
      </c>
      <c r="AD903">
        <v>0.12436533850805137</v>
      </c>
      <c r="AE903">
        <v>440.97599999999994</v>
      </c>
      <c r="AF903">
        <v>75.517932457573721</v>
      </c>
      <c r="AH903">
        <v>5.1909862258953172E-2</v>
      </c>
    </row>
    <row r="904" spans="3:34" x14ac:dyDescent="0.35">
      <c r="C904">
        <v>892</v>
      </c>
      <c r="D904">
        <v>892</v>
      </c>
      <c r="E904">
        <v>25.2</v>
      </c>
      <c r="F904">
        <v>401.10933333333332</v>
      </c>
      <c r="L904">
        <v>892</v>
      </c>
      <c r="M904">
        <v>892</v>
      </c>
      <c r="N904">
        <v>25.7</v>
      </c>
      <c r="O904">
        <v>546.91</v>
      </c>
      <c r="U904">
        <v>892</v>
      </c>
      <c r="V904">
        <v>892</v>
      </c>
      <c r="W904">
        <v>26.1</v>
      </c>
      <c r="X904">
        <v>375.33333333333331</v>
      </c>
      <c r="AB904">
        <v>892</v>
      </c>
      <c r="AC904">
        <v>6.2890533333333325</v>
      </c>
      <c r="AD904">
        <v>0.12412272967600321</v>
      </c>
      <c r="AE904">
        <v>441.11755555555555</v>
      </c>
      <c r="AF904">
        <v>75.543062863279488</v>
      </c>
      <c r="AH904">
        <v>5.1975647382920105E-2</v>
      </c>
    </row>
    <row r="905" spans="3:34" x14ac:dyDescent="0.35">
      <c r="C905">
        <v>893</v>
      </c>
      <c r="D905">
        <v>893</v>
      </c>
      <c r="E905">
        <v>25.2</v>
      </c>
      <c r="F905">
        <v>401.2</v>
      </c>
      <c r="L905">
        <v>893</v>
      </c>
      <c r="M905">
        <v>893</v>
      </c>
      <c r="N905">
        <v>25.7</v>
      </c>
      <c r="O905">
        <v>547.096</v>
      </c>
      <c r="U905">
        <v>893</v>
      </c>
      <c r="V905">
        <v>893</v>
      </c>
      <c r="W905">
        <v>26.1</v>
      </c>
      <c r="X905">
        <v>375.488</v>
      </c>
      <c r="AB905">
        <v>893</v>
      </c>
      <c r="AC905">
        <v>6.2968299999999999</v>
      </c>
      <c r="AD905">
        <v>0.12435870080805227</v>
      </c>
      <c r="AE905">
        <v>441.26133333333337</v>
      </c>
      <c r="AF905">
        <v>75.568993806248855</v>
      </c>
      <c r="AH905">
        <v>5.2039917355371904E-2</v>
      </c>
    </row>
    <row r="906" spans="3:34" x14ac:dyDescent="0.35">
      <c r="C906">
        <v>894</v>
      </c>
      <c r="D906">
        <v>894</v>
      </c>
      <c r="E906">
        <v>25.2</v>
      </c>
      <c r="F906">
        <v>401.30599999999998</v>
      </c>
      <c r="L906">
        <v>894</v>
      </c>
      <c r="M906">
        <v>894</v>
      </c>
      <c r="N906">
        <v>25.7</v>
      </c>
      <c r="O906">
        <v>547.26499999999999</v>
      </c>
      <c r="U906">
        <v>894</v>
      </c>
      <c r="V906">
        <v>894</v>
      </c>
      <c r="W906">
        <v>26.1</v>
      </c>
      <c r="X906">
        <v>375.65600000000001</v>
      </c>
      <c r="AB906">
        <v>894</v>
      </c>
      <c r="AC906">
        <v>6.3045733333333329</v>
      </c>
      <c r="AD906">
        <v>0.12466875613222231</v>
      </c>
      <c r="AE906">
        <v>441.40900000000005</v>
      </c>
      <c r="AF906">
        <v>75.580421525683164</v>
      </c>
      <c r="AH906">
        <v>5.2103911845730023E-2</v>
      </c>
    </row>
    <row r="907" spans="3:34" x14ac:dyDescent="0.35">
      <c r="C907">
        <v>895</v>
      </c>
      <c r="D907">
        <v>895</v>
      </c>
      <c r="E907">
        <v>25.2</v>
      </c>
      <c r="F907">
        <v>401.39866666666666</v>
      </c>
      <c r="L907">
        <v>895</v>
      </c>
      <c r="M907">
        <v>895</v>
      </c>
      <c r="N907">
        <v>25.7</v>
      </c>
      <c r="O907">
        <v>547.45799999999997</v>
      </c>
      <c r="U907">
        <v>895</v>
      </c>
      <c r="V907">
        <v>895</v>
      </c>
      <c r="W907">
        <v>26.1</v>
      </c>
      <c r="X907">
        <v>375.81733333333335</v>
      </c>
      <c r="AB907">
        <v>895</v>
      </c>
      <c r="AC907">
        <v>6.3137033333333328</v>
      </c>
      <c r="AD907">
        <v>0.12612054480623783</v>
      </c>
      <c r="AE907">
        <v>441.55799999999999</v>
      </c>
      <c r="AF907">
        <v>75.6073570219978</v>
      </c>
      <c r="AH907">
        <v>5.2179366391184569E-2</v>
      </c>
    </row>
    <row r="908" spans="3:34" x14ac:dyDescent="0.35">
      <c r="C908">
        <v>896</v>
      </c>
      <c r="D908">
        <v>896</v>
      </c>
      <c r="E908">
        <v>25.2</v>
      </c>
      <c r="F908">
        <v>401.49200000000002</v>
      </c>
      <c r="L908">
        <v>896</v>
      </c>
      <c r="M908">
        <v>896</v>
      </c>
      <c r="N908">
        <v>25.7</v>
      </c>
      <c r="O908">
        <v>547.654</v>
      </c>
      <c r="U908">
        <v>896</v>
      </c>
      <c r="V908">
        <v>896</v>
      </c>
      <c r="W908">
        <v>26.1</v>
      </c>
      <c r="X908">
        <v>375.97733333333332</v>
      </c>
      <c r="AB908">
        <v>896</v>
      </c>
      <c r="AC908">
        <v>6.3214533333333334</v>
      </c>
      <c r="AD908">
        <v>0.12600694963197667</v>
      </c>
      <c r="AE908">
        <v>441.70777777777772</v>
      </c>
      <c r="AF908">
        <v>75.635974933220751</v>
      </c>
      <c r="AH908">
        <v>5.2243415977961435E-2</v>
      </c>
    </row>
    <row r="909" spans="3:34" x14ac:dyDescent="0.35">
      <c r="C909">
        <v>897</v>
      </c>
      <c r="D909">
        <v>897</v>
      </c>
      <c r="E909">
        <v>25.2</v>
      </c>
      <c r="F909">
        <v>401.58333333333331</v>
      </c>
      <c r="L909">
        <v>897</v>
      </c>
      <c r="M909">
        <v>897</v>
      </c>
      <c r="N909">
        <v>25.7</v>
      </c>
      <c r="O909">
        <v>547.81200000000001</v>
      </c>
      <c r="U909">
        <v>897</v>
      </c>
      <c r="V909">
        <v>897</v>
      </c>
      <c r="W909">
        <v>26.094999999999999</v>
      </c>
      <c r="X909">
        <v>376.13599999999997</v>
      </c>
      <c r="AB909">
        <v>897</v>
      </c>
      <c r="AC909">
        <v>6.330286666666666</v>
      </c>
      <c r="AD909">
        <v>0.12534214543489458</v>
      </c>
      <c r="AE909">
        <v>441.8437777777778</v>
      </c>
      <c r="AF909">
        <v>75.647603108748697</v>
      </c>
      <c r="AH909">
        <v>5.2316418732782366E-2</v>
      </c>
    </row>
    <row r="910" spans="3:34" x14ac:dyDescent="0.35">
      <c r="C910">
        <v>898</v>
      </c>
      <c r="D910">
        <v>898</v>
      </c>
      <c r="E910">
        <v>25.2</v>
      </c>
      <c r="F910">
        <v>401.68</v>
      </c>
      <c r="L910">
        <v>898</v>
      </c>
      <c r="M910">
        <v>898</v>
      </c>
      <c r="N910">
        <v>25.7</v>
      </c>
      <c r="O910">
        <v>547.99900000000002</v>
      </c>
      <c r="U910">
        <v>898</v>
      </c>
      <c r="V910">
        <v>898</v>
      </c>
      <c r="W910">
        <v>26.094000000000001</v>
      </c>
      <c r="X910">
        <v>376.27</v>
      </c>
      <c r="AB910">
        <v>898</v>
      </c>
      <c r="AC910">
        <v>6.3379133333333328</v>
      </c>
      <c r="AD910">
        <v>0.12532350253998206</v>
      </c>
      <c r="AE910">
        <v>441.983</v>
      </c>
      <c r="AF910">
        <v>75.678976459780571</v>
      </c>
      <c r="AH910">
        <v>5.2379449035812667E-2</v>
      </c>
    </row>
    <row r="911" spans="3:34" x14ac:dyDescent="0.35">
      <c r="C911">
        <v>899</v>
      </c>
      <c r="D911">
        <v>899</v>
      </c>
      <c r="E911">
        <v>25.2</v>
      </c>
      <c r="F911">
        <v>401.79199999999997</v>
      </c>
      <c r="L911">
        <v>899</v>
      </c>
      <c r="M911">
        <v>899</v>
      </c>
      <c r="N911">
        <v>25.7</v>
      </c>
      <c r="O911">
        <v>548.13300000000004</v>
      </c>
      <c r="U911">
        <v>899</v>
      </c>
      <c r="V911">
        <v>899</v>
      </c>
      <c r="W911">
        <v>26.09</v>
      </c>
      <c r="X911">
        <v>376.42200000000003</v>
      </c>
      <c r="AB911">
        <v>899</v>
      </c>
      <c r="AC911">
        <v>6.345886666666666</v>
      </c>
      <c r="AD911">
        <v>0.12553860504066305</v>
      </c>
      <c r="AE911">
        <v>442.11566666666664</v>
      </c>
      <c r="AF911">
        <v>75.677673723643764</v>
      </c>
      <c r="AH911">
        <v>5.2445344352617072E-2</v>
      </c>
    </row>
    <row r="912" spans="3:34" x14ac:dyDescent="0.35">
      <c r="C912">
        <v>900</v>
      </c>
      <c r="D912">
        <v>900</v>
      </c>
      <c r="E912">
        <v>25.2</v>
      </c>
      <c r="F912">
        <v>401.89799999999997</v>
      </c>
      <c r="L912">
        <v>900</v>
      </c>
      <c r="M912">
        <v>900</v>
      </c>
      <c r="N912">
        <v>25.7</v>
      </c>
      <c r="O912">
        <v>548.30499999999995</v>
      </c>
      <c r="U912">
        <v>900</v>
      </c>
      <c r="V912">
        <v>900</v>
      </c>
      <c r="W912">
        <v>26.087</v>
      </c>
      <c r="X912">
        <v>376.57600000000002</v>
      </c>
      <c r="AB912">
        <v>900</v>
      </c>
      <c r="AC912">
        <v>6.3538233333333336</v>
      </c>
      <c r="AD912">
        <v>0.12572136846570262</v>
      </c>
      <c r="AE912">
        <v>442.25966666666665</v>
      </c>
      <c r="AF912">
        <v>75.694607744247563</v>
      </c>
      <c r="AH912">
        <v>5.2510936639118461E-2</v>
      </c>
    </row>
    <row r="913" spans="3:34" x14ac:dyDescent="0.35">
      <c r="C913">
        <v>901</v>
      </c>
      <c r="D913">
        <v>901</v>
      </c>
      <c r="E913">
        <v>25.2</v>
      </c>
      <c r="F913">
        <v>402.00466666666665</v>
      </c>
      <c r="L913">
        <v>901</v>
      </c>
      <c r="M913">
        <v>901</v>
      </c>
      <c r="N913">
        <v>25.7</v>
      </c>
      <c r="O913">
        <v>548.47799999999995</v>
      </c>
      <c r="U913">
        <v>901</v>
      </c>
      <c r="V913">
        <v>901</v>
      </c>
      <c r="W913">
        <v>26.084</v>
      </c>
      <c r="X913">
        <v>376.71333333333337</v>
      </c>
      <c r="AB913">
        <v>901</v>
      </c>
      <c r="AC913">
        <v>6.3616133333333336</v>
      </c>
      <c r="AD913">
        <v>0.12598987058049099</v>
      </c>
      <c r="AE913">
        <v>442.39866666666666</v>
      </c>
      <c r="AF913">
        <v>75.716715925339301</v>
      </c>
      <c r="AH913">
        <v>5.2575316804407718E-2</v>
      </c>
    </row>
    <row r="914" spans="3:34" x14ac:dyDescent="0.35">
      <c r="C914">
        <v>902</v>
      </c>
      <c r="D914">
        <v>902</v>
      </c>
      <c r="E914">
        <v>25.2</v>
      </c>
      <c r="F914">
        <v>402.10200000000003</v>
      </c>
      <c r="L914">
        <v>902</v>
      </c>
      <c r="M914">
        <v>902</v>
      </c>
      <c r="N914">
        <v>25.7</v>
      </c>
      <c r="O914">
        <v>548.62900000000002</v>
      </c>
      <c r="U914">
        <v>902</v>
      </c>
      <c r="V914">
        <v>902</v>
      </c>
      <c r="W914">
        <v>26.081</v>
      </c>
      <c r="X914">
        <v>376.84333333333331</v>
      </c>
      <c r="AB914">
        <v>902</v>
      </c>
      <c r="AC914">
        <v>6.369463333333333</v>
      </c>
      <c r="AD914">
        <v>0.12554055555432636</v>
      </c>
      <c r="AE914">
        <v>442.52477777777784</v>
      </c>
      <c r="AF914">
        <v>75.732333651624231</v>
      </c>
      <c r="AH914">
        <v>5.2640192837465564E-2</v>
      </c>
    </row>
    <row r="915" spans="3:34" x14ac:dyDescent="0.35">
      <c r="C915">
        <v>903</v>
      </c>
      <c r="D915">
        <v>903</v>
      </c>
      <c r="E915">
        <v>25.2</v>
      </c>
      <c r="F915">
        <v>402.20800000000003</v>
      </c>
      <c r="L915">
        <v>903</v>
      </c>
      <c r="M915">
        <v>903</v>
      </c>
      <c r="N915">
        <v>25.7</v>
      </c>
      <c r="O915">
        <v>548.80499999999995</v>
      </c>
      <c r="U915">
        <v>903</v>
      </c>
      <c r="V915">
        <v>903</v>
      </c>
      <c r="W915">
        <v>26.077000000000002</v>
      </c>
      <c r="X915">
        <v>376.99466666666666</v>
      </c>
      <c r="AB915">
        <v>903</v>
      </c>
      <c r="AC915">
        <v>6.3773966666666668</v>
      </c>
      <c r="AD915">
        <v>0.12533207898308496</v>
      </c>
      <c r="AE915">
        <v>442.66922222222223</v>
      </c>
      <c r="AF915">
        <v>75.751922034206686</v>
      </c>
      <c r="AH915">
        <v>5.2705757575757579E-2</v>
      </c>
    </row>
    <row r="916" spans="3:34" x14ac:dyDescent="0.35">
      <c r="C916">
        <v>904</v>
      </c>
      <c r="D916">
        <v>904</v>
      </c>
      <c r="E916">
        <v>25.2</v>
      </c>
      <c r="F916">
        <v>402.30333333333334</v>
      </c>
      <c r="L916">
        <v>904</v>
      </c>
      <c r="M916">
        <v>904</v>
      </c>
      <c r="N916">
        <v>25.7</v>
      </c>
      <c r="O916">
        <v>548.97500000000002</v>
      </c>
      <c r="U916">
        <v>904</v>
      </c>
      <c r="V916">
        <v>904</v>
      </c>
      <c r="W916">
        <v>26.074000000000002</v>
      </c>
      <c r="X916">
        <v>377.13533333333334</v>
      </c>
      <c r="AB916">
        <v>904</v>
      </c>
      <c r="AC916">
        <v>6.3860700000000001</v>
      </c>
      <c r="AD916">
        <v>0.12446590001549279</v>
      </c>
      <c r="AE916">
        <v>442.80455555555551</v>
      </c>
      <c r="AF916">
        <v>75.773696012746527</v>
      </c>
      <c r="AH916">
        <v>5.2777438016528927E-2</v>
      </c>
    </row>
    <row r="917" spans="3:34" x14ac:dyDescent="0.35">
      <c r="C917">
        <v>905</v>
      </c>
      <c r="D917">
        <v>905</v>
      </c>
      <c r="E917">
        <v>25.2</v>
      </c>
      <c r="F917">
        <v>402.40666666666669</v>
      </c>
      <c r="L917">
        <v>905</v>
      </c>
      <c r="M917">
        <v>905</v>
      </c>
      <c r="N917">
        <v>25.7</v>
      </c>
      <c r="O917">
        <v>549.14599999999996</v>
      </c>
      <c r="U917">
        <v>905</v>
      </c>
      <c r="V917">
        <v>905</v>
      </c>
      <c r="W917">
        <v>26.071000000000002</v>
      </c>
      <c r="X917">
        <v>377.2833333333333</v>
      </c>
      <c r="AB917">
        <v>905</v>
      </c>
      <c r="AC917">
        <v>6.3936799999999998</v>
      </c>
      <c r="AD917">
        <v>0.12450079839101456</v>
      </c>
      <c r="AE917">
        <v>442.94533333333334</v>
      </c>
      <c r="AF917">
        <v>75.792399222163397</v>
      </c>
      <c r="AH917">
        <v>5.2840330578512396E-2</v>
      </c>
    </row>
    <row r="918" spans="3:34" x14ac:dyDescent="0.35">
      <c r="C918">
        <v>906</v>
      </c>
      <c r="D918">
        <v>906</v>
      </c>
      <c r="E918">
        <v>25.2</v>
      </c>
      <c r="F918">
        <v>402.50333333333333</v>
      </c>
      <c r="L918">
        <v>906</v>
      </c>
      <c r="M918">
        <v>906</v>
      </c>
      <c r="N918">
        <v>25.7</v>
      </c>
      <c r="O918">
        <v>549.30799999999999</v>
      </c>
      <c r="U918">
        <v>906</v>
      </c>
      <c r="V918">
        <v>906</v>
      </c>
      <c r="W918">
        <v>26.068000000000001</v>
      </c>
      <c r="X918">
        <v>377.42266666666666</v>
      </c>
      <c r="AB918">
        <v>906</v>
      </c>
      <c r="AC918">
        <v>6.4016666666666664</v>
      </c>
      <c r="AD918">
        <v>0.12463418266626901</v>
      </c>
      <c r="AE918">
        <v>443.07799999999997</v>
      </c>
      <c r="AF918">
        <v>75.810595719908477</v>
      </c>
      <c r="AH918">
        <v>5.2906336088154267E-2</v>
      </c>
    </row>
    <row r="919" spans="3:34" x14ac:dyDescent="0.35">
      <c r="C919">
        <v>907</v>
      </c>
      <c r="D919">
        <v>907</v>
      </c>
      <c r="E919">
        <v>25.2</v>
      </c>
      <c r="F919">
        <v>402.59</v>
      </c>
      <c r="L919">
        <v>907</v>
      </c>
      <c r="M919">
        <v>907</v>
      </c>
      <c r="N919">
        <v>25.7</v>
      </c>
      <c r="O919">
        <v>549.471</v>
      </c>
      <c r="U919">
        <v>907</v>
      </c>
      <c r="V919">
        <v>907</v>
      </c>
      <c r="W919">
        <v>26.065000000000001</v>
      </c>
      <c r="X919">
        <v>377.56199999999995</v>
      </c>
      <c r="AB919">
        <v>907</v>
      </c>
      <c r="AC919">
        <v>6.4095066666666662</v>
      </c>
      <c r="AD919">
        <v>0.1245433210662948</v>
      </c>
      <c r="AE919">
        <v>443.20766666666663</v>
      </c>
      <c r="AF919">
        <v>75.831049948040899</v>
      </c>
      <c r="AH919">
        <v>5.2971129476584021E-2</v>
      </c>
    </row>
    <row r="920" spans="3:34" x14ac:dyDescent="0.35">
      <c r="C920">
        <v>908</v>
      </c>
      <c r="D920">
        <v>908</v>
      </c>
      <c r="E920">
        <v>25.2</v>
      </c>
      <c r="F920">
        <v>402.70800000000003</v>
      </c>
      <c r="L920">
        <v>908</v>
      </c>
      <c r="M920">
        <v>908</v>
      </c>
      <c r="N920">
        <v>25.7</v>
      </c>
      <c r="O920">
        <v>549.63599999999997</v>
      </c>
      <c r="U920">
        <v>908</v>
      </c>
      <c r="V920">
        <v>908</v>
      </c>
      <c r="W920">
        <v>26.061</v>
      </c>
      <c r="X920">
        <v>377.64799999999997</v>
      </c>
      <c r="AB920">
        <v>908</v>
      </c>
      <c r="AC920">
        <v>6.4172066666666678</v>
      </c>
      <c r="AD920">
        <v>0.12454317921463572</v>
      </c>
      <c r="AE920">
        <v>443.33066666666667</v>
      </c>
      <c r="AF920">
        <v>75.862238394488713</v>
      </c>
      <c r="AH920">
        <v>5.3034765840220398E-2</v>
      </c>
    </row>
    <row r="921" spans="3:34" x14ac:dyDescent="0.35">
      <c r="C921">
        <v>909</v>
      </c>
      <c r="D921">
        <v>909</v>
      </c>
      <c r="E921">
        <v>25.2</v>
      </c>
      <c r="F921">
        <v>402.8</v>
      </c>
      <c r="L921">
        <v>909</v>
      </c>
      <c r="M921">
        <v>909</v>
      </c>
      <c r="N921">
        <v>25.7</v>
      </c>
      <c r="O921">
        <v>549.83600000000001</v>
      </c>
      <c r="U921">
        <v>909</v>
      </c>
      <c r="V921">
        <v>909</v>
      </c>
      <c r="W921">
        <v>26.058</v>
      </c>
      <c r="X921">
        <v>377.83799999999997</v>
      </c>
      <c r="AB921">
        <v>909</v>
      </c>
      <c r="AC921">
        <v>6.4250700000000007</v>
      </c>
      <c r="AD921">
        <v>0.12466261214440624</v>
      </c>
      <c r="AE921">
        <v>443.49133333333333</v>
      </c>
      <c r="AF921">
        <v>75.884414110467461</v>
      </c>
      <c r="AH921">
        <v>5.309975206611571E-2</v>
      </c>
    </row>
    <row r="922" spans="3:34" x14ac:dyDescent="0.35">
      <c r="C922">
        <v>910</v>
      </c>
      <c r="D922">
        <v>910</v>
      </c>
      <c r="E922">
        <v>25.2</v>
      </c>
      <c r="F922">
        <v>402.8966666666667</v>
      </c>
      <c r="L922">
        <v>910</v>
      </c>
      <c r="M922">
        <v>910</v>
      </c>
      <c r="N922">
        <v>25.7</v>
      </c>
      <c r="O922">
        <v>549.97400000000005</v>
      </c>
      <c r="U922">
        <v>910</v>
      </c>
      <c r="V922">
        <v>910</v>
      </c>
      <c r="W922">
        <v>26.055</v>
      </c>
      <c r="X922">
        <v>377.99</v>
      </c>
      <c r="AB922">
        <v>910</v>
      </c>
      <c r="AC922">
        <v>6.4330633333333331</v>
      </c>
      <c r="AD922">
        <v>0.12450340459423437</v>
      </c>
      <c r="AE922">
        <v>443.62022222222225</v>
      </c>
      <c r="AF922">
        <v>75.887768214273208</v>
      </c>
      <c r="AH922">
        <v>5.3165812672176307E-2</v>
      </c>
    </row>
    <row r="923" spans="3:34" x14ac:dyDescent="0.35">
      <c r="C923">
        <v>911</v>
      </c>
      <c r="D923">
        <v>911</v>
      </c>
      <c r="E923">
        <v>25.2</v>
      </c>
      <c r="F923">
        <v>402.99200000000002</v>
      </c>
      <c r="L923">
        <v>911</v>
      </c>
      <c r="M923">
        <v>911</v>
      </c>
      <c r="N923">
        <v>25.7</v>
      </c>
      <c r="O923">
        <v>550.15800000000002</v>
      </c>
      <c r="U923">
        <v>911</v>
      </c>
      <c r="V923">
        <v>911</v>
      </c>
      <c r="W923">
        <v>26.052</v>
      </c>
      <c r="X923">
        <v>378.14066666666668</v>
      </c>
      <c r="AB923">
        <v>911</v>
      </c>
      <c r="AC923">
        <v>6.4418733333333336</v>
      </c>
      <c r="AD923">
        <v>0.1235515377843955</v>
      </c>
      <c r="AE923">
        <v>443.76355555555557</v>
      </c>
      <c r="AF923">
        <v>75.913242360792339</v>
      </c>
      <c r="AH923">
        <v>5.323862258953168E-2</v>
      </c>
    </row>
    <row r="924" spans="3:34" x14ac:dyDescent="0.35">
      <c r="C924">
        <v>912</v>
      </c>
      <c r="D924">
        <v>912</v>
      </c>
      <c r="E924">
        <v>25.2</v>
      </c>
      <c r="F924">
        <v>403.1033333333333</v>
      </c>
      <c r="L924">
        <v>912</v>
      </c>
      <c r="M924">
        <v>912</v>
      </c>
      <c r="N924">
        <v>25.7</v>
      </c>
      <c r="O924">
        <v>550.33900000000006</v>
      </c>
      <c r="U924">
        <v>912</v>
      </c>
      <c r="V924">
        <v>912</v>
      </c>
      <c r="W924">
        <v>26.047999999999998</v>
      </c>
      <c r="X924">
        <v>378.28999999999996</v>
      </c>
      <c r="AB924">
        <v>912</v>
      </c>
      <c r="AC924">
        <v>6.4496233333333342</v>
      </c>
      <c r="AD924">
        <v>0.12344880189329067</v>
      </c>
      <c r="AE924">
        <v>443.91077777777781</v>
      </c>
      <c r="AF924">
        <v>75.934841549909478</v>
      </c>
      <c r="AH924">
        <v>5.3302672176308546E-2</v>
      </c>
    </row>
    <row r="925" spans="3:34" x14ac:dyDescent="0.35">
      <c r="C925">
        <v>913</v>
      </c>
      <c r="D925">
        <v>913</v>
      </c>
      <c r="E925">
        <v>25.2</v>
      </c>
      <c r="F925">
        <v>403.20266666666663</v>
      </c>
      <c r="L925">
        <v>913</v>
      </c>
      <c r="M925">
        <v>913</v>
      </c>
      <c r="N925">
        <v>25.7</v>
      </c>
      <c r="O925">
        <v>550.5</v>
      </c>
      <c r="U925">
        <v>913</v>
      </c>
      <c r="V925">
        <v>913</v>
      </c>
      <c r="W925">
        <v>26.045000000000002</v>
      </c>
      <c r="X925">
        <v>378.44</v>
      </c>
      <c r="AB925">
        <v>913</v>
      </c>
      <c r="AC925">
        <v>6.457416666666667</v>
      </c>
      <c r="AD925">
        <v>0.12374339722003559</v>
      </c>
      <c r="AE925">
        <v>444.04755555555556</v>
      </c>
      <c r="AF925">
        <v>75.949060170877061</v>
      </c>
      <c r="AH925">
        <v>5.3367079889807163E-2</v>
      </c>
    </row>
    <row r="926" spans="3:34" x14ac:dyDescent="0.35">
      <c r="C926">
        <v>914</v>
      </c>
      <c r="D926">
        <v>914</v>
      </c>
      <c r="E926">
        <v>25.2</v>
      </c>
      <c r="F926">
        <v>403.30266666666665</v>
      </c>
      <c r="L926">
        <v>914</v>
      </c>
      <c r="M926">
        <v>914</v>
      </c>
      <c r="N926">
        <v>25.7</v>
      </c>
      <c r="O926">
        <v>550.67399999999998</v>
      </c>
      <c r="U926">
        <v>914</v>
      </c>
      <c r="V926">
        <v>914</v>
      </c>
      <c r="W926">
        <v>26.042000000000002</v>
      </c>
      <c r="X926">
        <v>378.58600000000001</v>
      </c>
      <c r="AB926">
        <v>914</v>
      </c>
      <c r="AC926">
        <v>6.4650333333333334</v>
      </c>
      <c r="AD926">
        <v>0.12376828735809341</v>
      </c>
      <c r="AE926">
        <v>444.18755555555555</v>
      </c>
      <c r="AF926">
        <v>75.970391340278482</v>
      </c>
      <c r="AH926">
        <v>5.3430027548209365E-2</v>
      </c>
    </row>
    <row r="927" spans="3:34" x14ac:dyDescent="0.35">
      <c r="C927">
        <v>915</v>
      </c>
      <c r="D927">
        <v>915</v>
      </c>
      <c r="E927">
        <v>25.2</v>
      </c>
      <c r="F927">
        <v>403.40333333333336</v>
      </c>
      <c r="L927">
        <v>915</v>
      </c>
      <c r="M927">
        <v>915</v>
      </c>
      <c r="N927">
        <v>25.7</v>
      </c>
      <c r="O927">
        <v>550.85900000000004</v>
      </c>
      <c r="U927">
        <v>915</v>
      </c>
      <c r="V927">
        <v>915</v>
      </c>
      <c r="W927">
        <v>26.039000000000001</v>
      </c>
      <c r="X927">
        <v>378.74799999999999</v>
      </c>
      <c r="AB927">
        <v>915</v>
      </c>
      <c r="AC927">
        <v>6.4729433333333333</v>
      </c>
      <c r="AD927">
        <v>0.12392850958874985</v>
      </c>
      <c r="AE927">
        <v>444.3367777777778</v>
      </c>
      <c r="AF927">
        <v>75.992145365227785</v>
      </c>
      <c r="AH927">
        <v>5.3495399449035815E-2</v>
      </c>
    </row>
    <row r="928" spans="3:34" x14ac:dyDescent="0.35">
      <c r="C928">
        <v>916</v>
      </c>
      <c r="D928">
        <v>916</v>
      </c>
      <c r="E928">
        <v>25.2</v>
      </c>
      <c r="F928">
        <v>403.50799999999998</v>
      </c>
      <c r="L928">
        <v>916</v>
      </c>
      <c r="M928">
        <v>916</v>
      </c>
      <c r="N928">
        <v>25.7</v>
      </c>
      <c r="O928">
        <v>551.029</v>
      </c>
      <c r="U928">
        <v>916</v>
      </c>
      <c r="V928">
        <v>916</v>
      </c>
      <c r="W928">
        <v>26.035</v>
      </c>
      <c r="X928">
        <v>378.916</v>
      </c>
      <c r="AB928">
        <v>916</v>
      </c>
      <c r="AC928">
        <v>6.4808566666666669</v>
      </c>
      <c r="AD928">
        <v>0.1241031835029044</v>
      </c>
      <c r="AE928">
        <v>444.48433333333332</v>
      </c>
      <c r="AF928">
        <v>76.004456502380606</v>
      </c>
      <c r="AH928">
        <v>5.3560798898071631E-2</v>
      </c>
    </row>
    <row r="929" spans="3:34" x14ac:dyDescent="0.35">
      <c r="C929">
        <v>917</v>
      </c>
      <c r="D929">
        <v>917</v>
      </c>
      <c r="E929">
        <v>25.2</v>
      </c>
      <c r="F929">
        <v>403.60200000000003</v>
      </c>
      <c r="L929">
        <v>917</v>
      </c>
      <c r="M929">
        <v>917</v>
      </c>
      <c r="N929">
        <v>25.7</v>
      </c>
      <c r="O929">
        <v>551.21699999999998</v>
      </c>
      <c r="U929">
        <v>917</v>
      </c>
      <c r="V929">
        <v>917</v>
      </c>
      <c r="W929">
        <v>26.029</v>
      </c>
      <c r="X929">
        <v>379.06066666666669</v>
      </c>
      <c r="AB929">
        <v>917</v>
      </c>
      <c r="AC929">
        <v>6.490193333333333</v>
      </c>
      <c r="AD929">
        <v>0.12544587712989572</v>
      </c>
      <c r="AE929">
        <v>444.62655555555557</v>
      </c>
      <c r="AF929">
        <v>76.033814388040739</v>
      </c>
      <c r="AH929">
        <v>5.3637961432506882E-2</v>
      </c>
    </row>
    <row r="930" spans="3:34" x14ac:dyDescent="0.35">
      <c r="C930">
        <v>918</v>
      </c>
      <c r="D930">
        <v>918</v>
      </c>
      <c r="E930">
        <v>25.2</v>
      </c>
      <c r="F930">
        <v>403.71066666666667</v>
      </c>
      <c r="L930">
        <v>918</v>
      </c>
      <c r="M930">
        <v>918</v>
      </c>
      <c r="N930">
        <v>25.7</v>
      </c>
      <c r="O930">
        <v>551.39800000000002</v>
      </c>
      <c r="U930">
        <v>918</v>
      </c>
      <c r="V930">
        <v>918</v>
      </c>
      <c r="W930">
        <v>26.026</v>
      </c>
      <c r="X930">
        <v>379.20866666666666</v>
      </c>
      <c r="AB930">
        <v>918</v>
      </c>
      <c r="AC930">
        <v>6.4989866666666671</v>
      </c>
      <c r="AD930">
        <v>0.12454325522573356</v>
      </c>
      <c r="AE930">
        <v>444.77244444444449</v>
      </c>
      <c r="AF930">
        <v>76.056311700161473</v>
      </c>
      <c r="AH930">
        <v>5.3710633608815429E-2</v>
      </c>
    </row>
    <row r="931" spans="3:34" x14ac:dyDescent="0.35">
      <c r="C931">
        <v>919</v>
      </c>
      <c r="D931">
        <v>919</v>
      </c>
      <c r="E931">
        <v>25.2</v>
      </c>
      <c r="F931">
        <v>403.80866666666662</v>
      </c>
      <c r="L931">
        <v>919</v>
      </c>
      <c r="M931">
        <v>919</v>
      </c>
      <c r="N931">
        <v>25.7</v>
      </c>
      <c r="O931">
        <v>551.57799999999997</v>
      </c>
      <c r="U931">
        <v>919</v>
      </c>
      <c r="V931">
        <v>919</v>
      </c>
      <c r="W931">
        <v>26.023</v>
      </c>
      <c r="X931">
        <v>379.35933333333332</v>
      </c>
      <c r="AB931">
        <v>919</v>
      </c>
      <c r="AC931">
        <v>6.5079633333333335</v>
      </c>
      <c r="AD931">
        <v>0.12365134864700089</v>
      </c>
      <c r="AE931">
        <v>444.91533333333331</v>
      </c>
      <c r="AF931">
        <v>76.079501489974191</v>
      </c>
      <c r="AH931">
        <v>5.3784820936639118E-2</v>
      </c>
    </row>
    <row r="932" spans="3:34" x14ac:dyDescent="0.35">
      <c r="C932">
        <v>920</v>
      </c>
      <c r="D932">
        <v>920</v>
      </c>
      <c r="E932">
        <v>25.2</v>
      </c>
      <c r="F932">
        <v>403.89799999999997</v>
      </c>
      <c r="L932">
        <v>920</v>
      </c>
      <c r="M932">
        <v>920</v>
      </c>
      <c r="N932">
        <v>25.7</v>
      </c>
      <c r="O932">
        <v>551.75300000000004</v>
      </c>
      <c r="U932">
        <v>920</v>
      </c>
      <c r="V932">
        <v>920</v>
      </c>
      <c r="W932">
        <v>26.018999999999998</v>
      </c>
      <c r="X932">
        <v>379.50466666666665</v>
      </c>
      <c r="AB932">
        <v>920</v>
      </c>
      <c r="AC932">
        <v>6.5157700000000007</v>
      </c>
      <c r="AD932">
        <v>0.12390132444812699</v>
      </c>
      <c r="AE932">
        <v>445.05188888888887</v>
      </c>
      <c r="AF932">
        <v>76.103455953226742</v>
      </c>
      <c r="AH932">
        <v>5.3849338842975214E-2</v>
      </c>
    </row>
    <row r="933" spans="3:34" x14ac:dyDescent="0.35">
      <c r="C933">
        <v>921</v>
      </c>
      <c r="D933">
        <v>921</v>
      </c>
      <c r="E933">
        <v>25.2</v>
      </c>
      <c r="F933">
        <v>403.99333333333334</v>
      </c>
      <c r="L933">
        <v>921</v>
      </c>
      <c r="M933">
        <v>921</v>
      </c>
      <c r="N933">
        <v>25.7</v>
      </c>
      <c r="O933">
        <v>551.92899999999997</v>
      </c>
      <c r="U933">
        <v>921</v>
      </c>
      <c r="V933">
        <v>921</v>
      </c>
      <c r="W933">
        <v>26.015999999999998</v>
      </c>
      <c r="X933">
        <v>379.66200000000003</v>
      </c>
      <c r="AB933">
        <v>921</v>
      </c>
      <c r="AC933">
        <v>6.5235366666666676</v>
      </c>
      <c r="AD933">
        <v>0.12381639345776803</v>
      </c>
      <c r="AE933">
        <v>445.19477777777774</v>
      </c>
      <c r="AF933">
        <v>76.123360805478086</v>
      </c>
      <c r="AH933">
        <v>5.3913526170798906E-2</v>
      </c>
    </row>
    <row r="934" spans="3:34" x14ac:dyDescent="0.35">
      <c r="C934">
        <v>922</v>
      </c>
      <c r="D934">
        <v>922</v>
      </c>
      <c r="E934">
        <v>25.2</v>
      </c>
      <c r="F934">
        <v>404.07933333333335</v>
      </c>
      <c r="L934">
        <v>922</v>
      </c>
      <c r="M934">
        <v>922</v>
      </c>
      <c r="N934">
        <v>25.7</v>
      </c>
      <c r="O934">
        <v>552.10199999999998</v>
      </c>
      <c r="U934">
        <v>922</v>
      </c>
      <c r="V934">
        <v>922</v>
      </c>
      <c r="W934">
        <v>26.013000000000002</v>
      </c>
      <c r="X934">
        <v>379.80266666666665</v>
      </c>
      <c r="AB934">
        <v>922</v>
      </c>
      <c r="AC934">
        <v>6.5311866666666667</v>
      </c>
      <c r="AD934">
        <v>0.12381694454134934</v>
      </c>
      <c r="AE934">
        <v>445.32799999999997</v>
      </c>
      <c r="AF934">
        <v>76.148339632199239</v>
      </c>
      <c r="AH934">
        <v>5.3976749311294765E-2</v>
      </c>
    </row>
    <row r="935" spans="3:34" x14ac:dyDescent="0.35">
      <c r="C935">
        <v>923</v>
      </c>
      <c r="D935">
        <v>923</v>
      </c>
      <c r="E935">
        <v>25.2</v>
      </c>
      <c r="F935">
        <v>404.17466666666661</v>
      </c>
      <c r="L935">
        <v>923</v>
      </c>
      <c r="M935">
        <v>923</v>
      </c>
      <c r="N935">
        <v>25.7</v>
      </c>
      <c r="O935">
        <v>552.26099999999997</v>
      </c>
      <c r="U935">
        <v>923</v>
      </c>
      <c r="V935">
        <v>923</v>
      </c>
      <c r="W935">
        <v>26.01</v>
      </c>
      <c r="X935">
        <v>379.95599999999996</v>
      </c>
      <c r="AB935">
        <v>923</v>
      </c>
      <c r="AC935">
        <v>6.5393266666666667</v>
      </c>
      <c r="AD935">
        <v>0.12422284661938079</v>
      </c>
      <c r="AE935">
        <v>445.46388888888879</v>
      </c>
      <c r="AF935">
        <v>76.161465147133811</v>
      </c>
      <c r="AH935">
        <v>5.4044022038567494E-2</v>
      </c>
    </row>
    <row r="936" spans="3:34" x14ac:dyDescent="0.35">
      <c r="C936">
        <v>924</v>
      </c>
      <c r="D936">
        <v>924</v>
      </c>
      <c r="E936">
        <v>25.2</v>
      </c>
      <c r="F936">
        <v>404.26266666666669</v>
      </c>
      <c r="L936">
        <v>924</v>
      </c>
      <c r="M936">
        <v>924</v>
      </c>
      <c r="N936">
        <v>25.7</v>
      </c>
      <c r="O936">
        <v>552.41999999999996</v>
      </c>
      <c r="U936">
        <v>924</v>
      </c>
      <c r="V936">
        <v>924</v>
      </c>
      <c r="W936">
        <v>26.006</v>
      </c>
      <c r="X936">
        <v>380.10533333333336</v>
      </c>
      <c r="AB936">
        <v>924</v>
      </c>
      <c r="AC936">
        <v>6.5471466666666664</v>
      </c>
      <c r="AD936">
        <v>0.12377147257030691</v>
      </c>
      <c r="AE936">
        <v>445.596</v>
      </c>
      <c r="AF936">
        <v>76.177071880561911</v>
      </c>
      <c r="AH936">
        <v>5.4108650137741042E-2</v>
      </c>
    </row>
    <row r="937" spans="3:34" x14ac:dyDescent="0.35">
      <c r="C937">
        <v>925</v>
      </c>
      <c r="D937">
        <v>925</v>
      </c>
      <c r="E937">
        <v>25.2</v>
      </c>
      <c r="F937">
        <v>404.36133333333333</v>
      </c>
      <c r="L937">
        <v>925</v>
      </c>
      <c r="M937">
        <v>925</v>
      </c>
      <c r="N937">
        <v>25.7</v>
      </c>
      <c r="O937">
        <v>552.58100000000002</v>
      </c>
      <c r="U937">
        <v>925</v>
      </c>
      <c r="V937">
        <v>925</v>
      </c>
      <c r="W937">
        <v>26.003</v>
      </c>
      <c r="X937">
        <v>380.25466666666665</v>
      </c>
      <c r="AB937">
        <v>925</v>
      </c>
      <c r="AC937">
        <v>6.5547700000000004</v>
      </c>
      <c r="AD937">
        <v>0.12384197269100639</v>
      </c>
      <c r="AE937">
        <v>445.73233333333332</v>
      </c>
      <c r="AF937">
        <v>76.191692551431643</v>
      </c>
      <c r="AH937">
        <v>5.417165289256199E-2</v>
      </c>
    </row>
    <row r="938" spans="3:34" x14ac:dyDescent="0.35">
      <c r="C938">
        <v>926</v>
      </c>
      <c r="D938">
        <v>926</v>
      </c>
      <c r="E938">
        <v>25.2</v>
      </c>
      <c r="F938">
        <v>404.45</v>
      </c>
      <c r="L938">
        <v>926</v>
      </c>
      <c r="M938">
        <v>926</v>
      </c>
      <c r="N938">
        <v>25.7</v>
      </c>
      <c r="O938">
        <v>552.75</v>
      </c>
      <c r="U938">
        <v>926</v>
      </c>
      <c r="V938">
        <v>926</v>
      </c>
      <c r="W938">
        <v>26</v>
      </c>
      <c r="X938">
        <v>380.38866666666667</v>
      </c>
      <c r="AB938">
        <v>926</v>
      </c>
      <c r="AC938">
        <v>6.5636366666666675</v>
      </c>
      <c r="AD938">
        <v>0.12307905029785612</v>
      </c>
      <c r="AE938">
        <v>445.8628888888889</v>
      </c>
      <c r="AF938">
        <v>76.216261745569028</v>
      </c>
      <c r="AH938">
        <v>5.4244931129476592E-2</v>
      </c>
    </row>
    <row r="939" spans="3:34" x14ac:dyDescent="0.35">
      <c r="C939">
        <v>927</v>
      </c>
      <c r="D939">
        <v>927</v>
      </c>
      <c r="E939">
        <v>25.2</v>
      </c>
      <c r="F939">
        <v>404.548</v>
      </c>
      <c r="L939">
        <v>927</v>
      </c>
      <c r="M939">
        <v>927</v>
      </c>
      <c r="N939">
        <v>25.7</v>
      </c>
      <c r="O939">
        <v>552.904</v>
      </c>
      <c r="U939">
        <v>927</v>
      </c>
      <c r="V939">
        <v>927</v>
      </c>
      <c r="W939">
        <v>26</v>
      </c>
      <c r="X939">
        <v>380.536</v>
      </c>
      <c r="AB939">
        <v>927</v>
      </c>
      <c r="AC939">
        <v>6.5714466666666667</v>
      </c>
      <c r="AD939">
        <v>0.12300285127679828</v>
      </c>
      <c r="AE939">
        <v>445.99600000000004</v>
      </c>
      <c r="AF939">
        <v>76.228316628402666</v>
      </c>
      <c r="AH939">
        <v>5.4309476584022041E-2</v>
      </c>
    </row>
    <row r="940" spans="3:34" x14ac:dyDescent="0.35">
      <c r="C940">
        <v>928</v>
      </c>
      <c r="D940">
        <v>928</v>
      </c>
      <c r="E940">
        <v>25.2</v>
      </c>
      <c r="F940">
        <v>404.63533333333334</v>
      </c>
      <c r="L940">
        <v>928</v>
      </c>
      <c r="M940">
        <v>928</v>
      </c>
      <c r="N940">
        <v>25.7</v>
      </c>
      <c r="O940">
        <v>553.07500000000005</v>
      </c>
      <c r="U940">
        <v>928</v>
      </c>
      <c r="V940">
        <v>928</v>
      </c>
      <c r="W940">
        <v>26</v>
      </c>
      <c r="X940">
        <v>380.67200000000003</v>
      </c>
      <c r="AB940">
        <v>928</v>
      </c>
      <c r="AC940">
        <v>6.5794466666666667</v>
      </c>
      <c r="AD940">
        <v>0.12313654462515265</v>
      </c>
      <c r="AE940">
        <v>446.12744444444451</v>
      </c>
      <c r="AF940">
        <v>76.253502938521081</v>
      </c>
      <c r="AH940">
        <v>5.4375592286501379E-2</v>
      </c>
    </row>
    <row r="941" spans="3:34" x14ac:dyDescent="0.35">
      <c r="C941">
        <v>929</v>
      </c>
      <c r="D941">
        <v>929</v>
      </c>
      <c r="E941">
        <v>25.2</v>
      </c>
      <c r="F941">
        <v>404.73</v>
      </c>
      <c r="L941">
        <v>929</v>
      </c>
      <c r="M941">
        <v>929</v>
      </c>
      <c r="N941">
        <v>25.7</v>
      </c>
      <c r="O941">
        <v>553.23299999999995</v>
      </c>
      <c r="U941">
        <v>929</v>
      </c>
      <c r="V941">
        <v>929</v>
      </c>
      <c r="W941">
        <v>26</v>
      </c>
      <c r="X941">
        <v>380.80266666666665</v>
      </c>
      <c r="AB941">
        <v>929</v>
      </c>
      <c r="AC941">
        <v>6.5871166666666667</v>
      </c>
      <c r="AD941">
        <v>0.12316015165448436</v>
      </c>
      <c r="AE941">
        <v>446.25522222222224</v>
      </c>
      <c r="AF941">
        <v>76.272813084850341</v>
      </c>
      <c r="AH941">
        <v>5.4438980716253443E-2</v>
      </c>
    </row>
    <row r="942" spans="3:34" x14ac:dyDescent="0.35">
      <c r="C942">
        <v>930</v>
      </c>
      <c r="D942">
        <v>930</v>
      </c>
      <c r="E942">
        <v>25.2</v>
      </c>
      <c r="F942">
        <v>404.82333333333332</v>
      </c>
      <c r="L942">
        <v>930</v>
      </c>
      <c r="M942">
        <v>930</v>
      </c>
      <c r="N942">
        <v>25.7</v>
      </c>
      <c r="O942">
        <v>553.41099999999994</v>
      </c>
      <c r="U942">
        <v>930</v>
      </c>
      <c r="V942">
        <v>930</v>
      </c>
      <c r="W942">
        <v>26</v>
      </c>
      <c r="X942">
        <v>380.93533333333335</v>
      </c>
      <c r="AB942">
        <v>930</v>
      </c>
      <c r="AC942">
        <v>6.5949333333333335</v>
      </c>
      <c r="AD942">
        <v>0.12301765627565628</v>
      </c>
      <c r="AE942">
        <v>446.38988888888889</v>
      </c>
      <c r="AF942">
        <v>76.30114810666376</v>
      </c>
      <c r="AH942">
        <v>5.4503581267217632E-2</v>
      </c>
    </row>
    <row r="943" spans="3:34" x14ac:dyDescent="0.35">
      <c r="C943">
        <v>931</v>
      </c>
      <c r="D943">
        <v>931</v>
      </c>
      <c r="E943">
        <v>25.2</v>
      </c>
      <c r="F943">
        <v>404.90600000000001</v>
      </c>
      <c r="L943">
        <v>931</v>
      </c>
      <c r="M943">
        <v>931</v>
      </c>
      <c r="N943">
        <v>25.7</v>
      </c>
      <c r="O943">
        <v>553.56899999999996</v>
      </c>
      <c r="U943">
        <v>931</v>
      </c>
      <c r="V943">
        <v>931</v>
      </c>
      <c r="W943">
        <v>26</v>
      </c>
      <c r="X943">
        <v>381.08</v>
      </c>
      <c r="AB943">
        <v>931</v>
      </c>
      <c r="AC943">
        <v>6.6029433333333332</v>
      </c>
      <c r="AD943">
        <v>0.12317788122151709</v>
      </c>
      <c r="AE943">
        <v>446.51833333333326</v>
      </c>
      <c r="AF943">
        <v>76.318645578187102</v>
      </c>
      <c r="AH943">
        <v>5.4569779614325069E-2</v>
      </c>
    </row>
    <row r="944" spans="3:34" x14ac:dyDescent="0.35">
      <c r="C944">
        <v>932</v>
      </c>
      <c r="D944">
        <v>932</v>
      </c>
      <c r="E944">
        <v>25.2</v>
      </c>
      <c r="F944">
        <v>404.9973333333333</v>
      </c>
      <c r="L944">
        <v>932</v>
      </c>
      <c r="M944">
        <v>932</v>
      </c>
      <c r="N944">
        <v>25.7</v>
      </c>
      <c r="O944">
        <v>553.70600000000002</v>
      </c>
      <c r="U944">
        <v>932</v>
      </c>
      <c r="V944">
        <v>932</v>
      </c>
      <c r="W944">
        <v>26</v>
      </c>
      <c r="X944">
        <v>381.21199999999999</v>
      </c>
      <c r="AB944">
        <v>932</v>
      </c>
      <c r="AC944">
        <v>6.6108133333333328</v>
      </c>
      <c r="AD944">
        <v>0.12312893847056793</v>
      </c>
      <c r="AE944">
        <v>446.63844444444447</v>
      </c>
      <c r="AF944">
        <v>76.3283765927454</v>
      </c>
      <c r="AH944">
        <v>5.4634820936639114E-2</v>
      </c>
    </row>
    <row r="945" spans="3:34" x14ac:dyDescent="0.35">
      <c r="C945">
        <v>933</v>
      </c>
      <c r="D945">
        <v>933</v>
      </c>
      <c r="E945">
        <v>25.2</v>
      </c>
      <c r="F945">
        <v>405.09399999999999</v>
      </c>
      <c r="L945">
        <v>933</v>
      </c>
      <c r="M945">
        <v>933</v>
      </c>
      <c r="N945">
        <v>25.7</v>
      </c>
      <c r="O945">
        <v>553.89300000000003</v>
      </c>
      <c r="U945">
        <v>933</v>
      </c>
      <c r="V945">
        <v>933</v>
      </c>
      <c r="W945">
        <v>26</v>
      </c>
      <c r="X945">
        <v>381.35200000000003</v>
      </c>
      <c r="AB945">
        <v>933</v>
      </c>
      <c r="AC945">
        <v>6.6168699999999996</v>
      </c>
      <c r="AD945">
        <v>0.12411203728889451</v>
      </c>
      <c r="AE945">
        <v>446.77966666666674</v>
      </c>
      <c r="AF945">
        <v>76.358235855007038</v>
      </c>
      <c r="AH945">
        <v>5.4684876033057848E-2</v>
      </c>
    </row>
    <row r="946" spans="3:34" x14ac:dyDescent="0.35">
      <c r="C946">
        <v>934</v>
      </c>
      <c r="D946">
        <v>934</v>
      </c>
      <c r="E946">
        <v>25.2</v>
      </c>
      <c r="F946">
        <v>405.19400000000002</v>
      </c>
      <c r="L946">
        <v>934</v>
      </c>
      <c r="M946">
        <v>934</v>
      </c>
      <c r="N946">
        <v>25.7</v>
      </c>
      <c r="O946">
        <v>554.05600000000004</v>
      </c>
      <c r="U946">
        <v>934</v>
      </c>
      <c r="V946">
        <v>934</v>
      </c>
      <c r="W946">
        <v>26</v>
      </c>
      <c r="X946">
        <v>381.49466666666666</v>
      </c>
      <c r="AB946">
        <v>934</v>
      </c>
      <c r="AC946">
        <v>6.6246699999999992</v>
      </c>
      <c r="AD946">
        <v>0.12402115652849986</v>
      </c>
      <c r="AE946">
        <v>446.91488888888892</v>
      </c>
      <c r="AF946">
        <v>76.375510331971668</v>
      </c>
      <c r="AH946">
        <v>5.4749338842975198E-2</v>
      </c>
    </row>
    <row r="947" spans="3:34" x14ac:dyDescent="0.35">
      <c r="C947">
        <v>935</v>
      </c>
      <c r="D947">
        <v>935</v>
      </c>
      <c r="E947">
        <v>25.2</v>
      </c>
      <c r="F947">
        <v>405.3006666666667</v>
      </c>
      <c r="L947">
        <v>935</v>
      </c>
      <c r="M947">
        <v>935</v>
      </c>
      <c r="N947">
        <v>25.7</v>
      </c>
      <c r="O947">
        <v>554.25099999999998</v>
      </c>
      <c r="U947">
        <v>935</v>
      </c>
      <c r="V947">
        <v>935</v>
      </c>
      <c r="W947">
        <v>26</v>
      </c>
      <c r="X947">
        <v>381.64600000000002</v>
      </c>
      <c r="AB947">
        <v>935</v>
      </c>
      <c r="AC947">
        <v>6.6324066666666672</v>
      </c>
      <c r="AD947">
        <v>0.12427383858059399</v>
      </c>
      <c r="AE947">
        <v>447.06588888888888</v>
      </c>
      <c r="AF947">
        <v>76.40406554062271</v>
      </c>
      <c r="AH947">
        <v>5.4813278236914606E-2</v>
      </c>
    </row>
    <row r="948" spans="3:34" x14ac:dyDescent="0.35">
      <c r="C948">
        <v>936</v>
      </c>
      <c r="D948">
        <v>936</v>
      </c>
      <c r="E948">
        <v>25.2</v>
      </c>
      <c r="F948">
        <v>405.40000000000003</v>
      </c>
      <c r="L948">
        <v>936</v>
      </c>
      <c r="M948">
        <v>936</v>
      </c>
      <c r="N948">
        <v>25.7</v>
      </c>
      <c r="O948">
        <v>554.41399999999999</v>
      </c>
      <c r="U948">
        <v>936</v>
      </c>
      <c r="V948">
        <v>936</v>
      </c>
      <c r="W948">
        <v>26</v>
      </c>
      <c r="X948">
        <v>381.77733333333339</v>
      </c>
      <c r="AB948">
        <v>936</v>
      </c>
      <c r="AC948">
        <v>6.6402299999999999</v>
      </c>
      <c r="AD948">
        <v>0.12418593237561182</v>
      </c>
      <c r="AE948">
        <v>447.19711111111116</v>
      </c>
      <c r="AF948">
        <v>76.424706050553638</v>
      </c>
      <c r="AH948">
        <v>5.4877933884297521E-2</v>
      </c>
    </row>
    <row r="949" spans="3:34" x14ac:dyDescent="0.35">
      <c r="C949">
        <v>937</v>
      </c>
      <c r="D949">
        <v>937</v>
      </c>
      <c r="E949">
        <v>25.2</v>
      </c>
      <c r="F949">
        <v>405.49466666666666</v>
      </c>
      <c r="L949">
        <v>937</v>
      </c>
      <c r="M949">
        <v>937</v>
      </c>
      <c r="N949">
        <v>25.7</v>
      </c>
      <c r="O949">
        <v>554.58900000000006</v>
      </c>
      <c r="U949">
        <v>937</v>
      </c>
      <c r="V949">
        <v>937</v>
      </c>
      <c r="W949">
        <v>26</v>
      </c>
      <c r="X949">
        <v>381.91266666666667</v>
      </c>
      <c r="AB949">
        <v>937</v>
      </c>
      <c r="AC949">
        <v>6.6480399999999991</v>
      </c>
      <c r="AD949">
        <v>0.12406048282994872</v>
      </c>
      <c r="AE949">
        <v>447.33211111111115</v>
      </c>
      <c r="AF949">
        <v>76.450671859234419</v>
      </c>
      <c r="AH949">
        <v>5.494247933884297E-2</v>
      </c>
    </row>
    <row r="950" spans="3:34" x14ac:dyDescent="0.35">
      <c r="C950">
        <v>938</v>
      </c>
      <c r="D950">
        <v>938</v>
      </c>
      <c r="E950">
        <v>25.2</v>
      </c>
      <c r="F950">
        <v>405.59066666666666</v>
      </c>
      <c r="L950">
        <v>938</v>
      </c>
      <c r="M950">
        <v>938</v>
      </c>
      <c r="N950">
        <v>25.7</v>
      </c>
      <c r="O950">
        <v>554.75599999999997</v>
      </c>
      <c r="U950">
        <v>938</v>
      </c>
      <c r="V950">
        <v>938</v>
      </c>
      <c r="W950">
        <v>26</v>
      </c>
      <c r="X950">
        <v>382.06733333333335</v>
      </c>
      <c r="AB950">
        <v>938</v>
      </c>
      <c r="AC950">
        <v>6.6558199999999994</v>
      </c>
      <c r="AD950">
        <v>0.12434503153188969</v>
      </c>
      <c r="AE950">
        <v>447.47133333333335</v>
      </c>
      <c r="AF950">
        <v>76.467145795263534</v>
      </c>
      <c r="AH950">
        <v>5.5006776859504128E-2</v>
      </c>
    </row>
    <row r="951" spans="3:34" x14ac:dyDescent="0.35">
      <c r="C951">
        <v>939</v>
      </c>
      <c r="D951">
        <v>939</v>
      </c>
      <c r="E951">
        <v>25.2</v>
      </c>
      <c r="F951">
        <v>405.67599999999999</v>
      </c>
      <c r="L951">
        <v>939</v>
      </c>
      <c r="M951">
        <v>939</v>
      </c>
      <c r="N951">
        <v>25.7</v>
      </c>
      <c r="O951">
        <v>554.928</v>
      </c>
      <c r="U951">
        <v>939</v>
      </c>
      <c r="V951">
        <v>939</v>
      </c>
      <c r="W951">
        <v>26</v>
      </c>
      <c r="X951">
        <v>382.22</v>
      </c>
      <c r="AB951">
        <v>939</v>
      </c>
      <c r="AC951">
        <v>6.6639633333333341</v>
      </c>
      <c r="AD951">
        <v>0.12436531197332426</v>
      </c>
      <c r="AE951">
        <v>447.608</v>
      </c>
      <c r="AF951">
        <v>76.488486209799333</v>
      </c>
      <c r="AH951">
        <v>5.507407713498623E-2</v>
      </c>
    </row>
    <row r="952" spans="3:34" x14ac:dyDescent="0.35">
      <c r="C952">
        <v>940</v>
      </c>
      <c r="D952">
        <v>940</v>
      </c>
      <c r="E952">
        <v>25.2</v>
      </c>
      <c r="F952">
        <v>405.76933333333335</v>
      </c>
      <c r="L952">
        <v>940</v>
      </c>
      <c r="M952">
        <v>940</v>
      </c>
      <c r="N952">
        <v>25.7</v>
      </c>
      <c r="O952">
        <v>555.10599999999999</v>
      </c>
      <c r="U952">
        <v>940</v>
      </c>
      <c r="V952">
        <v>940</v>
      </c>
      <c r="W952">
        <v>26</v>
      </c>
      <c r="X952">
        <v>382.36999999999995</v>
      </c>
      <c r="AB952">
        <v>940</v>
      </c>
      <c r="AC952">
        <v>6.6727833333333342</v>
      </c>
      <c r="AD952">
        <v>0.12610129402807707</v>
      </c>
      <c r="AE952">
        <v>447.74844444444443</v>
      </c>
      <c r="AF952">
        <v>76.511941339284903</v>
      </c>
      <c r="AH952">
        <v>5.5146969696969701E-2</v>
      </c>
    </row>
    <row r="953" spans="3:34" x14ac:dyDescent="0.35">
      <c r="C953">
        <v>941</v>
      </c>
      <c r="D953">
        <v>941</v>
      </c>
      <c r="E953">
        <v>25.2</v>
      </c>
      <c r="F953">
        <v>405.86266666666666</v>
      </c>
      <c r="L953">
        <v>941</v>
      </c>
      <c r="M953">
        <v>941</v>
      </c>
      <c r="N953">
        <v>25.7</v>
      </c>
      <c r="O953">
        <v>555.27700000000004</v>
      </c>
      <c r="U953">
        <v>941</v>
      </c>
      <c r="V953">
        <v>941</v>
      </c>
      <c r="W953">
        <v>26</v>
      </c>
      <c r="X953">
        <v>382.51133333333337</v>
      </c>
      <c r="AB953">
        <v>941</v>
      </c>
      <c r="AC953">
        <v>6.6817966666666671</v>
      </c>
      <c r="AD953">
        <v>0.12519841568042639</v>
      </c>
      <c r="AE953">
        <v>447.88366666666667</v>
      </c>
      <c r="AF953">
        <v>76.534598822774171</v>
      </c>
      <c r="AH953">
        <v>5.522146005509642E-2</v>
      </c>
    </row>
    <row r="954" spans="3:34" x14ac:dyDescent="0.35">
      <c r="C954">
        <v>942</v>
      </c>
      <c r="D954">
        <v>942</v>
      </c>
      <c r="E954">
        <v>25.2</v>
      </c>
      <c r="F954">
        <v>405.95066666666668</v>
      </c>
      <c r="L954">
        <v>942</v>
      </c>
      <c r="M954">
        <v>942</v>
      </c>
      <c r="N954">
        <v>25.7</v>
      </c>
      <c r="O954">
        <v>555.47500000000002</v>
      </c>
      <c r="U954">
        <v>942</v>
      </c>
      <c r="V954">
        <v>942</v>
      </c>
      <c r="W954">
        <v>26</v>
      </c>
      <c r="X954">
        <v>382.65000000000003</v>
      </c>
      <c r="AB954">
        <v>942</v>
      </c>
      <c r="AC954">
        <v>6.6897633333333326</v>
      </c>
      <c r="AD954">
        <v>0.1252906850310731</v>
      </c>
      <c r="AE954">
        <v>448.02522222222223</v>
      </c>
      <c r="AF954">
        <v>76.571628014333626</v>
      </c>
      <c r="AH954">
        <v>5.5287300275482086E-2</v>
      </c>
    </row>
    <row r="955" spans="3:34" x14ac:dyDescent="0.35">
      <c r="C955">
        <v>943</v>
      </c>
      <c r="D955">
        <v>943</v>
      </c>
      <c r="E955">
        <v>25.2</v>
      </c>
      <c r="F955">
        <v>406.0506666666667</v>
      </c>
      <c r="L955">
        <v>943</v>
      </c>
      <c r="M955">
        <v>943</v>
      </c>
      <c r="N955">
        <v>25.7</v>
      </c>
      <c r="O955">
        <v>555.64700000000005</v>
      </c>
      <c r="U955">
        <v>943</v>
      </c>
      <c r="V955">
        <v>943</v>
      </c>
      <c r="W955">
        <v>26</v>
      </c>
      <c r="X955">
        <v>382.81333333333333</v>
      </c>
      <c r="AB955">
        <v>943</v>
      </c>
      <c r="AC955">
        <v>6.6973366666666658</v>
      </c>
      <c r="AD955">
        <v>0.12533802225271565</v>
      </c>
      <c r="AE955">
        <v>448.17033333333342</v>
      </c>
      <c r="AF955">
        <v>76.587287123666343</v>
      </c>
      <c r="AH955">
        <v>5.5349889807162531E-2</v>
      </c>
    </row>
    <row r="956" spans="3:34" x14ac:dyDescent="0.35">
      <c r="C956">
        <v>944</v>
      </c>
      <c r="D956">
        <v>944</v>
      </c>
      <c r="E956">
        <v>25.2</v>
      </c>
      <c r="F956">
        <v>406.14133333333331</v>
      </c>
      <c r="L956">
        <v>944</v>
      </c>
      <c r="M956">
        <v>944</v>
      </c>
      <c r="N956">
        <v>25.7</v>
      </c>
      <c r="O956">
        <v>555.82299999999998</v>
      </c>
      <c r="U956">
        <v>944</v>
      </c>
      <c r="V956">
        <v>944</v>
      </c>
      <c r="W956">
        <v>26</v>
      </c>
      <c r="X956">
        <v>382.94866666666667</v>
      </c>
      <c r="AB956">
        <v>944</v>
      </c>
      <c r="AC956">
        <v>6.7049833333333337</v>
      </c>
      <c r="AD956">
        <v>0.12533571992408582</v>
      </c>
      <c r="AE956">
        <v>448.30433333333332</v>
      </c>
      <c r="AF956">
        <v>76.614501273632342</v>
      </c>
      <c r="AH956">
        <v>5.5413085399449037E-2</v>
      </c>
    </row>
    <row r="957" spans="3:34" x14ac:dyDescent="0.35">
      <c r="C957">
        <v>945</v>
      </c>
      <c r="D957">
        <v>945</v>
      </c>
      <c r="E957">
        <v>25.2</v>
      </c>
      <c r="F957">
        <v>406.23133333333334</v>
      </c>
      <c r="L957">
        <v>945</v>
      </c>
      <c r="M957">
        <v>945</v>
      </c>
      <c r="N957">
        <v>25.7</v>
      </c>
      <c r="O957">
        <v>555.99199999999996</v>
      </c>
      <c r="U957">
        <v>945</v>
      </c>
      <c r="V957">
        <v>945</v>
      </c>
      <c r="W957">
        <v>26</v>
      </c>
      <c r="X957">
        <v>383.108</v>
      </c>
      <c r="AB957">
        <v>945</v>
      </c>
      <c r="AC957">
        <v>6.7129400000000006</v>
      </c>
      <c r="AD957">
        <v>0.12548336649399641</v>
      </c>
      <c r="AE957">
        <v>448.44377777777777</v>
      </c>
      <c r="AF957">
        <v>76.631748048623095</v>
      </c>
      <c r="AH957">
        <v>5.5478842975206617E-2</v>
      </c>
    </row>
    <row r="958" spans="3:34" x14ac:dyDescent="0.35">
      <c r="C958">
        <v>946</v>
      </c>
      <c r="D958">
        <v>946</v>
      </c>
      <c r="E958">
        <v>25.2</v>
      </c>
      <c r="F958">
        <v>406.33</v>
      </c>
      <c r="L958">
        <v>946</v>
      </c>
      <c r="M958">
        <v>946</v>
      </c>
      <c r="N958">
        <v>25.7</v>
      </c>
      <c r="O958">
        <v>556.17700000000002</v>
      </c>
      <c r="U958">
        <v>946</v>
      </c>
      <c r="V958">
        <v>946</v>
      </c>
      <c r="W958">
        <v>26</v>
      </c>
      <c r="X958">
        <v>383.25600000000003</v>
      </c>
      <c r="AB958">
        <v>946</v>
      </c>
      <c r="AC958">
        <v>6.7208733333333335</v>
      </c>
      <c r="AD958">
        <v>0.12562017203547438</v>
      </c>
      <c r="AE958">
        <v>448.58766666666662</v>
      </c>
      <c r="AF958">
        <v>76.658119180046967</v>
      </c>
      <c r="AH958">
        <v>5.5544407713498625E-2</v>
      </c>
    </row>
    <row r="959" spans="3:34" x14ac:dyDescent="0.35">
      <c r="C959">
        <v>947</v>
      </c>
      <c r="D959">
        <v>947</v>
      </c>
      <c r="E959">
        <v>25.2</v>
      </c>
      <c r="F959">
        <v>406.404</v>
      </c>
      <c r="L959">
        <v>947</v>
      </c>
      <c r="M959">
        <v>947</v>
      </c>
      <c r="N959">
        <v>25.7</v>
      </c>
      <c r="O959">
        <v>556.36</v>
      </c>
      <c r="U959">
        <v>947</v>
      </c>
      <c r="V959">
        <v>947</v>
      </c>
      <c r="W959">
        <v>26</v>
      </c>
      <c r="X959">
        <v>383.39133333333331</v>
      </c>
      <c r="AB959">
        <v>947</v>
      </c>
      <c r="AC959">
        <v>6.7299199999999999</v>
      </c>
      <c r="AD959">
        <v>0.12717321756827088</v>
      </c>
      <c r="AE959">
        <v>448.71844444444446</v>
      </c>
      <c r="AF959">
        <v>76.691694763699175</v>
      </c>
      <c r="AH959">
        <v>5.5619173553719009E-2</v>
      </c>
    </row>
    <row r="960" spans="3:34" x14ac:dyDescent="0.35">
      <c r="C960">
        <v>948</v>
      </c>
      <c r="D960">
        <v>948</v>
      </c>
      <c r="E960">
        <v>25.2</v>
      </c>
      <c r="F960">
        <v>406.50466666666665</v>
      </c>
      <c r="L960">
        <v>948</v>
      </c>
      <c r="M960">
        <v>948</v>
      </c>
      <c r="N960">
        <v>25.7</v>
      </c>
      <c r="O960">
        <v>556.53300000000002</v>
      </c>
      <c r="U960">
        <v>948</v>
      </c>
      <c r="V960">
        <v>948</v>
      </c>
      <c r="W960">
        <v>26</v>
      </c>
      <c r="X960">
        <v>383.53800000000001</v>
      </c>
      <c r="AB960">
        <v>948</v>
      </c>
      <c r="AC960">
        <v>6.7389099999999997</v>
      </c>
      <c r="AD960">
        <v>0.12629490673287919</v>
      </c>
      <c r="AE960">
        <v>448.85855555555554</v>
      </c>
      <c r="AF960">
        <v>76.712478056090575</v>
      </c>
      <c r="AH960">
        <v>5.5693471074380163E-2</v>
      </c>
    </row>
    <row r="961" spans="3:34" x14ac:dyDescent="0.35">
      <c r="C961">
        <v>949</v>
      </c>
      <c r="D961">
        <v>949</v>
      </c>
      <c r="E961">
        <v>25.2</v>
      </c>
      <c r="F961">
        <v>406.59466666666668</v>
      </c>
      <c r="L961">
        <v>949</v>
      </c>
      <c r="M961">
        <v>949</v>
      </c>
      <c r="N961">
        <v>25.7</v>
      </c>
      <c r="O961">
        <v>556.71199999999999</v>
      </c>
      <c r="U961">
        <v>949</v>
      </c>
      <c r="V961">
        <v>949</v>
      </c>
      <c r="W961">
        <v>26</v>
      </c>
      <c r="X961">
        <v>383.68866666666668</v>
      </c>
      <c r="AB961">
        <v>949</v>
      </c>
      <c r="AC961">
        <v>6.7468666666666666</v>
      </c>
      <c r="AD961">
        <v>0.12643604979944958</v>
      </c>
      <c r="AE961">
        <v>448.99844444444443</v>
      </c>
      <c r="AF961">
        <v>76.736904406397244</v>
      </c>
      <c r="AH961">
        <v>5.5759228650137743E-2</v>
      </c>
    </row>
    <row r="962" spans="3:34" x14ac:dyDescent="0.35">
      <c r="C962">
        <v>950</v>
      </c>
      <c r="D962">
        <v>950</v>
      </c>
      <c r="E962">
        <v>25.2</v>
      </c>
      <c r="F962">
        <v>406.68866666666668</v>
      </c>
      <c r="L962">
        <v>950</v>
      </c>
      <c r="M962">
        <v>950</v>
      </c>
      <c r="N962">
        <v>25.7</v>
      </c>
      <c r="O962">
        <v>556.88800000000003</v>
      </c>
      <c r="U962">
        <v>950</v>
      </c>
      <c r="V962">
        <v>950</v>
      </c>
      <c r="W962">
        <v>26</v>
      </c>
      <c r="X962">
        <v>383.79666666666668</v>
      </c>
      <c r="AB962">
        <v>950</v>
      </c>
      <c r="AC962">
        <v>6.7545533333333339</v>
      </c>
      <c r="AD962">
        <v>0.12640170313550195</v>
      </c>
      <c r="AE962">
        <v>449.12444444444446</v>
      </c>
      <c r="AF962">
        <v>76.771300390538599</v>
      </c>
      <c r="AH962">
        <v>5.582275482093664E-2</v>
      </c>
    </row>
    <row r="963" spans="3:34" x14ac:dyDescent="0.35">
      <c r="C963">
        <v>951</v>
      </c>
      <c r="D963">
        <v>951</v>
      </c>
      <c r="E963">
        <v>25.2</v>
      </c>
      <c r="F963">
        <v>406.78266666666667</v>
      </c>
      <c r="L963">
        <v>951</v>
      </c>
      <c r="M963">
        <v>951</v>
      </c>
      <c r="N963">
        <v>25.7</v>
      </c>
      <c r="O963">
        <v>557.06500000000005</v>
      </c>
      <c r="U963">
        <v>951</v>
      </c>
      <c r="V963">
        <v>951</v>
      </c>
      <c r="W963">
        <v>26</v>
      </c>
      <c r="X963">
        <v>383.97600000000006</v>
      </c>
      <c r="AB963">
        <v>951</v>
      </c>
      <c r="AC963">
        <v>6.7621033333333331</v>
      </c>
      <c r="AD963">
        <v>0.12645487477972364</v>
      </c>
      <c r="AE963">
        <v>449.27455555555565</v>
      </c>
      <c r="AF963">
        <v>76.785940320083768</v>
      </c>
      <c r="AH963">
        <v>5.5885151515151513E-2</v>
      </c>
    </row>
    <row r="964" spans="3:34" x14ac:dyDescent="0.35">
      <c r="C964">
        <v>952</v>
      </c>
      <c r="D964">
        <v>952</v>
      </c>
      <c r="E964">
        <v>25.2</v>
      </c>
      <c r="F964">
        <v>406.87533333333334</v>
      </c>
      <c r="L964">
        <v>952</v>
      </c>
      <c r="M964">
        <v>952</v>
      </c>
      <c r="N964">
        <v>25.7</v>
      </c>
      <c r="O964">
        <v>557.23699999999997</v>
      </c>
      <c r="U964">
        <v>952</v>
      </c>
      <c r="V964">
        <v>952</v>
      </c>
      <c r="W964">
        <v>26</v>
      </c>
      <c r="X964">
        <v>384.08799999999997</v>
      </c>
      <c r="AB964">
        <v>952</v>
      </c>
      <c r="AC964">
        <v>6.769966666666666</v>
      </c>
      <c r="AD964">
        <v>0.12629768019335194</v>
      </c>
      <c r="AE964">
        <v>449.40011111111107</v>
      </c>
      <c r="AF964">
        <v>76.817583030783794</v>
      </c>
      <c r="AH964">
        <v>5.5950137741046825E-2</v>
      </c>
    </row>
    <row r="965" spans="3:34" x14ac:dyDescent="0.35">
      <c r="C965">
        <v>953</v>
      </c>
      <c r="D965">
        <v>953</v>
      </c>
      <c r="E965">
        <v>25.2</v>
      </c>
      <c r="F965">
        <v>406.97266666666661</v>
      </c>
      <c r="L965">
        <v>953</v>
      </c>
      <c r="M965">
        <v>953</v>
      </c>
      <c r="N965">
        <v>25.7</v>
      </c>
      <c r="O965">
        <v>557.41700000000003</v>
      </c>
      <c r="U965">
        <v>953</v>
      </c>
      <c r="V965">
        <v>953</v>
      </c>
      <c r="W965">
        <v>26</v>
      </c>
      <c r="X965">
        <v>384.26733333333328</v>
      </c>
      <c r="AB965">
        <v>953</v>
      </c>
      <c r="AC965">
        <v>6.7780233333333335</v>
      </c>
      <c r="AD965">
        <v>0.12672522093972532</v>
      </c>
      <c r="AE965">
        <v>449.55233333333331</v>
      </c>
      <c r="AF965">
        <v>76.833034461216528</v>
      </c>
      <c r="AH965">
        <v>5.6016721763085399E-2</v>
      </c>
    </row>
    <row r="966" spans="3:34" x14ac:dyDescent="0.35">
      <c r="C966">
        <v>954</v>
      </c>
      <c r="D966">
        <v>954</v>
      </c>
      <c r="E966">
        <v>25.2</v>
      </c>
      <c r="F966">
        <v>407.07066666666668</v>
      </c>
      <c r="L966">
        <v>954</v>
      </c>
      <c r="M966">
        <v>954</v>
      </c>
      <c r="N966">
        <v>25.7</v>
      </c>
      <c r="O966">
        <v>557.59199999999998</v>
      </c>
      <c r="U966">
        <v>954</v>
      </c>
      <c r="V966">
        <v>954</v>
      </c>
      <c r="W966">
        <v>26</v>
      </c>
      <c r="X966">
        <v>384.42866666666669</v>
      </c>
      <c r="AB966">
        <v>954</v>
      </c>
      <c r="AC966">
        <v>6.7861233333333324</v>
      </c>
      <c r="AD966">
        <v>0.12638923327914006</v>
      </c>
      <c r="AE966">
        <v>449.6971111111111</v>
      </c>
      <c r="AF966">
        <v>76.851134570932146</v>
      </c>
      <c r="AH966">
        <v>5.6083663911845723E-2</v>
      </c>
    </row>
    <row r="967" spans="3:34" x14ac:dyDescent="0.35">
      <c r="C967">
        <v>955</v>
      </c>
      <c r="D967">
        <v>955</v>
      </c>
      <c r="E967">
        <v>25.2</v>
      </c>
      <c r="F967">
        <v>407.15600000000001</v>
      </c>
      <c r="L967">
        <v>955</v>
      </c>
      <c r="M967">
        <v>955</v>
      </c>
      <c r="N967">
        <v>25.7</v>
      </c>
      <c r="O967">
        <v>557.745</v>
      </c>
      <c r="U967">
        <v>955</v>
      </c>
      <c r="V967">
        <v>955</v>
      </c>
      <c r="W967">
        <v>26</v>
      </c>
      <c r="X967">
        <v>384.56066666666669</v>
      </c>
      <c r="AB967">
        <v>955</v>
      </c>
      <c r="AC967">
        <v>6.797436666666667</v>
      </c>
      <c r="AD967">
        <v>0.12678844225278907</v>
      </c>
      <c r="AE967">
        <v>449.82055555555553</v>
      </c>
      <c r="AF967">
        <v>76.869593267180505</v>
      </c>
      <c r="AH967">
        <v>5.6177162534435263E-2</v>
      </c>
    </row>
    <row r="968" spans="3:34" x14ac:dyDescent="0.35">
      <c r="C968">
        <v>956</v>
      </c>
      <c r="D968">
        <v>956</v>
      </c>
      <c r="E968">
        <v>25.2</v>
      </c>
      <c r="F968">
        <v>407.24466666666666</v>
      </c>
      <c r="L968">
        <v>956</v>
      </c>
      <c r="M968">
        <v>956</v>
      </c>
      <c r="N968">
        <v>25.7</v>
      </c>
      <c r="O968">
        <v>557.94299999999998</v>
      </c>
      <c r="U968">
        <v>956</v>
      </c>
      <c r="V968">
        <v>956</v>
      </c>
      <c r="W968">
        <v>26</v>
      </c>
      <c r="X968">
        <v>384.71599999999995</v>
      </c>
      <c r="AB968">
        <v>956</v>
      </c>
      <c r="AC968">
        <v>6.8053633333333332</v>
      </c>
      <c r="AD968">
        <v>0.12652194811792769</v>
      </c>
      <c r="AE968">
        <v>449.96788888888887</v>
      </c>
      <c r="AF968">
        <v>76.901901450428298</v>
      </c>
      <c r="AH968">
        <v>5.6242672176308538E-2</v>
      </c>
    </row>
    <row r="969" spans="3:34" x14ac:dyDescent="0.35">
      <c r="C969">
        <v>957</v>
      </c>
      <c r="D969">
        <v>957</v>
      </c>
      <c r="E969">
        <v>25.2</v>
      </c>
      <c r="F969">
        <v>407.34733333333332</v>
      </c>
      <c r="L969">
        <v>957</v>
      </c>
      <c r="M969">
        <v>957</v>
      </c>
      <c r="N969">
        <v>25.7</v>
      </c>
      <c r="O969">
        <v>558.09900000000005</v>
      </c>
      <c r="U969">
        <v>957</v>
      </c>
      <c r="V969">
        <v>957</v>
      </c>
      <c r="W969">
        <v>26</v>
      </c>
      <c r="X969">
        <v>384.84200000000004</v>
      </c>
      <c r="AB969">
        <v>957</v>
      </c>
      <c r="AC969">
        <v>6.8130200000000007</v>
      </c>
      <c r="AD969">
        <v>0.12655753869288069</v>
      </c>
      <c r="AE969">
        <v>450.09611111111116</v>
      </c>
      <c r="AF969">
        <v>76.920263968044324</v>
      </c>
      <c r="AH969">
        <v>5.6305950413223144E-2</v>
      </c>
    </row>
    <row r="970" spans="3:34" x14ac:dyDescent="0.35">
      <c r="C970">
        <v>958</v>
      </c>
      <c r="D970">
        <v>958</v>
      </c>
      <c r="E970">
        <v>25.2</v>
      </c>
      <c r="F970">
        <v>407.44599999999997</v>
      </c>
      <c r="L970">
        <v>958</v>
      </c>
      <c r="M970">
        <v>958</v>
      </c>
      <c r="N970">
        <v>25.7</v>
      </c>
      <c r="O970">
        <v>558.26</v>
      </c>
      <c r="U970">
        <v>958</v>
      </c>
      <c r="V970">
        <v>958</v>
      </c>
      <c r="W970">
        <v>26</v>
      </c>
      <c r="X970">
        <v>384.97600000000006</v>
      </c>
      <c r="AB970">
        <v>958</v>
      </c>
      <c r="AC970">
        <v>6.8206699999999998</v>
      </c>
      <c r="AD970">
        <v>0.12658894764815229</v>
      </c>
      <c r="AE970">
        <v>450.22733333333332</v>
      </c>
      <c r="AF970">
        <v>76.939448162535939</v>
      </c>
      <c r="AH970">
        <v>5.636917355371901E-2</v>
      </c>
    </row>
    <row r="971" spans="3:34" x14ac:dyDescent="0.35">
      <c r="C971">
        <v>959</v>
      </c>
      <c r="D971">
        <v>959</v>
      </c>
      <c r="E971">
        <v>25.2</v>
      </c>
      <c r="F971">
        <v>407.54199999999997</v>
      </c>
      <c r="L971">
        <v>959</v>
      </c>
      <c r="M971">
        <v>959</v>
      </c>
      <c r="N971">
        <v>25.7</v>
      </c>
      <c r="O971">
        <v>558.44200000000001</v>
      </c>
      <c r="U971">
        <v>959</v>
      </c>
      <c r="V971">
        <v>959</v>
      </c>
      <c r="W971">
        <v>26</v>
      </c>
      <c r="X971">
        <v>385.10999999999996</v>
      </c>
      <c r="AB971">
        <v>959</v>
      </c>
      <c r="AC971">
        <v>6.8284666666666665</v>
      </c>
      <c r="AD971">
        <v>0.12682757174824227</v>
      </c>
      <c r="AE971">
        <v>450.36466666666661</v>
      </c>
      <c r="AF971">
        <v>76.968959723312736</v>
      </c>
      <c r="AH971">
        <v>5.6433608815426993E-2</v>
      </c>
    </row>
    <row r="972" spans="3:34" x14ac:dyDescent="0.35">
      <c r="C972">
        <v>960</v>
      </c>
      <c r="D972">
        <v>960</v>
      </c>
      <c r="E972">
        <v>25.2</v>
      </c>
      <c r="F972">
        <v>407.63666666666671</v>
      </c>
      <c r="L972">
        <v>960</v>
      </c>
      <c r="M972">
        <v>960</v>
      </c>
      <c r="N972">
        <v>25.7</v>
      </c>
      <c r="O972">
        <v>558.62599999999998</v>
      </c>
      <c r="U972">
        <v>960</v>
      </c>
      <c r="V972">
        <v>960</v>
      </c>
      <c r="W972">
        <v>26</v>
      </c>
      <c r="X972">
        <v>385.262</v>
      </c>
      <c r="AB972">
        <v>960</v>
      </c>
      <c r="AC972">
        <v>6.8364033333333332</v>
      </c>
      <c r="AD972">
        <v>0.1265908770629052</v>
      </c>
      <c r="AE972">
        <v>450.50822222222223</v>
      </c>
      <c r="AF972">
        <v>76.994574834052599</v>
      </c>
      <c r="AH972">
        <v>5.6499201101928374E-2</v>
      </c>
    </row>
    <row r="973" spans="3:34" x14ac:dyDescent="0.35">
      <c r="C973">
        <v>961</v>
      </c>
      <c r="D973">
        <v>961</v>
      </c>
      <c r="E973">
        <v>25.2</v>
      </c>
      <c r="F973">
        <v>407.72533333333331</v>
      </c>
      <c r="L973">
        <v>961</v>
      </c>
      <c r="M973">
        <v>961</v>
      </c>
      <c r="N973">
        <v>25.7</v>
      </c>
      <c r="O973">
        <v>558.79399999999998</v>
      </c>
      <c r="U973">
        <v>961</v>
      </c>
      <c r="V973">
        <v>961</v>
      </c>
      <c r="W973">
        <v>26</v>
      </c>
      <c r="X973">
        <v>385.3893333333333</v>
      </c>
      <c r="AB973">
        <v>961</v>
      </c>
      <c r="AC973">
        <v>6.8445933333333331</v>
      </c>
      <c r="AD973">
        <v>0.12658695096871392</v>
      </c>
      <c r="AE973">
        <v>450.63622222222222</v>
      </c>
      <c r="AF973">
        <v>77.020788944155939</v>
      </c>
      <c r="AH973">
        <v>5.6566887052341593E-2</v>
      </c>
    </row>
    <row r="974" spans="3:34" x14ac:dyDescent="0.35">
      <c r="C974">
        <v>962</v>
      </c>
      <c r="D974">
        <v>962</v>
      </c>
      <c r="E974">
        <v>25.2</v>
      </c>
      <c r="F974">
        <v>407.80599999999998</v>
      </c>
      <c r="L974">
        <v>962</v>
      </c>
      <c r="M974">
        <v>962</v>
      </c>
      <c r="N974">
        <v>25.7</v>
      </c>
      <c r="O974">
        <v>558.96299999999997</v>
      </c>
      <c r="U974">
        <v>962</v>
      </c>
      <c r="V974">
        <v>962</v>
      </c>
      <c r="W974">
        <v>26</v>
      </c>
      <c r="X974">
        <v>385.51666666666665</v>
      </c>
      <c r="AB974">
        <v>962</v>
      </c>
      <c r="AC974">
        <v>6.8533133333333325</v>
      </c>
      <c r="AD974">
        <v>0.12876508489838714</v>
      </c>
      <c r="AE974">
        <v>450.7618888888889</v>
      </c>
      <c r="AF974">
        <v>77.048962482179135</v>
      </c>
      <c r="AH974">
        <v>5.6638953168044071E-2</v>
      </c>
    </row>
    <row r="975" spans="3:34" x14ac:dyDescent="0.35">
      <c r="C975">
        <v>963</v>
      </c>
      <c r="D975">
        <v>963</v>
      </c>
      <c r="E975">
        <v>25.2</v>
      </c>
      <c r="F975">
        <v>407.89799999999997</v>
      </c>
      <c r="L975">
        <v>963</v>
      </c>
      <c r="M975">
        <v>963</v>
      </c>
      <c r="N975">
        <v>25.7</v>
      </c>
      <c r="O975">
        <v>559.12800000000004</v>
      </c>
      <c r="U975">
        <v>963</v>
      </c>
      <c r="V975">
        <v>963</v>
      </c>
      <c r="W975">
        <v>26</v>
      </c>
      <c r="X975">
        <v>385.66533333333336</v>
      </c>
      <c r="AB975">
        <v>963</v>
      </c>
      <c r="AC975">
        <v>6.8597299999999999</v>
      </c>
      <c r="AD975">
        <v>0.12972650641509895</v>
      </c>
      <c r="AE975">
        <v>450.89711111111114</v>
      </c>
      <c r="AF975">
        <v>77.067143232539195</v>
      </c>
      <c r="AH975">
        <v>5.6691983471074382E-2</v>
      </c>
    </row>
    <row r="976" spans="3:34" x14ac:dyDescent="0.35">
      <c r="C976">
        <v>964</v>
      </c>
      <c r="D976">
        <v>964</v>
      </c>
      <c r="E976">
        <v>25.2</v>
      </c>
      <c r="F976">
        <v>407.99266666666671</v>
      </c>
      <c r="L976">
        <v>964</v>
      </c>
      <c r="M976">
        <v>964</v>
      </c>
      <c r="N976">
        <v>25.7</v>
      </c>
      <c r="O976">
        <v>559.28499999999997</v>
      </c>
      <c r="U976">
        <v>964</v>
      </c>
      <c r="V976">
        <v>964</v>
      </c>
      <c r="W976">
        <v>26</v>
      </c>
      <c r="X976">
        <v>385.78866666666664</v>
      </c>
      <c r="AB976">
        <v>964</v>
      </c>
      <c r="AC976">
        <v>6.8675800000000002</v>
      </c>
      <c r="AD976">
        <v>0.12963650180408284</v>
      </c>
      <c r="AE976">
        <v>451.02211111111114</v>
      </c>
      <c r="AF976">
        <v>77.088236183937667</v>
      </c>
      <c r="AH976">
        <v>5.6756859504132236E-2</v>
      </c>
    </row>
    <row r="977" spans="3:34" x14ac:dyDescent="0.35">
      <c r="C977">
        <v>965</v>
      </c>
      <c r="D977">
        <v>965</v>
      </c>
      <c r="E977">
        <v>25.2</v>
      </c>
      <c r="F977">
        <v>408.08733333333333</v>
      </c>
      <c r="L977">
        <v>965</v>
      </c>
      <c r="M977">
        <v>965</v>
      </c>
      <c r="N977">
        <v>25.7</v>
      </c>
      <c r="O977">
        <v>559.47199999999998</v>
      </c>
      <c r="U977">
        <v>965</v>
      </c>
      <c r="V977">
        <v>965</v>
      </c>
      <c r="W977">
        <v>26</v>
      </c>
      <c r="X977">
        <v>385.92466666666661</v>
      </c>
      <c r="AB977">
        <v>965</v>
      </c>
      <c r="AC977">
        <v>6.8752033333333324</v>
      </c>
      <c r="AD977">
        <v>0.12961512497475824</v>
      </c>
      <c r="AE977">
        <v>451.16133333333329</v>
      </c>
      <c r="AF977">
        <v>77.119804346993249</v>
      </c>
      <c r="AH977">
        <v>5.6819862258953163E-2</v>
      </c>
    </row>
    <row r="978" spans="3:34" x14ac:dyDescent="0.35">
      <c r="C978">
        <v>966</v>
      </c>
      <c r="D978">
        <v>966</v>
      </c>
      <c r="E978">
        <v>25.2</v>
      </c>
      <c r="F978">
        <v>408.18</v>
      </c>
      <c r="L978">
        <v>966</v>
      </c>
      <c r="M978">
        <v>966</v>
      </c>
      <c r="N978">
        <v>25.7</v>
      </c>
      <c r="O978">
        <v>559.65899999999999</v>
      </c>
      <c r="U978">
        <v>966</v>
      </c>
      <c r="V978">
        <v>966</v>
      </c>
      <c r="W978">
        <v>26</v>
      </c>
      <c r="X978">
        <v>386.19466666666671</v>
      </c>
      <c r="AB978">
        <v>966</v>
      </c>
      <c r="AC978">
        <v>6.8855066666666671</v>
      </c>
      <c r="AD978">
        <v>0.12828020796504636</v>
      </c>
      <c r="AE978">
        <v>451.34455555555559</v>
      </c>
      <c r="AF978">
        <v>77.113997332632678</v>
      </c>
      <c r="AH978">
        <v>5.6905013774104687E-2</v>
      </c>
    </row>
    <row r="979" spans="3:34" x14ac:dyDescent="0.35">
      <c r="C979">
        <v>967</v>
      </c>
      <c r="D979">
        <v>967</v>
      </c>
      <c r="E979">
        <v>25.2</v>
      </c>
      <c r="F979">
        <v>408.27733333333339</v>
      </c>
      <c r="L979">
        <v>967</v>
      </c>
      <c r="M979">
        <v>967</v>
      </c>
      <c r="N979">
        <v>25.7</v>
      </c>
      <c r="O979">
        <v>559.83100000000002</v>
      </c>
      <c r="U979">
        <v>967</v>
      </c>
      <c r="V979">
        <v>967</v>
      </c>
      <c r="W979">
        <v>26</v>
      </c>
      <c r="X979">
        <v>386.33666666666664</v>
      </c>
      <c r="AB979">
        <v>967</v>
      </c>
      <c r="AC979">
        <v>6.8920933333333343</v>
      </c>
      <c r="AD979">
        <v>0.12890550294261652</v>
      </c>
      <c r="AE979">
        <v>451.48166666666674</v>
      </c>
      <c r="AF979">
        <v>77.136380257211968</v>
      </c>
      <c r="AH979">
        <v>5.6959449035812681E-2</v>
      </c>
    </row>
    <row r="980" spans="3:34" x14ac:dyDescent="0.35">
      <c r="C980">
        <v>968</v>
      </c>
      <c r="D980">
        <v>968</v>
      </c>
      <c r="E980">
        <v>25.2</v>
      </c>
      <c r="F980">
        <v>408.36799999999999</v>
      </c>
      <c r="L980">
        <v>968</v>
      </c>
      <c r="M980">
        <v>968</v>
      </c>
      <c r="N980">
        <v>25.7</v>
      </c>
      <c r="O980">
        <v>560.01400000000001</v>
      </c>
      <c r="U980">
        <v>968</v>
      </c>
      <c r="V980">
        <v>968</v>
      </c>
      <c r="W980">
        <v>26</v>
      </c>
      <c r="X980">
        <v>386.47399999999999</v>
      </c>
      <c r="AB980">
        <v>968</v>
      </c>
      <c r="AC980">
        <v>6.9002366666666672</v>
      </c>
      <c r="AD980">
        <v>0.12888961901134183</v>
      </c>
      <c r="AE980">
        <v>451.61866666666668</v>
      </c>
      <c r="AF980">
        <v>77.166478150957886</v>
      </c>
      <c r="AH980">
        <v>5.7026749311294769E-2</v>
      </c>
    </row>
    <row r="981" spans="3:34" x14ac:dyDescent="0.35">
      <c r="C981">
        <v>969</v>
      </c>
      <c r="D981">
        <v>969</v>
      </c>
      <c r="E981">
        <v>25.2</v>
      </c>
      <c r="F981">
        <v>408.48066666666665</v>
      </c>
      <c r="L981">
        <v>969</v>
      </c>
      <c r="M981">
        <v>969</v>
      </c>
      <c r="N981">
        <v>25.7</v>
      </c>
      <c r="O981">
        <v>560.18200000000002</v>
      </c>
      <c r="U981">
        <v>969</v>
      </c>
      <c r="V981">
        <v>969</v>
      </c>
      <c r="W981">
        <v>26</v>
      </c>
      <c r="X981">
        <v>386.61466666666666</v>
      </c>
      <c r="AB981">
        <v>969</v>
      </c>
      <c r="AC981">
        <v>6.9092133333333337</v>
      </c>
      <c r="AD981">
        <v>0.12842943596474382</v>
      </c>
      <c r="AE981">
        <v>451.75911111111105</v>
      </c>
      <c r="AF981">
        <v>77.18450887433886</v>
      </c>
      <c r="AH981">
        <v>5.7100936639118458E-2</v>
      </c>
    </row>
    <row r="982" spans="3:34" x14ac:dyDescent="0.35">
      <c r="C982">
        <v>970</v>
      </c>
      <c r="D982">
        <v>970</v>
      </c>
      <c r="E982">
        <v>25.2</v>
      </c>
      <c r="F982">
        <v>408.57866666666672</v>
      </c>
      <c r="L982">
        <v>970</v>
      </c>
      <c r="M982">
        <v>970</v>
      </c>
      <c r="N982">
        <v>25.7</v>
      </c>
      <c r="O982">
        <v>560.35400000000004</v>
      </c>
      <c r="U982">
        <v>970</v>
      </c>
      <c r="V982">
        <v>970</v>
      </c>
      <c r="W982">
        <v>26</v>
      </c>
      <c r="X982">
        <v>386.74666666666667</v>
      </c>
      <c r="AB982">
        <v>970</v>
      </c>
      <c r="AC982">
        <v>6.9194366666666669</v>
      </c>
      <c r="AD982">
        <v>0.12907899553718621</v>
      </c>
      <c r="AE982">
        <v>451.89311111111118</v>
      </c>
      <c r="AF982">
        <v>77.209595128783079</v>
      </c>
      <c r="AH982">
        <v>5.718542699724518E-2</v>
      </c>
    </row>
    <row r="983" spans="3:34" x14ac:dyDescent="0.35">
      <c r="C983">
        <v>971</v>
      </c>
      <c r="D983">
        <v>971</v>
      </c>
      <c r="E983">
        <v>25.2</v>
      </c>
      <c r="F983">
        <v>408.66733333333332</v>
      </c>
      <c r="L983">
        <v>971</v>
      </c>
      <c r="M983">
        <v>971</v>
      </c>
      <c r="N983">
        <v>25.7</v>
      </c>
      <c r="O983">
        <v>560.52</v>
      </c>
      <c r="U983">
        <v>971</v>
      </c>
      <c r="V983">
        <v>971</v>
      </c>
      <c r="W983">
        <v>26</v>
      </c>
      <c r="X983">
        <v>386.87866666666667</v>
      </c>
      <c r="AB983">
        <v>971</v>
      </c>
      <c r="AC983">
        <v>6.9272733333333329</v>
      </c>
      <c r="AD983">
        <v>0.12894849678155296</v>
      </c>
      <c r="AE983">
        <v>452.02199999999999</v>
      </c>
      <c r="AF983">
        <v>77.233621788172769</v>
      </c>
      <c r="AH983">
        <v>5.7250192837465561E-2</v>
      </c>
    </row>
    <row r="984" spans="3:34" x14ac:dyDescent="0.35">
      <c r="C984">
        <v>972</v>
      </c>
      <c r="D984">
        <v>972</v>
      </c>
      <c r="E984">
        <v>25.2</v>
      </c>
      <c r="F984">
        <v>408.77399999999994</v>
      </c>
      <c r="L984">
        <v>972</v>
      </c>
      <c r="M984">
        <v>972</v>
      </c>
      <c r="N984">
        <v>25.7</v>
      </c>
      <c r="O984">
        <v>560.66300000000001</v>
      </c>
      <c r="U984">
        <v>972</v>
      </c>
      <c r="V984">
        <v>972</v>
      </c>
      <c r="W984">
        <v>26</v>
      </c>
      <c r="X984">
        <v>387.00666666666666</v>
      </c>
      <c r="AB984">
        <v>972</v>
      </c>
      <c r="AC984">
        <v>6.9349366666666663</v>
      </c>
      <c r="AD984">
        <v>0.12901436466102884</v>
      </c>
      <c r="AE984">
        <v>452.14788888888887</v>
      </c>
      <c r="AF984">
        <v>77.24463823767428</v>
      </c>
      <c r="AH984">
        <v>5.7313526170798892E-2</v>
      </c>
    </row>
    <row r="985" spans="3:34" x14ac:dyDescent="0.35">
      <c r="C985">
        <v>973</v>
      </c>
      <c r="D985">
        <v>973</v>
      </c>
      <c r="E985">
        <v>25.2</v>
      </c>
      <c r="F985">
        <v>408.85599999999999</v>
      </c>
      <c r="L985">
        <v>973</v>
      </c>
      <c r="M985">
        <v>973</v>
      </c>
      <c r="N985">
        <v>25.7</v>
      </c>
      <c r="O985">
        <v>560.81200000000001</v>
      </c>
      <c r="U985">
        <v>973</v>
      </c>
      <c r="V985">
        <v>973</v>
      </c>
      <c r="W985">
        <v>26</v>
      </c>
      <c r="X985">
        <v>387.142</v>
      </c>
      <c r="AB985">
        <v>973</v>
      </c>
      <c r="AC985">
        <v>6.942800000000001</v>
      </c>
      <c r="AD985">
        <v>0.12928681087669641</v>
      </c>
      <c r="AE985">
        <v>452.27</v>
      </c>
      <c r="AF985">
        <v>77.26102411953903</v>
      </c>
      <c r="AH985">
        <v>5.7378512396694226E-2</v>
      </c>
    </row>
    <row r="986" spans="3:34" x14ac:dyDescent="0.35">
      <c r="C986">
        <v>974</v>
      </c>
      <c r="D986">
        <v>974</v>
      </c>
      <c r="E986">
        <v>25.2</v>
      </c>
      <c r="F986">
        <v>408.95866666666666</v>
      </c>
      <c r="L986">
        <v>974</v>
      </c>
      <c r="M986">
        <v>974</v>
      </c>
      <c r="N986">
        <v>25.7</v>
      </c>
      <c r="O986">
        <v>561.15</v>
      </c>
      <c r="U986">
        <v>974</v>
      </c>
      <c r="V986">
        <v>974</v>
      </c>
      <c r="W986">
        <v>26</v>
      </c>
      <c r="X986">
        <v>387.27399999999994</v>
      </c>
      <c r="AB986">
        <v>974</v>
      </c>
      <c r="AC986">
        <v>6.9535033333333338</v>
      </c>
      <c r="AD986">
        <v>0.13291562996460923</v>
      </c>
      <c r="AE986">
        <v>452.46088888888886</v>
      </c>
      <c r="AF986">
        <v>77.36299006503323</v>
      </c>
      <c r="AH986">
        <v>5.7466969696969704E-2</v>
      </c>
    </row>
    <row r="987" spans="3:34" x14ac:dyDescent="0.35">
      <c r="C987">
        <v>975</v>
      </c>
      <c r="D987">
        <v>975</v>
      </c>
      <c r="E987">
        <v>25.2</v>
      </c>
      <c r="F987">
        <v>409.06466666666665</v>
      </c>
      <c r="L987">
        <v>975</v>
      </c>
      <c r="M987">
        <v>975</v>
      </c>
      <c r="N987">
        <v>25.7</v>
      </c>
      <c r="O987">
        <v>561.30399999999997</v>
      </c>
      <c r="U987">
        <v>975</v>
      </c>
      <c r="V987">
        <v>975</v>
      </c>
      <c r="W987">
        <v>26</v>
      </c>
      <c r="X987">
        <v>387.55</v>
      </c>
      <c r="AB987">
        <v>975</v>
      </c>
      <c r="AC987">
        <v>6.962086666666667</v>
      </c>
      <c r="AD987">
        <v>0.12923916752371251</v>
      </c>
      <c r="AE987">
        <v>452.63955555555555</v>
      </c>
      <c r="AF987">
        <v>77.337749882185562</v>
      </c>
      <c r="AH987">
        <v>5.7537906336088157E-2</v>
      </c>
    </row>
    <row r="988" spans="3:34" x14ac:dyDescent="0.35">
      <c r="C988">
        <v>976</v>
      </c>
      <c r="D988">
        <v>976</v>
      </c>
      <c r="E988">
        <v>25.2</v>
      </c>
      <c r="F988">
        <v>409.15333333333336</v>
      </c>
      <c r="L988">
        <v>976</v>
      </c>
      <c r="M988">
        <v>976</v>
      </c>
      <c r="N988">
        <v>25.7</v>
      </c>
      <c r="O988">
        <v>561.47199999999998</v>
      </c>
      <c r="U988">
        <v>976</v>
      </c>
      <c r="V988">
        <v>976</v>
      </c>
      <c r="W988">
        <v>26</v>
      </c>
      <c r="X988">
        <v>387.67333333333335</v>
      </c>
      <c r="AB988">
        <v>976</v>
      </c>
      <c r="AC988">
        <v>6.9687233333333332</v>
      </c>
      <c r="AD988">
        <v>0.13017425688497553</v>
      </c>
      <c r="AE988">
        <v>452.76622222222227</v>
      </c>
      <c r="AF988">
        <v>77.365182486282222</v>
      </c>
      <c r="AH988">
        <v>5.7592754820936641E-2</v>
      </c>
    </row>
    <row r="989" spans="3:34" x14ac:dyDescent="0.35">
      <c r="C989">
        <v>977</v>
      </c>
      <c r="D989">
        <v>977</v>
      </c>
      <c r="E989">
        <v>25.2</v>
      </c>
      <c r="F989">
        <v>409.25200000000001</v>
      </c>
      <c r="L989">
        <v>977</v>
      </c>
      <c r="M989">
        <v>977</v>
      </c>
      <c r="N989">
        <v>25.7</v>
      </c>
      <c r="O989">
        <v>561.63900000000001</v>
      </c>
      <c r="U989">
        <v>977</v>
      </c>
      <c r="V989">
        <v>977</v>
      </c>
      <c r="W989">
        <v>26</v>
      </c>
      <c r="X989">
        <v>387.81066666666669</v>
      </c>
      <c r="AB989">
        <v>977</v>
      </c>
      <c r="AC989">
        <v>6.977736666666666</v>
      </c>
      <c r="AD989">
        <v>0.12914618392435076</v>
      </c>
      <c r="AE989">
        <v>452.90055555555551</v>
      </c>
      <c r="AF989">
        <v>77.386345345614259</v>
      </c>
      <c r="AH989">
        <v>5.7667245179063353E-2</v>
      </c>
    </row>
    <row r="990" spans="3:34" x14ac:dyDescent="0.35">
      <c r="C990">
        <v>978</v>
      </c>
      <c r="D990">
        <v>978</v>
      </c>
      <c r="E990">
        <v>25.2</v>
      </c>
      <c r="F990">
        <v>409.35666666666663</v>
      </c>
      <c r="L990">
        <v>978</v>
      </c>
      <c r="M990">
        <v>978</v>
      </c>
      <c r="N990">
        <v>25.7</v>
      </c>
      <c r="O990">
        <v>561.80100000000004</v>
      </c>
      <c r="U990">
        <v>978</v>
      </c>
      <c r="V990">
        <v>978</v>
      </c>
      <c r="W990">
        <v>26</v>
      </c>
      <c r="X990">
        <v>387.952</v>
      </c>
      <c r="AB990">
        <v>978</v>
      </c>
      <c r="AC990">
        <v>6.9855266666666678</v>
      </c>
      <c r="AD990">
        <v>0.12905834373991049</v>
      </c>
      <c r="AE990">
        <v>453.03655555555559</v>
      </c>
      <c r="AF990">
        <v>77.402920790106421</v>
      </c>
      <c r="AH990">
        <v>5.7731625344352624E-2</v>
      </c>
    </row>
    <row r="991" spans="3:34" x14ac:dyDescent="0.35">
      <c r="C991">
        <v>979</v>
      </c>
      <c r="D991">
        <v>979</v>
      </c>
      <c r="E991">
        <v>25.2</v>
      </c>
      <c r="F991">
        <v>409.44200000000001</v>
      </c>
      <c r="L991">
        <v>979</v>
      </c>
      <c r="M991">
        <v>979</v>
      </c>
      <c r="N991">
        <v>25.7</v>
      </c>
      <c r="O991">
        <v>561.95500000000004</v>
      </c>
      <c r="U991">
        <v>979</v>
      </c>
      <c r="V991">
        <v>979</v>
      </c>
      <c r="W991">
        <v>26</v>
      </c>
      <c r="X991">
        <v>388.08266666666668</v>
      </c>
      <c r="AB991">
        <v>979</v>
      </c>
      <c r="AC991">
        <v>6.9933799999999993</v>
      </c>
      <c r="AD991">
        <v>0.12931888570506667</v>
      </c>
      <c r="AE991">
        <v>453.15988888888887</v>
      </c>
      <c r="AF991">
        <v>77.422380189754776</v>
      </c>
      <c r="AH991">
        <v>5.7796528925619831E-2</v>
      </c>
    </row>
    <row r="992" spans="3:34" x14ac:dyDescent="0.35">
      <c r="C992">
        <v>980</v>
      </c>
      <c r="D992">
        <v>980</v>
      </c>
      <c r="E992">
        <v>25.2</v>
      </c>
      <c r="F992">
        <v>409.55333333333334</v>
      </c>
      <c r="L992">
        <v>980</v>
      </c>
      <c r="M992">
        <v>980</v>
      </c>
      <c r="N992">
        <v>25.7</v>
      </c>
      <c r="O992">
        <v>562.14499999999998</v>
      </c>
      <c r="U992">
        <v>980</v>
      </c>
      <c r="V992">
        <v>980</v>
      </c>
      <c r="W992">
        <v>26</v>
      </c>
      <c r="X992">
        <v>388.21866666666665</v>
      </c>
      <c r="AB992">
        <v>980</v>
      </c>
      <c r="AC992">
        <v>7.0011333333333328</v>
      </c>
      <c r="AD992">
        <v>0.12921318981521276</v>
      </c>
      <c r="AE992">
        <v>453.30566666666664</v>
      </c>
      <c r="AF992">
        <v>77.452318066355346</v>
      </c>
      <c r="AH992">
        <v>5.7860606060606057E-2</v>
      </c>
    </row>
    <row r="993" spans="3:34" x14ac:dyDescent="0.35">
      <c r="C993">
        <v>981</v>
      </c>
      <c r="D993">
        <v>981</v>
      </c>
      <c r="E993">
        <v>25.2</v>
      </c>
      <c r="F993">
        <v>409.64133333333331</v>
      </c>
      <c r="L993">
        <v>981</v>
      </c>
      <c r="M993">
        <v>981</v>
      </c>
      <c r="N993">
        <v>25.7</v>
      </c>
      <c r="O993">
        <v>562.28300000000002</v>
      </c>
      <c r="U993">
        <v>981</v>
      </c>
      <c r="V993">
        <v>981</v>
      </c>
      <c r="W993">
        <v>26</v>
      </c>
      <c r="X993">
        <v>388.35533333333336</v>
      </c>
      <c r="AB993">
        <v>981</v>
      </c>
      <c r="AC993">
        <v>7.0089933333333336</v>
      </c>
      <c r="AD993">
        <v>0.12913860804921562</v>
      </c>
      <c r="AE993">
        <v>453.42655555555552</v>
      </c>
      <c r="AF993">
        <v>77.462109325849852</v>
      </c>
      <c r="AH993">
        <v>5.7925564738292017E-2</v>
      </c>
    </row>
    <row r="994" spans="3:34" x14ac:dyDescent="0.35">
      <c r="C994">
        <v>982</v>
      </c>
      <c r="D994">
        <v>982</v>
      </c>
      <c r="E994">
        <v>25.2</v>
      </c>
      <c r="F994">
        <v>409.73600000000005</v>
      </c>
      <c r="L994">
        <v>982</v>
      </c>
      <c r="M994">
        <v>982</v>
      </c>
      <c r="N994">
        <v>25.7</v>
      </c>
      <c r="O994">
        <v>562.45899999999995</v>
      </c>
      <c r="U994">
        <v>982</v>
      </c>
      <c r="V994">
        <v>982</v>
      </c>
      <c r="W994">
        <v>26</v>
      </c>
      <c r="X994">
        <v>388.48733333333331</v>
      </c>
      <c r="AB994">
        <v>982</v>
      </c>
      <c r="AC994">
        <v>7.0168033333333328</v>
      </c>
      <c r="AD994">
        <v>0.12902615919090007</v>
      </c>
      <c r="AE994">
        <v>453.56077777777779</v>
      </c>
      <c r="AF994">
        <v>77.489756575296667</v>
      </c>
      <c r="AH994">
        <v>5.7990110192837459E-2</v>
      </c>
    </row>
    <row r="995" spans="3:34" x14ac:dyDescent="0.35">
      <c r="C995">
        <v>983</v>
      </c>
      <c r="D995">
        <v>983</v>
      </c>
      <c r="E995">
        <v>25.2</v>
      </c>
      <c r="F995">
        <v>409.82799999999997</v>
      </c>
      <c r="L995">
        <v>983</v>
      </c>
      <c r="M995">
        <v>983</v>
      </c>
      <c r="N995">
        <v>25.7</v>
      </c>
      <c r="O995">
        <v>562.62699999999995</v>
      </c>
      <c r="U995">
        <v>983</v>
      </c>
      <c r="V995">
        <v>983</v>
      </c>
      <c r="W995">
        <v>26</v>
      </c>
      <c r="X995">
        <v>388.62666666666672</v>
      </c>
      <c r="AB995">
        <v>983</v>
      </c>
      <c r="AC995">
        <v>7.0261666666666658</v>
      </c>
      <c r="AD995">
        <v>0.12862936350443288</v>
      </c>
      <c r="AE995">
        <v>453.69388888888892</v>
      </c>
      <c r="AF995">
        <v>77.512111552698812</v>
      </c>
      <c r="AH995">
        <v>5.8067493112947649E-2</v>
      </c>
    </row>
    <row r="996" spans="3:34" x14ac:dyDescent="0.35">
      <c r="C996">
        <v>984</v>
      </c>
      <c r="D996">
        <v>984</v>
      </c>
      <c r="E996">
        <v>25.2</v>
      </c>
      <c r="F996">
        <v>409.93466666666671</v>
      </c>
      <c r="L996">
        <v>984</v>
      </c>
      <c r="M996">
        <v>984</v>
      </c>
      <c r="N996">
        <v>25.7</v>
      </c>
      <c r="O996">
        <v>562.79899999999998</v>
      </c>
      <c r="U996">
        <v>984</v>
      </c>
      <c r="V996">
        <v>984</v>
      </c>
      <c r="W996">
        <v>26</v>
      </c>
      <c r="X996">
        <v>388.77600000000001</v>
      </c>
      <c r="AB996">
        <v>984</v>
      </c>
      <c r="AC996">
        <v>7.0363433333333338</v>
      </c>
      <c r="AD996">
        <v>0.12932584385531343</v>
      </c>
      <c r="AE996">
        <v>453.83655555555561</v>
      </c>
      <c r="AF996">
        <v>77.530781062574007</v>
      </c>
      <c r="AH996">
        <v>5.8151597796143255E-2</v>
      </c>
    </row>
    <row r="997" spans="3:34" x14ac:dyDescent="0.35">
      <c r="C997">
        <v>985</v>
      </c>
      <c r="D997">
        <v>985</v>
      </c>
      <c r="E997">
        <v>25.2</v>
      </c>
      <c r="F997">
        <v>410.036</v>
      </c>
      <c r="L997">
        <v>985</v>
      </c>
      <c r="M997">
        <v>985</v>
      </c>
      <c r="N997">
        <v>25.7</v>
      </c>
      <c r="O997">
        <v>562.96699999999998</v>
      </c>
      <c r="U997">
        <v>985</v>
      </c>
      <c r="V997">
        <v>985</v>
      </c>
      <c r="W997">
        <v>26</v>
      </c>
      <c r="X997">
        <v>388.91533333333336</v>
      </c>
      <c r="AB997">
        <v>985</v>
      </c>
      <c r="AC997">
        <v>7.04413</v>
      </c>
      <c r="AD997">
        <v>0.12922097533553364</v>
      </c>
      <c r="AE997">
        <v>453.97277777777776</v>
      </c>
      <c r="AF997">
        <v>77.551385108977811</v>
      </c>
      <c r="AH997">
        <v>5.8215950413223139E-2</v>
      </c>
    </row>
    <row r="998" spans="3:34" x14ac:dyDescent="0.35">
      <c r="C998">
        <v>986</v>
      </c>
      <c r="D998">
        <v>986</v>
      </c>
      <c r="E998">
        <v>25.2</v>
      </c>
      <c r="F998">
        <v>410.12933333333331</v>
      </c>
      <c r="L998">
        <v>986</v>
      </c>
      <c r="M998">
        <v>986</v>
      </c>
      <c r="N998">
        <v>25.7</v>
      </c>
      <c r="O998">
        <v>563.14099999999996</v>
      </c>
      <c r="U998">
        <v>986</v>
      </c>
      <c r="V998">
        <v>986</v>
      </c>
      <c r="W998">
        <v>26</v>
      </c>
      <c r="X998">
        <v>389.06333333333333</v>
      </c>
      <c r="AB998">
        <v>986</v>
      </c>
      <c r="AC998">
        <v>7.0517433333333344</v>
      </c>
      <c r="AD998">
        <v>0.12924065648583241</v>
      </c>
      <c r="AE998">
        <v>454.11122222222224</v>
      </c>
      <c r="AF998">
        <v>77.573893463817811</v>
      </c>
      <c r="AH998">
        <v>5.8278870523415988E-2</v>
      </c>
    </row>
    <row r="999" spans="3:34" x14ac:dyDescent="0.35">
      <c r="C999">
        <v>987</v>
      </c>
      <c r="D999">
        <v>987</v>
      </c>
      <c r="E999">
        <v>25.2</v>
      </c>
      <c r="F999">
        <v>410.23733333333331</v>
      </c>
      <c r="L999">
        <v>987</v>
      </c>
      <c r="M999">
        <v>987</v>
      </c>
      <c r="N999">
        <v>25.7</v>
      </c>
      <c r="O999">
        <v>563.30899999999997</v>
      </c>
      <c r="U999">
        <v>987</v>
      </c>
      <c r="V999">
        <v>987</v>
      </c>
      <c r="W999">
        <v>26</v>
      </c>
      <c r="X999">
        <v>389.20133333333337</v>
      </c>
      <c r="AB999">
        <v>987</v>
      </c>
      <c r="AC999">
        <v>7.0595266666666667</v>
      </c>
      <c r="AD999">
        <v>0.12952487260067955</v>
      </c>
      <c r="AE999">
        <v>454.24922222222222</v>
      </c>
      <c r="AF999">
        <v>77.593619457202323</v>
      </c>
      <c r="AH999">
        <v>5.8343195592286505E-2</v>
      </c>
    </row>
    <row r="1000" spans="3:34" x14ac:dyDescent="0.35">
      <c r="C1000">
        <v>988</v>
      </c>
      <c r="D1000">
        <v>988</v>
      </c>
      <c r="E1000">
        <v>25.2</v>
      </c>
      <c r="F1000">
        <v>410.32799999999997</v>
      </c>
      <c r="L1000">
        <v>988</v>
      </c>
      <c r="M1000">
        <v>988</v>
      </c>
      <c r="N1000">
        <v>25.7</v>
      </c>
      <c r="O1000">
        <v>563.48500000000001</v>
      </c>
      <c r="U1000">
        <v>988</v>
      </c>
      <c r="V1000">
        <v>988</v>
      </c>
      <c r="W1000">
        <v>26</v>
      </c>
      <c r="X1000">
        <v>389.34999999999997</v>
      </c>
      <c r="AB1000">
        <v>988</v>
      </c>
      <c r="AC1000">
        <v>7.0674833333333327</v>
      </c>
      <c r="AD1000">
        <v>0.12928752461943963</v>
      </c>
      <c r="AE1000">
        <v>454.38766666666669</v>
      </c>
      <c r="AF1000">
        <v>77.617395929578109</v>
      </c>
      <c r="AH1000">
        <v>5.8408953168044071E-2</v>
      </c>
    </row>
    <row r="1001" spans="3:34" x14ac:dyDescent="0.35">
      <c r="C1001">
        <v>989</v>
      </c>
      <c r="D1001">
        <v>989</v>
      </c>
      <c r="E1001">
        <v>25.2</v>
      </c>
      <c r="F1001">
        <v>410.43800000000005</v>
      </c>
      <c r="L1001">
        <v>989</v>
      </c>
      <c r="M1001">
        <v>989</v>
      </c>
      <c r="N1001">
        <v>25.7</v>
      </c>
      <c r="O1001">
        <v>563.66300000000001</v>
      </c>
      <c r="U1001">
        <v>989</v>
      </c>
      <c r="V1001">
        <v>989</v>
      </c>
      <c r="W1001">
        <v>26</v>
      </c>
      <c r="X1001">
        <v>389.48866666666663</v>
      </c>
      <c r="AB1001">
        <v>989</v>
      </c>
      <c r="AC1001">
        <v>7.0754200000000003</v>
      </c>
      <c r="AD1001">
        <v>0.1294461030699649</v>
      </c>
      <c r="AE1001">
        <v>454.52988888888893</v>
      </c>
      <c r="AF1001">
        <v>77.641250193310498</v>
      </c>
      <c r="AH1001">
        <v>5.847454545454546E-2</v>
      </c>
    </row>
    <row r="1002" spans="3:34" x14ac:dyDescent="0.35">
      <c r="C1002">
        <v>990</v>
      </c>
      <c r="D1002">
        <v>990</v>
      </c>
      <c r="E1002">
        <v>25.2</v>
      </c>
      <c r="F1002">
        <v>410.52866666666665</v>
      </c>
      <c r="L1002">
        <v>990</v>
      </c>
      <c r="M1002">
        <v>990</v>
      </c>
      <c r="N1002">
        <v>25.7</v>
      </c>
      <c r="O1002">
        <v>563.81600000000003</v>
      </c>
      <c r="U1002">
        <v>990</v>
      </c>
      <c r="V1002">
        <v>990</v>
      </c>
      <c r="W1002">
        <v>26</v>
      </c>
      <c r="X1002">
        <v>389.63400000000001</v>
      </c>
      <c r="AB1002">
        <v>990</v>
      </c>
      <c r="AC1002">
        <v>7.0847933333333328</v>
      </c>
      <c r="AD1002">
        <v>0.12869801664706745</v>
      </c>
      <c r="AE1002">
        <v>454.65955555555553</v>
      </c>
      <c r="AF1002">
        <v>77.655194273972327</v>
      </c>
      <c r="AH1002">
        <v>5.8552011019283742E-2</v>
      </c>
    </row>
    <row r="1003" spans="3:34" x14ac:dyDescent="0.35">
      <c r="C1003">
        <v>991</v>
      </c>
      <c r="D1003">
        <v>991</v>
      </c>
      <c r="E1003">
        <v>25.2</v>
      </c>
      <c r="F1003">
        <v>410.61466666666666</v>
      </c>
      <c r="L1003">
        <v>991</v>
      </c>
      <c r="M1003">
        <v>991</v>
      </c>
      <c r="N1003">
        <v>25.7</v>
      </c>
      <c r="O1003">
        <v>563.99800000000005</v>
      </c>
      <c r="U1003">
        <v>991</v>
      </c>
      <c r="V1003">
        <v>991</v>
      </c>
      <c r="W1003">
        <v>26</v>
      </c>
      <c r="X1003">
        <v>389.76266666666669</v>
      </c>
      <c r="AB1003">
        <v>991</v>
      </c>
      <c r="AC1003">
        <v>7.0948566666666677</v>
      </c>
      <c r="AD1003">
        <v>0.12944556444913669</v>
      </c>
      <c r="AE1003">
        <v>454.79177777777778</v>
      </c>
      <c r="AF1003">
        <v>77.688268977313271</v>
      </c>
      <c r="AH1003">
        <v>5.8635179063360889E-2</v>
      </c>
    </row>
    <row r="1004" spans="3:34" x14ac:dyDescent="0.35">
      <c r="C1004">
        <v>992</v>
      </c>
      <c r="D1004">
        <v>992</v>
      </c>
      <c r="E1004">
        <v>25.2</v>
      </c>
      <c r="F1004">
        <v>410.72199999999998</v>
      </c>
      <c r="L1004">
        <v>992</v>
      </c>
      <c r="M1004">
        <v>992</v>
      </c>
      <c r="N1004">
        <v>25.7</v>
      </c>
      <c r="O1004">
        <v>564.20500000000004</v>
      </c>
      <c r="U1004">
        <v>992</v>
      </c>
      <c r="V1004">
        <v>992</v>
      </c>
      <c r="W1004">
        <v>26</v>
      </c>
      <c r="X1004">
        <v>389.90266666666668</v>
      </c>
      <c r="AB1004">
        <v>992</v>
      </c>
      <c r="AC1004">
        <v>7.102593333333334</v>
      </c>
      <c r="AD1004">
        <v>0.12930655418638112</v>
      </c>
      <c r="AE1004">
        <v>454.94322222222223</v>
      </c>
      <c r="AF1004">
        <v>77.725856798028573</v>
      </c>
      <c r="AH1004">
        <v>5.8699118457300282E-2</v>
      </c>
    </row>
    <row r="1005" spans="3:34" x14ac:dyDescent="0.35">
      <c r="C1005">
        <v>993</v>
      </c>
      <c r="D1005">
        <v>993</v>
      </c>
      <c r="E1005">
        <v>25.2</v>
      </c>
      <c r="F1005">
        <v>410.81400000000002</v>
      </c>
      <c r="L1005">
        <v>993</v>
      </c>
      <c r="M1005">
        <v>993</v>
      </c>
      <c r="N1005">
        <v>25.7</v>
      </c>
      <c r="O1005">
        <v>564.34500000000003</v>
      </c>
      <c r="U1005">
        <v>993</v>
      </c>
      <c r="V1005">
        <v>993</v>
      </c>
      <c r="W1005">
        <v>26</v>
      </c>
      <c r="X1005">
        <v>390.02933333333334</v>
      </c>
      <c r="AB1005">
        <v>993</v>
      </c>
      <c r="AC1005">
        <v>7.1102866666666671</v>
      </c>
      <c r="AD1005">
        <v>0.12935013834120482</v>
      </c>
      <c r="AE1005">
        <v>455.06277777777785</v>
      </c>
      <c r="AF1005">
        <v>77.738680472814266</v>
      </c>
      <c r="AH1005">
        <v>5.8762699724517913E-2</v>
      </c>
    </row>
    <row r="1006" spans="3:34" x14ac:dyDescent="0.35">
      <c r="C1006">
        <v>994</v>
      </c>
      <c r="D1006">
        <v>994</v>
      </c>
      <c r="E1006">
        <v>25.2</v>
      </c>
      <c r="F1006">
        <v>410.90600000000001</v>
      </c>
      <c r="L1006">
        <v>994</v>
      </c>
      <c r="M1006">
        <v>994</v>
      </c>
      <c r="N1006">
        <v>25.7</v>
      </c>
      <c r="O1006">
        <v>564.51900000000001</v>
      </c>
      <c r="U1006">
        <v>994</v>
      </c>
      <c r="V1006">
        <v>994</v>
      </c>
      <c r="W1006">
        <v>26</v>
      </c>
      <c r="X1006">
        <v>390.16666666666669</v>
      </c>
      <c r="AB1006">
        <v>994</v>
      </c>
      <c r="AC1006">
        <v>7.1182633333333341</v>
      </c>
      <c r="AD1006">
        <v>0.12949215222896265</v>
      </c>
      <c r="AE1006">
        <v>455.19722222222225</v>
      </c>
      <c r="AF1006">
        <v>77.764466217539123</v>
      </c>
      <c r="AH1006">
        <v>5.8828622589531684E-2</v>
      </c>
    </row>
    <row r="1007" spans="3:34" x14ac:dyDescent="0.35">
      <c r="C1007">
        <v>995</v>
      </c>
      <c r="D1007">
        <v>995</v>
      </c>
      <c r="E1007">
        <v>25.2</v>
      </c>
      <c r="F1007">
        <v>410.99466666666666</v>
      </c>
      <c r="L1007">
        <v>995</v>
      </c>
      <c r="M1007">
        <v>995</v>
      </c>
      <c r="N1007">
        <v>25.7</v>
      </c>
      <c r="O1007">
        <v>564.678</v>
      </c>
      <c r="U1007">
        <v>995</v>
      </c>
      <c r="V1007">
        <v>995</v>
      </c>
      <c r="W1007">
        <v>25.995000000000001</v>
      </c>
      <c r="X1007">
        <v>390.30133333333333</v>
      </c>
      <c r="AB1007">
        <v>995</v>
      </c>
      <c r="AC1007">
        <v>7.1261000000000001</v>
      </c>
      <c r="AD1007">
        <v>0.12938084324968682</v>
      </c>
      <c r="AE1007">
        <v>455.32466666666664</v>
      </c>
      <c r="AF1007">
        <v>77.784604922587178</v>
      </c>
      <c r="AH1007">
        <v>5.8893388429752065E-2</v>
      </c>
    </row>
    <row r="1008" spans="3:34" x14ac:dyDescent="0.35">
      <c r="C1008">
        <v>996</v>
      </c>
      <c r="D1008">
        <v>996</v>
      </c>
      <c r="E1008">
        <v>25.2</v>
      </c>
      <c r="F1008">
        <v>411.09</v>
      </c>
      <c r="L1008">
        <v>996</v>
      </c>
      <c r="M1008">
        <v>996</v>
      </c>
      <c r="N1008">
        <v>25.7</v>
      </c>
      <c r="O1008">
        <v>564.84199999999998</v>
      </c>
      <c r="U1008">
        <v>996</v>
      </c>
      <c r="V1008">
        <v>996</v>
      </c>
      <c r="W1008">
        <v>25.992000000000001</v>
      </c>
      <c r="X1008">
        <v>390.43266666666665</v>
      </c>
      <c r="AB1008">
        <v>996</v>
      </c>
      <c r="AC1008">
        <v>7.1342666666666661</v>
      </c>
      <c r="AD1008">
        <v>0.12940104335832164</v>
      </c>
      <c r="AE1008">
        <v>455.45488888888889</v>
      </c>
      <c r="AF1008">
        <v>77.806753832971907</v>
      </c>
      <c r="AH1008">
        <v>5.8960881542699718E-2</v>
      </c>
    </row>
    <row r="1009" spans="3:34" x14ac:dyDescent="0.35">
      <c r="C1009">
        <v>997</v>
      </c>
      <c r="D1009">
        <v>997</v>
      </c>
      <c r="E1009">
        <v>25.2</v>
      </c>
      <c r="F1009">
        <v>411.18666666666667</v>
      </c>
      <c r="L1009">
        <v>997</v>
      </c>
      <c r="M1009">
        <v>997</v>
      </c>
      <c r="N1009">
        <v>25.7</v>
      </c>
      <c r="O1009">
        <v>564.98500000000001</v>
      </c>
      <c r="U1009">
        <v>997</v>
      </c>
      <c r="V1009">
        <v>997</v>
      </c>
      <c r="W1009">
        <v>25.989000000000001</v>
      </c>
      <c r="X1009">
        <v>390.57</v>
      </c>
      <c r="AB1009">
        <v>997</v>
      </c>
      <c r="AC1009">
        <v>7.1420999999999992</v>
      </c>
      <c r="AD1009">
        <v>0.12968746765461475</v>
      </c>
      <c r="AE1009">
        <v>455.58055555555558</v>
      </c>
      <c r="AF1009">
        <v>77.817140717878587</v>
      </c>
      <c r="AH1009">
        <v>5.9025619834710739E-2</v>
      </c>
    </row>
    <row r="1010" spans="3:34" x14ac:dyDescent="0.35">
      <c r="C1010">
        <v>998</v>
      </c>
      <c r="D1010">
        <v>998</v>
      </c>
      <c r="E1010">
        <v>25.2</v>
      </c>
      <c r="F1010">
        <v>411.28466666666668</v>
      </c>
      <c r="L1010">
        <v>998</v>
      </c>
      <c r="M1010">
        <v>998</v>
      </c>
      <c r="N1010">
        <v>25.7</v>
      </c>
      <c r="O1010">
        <v>565.26599999999996</v>
      </c>
      <c r="U1010">
        <v>998</v>
      </c>
      <c r="V1010">
        <v>998</v>
      </c>
      <c r="W1010">
        <v>25.984999999999999</v>
      </c>
      <c r="X1010">
        <v>390.69599999999997</v>
      </c>
      <c r="AB1010">
        <v>998</v>
      </c>
      <c r="AC1010">
        <v>7.1518499999999996</v>
      </c>
      <c r="AD1010">
        <v>0.13043128024621503</v>
      </c>
      <c r="AE1010">
        <v>455.74888888888887</v>
      </c>
      <c r="AF1010">
        <v>77.895106899686411</v>
      </c>
      <c r="AH1010">
        <v>5.9106198347107432E-2</v>
      </c>
    </row>
    <row r="1011" spans="3:34" x14ac:dyDescent="0.35">
      <c r="C1011">
        <v>999</v>
      </c>
      <c r="D1011">
        <v>999</v>
      </c>
      <c r="E1011">
        <v>25.2</v>
      </c>
      <c r="F1011">
        <v>411.38733333333334</v>
      </c>
      <c r="L1011">
        <v>999</v>
      </c>
      <c r="M1011">
        <v>999</v>
      </c>
      <c r="N1011">
        <v>25.7</v>
      </c>
      <c r="O1011">
        <v>565.36400000000003</v>
      </c>
      <c r="U1011">
        <v>999</v>
      </c>
      <c r="V1011">
        <v>999</v>
      </c>
      <c r="W1011">
        <v>25.981999999999999</v>
      </c>
      <c r="X1011">
        <v>390.81933333333336</v>
      </c>
      <c r="AB1011">
        <v>999</v>
      </c>
      <c r="AC1011">
        <v>7.1599300000000001</v>
      </c>
      <c r="AD1011">
        <v>0.13032413616313224</v>
      </c>
      <c r="AE1011">
        <v>455.85688888888893</v>
      </c>
      <c r="AF1011">
        <v>77.887167081301754</v>
      </c>
      <c r="AH1011">
        <v>5.9172975206611571E-2</v>
      </c>
    </row>
    <row r="1012" spans="3:34" x14ac:dyDescent="0.35">
      <c r="C1012">
        <v>1000</v>
      </c>
      <c r="D1012">
        <v>1000</v>
      </c>
      <c r="E1012">
        <v>25.2</v>
      </c>
      <c r="F1012">
        <v>411.46466666666669</v>
      </c>
      <c r="L1012">
        <v>1000</v>
      </c>
      <c r="M1012">
        <v>1000</v>
      </c>
      <c r="N1012">
        <v>25.7</v>
      </c>
      <c r="O1012">
        <v>565.56399999999996</v>
      </c>
      <c r="U1012">
        <v>1000</v>
      </c>
      <c r="V1012">
        <v>1000</v>
      </c>
      <c r="W1012">
        <v>25.978999999999999</v>
      </c>
      <c r="X1012">
        <v>390.95333333333332</v>
      </c>
      <c r="AB1012">
        <v>1000</v>
      </c>
      <c r="AC1012">
        <v>7.1675633333333337</v>
      </c>
      <c r="AD1012">
        <v>0.1302614285026675</v>
      </c>
      <c r="AE1012">
        <v>455.99399999999997</v>
      </c>
      <c r="AF1012">
        <v>77.92888798461388</v>
      </c>
      <c r="AH1012">
        <v>5.9236060606060612E-2</v>
      </c>
    </row>
    <row r="1013" spans="3:34" x14ac:dyDescent="0.35">
      <c r="C1013">
        <v>1001</v>
      </c>
      <c r="D1013">
        <v>1001</v>
      </c>
      <c r="E1013">
        <v>25.2</v>
      </c>
      <c r="F1013">
        <v>411.5626666666667</v>
      </c>
      <c r="L1013">
        <v>1001</v>
      </c>
      <c r="M1013">
        <v>1001</v>
      </c>
      <c r="N1013">
        <v>25.7</v>
      </c>
      <c r="O1013">
        <v>565.70299999999997</v>
      </c>
      <c r="U1013">
        <v>1001</v>
      </c>
      <c r="V1013">
        <v>1001</v>
      </c>
      <c r="W1013">
        <v>25.975999999999999</v>
      </c>
      <c r="X1013">
        <v>391.0813333333333</v>
      </c>
      <c r="AB1013">
        <v>1001</v>
      </c>
      <c r="AC1013">
        <v>7.1754199999999999</v>
      </c>
      <c r="AD1013">
        <v>0.13056603105963913</v>
      </c>
      <c r="AE1013">
        <v>456.11566666666664</v>
      </c>
      <c r="AF1013">
        <v>77.939758677716895</v>
      </c>
      <c r="AH1013">
        <v>5.9300991735537191E-2</v>
      </c>
    </row>
    <row r="1014" spans="3:34" x14ac:dyDescent="0.35">
      <c r="C1014">
        <v>1002</v>
      </c>
      <c r="D1014">
        <v>1002</v>
      </c>
      <c r="E1014">
        <v>25.2</v>
      </c>
      <c r="F1014">
        <v>411.66733333333332</v>
      </c>
      <c r="L1014">
        <v>1002</v>
      </c>
      <c r="M1014">
        <v>1002</v>
      </c>
      <c r="N1014">
        <v>25.7</v>
      </c>
      <c r="O1014">
        <v>565.87300000000005</v>
      </c>
      <c r="U1014">
        <v>1002</v>
      </c>
      <c r="V1014">
        <v>1002</v>
      </c>
      <c r="W1014">
        <v>25.972999999999999</v>
      </c>
      <c r="X1014">
        <v>391.20933333333329</v>
      </c>
      <c r="AB1014">
        <v>1002</v>
      </c>
      <c r="AC1014">
        <v>7.1833933333333322</v>
      </c>
      <c r="AD1014">
        <v>0.13034314566643795</v>
      </c>
      <c r="AE1014">
        <v>456.24988888888885</v>
      </c>
      <c r="AF1014">
        <v>77.96389039488858</v>
      </c>
      <c r="AH1014">
        <v>5.936688705234159E-2</v>
      </c>
    </row>
    <row r="1015" spans="3:34" x14ac:dyDescent="0.35">
      <c r="C1015">
        <v>1003</v>
      </c>
      <c r="D1015">
        <v>1003</v>
      </c>
      <c r="E1015">
        <v>25.2</v>
      </c>
      <c r="F1015">
        <v>411.76533333333333</v>
      </c>
      <c r="L1015">
        <v>1003</v>
      </c>
      <c r="M1015">
        <v>1003</v>
      </c>
      <c r="N1015">
        <v>25.7</v>
      </c>
      <c r="O1015">
        <v>566.08100000000002</v>
      </c>
      <c r="U1015">
        <v>1003</v>
      </c>
      <c r="V1015">
        <v>1003</v>
      </c>
      <c r="W1015">
        <v>25.966000000000001</v>
      </c>
      <c r="X1015">
        <v>391.45866666666666</v>
      </c>
      <c r="AB1015">
        <v>1003</v>
      </c>
      <c r="AC1015">
        <v>7.1938666666666675</v>
      </c>
      <c r="AD1015">
        <v>0.12872976794648378</v>
      </c>
      <c r="AE1015">
        <v>456.435</v>
      </c>
      <c r="AF1015">
        <v>77.973389327290008</v>
      </c>
      <c r="AH1015">
        <v>5.9453443526170803E-2</v>
      </c>
    </row>
    <row r="1016" spans="3:34" x14ac:dyDescent="0.35">
      <c r="C1016">
        <v>1004</v>
      </c>
      <c r="D1016">
        <v>1004</v>
      </c>
      <c r="E1016">
        <v>25.2</v>
      </c>
      <c r="F1016">
        <v>411.86200000000002</v>
      </c>
      <c r="L1016">
        <v>1004</v>
      </c>
      <c r="M1016">
        <v>1004</v>
      </c>
      <c r="N1016">
        <v>25.7</v>
      </c>
      <c r="O1016">
        <v>566.13199999999995</v>
      </c>
      <c r="U1016">
        <v>1004</v>
      </c>
      <c r="V1016">
        <v>1004</v>
      </c>
      <c r="W1016">
        <v>25.963000000000001</v>
      </c>
      <c r="X1016">
        <v>391.59800000000001</v>
      </c>
      <c r="AB1016">
        <v>1004</v>
      </c>
      <c r="AC1016">
        <v>7.2009499999999997</v>
      </c>
      <c r="AD1016">
        <v>0.12974476251471573</v>
      </c>
      <c r="AE1016">
        <v>456.53066666666672</v>
      </c>
      <c r="AF1016">
        <v>77.940133544207072</v>
      </c>
      <c r="AH1016">
        <v>5.9511983471074378E-2</v>
      </c>
    </row>
    <row r="1017" spans="3:34" x14ac:dyDescent="0.35">
      <c r="C1017">
        <v>1005</v>
      </c>
      <c r="D1017">
        <v>1005</v>
      </c>
      <c r="E1017">
        <v>25.2</v>
      </c>
      <c r="F1017">
        <v>411.95733333333334</v>
      </c>
      <c r="L1017">
        <v>1005</v>
      </c>
      <c r="M1017">
        <v>1005</v>
      </c>
      <c r="N1017">
        <v>25.7</v>
      </c>
      <c r="O1017">
        <v>566.39099999999996</v>
      </c>
      <c r="U1017">
        <v>1005</v>
      </c>
      <c r="V1017">
        <v>1005</v>
      </c>
      <c r="W1017">
        <v>25.96</v>
      </c>
      <c r="X1017">
        <v>391.73600000000005</v>
      </c>
      <c r="AB1017">
        <v>1005</v>
      </c>
      <c r="AC1017">
        <v>7.2120899999999999</v>
      </c>
      <c r="AD1017">
        <v>0.12960691751085923</v>
      </c>
      <c r="AE1017">
        <v>456.69477777777774</v>
      </c>
      <c r="AF1017">
        <v>78.005006069332197</v>
      </c>
      <c r="AH1017">
        <v>5.9604049586776855E-2</v>
      </c>
    </row>
    <row r="1018" spans="3:34" x14ac:dyDescent="0.35">
      <c r="C1018">
        <v>1006</v>
      </c>
      <c r="D1018">
        <v>1006</v>
      </c>
      <c r="E1018">
        <v>25.2</v>
      </c>
      <c r="F1018">
        <v>412.06066666666669</v>
      </c>
      <c r="L1018">
        <v>1006</v>
      </c>
      <c r="M1018">
        <v>1006</v>
      </c>
      <c r="N1018">
        <v>25.7</v>
      </c>
      <c r="O1018">
        <v>566.52200000000005</v>
      </c>
      <c r="U1018">
        <v>1006</v>
      </c>
      <c r="V1018">
        <v>1006</v>
      </c>
      <c r="W1018">
        <v>25.956</v>
      </c>
      <c r="X1018">
        <v>391.87266666666665</v>
      </c>
      <c r="AB1018">
        <v>1006</v>
      </c>
      <c r="AC1018">
        <v>7.2197500000000003</v>
      </c>
      <c r="AD1018">
        <v>0.1297033823768681</v>
      </c>
      <c r="AE1018">
        <v>456.81844444444442</v>
      </c>
      <c r="AF1018">
        <v>78.00872349572245</v>
      </c>
      <c r="AH1018">
        <v>5.9667355371900828E-2</v>
      </c>
    </row>
    <row r="1019" spans="3:34" x14ac:dyDescent="0.35">
      <c r="C1019">
        <v>1007</v>
      </c>
      <c r="D1019">
        <v>1007</v>
      </c>
      <c r="E1019">
        <v>25.2</v>
      </c>
      <c r="F1019">
        <v>412.14733333333334</v>
      </c>
      <c r="L1019">
        <v>1007</v>
      </c>
      <c r="M1019">
        <v>1007</v>
      </c>
      <c r="N1019">
        <v>25.7</v>
      </c>
      <c r="O1019">
        <v>566.71299999999997</v>
      </c>
      <c r="U1019">
        <v>1007</v>
      </c>
      <c r="V1019">
        <v>1007</v>
      </c>
      <c r="W1019">
        <v>25.952999999999999</v>
      </c>
      <c r="X1019">
        <v>391.99799999999999</v>
      </c>
      <c r="AB1019">
        <v>1007</v>
      </c>
      <c r="AC1019">
        <v>7.2273966666666665</v>
      </c>
      <c r="AD1019">
        <v>0.12965324634920994</v>
      </c>
      <c r="AE1019">
        <v>456.95277777777778</v>
      </c>
      <c r="AF1019">
        <v>78.046903398525245</v>
      </c>
      <c r="AH1019">
        <v>5.9730550964187328E-2</v>
      </c>
    </row>
    <row r="1020" spans="3:34" x14ac:dyDescent="0.35">
      <c r="C1020">
        <v>1008</v>
      </c>
      <c r="D1020">
        <v>1008</v>
      </c>
      <c r="E1020">
        <v>25.2</v>
      </c>
      <c r="F1020">
        <v>412.24200000000002</v>
      </c>
      <c r="L1020">
        <v>1008</v>
      </c>
      <c r="M1020">
        <v>1008</v>
      </c>
      <c r="N1020">
        <v>25.7</v>
      </c>
      <c r="O1020">
        <v>566.90300000000002</v>
      </c>
      <c r="U1020">
        <v>1008</v>
      </c>
      <c r="V1020">
        <v>1008</v>
      </c>
      <c r="W1020">
        <v>25.95</v>
      </c>
      <c r="X1020">
        <v>392.13599999999997</v>
      </c>
      <c r="AB1020">
        <v>1008</v>
      </c>
      <c r="AC1020">
        <v>7.2353499999999995</v>
      </c>
      <c r="AD1020">
        <v>0.12939307889785556</v>
      </c>
      <c r="AE1020">
        <v>457.09366666666665</v>
      </c>
      <c r="AF1020">
        <v>78.079575111264205</v>
      </c>
      <c r="AH1020">
        <v>5.9796280991735534E-2</v>
      </c>
    </row>
    <row r="1021" spans="3:34" x14ac:dyDescent="0.35">
      <c r="C1021">
        <v>1009</v>
      </c>
      <c r="D1021">
        <v>1009</v>
      </c>
      <c r="E1021">
        <v>25.2</v>
      </c>
      <c r="F1021">
        <v>412.33333333333331</v>
      </c>
      <c r="L1021">
        <v>1009</v>
      </c>
      <c r="M1021">
        <v>1009</v>
      </c>
      <c r="N1021">
        <v>25.7</v>
      </c>
      <c r="O1021">
        <v>567.06700000000001</v>
      </c>
      <c r="U1021">
        <v>1009</v>
      </c>
      <c r="V1021">
        <v>1009</v>
      </c>
      <c r="W1021">
        <v>25.946999999999999</v>
      </c>
      <c r="X1021">
        <v>392.28133333333335</v>
      </c>
      <c r="AB1021">
        <v>1009</v>
      </c>
      <c r="AC1021">
        <v>7.24315</v>
      </c>
      <c r="AD1021">
        <v>0.12966445696489054</v>
      </c>
      <c r="AE1021">
        <v>457.22722222222222</v>
      </c>
      <c r="AF1021">
        <v>78.098669483774216</v>
      </c>
      <c r="AH1021">
        <v>5.9860743801652891E-2</v>
      </c>
    </row>
    <row r="1022" spans="3:34" x14ac:dyDescent="0.35">
      <c r="C1022">
        <v>1010</v>
      </c>
      <c r="D1022">
        <v>1010</v>
      </c>
      <c r="E1022">
        <v>25.2</v>
      </c>
      <c r="F1022">
        <v>412.44066666666663</v>
      </c>
      <c r="L1022">
        <v>1010</v>
      </c>
      <c r="M1022">
        <v>1010</v>
      </c>
      <c r="N1022">
        <v>25.7</v>
      </c>
      <c r="O1022">
        <v>567.27499999999998</v>
      </c>
      <c r="U1022">
        <v>1010</v>
      </c>
      <c r="V1022">
        <v>1010</v>
      </c>
      <c r="W1022">
        <v>25.943999999999999</v>
      </c>
      <c r="X1022">
        <v>392.41</v>
      </c>
      <c r="AB1022">
        <v>1010</v>
      </c>
      <c r="AC1022">
        <v>7.2508966666666668</v>
      </c>
      <c r="AD1022">
        <v>0.12987032130381265</v>
      </c>
      <c r="AE1022">
        <v>457.37522222222219</v>
      </c>
      <c r="AF1022">
        <v>78.139950381698796</v>
      </c>
      <c r="AH1022">
        <v>5.9924765840220384E-2</v>
      </c>
    </row>
    <row r="1023" spans="3:34" x14ac:dyDescent="0.35">
      <c r="C1023">
        <v>1011</v>
      </c>
      <c r="D1023">
        <v>1011</v>
      </c>
      <c r="E1023">
        <v>25.2</v>
      </c>
      <c r="F1023">
        <v>412.53199999999998</v>
      </c>
      <c r="L1023">
        <v>1011</v>
      </c>
      <c r="M1023">
        <v>1011</v>
      </c>
      <c r="N1023">
        <v>25.7</v>
      </c>
      <c r="O1023">
        <v>567.44399999999996</v>
      </c>
      <c r="U1023">
        <v>1011</v>
      </c>
      <c r="V1023">
        <v>1011</v>
      </c>
      <c r="W1023">
        <v>25.94</v>
      </c>
      <c r="X1023">
        <v>392.55</v>
      </c>
      <c r="AB1023">
        <v>1011</v>
      </c>
      <c r="AC1023">
        <v>7.2593899999999998</v>
      </c>
      <c r="AD1023">
        <v>0.12964524210321041</v>
      </c>
      <c r="AE1023">
        <v>457.50866666666661</v>
      </c>
      <c r="AF1023">
        <v>78.16287787832691</v>
      </c>
      <c r="AH1023">
        <v>5.999495867768595E-2</v>
      </c>
    </row>
    <row r="1024" spans="3:34" x14ac:dyDescent="0.35">
      <c r="C1024">
        <v>1012</v>
      </c>
      <c r="D1024">
        <v>1012</v>
      </c>
      <c r="E1024">
        <v>25.2</v>
      </c>
      <c r="F1024">
        <v>412.63000000000005</v>
      </c>
      <c r="L1024">
        <v>1012</v>
      </c>
      <c r="M1024">
        <v>1012</v>
      </c>
      <c r="N1024">
        <v>25.7</v>
      </c>
      <c r="O1024">
        <v>567.59699999999998</v>
      </c>
      <c r="U1024">
        <v>1012</v>
      </c>
      <c r="V1024">
        <v>1012</v>
      </c>
      <c r="W1024">
        <v>25.937000000000001</v>
      </c>
      <c r="X1024">
        <v>392.69200000000001</v>
      </c>
      <c r="AB1024">
        <v>1012</v>
      </c>
      <c r="AC1024">
        <v>7.2706533333333327</v>
      </c>
      <c r="AD1024">
        <v>0.1296962642313014</v>
      </c>
      <c r="AE1024">
        <v>457.6396666666667</v>
      </c>
      <c r="AF1024">
        <v>78.176476966468968</v>
      </c>
      <c r="AH1024">
        <v>6.0088044077134979E-2</v>
      </c>
    </row>
    <row r="1025" spans="3:34" x14ac:dyDescent="0.35">
      <c r="C1025">
        <v>1013</v>
      </c>
      <c r="D1025">
        <v>1013</v>
      </c>
      <c r="E1025">
        <v>25.2</v>
      </c>
      <c r="F1025">
        <v>412.72800000000001</v>
      </c>
      <c r="L1025">
        <v>1013</v>
      </c>
      <c r="M1025">
        <v>1013</v>
      </c>
      <c r="N1025">
        <v>25.7</v>
      </c>
      <c r="O1025">
        <v>567.71199999999999</v>
      </c>
      <c r="U1025">
        <v>1013</v>
      </c>
      <c r="V1025">
        <v>1013</v>
      </c>
      <c r="W1025">
        <v>25.934000000000001</v>
      </c>
      <c r="X1025">
        <v>392.82799999999997</v>
      </c>
      <c r="AB1025">
        <v>1013</v>
      </c>
      <c r="AC1025">
        <v>7.2783466666666667</v>
      </c>
      <c r="AD1025">
        <v>0.12981136168387652</v>
      </c>
      <c r="AE1025">
        <v>457.75600000000003</v>
      </c>
      <c r="AF1025">
        <v>78.17392554213103</v>
      </c>
      <c r="AH1025">
        <v>6.0151625344352616E-2</v>
      </c>
    </row>
    <row r="1026" spans="3:34" x14ac:dyDescent="0.35">
      <c r="C1026">
        <v>1014</v>
      </c>
      <c r="D1026">
        <v>1014</v>
      </c>
      <c r="E1026">
        <v>25.2</v>
      </c>
      <c r="F1026">
        <v>412.81666666666666</v>
      </c>
      <c r="L1026">
        <v>1014</v>
      </c>
      <c r="M1026">
        <v>1014</v>
      </c>
      <c r="N1026">
        <v>25.7</v>
      </c>
      <c r="O1026">
        <v>567.84699999999998</v>
      </c>
      <c r="U1026">
        <v>1014</v>
      </c>
      <c r="V1026">
        <v>1014</v>
      </c>
      <c r="W1026">
        <v>25.931000000000001</v>
      </c>
      <c r="X1026">
        <v>392.97066666666666</v>
      </c>
      <c r="AB1026">
        <v>1014</v>
      </c>
      <c r="AC1026">
        <v>7.2860200000000006</v>
      </c>
      <c r="AD1026">
        <v>0.12988307074698635</v>
      </c>
      <c r="AE1026">
        <v>457.87811111111108</v>
      </c>
      <c r="AF1026">
        <v>78.180702314542614</v>
      </c>
      <c r="AH1026">
        <v>6.0215041322314054E-2</v>
      </c>
    </row>
    <row r="1027" spans="3:34" x14ac:dyDescent="0.35">
      <c r="C1027">
        <v>1015</v>
      </c>
      <c r="D1027">
        <v>1015</v>
      </c>
      <c r="E1027">
        <v>25.2</v>
      </c>
      <c r="F1027">
        <v>412.90933333333334</v>
      </c>
      <c r="L1027">
        <v>1015</v>
      </c>
      <c r="M1027">
        <v>1015</v>
      </c>
      <c r="N1027">
        <v>25.7</v>
      </c>
      <c r="O1027">
        <v>568.08799999999997</v>
      </c>
      <c r="U1027">
        <v>1015</v>
      </c>
      <c r="V1027">
        <v>1015</v>
      </c>
      <c r="W1027">
        <v>25.927</v>
      </c>
      <c r="X1027">
        <v>393.09933333333333</v>
      </c>
      <c r="AB1027">
        <v>1015</v>
      </c>
      <c r="AC1027">
        <v>7.2937566666666669</v>
      </c>
      <c r="AD1027">
        <v>0.1300102073770448</v>
      </c>
      <c r="AE1027">
        <v>458.03222222222217</v>
      </c>
      <c r="AF1027">
        <v>78.240290949116869</v>
      </c>
      <c r="AH1027">
        <v>6.0278980716253448E-2</v>
      </c>
    </row>
    <row r="1028" spans="3:34" x14ac:dyDescent="0.35">
      <c r="C1028">
        <v>1016</v>
      </c>
      <c r="D1028">
        <v>1016</v>
      </c>
      <c r="E1028">
        <v>25.2</v>
      </c>
      <c r="F1028">
        <v>412.99466666666666</v>
      </c>
      <c r="L1028">
        <v>1016</v>
      </c>
      <c r="M1028">
        <v>1016</v>
      </c>
      <c r="N1028">
        <v>25.7</v>
      </c>
      <c r="O1028">
        <v>568.28399999999999</v>
      </c>
      <c r="U1028">
        <v>1016</v>
      </c>
      <c r="V1028">
        <v>1016</v>
      </c>
      <c r="W1028">
        <v>25.923999999999999</v>
      </c>
      <c r="X1028">
        <v>393.24933333333337</v>
      </c>
      <c r="AB1028">
        <v>1016</v>
      </c>
      <c r="AC1028">
        <v>7.3016933333333327</v>
      </c>
      <c r="AD1028">
        <v>0.12973962035125922</v>
      </c>
      <c r="AE1028">
        <v>458.17599999999999</v>
      </c>
      <c r="AF1028">
        <v>78.274296739568712</v>
      </c>
      <c r="AH1028">
        <v>6.0344573002754816E-2</v>
      </c>
    </row>
    <row r="1029" spans="3:34" x14ac:dyDescent="0.35">
      <c r="C1029">
        <v>1017</v>
      </c>
      <c r="D1029">
        <v>1017</v>
      </c>
      <c r="E1029">
        <v>25.2</v>
      </c>
      <c r="F1029">
        <v>413.08799999999997</v>
      </c>
      <c r="L1029">
        <v>1017</v>
      </c>
      <c r="M1029">
        <v>1017</v>
      </c>
      <c r="N1029">
        <v>25.7</v>
      </c>
      <c r="O1029">
        <v>568.43499999999995</v>
      </c>
      <c r="U1029">
        <v>1017</v>
      </c>
      <c r="V1029">
        <v>1017</v>
      </c>
      <c r="W1029">
        <v>25.917999999999999</v>
      </c>
      <c r="X1029">
        <v>393.37799999999999</v>
      </c>
      <c r="AB1029">
        <v>1017</v>
      </c>
      <c r="AC1029">
        <v>7.3095366666666663</v>
      </c>
      <c r="AD1029">
        <v>0.130017676832379</v>
      </c>
      <c r="AE1029">
        <v>458.3003333333333</v>
      </c>
      <c r="AF1029">
        <v>78.291568836554134</v>
      </c>
      <c r="AH1029">
        <v>6.0409393939393936E-2</v>
      </c>
    </row>
    <row r="1030" spans="3:34" x14ac:dyDescent="0.35">
      <c r="C1030">
        <v>1018</v>
      </c>
      <c r="D1030">
        <v>1018</v>
      </c>
      <c r="E1030">
        <v>25.2</v>
      </c>
      <c r="F1030">
        <v>413.16666666666669</v>
      </c>
      <c r="L1030">
        <v>1018</v>
      </c>
      <c r="M1030">
        <v>1018</v>
      </c>
      <c r="N1030">
        <v>25.695</v>
      </c>
      <c r="O1030">
        <v>568.58900000000006</v>
      </c>
      <c r="U1030">
        <v>1018</v>
      </c>
      <c r="V1030">
        <v>1018</v>
      </c>
      <c r="W1030">
        <v>25.914999999999999</v>
      </c>
      <c r="X1030">
        <v>393.51</v>
      </c>
      <c r="AB1030">
        <v>1018</v>
      </c>
      <c r="AC1030">
        <v>7.3179166666666662</v>
      </c>
      <c r="AD1030">
        <v>0.12991445245066274</v>
      </c>
      <c r="AE1030">
        <v>458.42188888888887</v>
      </c>
      <c r="AF1030">
        <v>78.312154927303979</v>
      </c>
      <c r="AH1030">
        <v>6.0478650137741043E-2</v>
      </c>
    </row>
    <row r="1031" spans="3:34" x14ac:dyDescent="0.35">
      <c r="C1031">
        <v>1019</v>
      </c>
      <c r="D1031">
        <v>1019</v>
      </c>
      <c r="E1031">
        <v>25.2</v>
      </c>
      <c r="F1031">
        <v>413.26399999999995</v>
      </c>
      <c r="L1031">
        <v>1019</v>
      </c>
      <c r="M1031">
        <v>1019</v>
      </c>
      <c r="N1031">
        <v>25.692</v>
      </c>
      <c r="O1031">
        <v>568.73599999999999</v>
      </c>
      <c r="U1031">
        <v>1019</v>
      </c>
      <c r="V1031">
        <v>1019</v>
      </c>
      <c r="W1031">
        <v>25.911000000000001</v>
      </c>
      <c r="X1031">
        <v>393.65799999999996</v>
      </c>
      <c r="AB1031">
        <v>1019</v>
      </c>
      <c r="AC1031">
        <v>7.3281400000000003</v>
      </c>
      <c r="AD1031">
        <v>0.13076476156314704</v>
      </c>
      <c r="AE1031">
        <v>458.55266666666665</v>
      </c>
      <c r="AF1031">
        <v>78.321448817606111</v>
      </c>
      <c r="AH1031">
        <v>6.0563140495867772E-2</v>
      </c>
    </row>
    <row r="1032" spans="3:34" x14ac:dyDescent="0.35">
      <c r="C1032">
        <v>1020</v>
      </c>
      <c r="D1032">
        <v>1020</v>
      </c>
      <c r="E1032">
        <v>25.2</v>
      </c>
      <c r="F1032">
        <v>413.35466666666667</v>
      </c>
      <c r="L1032">
        <v>1020</v>
      </c>
      <c r="M1032">
        <v>1020</v>
      </c>
      <c r="N1032">
        <v>25.689</v>
      </c>
      <c r="O1032">
        <v>569.05799999999999</v>
      </c>
      <c r="U1032">
        <v>1020</v>
      </c>
      <c r="V1032">
        <v>1020</v>
      </c>
      <c r="W1032">
        <v>25.908000000000001</v>
      </c>
      <c r="X1032">
        <v>393.78933333333333</v>
      </c>
      <c r="AB1032">
        <v>1020</v>
      </c>
      <c r="AC1032">
        <v>7.3381900000000009</v>
      </c>
      <c r="AD1032">
        <v>0.13453571446521798</v>
      </c>
      <c r="AE1032">
        <v>458.73399999999998</v>
      </c>
      <c r="AF1032">
        <v>78.418702272315571</v>
      </c>
      <c r="AH1032">
        <v>6.0646198347107445E-2</v>
      </c>
    </row>
    <row r="1033" spans="3:34" x14ac:dyDescent="0.35">
      <c r="C1033">
        <v>1021</v>
      </c>
      <c r="D1033">
        <v>1021</v>
      </c>
      <c r="E1033">
        <v>25.2</v>
      </c>
      <c r="F1033">
        <v>413.45333333333332</v>
      </c>
      <c r="L1033">
        <v>1021</v>
      </c>
      <c r="M1033">
        <v>1021</v>
      </c>
      <c r="N1033">
        <v>25.684999999999999</v>
      </c>
      <c r="O1033">
        <v>569.21100000000001</v>
      </c>
      <c r="U1033">
        <v>1021</v>
      </c>
      <c r="V1033">
        <v>1021</v>
      </c>
      <c r="W1033">
        <v>25.905000000000001</v>
      </c>
      <c r="X1033">
        <v>393.92399999999998</v>
      </c>
      <c r="AB1033">
        <v>1021</v>
      </c>
      <c r="AC1033">
        <v>7.3446266666666666</v>
      </c>
      <c r="AD1033">
        <v>0.132874455617156</v>
      </c>
      <c r="AE1033">
        <v>458.86277777777781</v>
      </c>
      <c r="AF1033">
        <v>78.434245606600399</v>
      </c>
      <c r="AH1033">
        <v>6.0699393939393942E-2</v>
      </c>
    </row>
    <row r="1034" spans="3:34" x14ac:dyDescent="0.35">
      <c r="C1034">
        <v>1022</v>
      </c>
      <c r="D1034">
        <v>1022</v>
      </c>
      <c r="E1034">
        <v>25.2</v>
      </c>
      <c r="F1034">
        <v>413.51933333333335</v>
      </c>
      <c r="L1034">
        <v>1022</v>
      </c>
      <c r="M1034">
        <v>1022</v>
      </c>
      <c r="N1034">
        <v>25.681999999999999</v>
      </c>
      <c r="O1034">
        <v>569.36300000000006</v>
      </c>
      <c r="U1034">
        <v>1022</v>
      </c>
      <c r="V1034">
        <v>1022</v>
      </c>
      <c r="W1034">
        <v>25.902000000000001</v>
      </c>
      <c r="X1034">
        <v>394.05533333333329</v>
      </c>
      <c r="AB1034">
        <v>1022</v>
      </c>
      <c r="AC1034">
        <v>7.3523500000000004</v>
      </c>
      <c r="AD1034">
        <v>0.1328735850347994</v>
      </c>
      <c r="AE1034">
        <v>458.97922222222223</v>
      </c>
      <c r="AF1034">
        <v>78.456551123834856</v>
      </c>
      <c r="AH1034">
        <v>6.076322314049587E-2</v>
      </c>
    </row>
    <row r="1035" spans="3:34" x14ac:dyDescent="0.35">
      <c r="C1035">
        <v>1023</v>
      </c>
      <c r="D1035">
        <v>1023</v>
      </c>
      <c r="E1035">
        <v>25.2</v>
      </c>
      <c r="F1035">
        <v>413.6106666666667</v>
      </c>
      <c r="L1035">
        <v>1023</v>
      </c>
      <c r="M1035">
        <v>1023</v>
      </c>
      <c r="N1035">
        <v>25.678999999999998</v>
      </c>
      <c r="O1035">
        <v>569.52499999999998</v>
      </c>
      <c r="U1035">
        <v>1023</v>
      </c>
      <c r="V1035">
        <v>1023</v>
      </c>
      <c r="W1035">
        <v>25.9</v>
      </c>
      <c r="X1035">
        <v>394.19333333333333</v>
      </c>
      <c r="AB1035">
        <v>1023</v>
      </c>
      <c r="AC1035">
        <v>7.3603366666666661</v>
      </c>
      <c r="AD1035">
        <v>0.13265325459842883</v>
      </c>
      <c r="AE1035">
        <v>459.10966666666667</v>
      </c>
      <c r="AF1035">
        <v>78.476822840792977</v>
      </c>
      <c r="AH1035">
        <v>6.0829228650137734E-2</v>
      </c>
    </row>
    <row r="1036" spans="3:34" x14ac:dyDescent="0.35">
      <c r="C1036">
        <v>1024</v>
      </c>
      <c r="D1036">
        <v>1024</v>
      </c>
      <c r="E1036">
        <v>25.2</v>
      </c>
      <c r="F1036">
        <v>413.70599999999996</v>
      </c>
      <c r="L1036">
        <v>1024</v>
      </c>
      <c r="M1036">
        <v>1024</v>
      </c>
      <c r="N1036">
        <v>25.675999999999998</v>
      </c>
      <c r="O1036">
        <v>569.67600000000004</v>
      </c>
      <c r="U1036">
        <v>1024</v>
      </c>
      <c r="V1036">
        <v>1024</v>
      </c>
      <c r="W1036">
        <v>25.9</v>
      </c>
      <c r="X1036">
        <v>394.27533333333332</v>
      </c>
      <c r="AB1036">
        <v>1024</v>
      </c>
      <c r="AC1036">
        <v>7.3682600000000003</v>
      </c>
      <c r="AD1036">
        <v>0.1328783737106983</v>
      </c>
      <c r="AE1036">
        <v>459.21911111111109</v>
      </c>
      <c r="AF1036">
        <v>78.506606639343858</v>
      </c>
      <c r="AH1036">
        <v>6.0894710743801657E-2</v>
      </c>
    </row>
    <row r="1037" spans="3:34" x14ac:dyDescent="0.35">
      <c r="C1037">
        <v>1025</v>
      </c>
      <c r="D1037">
        <v>1025</v>
      </c>
      <c r="E1037">
        <v>25.2</v>
      </c>
      <c r="F1037">
        <v>413.79199999999997</v>
      </c>
      <c r="L1037">
        <v>1025</v>
      </c>
      <c r="M1037">
        <v>1025</v>
      </c>
      <c r="N1037">
        <v>25.672999999999998</v>
      </c>
      <c r="O1037">
        <v>569.83100000000002</v>
      </c>
      <c r="U1037">
        <v>1025</v>
      </c>
      <c r="V1037">
        <v>1025</v>
      </c>
      <c r="W1037">
        <v>25.9</v>
      </c>
      <c r="X1037">
        <v>394.45333333333332</v>
      </c>
      <c r="AB1037">
        <v>1025</v>
      </c>
      <c r="AC1037">
        <v>7.3760200000000005</v>
      </c>
      <c r="AD1037">
        <v>0.13284319352780813</v>
      </c>
      <c r="AE1037">
        <v>459.35877777777773</v>
      </c>
      <c r="AF1037">
        <v>78.513607819061946</v>
      </c>
      <c r="AH1037">
        <v>6.0958842975206616E-2</v>
      </c>
    </row>
    <row r="1038" spans="3:34" x14ac:dyDescent="0.35">
      <c r="C1038">
        <v>1026</v>
      </c>
      <c r="D1038">
        <v>1026</v>
      </c>
      <c r="E1038">
        <v>25.2</v>
      </c>
      <c r="F1038">
        <v>413.87799999999999</v>
      </c>
      <c r="L1038">
        <v>1026</v>
      </c>
      <c r="M1038">
        <v>1026</v>
      </c>
      <c r="N1038">
        <v>25.669</v>
      </c>
      <c r="O1038">
        <v>569.99199999999996</v>
      </c>
      <c r="U1038">
        <v>1026</v>
      </c>
      <c r="V1038">
        <v>1026</v>
      </c>
      <c r="W1038">
        <v>25.9</v>
      </c>
      <c r="X1038">
        <v>394.58533333333338</v>
      </c>
      <c r="AB1038">
        <v>1026</v>
      </c>
      <c r="AC1038">
        <v>7.3823099999999995</v>
      </c>
      <c r="AD1038">
        <v>0.13388043720673543</v>
      </c>
      <c r="AE1038">
        <v>459.48511111111111</v>
      </c>
      <c r="AF1038">
        <v>78.536111081479319</v>
      </c>
      <c r="AH1038">
        <v>6.1010826446280988E-2</v>
      </c>
    </row>
    <row r="1039" spans="3:34" x14ac:dyDescent="0.35">
      <c r="C1039">
        <v>1027</v>
      </c>
      <c r="D1039">
        <v>1027</v>
      </c>
      <c r="E1039">
        <v>25.2</v>
      </c>
      <c r="F1039">
        <v>413.97</v>
      </c>
      <c r="L1039">
        <v>1027</v>
      </c>
      <c r="M1039">
        <v>1027</v>
      </c>
      <c r="N1039">
        <v>25.666</v>
      </c>
      <c r="O1039">
        <v>570.13699999999994</v>
      </c>
      <c r="U1039">
        <v>1027</v>
      </c>
      <c r="V1039">
        <v>1027</v>
      </c>
      <c r="W1039">
        <v>25.9</v>
      </c>
      <c r="X1039">
        <v>394.71599999999995</v>
      </c>
      <c r="AB1039">
        <v>1027</v>
      </c>
      <c r="AC1039">
        <v>7.3903333333333334</v>
      </c>
      <c r="AD1039">
        <v>0.13368367098822842</v>
      </c>
      <c r="AE1039">
        <v>459.6076666666666</v>
      </c>
      <c r="AF1039">
        <v>78.550320493016358</v>
      </c>
      <c r="AH1039">
        <v>6.1077134986225898E-2</v>
      </c>
    </row>
    <row r="1040" spans="3:34" x14ac:dyDescent="0.35">
      <c r="C1040">
        <v>1028</v>
      </c>
      <c r="D1040">
        <v>1028</v>
      </c>
      <c r="E1040">
        <v>25.2</v>
      </c>
      <c r="F1040">
        <v>414.07066666666668</v>
      </c>
      <c r="L1040">
        <v>1028</v>
      </c>
      <c r="M1040">
        <v>1028</v>
      </c>
      <c r="N1040">
        <v>25.663</v>
      </c>
      <c r="O1040">
        <v>570.28599999999994</v>
      </c>
      <c r="U1040">
        <v>1028</v>
      </c>
      <c r="V1040">
        <v>1028</v>
      </c>
      <c r="W1040">
        <v>25.9</v>
      </c>
      <c r="X1040">
        <v>394.84533333333337</v>
      </c>
      <c r="AB1040">
        <v>1028</v>
      </c>
      <c r="AC1040">
        <v>7.3993666666666664</v>
      </c>
      <c r="AD1040">
        <v>0.13306983488212315</v>
      </c>
      <c r="AE1040">
        <v>459.73399999999998</v>
      </c>
      <c r="AF1040">
        <v>78.565097799826333</v>
      </c>
      <c r="AH1040">
        <v>6.1151790633608816E-2</v>
      </c>
    </row>
    <row r="1041" spans="3:34" x14ac:dyDescent="0.35">
      <c r="C1041">
        <v>1029</v>
      </c>
      <c r="D1041">
        <v>1029</v>
      </c>
      <c r="E1041">
        <v>25.2</v>
      </c>
      <c r="F1041">
        <v>414.15533333333332</v>
      </c>
      <c r="L1041">
        <v>1029</v>
      </c>
      <c r="M1041">
        <v>1029</v>
      </c>
      <c r="N1041">
        <v>25.66</v>
      </c>
      <c r="O1041">
        <v>570.45799999999997</v>
      </c>
      <c r="U1041">
        <v>1029</v>
      </c>
      <c r="V1041">
        <v>1029</v>
      </c>
      <c r="W1041">
        <v>25.9</v>
      </c>
      <c r="X1041">
        <v>394.96733333333333</v>
      </c>
      <c r="AB1041">
        <v>1029</v>
      </c>
      <c r="AC1041">
        <v>7.4070433333333341</v>
      </c>
      <c r="AD1041">
        <v>0.13304827603376002</v>
      </c>
      <c r="AE1041">
        <v>459.86022222222226</v>
      </c>
      <c r="AF1041">
        <v>78.595785184011888</v>
      </c>
      <c r="AH1041">
        <v>6.121523415977962E-2</v>
      </c>
    </row>
    <row r="1042" spans="3:34" x14ac:dyDescent="0.35">
      <c r="C1042">
        <v>1030</v>
      </c>
      <c r="D1042">
        <v>1030</v>
      </c>
      <c r="E1042">
        <v>25.2</v>
      </c>
      <c r="F1042">
        <v>414.27266666666668</v>
      </c>
      <c r="L1042">
        <v>1030</v>
      </c>
      <c r="M1042">
        <v>1030</v>
      </c>
      <c r="N1042">
        <v>25.655999999999999</v>
      </c>
      <c r="O1042">
        <v>570.61300000000006</v>
      </c>
      <c r="U1042">
        <v>1030</v>
      </c>
      <c r="V1042">
        <v>1030</v>
      </c>
      <c r="W1042">
        <v>25.9</v>
      </c>
      <c r="X1042">
        <v>395.09533333333337</v>
      </c>
      <c r="AB1042">
        <v>1030</v>
      </c>
      <c r="AC1042">
        <v>7.4150066666666667</v>
      </c>
      <c r="AD1042">
        <v>0.1328687021921347</v>
      </c>
      <c r="AE1042">
        <v>459.99366666666674</v>
      </c>
      <c r="AF1042">
        <v>78.610517569333297</v>
      </c>
      <c r="AH1042">
        <v>6.1281046831955927E-2</v>
      </c>
    </row>
    <row r="1043" spans="3:34" x14ac:dyDescent="0.35">
      <c r="C1043">
        <v>1031</v>
      </c>
      <c r="D1043">
        <v>1031</v>
      </c>
      <c r="E1043">
        <v>25.2</v>
      </c>
      <c r="F1043">
        <v>414.36466666666666</v>
      </c>
      <c r="L1043">
        <v>1031</v>
      </c>
      <c r="M1043">
        <v>1031</v>
      </c>
      <c r="N1043">
        <v>25.652999999999999</v>
      </c>
      <c r="O1043">
        <v>570.79700000000003</v>
      </c>
      <c r="U1043">
        <v>1031</v>
      </c>
      <c r="V1043">
        <v>1031</v>
      </c>
      <c r="W1043">
        <v>25.9</v>
      </c>
      <c r="X1043">
        <v>395.22600000000006</v>
      </c>
      <c r="AB1043">
        <v>1031</v>
      </c>
      <c r="AC1043">
        <v>7.4226333333333336</v>
      </c>
      <c r="AD1043">
        <v>0.13284719902537978</v>
      </c>
      <c r="AE1043">
        <v>460.12922222222227</v>
      </c>
      <c r="AF1043">
        <v>78.643032830413176</v>
      </c>
      <c r="AH1043">
        <v>6.1344077134986227E-2</v>
      </c>
    </row>
    <row r="1044" spans="3:34" x14ac:dyDescent="0.35">
      <c r="C1044">
        <v>1032</v>
      </c>
      <c r="D1044">
        <v>1032</v>
      </c>
      <c r="E1044">
        <v>25.2</v>
      </c>
      <c r="F1044">
        <v>414.46533333333332</v>
      </c>
      <c r="L1044">
        <v>1032</v>
      </c>
      <c r="M1044">
        <v>1032</v>
      </c>
      <c r="N1044">
        <v>25.646999999999998</v>
      </c>
      <c r="O1044">
        <v>570.91200000000003</v>
      </c>
      <c r="U1044">
        <v>1032</v>
      </c>
      <c r="V1044">
        <v>1032</v>
      </c>
      <c r="W1044">
        <v>25.9</v>
      </c>
      <c r="X1044">
        <v>395.346</v>
      </c>
      <c r="AB1044">
        <v>1032</v>
      </c>
      <c r="AC1044">
        <v>7.4305233333333334</v>
      </c>
      <c r="AD1044">
        <v>0.13318512788179057</v>
      </c>
      <c r="AE1044">
        <v>460.24111111111114</v>
      </c>
      <c r="AF1044">
        <v>78.64443808420441</v>
      </c>
      <c r="AH1044">
        <v>6.1409283746556471E-2</v>
      </c>
    </row>
    <row r="1045" spans="3:34" x14ac:dyDescent="0.35">
      <c r="C1045">
        <v>1033</v>
      </c>
      <c r="D1045">
        <v>1033</v>
      </c>
      <c r="E1045">
        <v>25.2</v>
      </c>
      <c r="F1045">
        <v>414.56066666666669</v>
      </c>
      <c r="L1045">
        <v>1033</v>
      </c>
      <c r="M1045">
        <v>1033</v>
      </c>
      <c r="N1045">
        <v>25.643999999999998</v>
      </c>
      <c r="O1045">
        <v>571.23199999999997</v>
      </c>
      <c r="U1045">
        <v>1033</v>
      </c>
      <c r="V1045">
        <v>1033</v>
      </c>
      <c r="W1045">
        <v>25.9</v>
      </c>
      <c r="X1045">
        <v>395.46266666666662</v>
      </c>
      <c r="AB1045">
        <v>1033</v>
      </c>
      <c r="AC1045">
        <v>7.4423199999999996</v>
      </c>
      <c r="AD1045">
        <v>0.1386432431338312</v>
      </c>
      <c r="AE1045">
        <v>460.41844444444445</v>
      </c>
      <c r="AF1045">
        <v>78.74395838051386</v>
      </c>
      <c r="AH1045">
        <v>6.1506776859504127E-2</v>
      </c>
    </row>
    <row r="1046" spans="3:34" x14ac:dyDescent="0.35">
      <c r="C1046">
        <v>1034</v>
      </c>
      <c r="D1046">
        <v>1034</v>
      </c>
      <c r="E1046">
        <v>25.2</v>
      </c>
      <c r="F1046">
        <v>414.6513333333333</v>
      </c>
      <c r="L1046">
        <v>1034</v>
      </c>
      <c r="M1046">
        <v>1034</v>
      </c>
      <c r="N1046">
        <v>25.64</v>
      </c>
      <c r="O1046">
        <v>571.37699999999995</v>
      </c>
      <c r="U1046">
        <v>1034</v>
      </c>
      <c r="V1046">
        <v>1034</v>
      </c>
      <c r="W1046">
        <v>25.9</v>
      </c>
      <c r="X1046">
        <v>395.59466666666668</v>
      </c>
      <c r="AB1046">
        <v>1034</v>
      </c>
      <c r="AC1046">
        <v>7.4491333333333332</v>
      </c>
      <c r="AD1046">
        <v>0.13673697776713101</v>
      </c>
      <c r="AE1046">
        <v>460.54099999999994</v>
      </c>
      <c r="AF1046">
        <v>78.758082370895835</v>
      </c>
      <c r="AH1046">
        <v>6.1563085399449033E-2</v>
      </c>
    </row>
    <row r="1047" spans="3:34" x14ac:dyDescent="0.35">
      <c r="C1047">
        <v>1035</v>
      </c>
      <c r="D1047">
        <v>1035</v>
      </c>
      <c r="E1047">
        <v>25.2</v>
      </c>
      <c r="F1047">
        <v>414.75200000000001</v>
      </c>
      <c r="L1047">
        <v>1035</v>
      </c>
      <c r="M1047">
        <v>1035</v>
      </c>
      <c r="N1047">
        <v>25.637</v>
      </c>
      <c r="O1047">
        <v>571.52300000000002</v>
      </c>
      <c r="U1047">
        <v>1035</v>
      </c>
      <c r="V1047">
        <v>1035</v>
      </c>
      <c r="W1047">
        <v>25.9</v>
      </c>
      <c r="X1047">
        <v>395.71800000000002</v>
      </c>
      <c r="AB1047">
        <v>1035</v>
      </c>
      <c r="AC1047">
        <v>7.4580133333333336</v>
      </c>
      <c r="AD1047">
        <v>0.13590312464726059</v>
      </c>
      <c r="AE1047">
        <v>460.66433333333333</v>
      </c>
      <c r="AF1047">
        <v>78.773118385793666</v>
      </c>
      <c r="AH1047">
        <v>6.1636473829201101E-2</v>
      </c>
    </row>
    <row r="1048" spans="3:34" x14ac:dyDescent="0.35">
      <c r="C1048">
        <v>1036</v>
      </c>
      <c r="D1048">
        <v>1036</v>
      </c>
      <c r="E1048">
        <v>25.2</v>
      </c>
      <c r="F1048">
        <v>414.84733333333332</v>
      </c>
      <c r="L1048">
        <v>1036</v>
      </c>
      <c r="M1048">
        <v>1036</v>
      </c>
      <c r="N1048">
        <v>25.634</v>
      </c>
      <c r="O1048">
        <v>571.69299999999998</v>
      </c>
      <c r="U1048">
        <v>1036</v>
      </c>
      <c r="V1048">
        <v>1036</v>
      </c>
      <c r="W1048">
        <v>25.9</v>
      </c>
      <c r="X1048">
        <v>395.84200000000004</v>
      </c>
      <c r="AB1048">
        <v>1036</v>
      </c>
      <c r="AC1048">
        <v>7.4656633333333344</v>
      </c>
      <c r="AD1048">
        <v>0.13590213742084969</v>
      </c>
      <c r="AE1048">
        <v>460.79411111111114</v>
      </c>
      <c r="AF1048">
        <v>78.800267941043245</v>
      </c>
      <c r="AH1048">
        <v>6.1699696969696981E-2</v>
      </c>
    </row>
    <row r="1049" spans="3:34" x14ac:dyDescent="0.35">
      <c r="C1049">
        <v>1037</v>
      </c>
      <c r="D1049">
        <v>1037</v>
      </c>
      <c r="E1049">
        <v>25.2</v>
      </c>
      <c r="F1049">
        <v>414.94866666666667</v>
      </c>
      <c r="L1049">
        <v>1037</v>
      </c>
      <c r="M1049">
        <v>1037</v>
      </c>
      <c r="N1049">
        <v>25.631</v>
      </c>
      <c r="O1049">
        <v>571.83900000000006</v>
      </c>
      <c r="U1049">
        <v>1037</v>
      </c>
      <c r="V1049">
        <v>1037</v>
      </c>
      <c r="W1049">
        <v>25.9</v>
      </c>
      <c r="X1049">
        <v>395.97733333333332</v>
      </c>
      <c r="AB1049">
        <v>1037</v>
      </c>
      <c r="AC1049">
        <v>7.4734833333333341</v>
      </c>
      <c r="AD1049">
        <v>0.13584099953826725</v>
      </c>
      <c r="AE1049">
        <v>460.92166666666668</v>
      </c>
      <c r="AF1049">
        <v>78.81188149614843</v>
      </c>
      <c r="AH1049">
        <v>6.1764325068870529E-2</v>
      </c>
    </row>
    <row r="1050" spans="3:34" x14ac:dyDescent="0.35">
      <c r="C1050">
        <v>1038</v>
      </c>
      <c r="D1050">
        <v>1038</v>
      </c>
      <c r="E1050">
        <v>25.2</v>
      </c>
      <c r="F1050">
        <v>415.03533333333331</v>
      </c>
      <c r="L1050">
        <v>1038</v>
      </c>
      <c r="M1050">
        <v>1038</v>
      </c>
      <c r="N1050">
        <v>25.626999999999999</v>
      </c>
      <c r="O1050">
        <v>571.99</v>
      </c>
      <c r="U1050">
        <v>1038</v>
      </c>
      <c r="V1050">
        <v>1038</v>
      </c>
      <c r="W1050">
        <v>25.9</v>
      </c>
      <c r="X1050">
        <v>396.11666666666662</v>
      </c>
      <c r="AB1050">
        <v>1038</v>
      </c>
      <c r="AC1050">
        <v>7.4813200000000002</v>
      </c>
      <c r="AD1050">
        <v>0.13576708584925878</v>
      </c>
      <c r="AE1050">
        <v>461.04733333333326</v>
      </c>
      <c r="AF1050">
        <v>78.827598603723047</v>
      </c>
      <c r="AH1050">
        <v>6.182909090909091E-2</v>
      </c>
    </row>
    <row r="1051" spans="3:34" x14ac:dyDescent="0.35">
      <c r="C1051">
        <v>1039</v>
      </c>
      <c r="D1051">
        <v>1039</v>
      </c>
      <c r="E1051">
        <v>25.2</v>
      </c>
      <c r="F1051">
        <v>415.12466666666666</v>
      </c>
      <c r="L1051">
        <v>1039</v>
      </c>
      <c r="M1051">
        <v>1039</v>
      </c>
      <c r="N1051">
        <v>25.623999999999999</v>
      </c>
      <c r="O1051">
        <v>572.14099999999996</v>
      </c>
      <c r="U1051">
        <v>1039</v>
      </c>
      <c r="V1051">
        <v>1039</v>
      </c>
      <c r="W1051">
        <v>25.9</v>
      </c>
      <c r="X1051">
        <v>396.2473333333333</v>
      </c>
      <c r="AB1051">
        <v>1039</v>
      </c>
      <c r="AC1051">
        <v>7.4891666666666667</v>
      </c>
      <c r="AD1051">
        <v>0.1360438030766398</v>
      </c>
      <c r="AE1051">
        <v>461.17099999999999</v>
      </c>
      <c r="AF1051">
        <v>78.845182069861465</v>
      </c>
      <c r="AH1051">
        <v>6.1893939393939397E-2</v>
      </c>
    </row>
    <row r="1052" spans="3:34" x14ac:dyDescent="0.35">
      <c r="C1052">
        <v>1040</v>
      </c>
      <c r="D1052">
        <v>1040</v>
      </c>
      <c r="E1052">
        <v>25.2</v>
      </c>
      <c r="F1052">
        <v>415.21533333333332</v>
      </c>
      <c r="L1052">
        <v>1040</v>
      </c>
      <c r="M1052">
        <v>1040</v>
      </c>
      <c r="N1052">
        <v>25.620999999999999</v>
      </c>
      <c r="O1052">
        <v>572.28899999999999</v>
      </c>
      <c r="U1052">
        <v>1040</v>
      </c>
      <c r="V1052">
        <v>1040</v>
      </c>
      <c r="W1052">
        <v>25.9</v>
      </c>
      <c r="X1052">
        <v>396.37066666666669</v>
      </c>
      <c r="AB1052">
        <v>1040</v>
      </c>
      <c r="AC1052">
        <v>7.4973700000000001</v>
      </c>
      <c r="AD1052">
        <v>0.13571130240330009</v>
      </c>
      <c r="AE1052">
        <v>461.29166666666669</v>
      </c>
      <c r="AF1052">
        <v>78.863115040250875</v>
      </c>
      <c r="AH1052">
        <v>6.1961735537190081E-2</v>
      </c>
    </row>
    <row r="1053" spans="3:34" x14ac:dyDescent="0.35">
      <c r="C1053">
        <v>1041</v>
      </c>
      <c r="D1053">
        <v>1041</v>
      </c>
      <c r="E1053">
        <v>25.2</v>
      </c>
      <c r="F1053">
        <v>415.31733333333335</v>
      </c>
      <c r="L1053">
        <v>1041</v>
      </c>
      <c r="M1053">
        <v>1041</v>
      </c>
      <c r="N1053">
        <v>25.617999999999999</v>
      </c>
      <c r="O1053">
        <v>572.44899999999996</v>
      </c>
      <c r="U1053">
        <v>1041</v>
      </c>
      <c r="V1053">
        <v>1041</v>
      </c>
      <c r="W1053">
        <v>25.9</v>
      </c>
      <c r="X1053">
        <v>396.51133333333337</v>
      </c>
      <c r="AB1053">
        <v>1041</v>
      </c>
      <c r="AC1053">
        <v>7.5075766666666661</v>
      </c>
      <c r="AD1053">
        <v>0.13392757852245704</v>
      </c>
      <c r="AE1053">
        <v>461.42588888888889</v>
      </c>
      <c r="AF1053">
        <v>78.879717754703904</v>
      </c>
      <c r="AH1053">
        <v>6.2046088154269971E-2</v>
      </c>
    </row>
    <row r="1054" spans="3:34" x14ac:dyDescent="0.35">
      <c r="C1054">
        <v>1042</v>
      </c>
      <c r="D1054">
        <v>1042</v>
      </c>
      <c r="E1054">
        <v>25.2</v>
      </c>
      <c r="F1054">
        <v>415.41799999999995</v>
      </c>
      <c r="L1054">
        <v>1042</v>
      </c>
      <c r="M1054">
        <v>1042</v>
      </c>
      <c r="N1054">
        <v>25.614999999999998</v>
      </c>
      <c r="O1054">
        <v>572.61800000000005</v>
      </c>
      <c r="U1054">
        <v>1042</v>
      </c>
      <c r="V1054">
        <v>1042</v>
      </c>
      <c r="W1054">
        <v>25.9</v>
      </c>
      <c r="X1054">
        <v>396.64600000000002</v>
      </c>
      <c r="AB1054">
        <v>1042</v>
      </c>
      <c r="AC1054">
        <v>7.5153699999999999</v>
      </c>
      <c r="AD1054">
        <v>0.13419995106804866</v>
      </c>
      <c r="AE1054">
        <v>461.56066666666669</v>
      </c>
      <c r="AF1054">
        <v>78.902452270016596</v>
      </c>
      <c r="AH1054">
        <v>6.2110495867768595E-2</v>
      </c>
    </row>
    <row r="1055" spans="3:34" x14ac:dyDescent="0.35">
      <c r="C1055">
        <v>1043</v>
      </c>
      <c r="D1055">
        <v>1043</v>
      </c>
      <c r="E1055">
        <v>25.2</v>
      </c>
      <c r="F1055">
        <v>415.50200000000001</v>
      </c>
      <c r="L1055">
        <v>1043</v>
      </c>
      <c r="M1055">
        <v>1043</v>
      </c>
      <c r="N1055">
        <v>25.611000000000001</v>
      </c>
      <c r="O1055">
        <v>572.77300000000002</v>
      </c>
      <c r="U1055">
        <v>1043</v>
      </c>
      <c r="V1055">
        <v>1043</v>
      </c>
      <c r="W1055">
        <v>25.9</v>
      </c>
      <c r="X1055">
        <v>396.77199999999999</v>
      </c>
      <c r="AB1055">
        <v>1043</v>
      </c>
      <c r="AC1055">
        <v>7.523063333333333</v>
      </c>
      <c r="AD1055">
        <v>0.13421049694002693</v>
      </c>
      <c r="AE1055">
        <v>461.68233333333336</v>
      </c>
      <c r="AF1055">
        <v>78.924248028656805</v>
      </c>
      <c r="AH1055">
        <v>6.2174077134986225E-2</v>
      </c>
    </row>
    <row r="1056" spans="3:34" x14ac:dyDescent="0.35">
      <c r="C1056">
        <v>1044</v>
      </c>
      <c r="D1056">
        <v>1044</v>
      </c>
      <c r="E1056">
        <v>25.2</v>
      </c>
      <c r="F1056">
        <v>415.59733333333332</v>
      </c>
      <c r="L1056">
        <v>1044</v>
      </c>
      <c r="M1056">
        <v>1044</v>
      </c>
      <c r="N1056">
        <v>25.608000000000001</v>
      </c>
      <c r="O1056">
        <v>572.93299999999999</v>
      </c>
      <c r="U1056">
        <v>1044</v>
      </c>
      <c r="V1056">
        <v>1044</v>
      </c>
      <c r="W1056">
        <v>25.9</v>
      </c>
      <c r="X1056">
        <v>396.89533333333333</v>
      </c>
      <c r="AB1056">
        <v>1044</v>
      </c>
      <c r="AC1056">
        <v>7.5308999999999999</v>
      </c>
      <c r="AD1056">
        <v>0.13410360571836474</v>
      </c>
      <c r="AE1056">
        <v>461.80855555555559</v>
      </c>
      <c r="AF1056">
        <v>78.946913875991413</v>
      </c>
      <c r="AH1056">
        <v>6.2238842975206612E-2</v>
      </c>
    </row>
    <row r="1057" spans="3:34" x14ac:dyDescent="0.35">
      <c r="C1057">
        <v>1045</v>
      </c>
      <c r="D1057">
        <v>1045</v>
      </c>
      <c r="E1057">
        <v>25.2</v>
      </c>
      <c r="F1057">
        <v>415.69733333333335</v>
      </c>
      <c r="L1057">
        <v>1045</v>
      </c>
      <c r="M1057">
        <v>1045</v>
      </c>
      <c r="N1057">
        <v>25.605</v>
      </c>
      <c r="O1057">
        <v>573.08000000000004</v>
      </c>
      <c r="U1057">
        <v>1045</v>
      </c>
      <c r="V1057">
        <v>1045</v>
      </c>
      <c r="W1057">
        <v>25.9</v>
      </c>
      <c r="X1057">
        <v>397.0333333333333</v>
      </c>
      <c r="AB1057">
        <v>1045</v>
      </c>
      <c r="AC1057">
        <v>7.5387133333333329</v>
      </c>
      <c r="AD1057">
        <v>0.1340532342848251</v>
      </c>
      <c r="AE1057">
        <v>461.93688888888892</v>
      </c>
      <c r="AF1057">
        <v>78.958552775459538</v>
      </c>
      <c r="AH1057">
        <v>6.2303415977961428E-2</v>
      </c>
    </row>
    <row r="1058" spans="3:34" x14ac:dyDescent="0.35">
      <c r="C1058">
        <v>1046</v>
      </c>
      <c r="D1058">
        <v>1046</v>
      </c>
      <c r="E1058">
        <v>25.2</v>
      </c>
      <c r="F1058">
        <v>415.78466666666668</v>
      </c>
      <c r="L1058">
        <v>1046</v>
      </c>
      <c r="M1058">
        <v>1046</v>
      </c>
      <c r="N1058">
        <v>25.602</v>
      </c>
      <c r="O1058">
        <v>573.26099999999997</v>
      </c>
      <c r="U1058">
        <v>1046</v>
      </c>
      <c r="V1058">
        <v>1046</v>
      </c>
      <c r="W1058">
        <v>25.9</v>
      </c>
      <c r="X1058">
        <v>397.17066666666665</v>
      </c>
      <c r="AB1058">
        <v>1046</v>
      </c>
      <c r="AC1058">
        <v>7.5465100000000005</v>
      </c>
      <c r="AD1058">
        <v>0.13428059452752894</v>
      </c>
      <c r="AE1058">
        <v>462.0721111111111</v>
      </c>
      <c r="AF1058">
        <v>78.988805148828135</v>
      </c>
      <c r="AH1058">
        <v>6.2367851239669425E-2</v>
      </c>
    </row>
    <row r="1059" spans="3:34" x14ac:dyDescent="0.35">
      <c r="C1059">
        <v>1047</v>
      </c>
      <c r="D1059">
        <v>1047</v>
      </c>
      <c r="E1059">
        <v>25.2</v>
      </c>
      <c r="F1059">
        <v>415.88000000000005</v>
      </c>
      <c r="L1059">
        <v>1047</v>
      </c>
      <c r="M1059">
        <v>1047</v>
      </c>
      <c r="N1059">
        <v>25.6</v>
      </c>
      <c r="O1059">
        <v>573.399</v>
      </c>
      <c r="U1059">
        <v>1047</v>
      </c>
      <c r="V1059">
        <v>1047</v>
      </c>
      <c r="W1059">
        <v>25.9</v>
      </c>
      <c r="X1059">
        <v>397.30333333333334</v>
      </c>
      <c r="AB1059">
        <v>1047</v>
      </c>
      <c r="AC1059">
        <v>7.5547033333333333</v>
      </c>
      <c r="AD1059">
        <v>0.13398984198645647</v>
      </c>
      <c r="AE1059">
        <v>462.19411111111117</v>
      </c>
      <c r="AF1059">
        <v>78.9986017627471</v>
      </c>
      <c r="AH1059">
        <v>6.243556473829201E-2</v>
      </c>
    </row>
    <row r="1060" spans="3:34" x14ac:dyDescent="0.35">
      <c r="C1060">
        <v>1048</v>
      </c>
      <c r="D1060">
        <v>1048</v>
      </c>
      <c r="E1060">
        <v>25.2</v>
      </c>
      <c r="F1060">
        <v>415.96866666666665</v>
      </c>
      <c r="L1060">
        <v>1048</v>
      </c>
      <c r="M1060">
        <v>1048</v>
      </c>
      <c r="N1060">
        <v>25.6</v>
      </c>
      <c r="O1060">
        <v>573.60299999999995</v>
      </c>
      <c r="U1060">
        <v>1048</v>
      </c>
      <c r="V1060">
        <v>1048</v>
      </c>
      <c r="W1060">
        <v>25.9</v>
      </c>
      <c r="X1060">
        <v>397.43333333333334</v>
      </c>
      <c r="AB1060">
        <v>1048</v>
      </c>
      <c r="AC1060">
        <v>7.5640366666666665</v>
      </c>
      <c r="AD1060">
        <v>0.13346236681385343</v>
      </c>
      <c r="AE1060">
        <v>462.33499999999998</v>
      </c>
      <c r="AF1060">
        <v>79.041404818168743</v>
      </c>
      <c r="AH1060">
        <v>6.2512699724517909E-2</v>
      </c>
    </row>
    <row r="1061" spans="3:34" x14ac:dyDescent="0.35">
      <c r="C1061">
        <v>1049</v>
      </c>
      <c r="D1061">
        <v>1049</v>
      </c>
      <c r="E1061">
        <v>25.2</v>
      </c>
      <c r="F1061">
        <v>416.06933333333336</v>
      </c>
      <c r="L1061">
        <v>1049</v>
      </c>
      <c r="M1061">
        <v>1049</v>
      </c>
      <c r="N1061">
        <v>25.6</v>
      </c>
      <c r="O1061">
        <v>573.74800000000005</v>
      </c>
      <c r="U1061">
        <v>1049</v>
      </c>
      <c r="V1061">
        <v>1049</v>
      </c>
      <c r="W1061">
        <v>25.9</v>
      </c>
      <c r="X1061">
        <v>397.55400000000003</v>
      </c>
      <c r="AB1061">
        <v>1049</v>
      </c>
      <c r="AC1061">
        <v>7.5739566666666667</v>
      </c>
      <c r="AD1061">
        <v>0.13409698811763887</v>
      </c>
      <c r="AE1061">
        <v>462.45711111111115</v>
      </c>
      <c r="AF1061">
        <v>79.056734287769018</v>
      </c>
      <c r="AH1061">
        <v>6.2594683195592291E-2</v>
      </c>
    </row>
    <row r="1062" spans="3:34" x14ac:dyDescent="0.35">
      <c r="C1062">
        <v>1050</v>
      </c>
      <c r="D1062">
        <v>1050</v>
      </c>
      <c r="E1062">
        <v>25.2</v>
      </c>
      <c r="F1062">
        <v>416.15266666666668</v>
      </c>
      <c r="L1062">
        <v>1050</v>
      </c>
      <c r="M1062">
        <v>1050</v>
      </c>
      <c r="N1062">
        <v>25.6</v>
      </c>
      <c r="O1062">
        <v>573.81399999999996</v>
      </c>
      <c r="U1062">
        <v>1050</v>
      </c>
      <c r="V1062">
        <v>1050</v>
      </c>
      <c r="W1062">
        <v>25.9</v>
      </c>
      <c r="X1062">
        <v>397.68399999999997</v>
      </c>
      <c r="AB1062">
        <v>1050</v>
      </c>
      <c r="AC1062">
        <v>7.5819199999999993</v>
      </c>
      <c r="AD1062">
        <v>0.13451795493539143</v>
      </c>
      <c r="AE1062">
        <v>462.5502222222222</v>
      </c>
      <c r="AF1062">
        <v>79.035831942008585</v>
      </c>
      <c r="AH1062">
        <v>6.266049586776859E-2</v>
      </c>
    </row>
    <row r="1063" spans="3:34" x14ac:dyDescent="0.35">
      <c r="C1063">
        <v>1051</v>
      </c>
      <c r="D1063">
        <v>1051</v>
      </c>
      <c r="E1063">
        <v>25.2</v>
      </c>
      <c r="F1063">
        <v>416.25333333333333</v>
      </c>
      <c r="L1063">
        <v>1051</v>
      </c>
      <c r="M1063">
        <v>1051</v>
      </c>
      <c r="N1063">
        <v>25.6</v>
      </c>
      <c r="O1063">
        <v>573.99900000000002</v>
      </c>
      <c r="U1063">
        <v>1051</v>
      </c>
      <c r="V1063">
        <v>1051</v>
      </c>
      <c r="W1063">
        <v>25.9</v>
      </c>
      <c r="X1063">
        <v>397.74333333333334</v>
      </c>
      <c r="AB1063">
        <v>1051</v>
      </c>
      <c r="AC1063">
        <v>7.5898333333333339</v>
      </c>
      <c r="AD1063">
        <v>0.13429242379556974</v>
      </c>
      <c r="AE1063">
        <v>462.66522222222221</v>
      </c>
      <c r="AF1063">
        <v>79.086714352891235</v>
      </c>
      <c r="AH1063">
        <v>6.2725895316804406E-2</v>
      </c>
    </row>
    <row r="1064" spans="3:34" x14ac:dyDescent="0.35">
      <c r="C1064">
        <v>1052</v>
      </c>
      <c r="D1064">
        <v>1052</v>
      </c>
      <c r="E1064">
        <v>25.2</v>
      </c>
      <c r="F1064">
        <v>416.32799999999997</v>
      </c>
      <c r="L1064">
        <v>1052</v>
      </c>
      <c r="M1064">
        <v>1052</v>
      </c>
      <c r="N1064">
        <v>25.6</v>
      </c>
      <c r="O1064">
        <v>574.19799999999998</v>
      </c>
      <c r="U1064">
        <v>1052</v>
      </c>
      <c r="V1064">
        <v>1052</v>
      </c>
      <c r="W1064">
        <v>25.9</v>
      </c>
      <c r="X1064">
        <v>397.91466666666662</v>
      </c>
      <c r="AB1064">
        <v>1052</v>
      </c>
      <c r="AC1064">
        <v>7.5975700000000002</v>
      </c>
      <c r="AD1064">
        <v>0.13415636945992024</v>
      </c>
      <c r="AE1064">
        <v>462.81355555555552</v>
      </c>
      <c r="AF1064">
        <v>79.11861794908215</v>
      </c>
      <c r="AH1064">
        <v>6.27898347107438E-2</v>
      </c>
    </row>
    <row r="1065" spans="3:34" x14ac:dyDescent="0.35">
      <c r="C1065">
        <v>1053</v>
      </c>
      <c r="D1065">
        <v>1053</v>
      </c>
      <c r="E1065">
        <v>25.2</v>
      </c>
      <c r="F1065">
        <v>416.41399999999999</v>
      </c>
      <c r="L1065">
        <v>1053</v>
      </c>
      <c r="M1065">
        <v>1053</v>
      </c>
      <c r="N1065">
        <v>25.6</v>
      </c>
      <c r="O1065">
        <v>574.39400000000001</v>
      </c>
      <c r="U1065">
        <v>1053</v>
      </c>
      <c r="V1065">
        <v>1053</v>
      </c>
      <c r="W1065">
        <v>25.9</v>
      </c>
      <c r="X1065">
        <v>398.03400000000005</v>
      </c>
      <c r="AB1065">
        <v>1053</v>
      </c>
      <c r="AC1065">
        <v>7.6055599999999997</v>
      </c>
      <c r="AD1065">
        <v>0.13421408892760328</v>
      </c>
      <c r="AE1065">
        <v>462.94733333333335</v>
      </c>
      <c r="AF1065">
        <v>79.161125700827455</v>
      </c>
      <c r="AH1065">
        <v>6.2855867768595045E-2</v>
      </c>
    </row>
    <row r="1066" spans="3:34" x14ac:dyDescent="0.35">
      <c r="C1066">
        <v>1054</v>
      </c>
      <c r="D1066">
        <v>1054</v>
      </c>
      <c r="E1066">
        <v>25.2</v>
      </c>
      <c r="F1066">
        <v>416.50733333333329</v>
      </c>
      <c r="L1066">
        <v>1054</v>
      </c>
      <c r="M1066">
        <v>1054</v>
      </c>
      <c r="N1066">
        <v>25.6</v>
      </c>
      <c r="O1066">
        <v>574.52700000000004</v>
      </c>
      <c r="U1066">
        <v>1054</v>
      </c>
      <c r="V1066">
        <v>1054</v>
      </c>
      <c r="W1066">
        <v>25.9</v>
      </c>
      <c r="X1066">
        <v>398.1586666666667</v>
      </c>
      <c r="AB1066">
        <v>1054</v>
      </c>
      <c r="AC1066">
        <v>7.6136033333333337</v>
      </c>
      <c r="AD1066">
        <v>0.13440048470481397</v>
      </c>
      <c r="AE1066">
        <v>463.06433333333331</v>
      </c>
      <c r="AF1066">
        <v>79.171177151976508</v>
      </c>
      <c r="AH1066">
        <v>6.2922341597796153E-2</v>
      </c>
    </row>
    <row r="1067" spans="3:34" x14ac:dyDescent="0.35">
      <c r="C1067">
        <v>1055</v>
      </c>
      <c r="D1067">
        <v>1055</v>
      </c>
      <c r="E1067">
        <v>25.2</v>
      </c>
      <c r="F1067">
        <v>416.6873333333333</v>
      </c>
      <c r="L1067">
        <v>1055</v>
      </c>
      <c r="M1067">
        <v>1055</v>
      </c>
      <c r="N1067">
        <v>25.6</v>
      </c>
      <c r="O1067">
        <v>574.73</v>
      </c>
      <c r="U1067">
        <v>1055</v>
      </c>
      <c r="V1067">
        <v>1055</v>
      </c>
      <c r="W1067">
        <v>25.9</v>
      </c>
      <c r="X1067">
        <v>398.27466666666669</v>
      </c>
      <c r="AB1067">
        <v>1055</v>
      </c>
      <c r="AC1067">
        <v>7.6236500000000005</v>
      </c>
      <c r="AD1067">
        <v>0.13264195138291188</v>
      </c>
      <c r="AE1067">
        <v>463.23066666666665</v>
      </c>
      <c r="AF1067">
        <v>79.199463692535033</v>
      </c>
      <c r="AH1067">
        <v>6.3005371900826446E-2</v>
      </c>
    </row>
    <row r="1068" spans="3:34" x14ac:dyDescent="0.35">
      <c r="C1068">
        <v>1056</v>
      </c>
      <c r="D1068">
        <v>1056</v>
      </c>
      <c r="E1068">
        <v>25.2</v>
      </c>
      <c r="F1068">
        <v>416.77600000000001</v>
      </c>
      <c r="L1068">
        <v>1056</v>
      </c>
      <c r="M1068">
        <v>1056</v>
      </c>
      <c r="N1068">
        <v>25.6</v>
      </c>
      <c r="O1068">
        <v>574.89599999999996</v>
      </c>
      <c r="U1068">
        <v>1056</v>
      </c>
      <c r="V1068">
        <v>1056</v>
      </c>
      <c r="W1068">
        <v>25.9</v>
      </c>
      <c r="X1068">
        <v>398.3966666666667</v>
      </c>
      <c r="AB1068">
        <v>1056</v>
      </c>
      <c r="AC1068">
        <v>7.6314900000000003</v>
      </c>
      <c r="AD1068">
        <v>0.13541981908125567</v>
      </c>
      <c r="AE1068">
        <v>463.35622222222224</v>
      </c>
      <c r="AF1068">
        <v>79.226643218391189</v>
      </c>
      <c r="AH1068">
        <v>6.30701652892562E-2</v>
      </c>
    </row>
    <row r="1069" spans="3:34" x14ac:dyDescent="0.35">
      <c r="C1069">
        <v>1057</v>
      </c>
      <c r="D1069">
        <v>1057</v>
      </c>
      <c r="E1069">
        <v>25.2</v>
      </c>
      <c r="F1069">
        <v>416.86933333333332</v>
      </c>
      <c r="L1069">
        <v>1057</v>
      </c>
      <c r="M1069">
        <v>1057</v>
      </c>
      <c r="N1069">
        <v>25.6</v>
      </c>
      <c r="O1069">
        <v>575.00099999999998</v>
      </c>
      <c r="U1069">
        <v>1057</v>
      </c>
      <c r="V1069">
        <v>1057</v>
      </c>
      <c r="W1069">
        <v>25.9</v>
      </c>
      <c r="X1069">
        <v>398.51533333333333</v>
      </c>
      <c r="AB1069">
        <v>1057</v>
      </c>
      <c r="AC1069">
        <v>7.6392366666666662</v>
      </c>
      <c r="AD1069">
        <v>0.13552850188142052</v>
      </c>
      <c r="AE1069">
        <v>463.46188888888884</v>
      </c>
      <c r="AF1069">
        <v>79.225195106913063</v>
      </c>
      <c r="AH1069">
        <v>6.3134187327823693E-2</v>
      </c>
    </row>
    <row r="1070" spans="3:34" x14ac:dyDescent="0.35">
      <c r="C1070">
        <v>1058</v>
      </c>
      <c r="D1070">
        <v>1058</v>
      </c>
      <c r="E1070">
        <v>25.2</v>
      </c>
      <c r="F1070">
        <v>416.9493333333333</v>
      </c>
      <c r="L1070">
        <v>1058</v>
      </c>
      <c r="M1070">
        <v>1058</v>
      </c>
      <c r="N1070">
        <v>25.6</v>
      </c>
      <c r="O1070">
        <v>575.26400000000001</v>
      </c>
      <c r="U1070">
        <v>1058</v>
      </c>
      <c r="V1070">
        <v>1058</v>
      </c>
      <c r="W1070">
        <v>25.9</v>
      </c>
      <c r="X1070">
        <v>398.63866666666667</v>
      </c>
      <c r="AB1070">
        <v>1058</v>
      </c>
      <c r="AC1070">
        <v>7.6469700000000005</v>
      </c>
      <c r="AD1070">
        <v>0.1352241637676736</v>
      </c>
      <c r="AE1070">
        <v>463.61733333333331</v>
      </c>
      <c r="AF1070">
        <v>79.299238171110886</v>
      </c>
      <c r="AH1070">
        <v>6.3198099173553721E-2</v>
      </c>
    </row>
    <row r="1071" spans="3:34" x14ac:dyDescent="0.35">
      <c r="C1071">
        <v>1059</v>
      </c>
      <c r="D1071">
        <v>1059</v>
      </c>
      <c r="E1071">
        <v>25.2</v>
      </c>
      <c r="F1071">
        <v>417.03933333333333</v>
      </c>
      <c r="L1071">
        <v>1059</v>
      </c>
      <c r="M1071">
        <v>1059</v>
      </c>
      <c r="N1071">
        <v>25.6</v>
      </c>
      <c r="O1071">
        <v>575.34400000000005</v>
      </c>
      <c r="U1071">
        <v>1059</v>
      </c>
      <c r="V1071">
        <v>1059</v>
      </c>
      <c r="W1071">
        <v>25.9</v>
      </c>
      <c r="X1071">
        <v>398.75466666666665</v>
      </c>
      <c r="AB1071">
        <v>1059</v>
      </c>
      <c r="AC1071">
        <v>7.6547566666666667</v>
      </c>
      <c r="AD1071">
        <v>0.13536836270791719</v>
      </c>
      <c r="AE1071">
        <v>463.71266666666673</v>
      </c>
      <c r="AF1071">
        <v>79.287444130459278</v>
      </c>
      <c r="AH1071">
        <v>6.3262451790633611E-2</v>
      </c>
    </row>
    <row r="1072" spans="3:34" x14ac:dyDescent="0.35">
      <c r="C1072">
        <v>1060</v>
      </c>
      <c r="D1072">
        <v>1060</v>
      </c>
      <c r="E1072">
        <v>25.2</v>
      </c>
      <c r="F1072">
        <v>417.11933333333332</v>
      </c>
      <c r="L1072">
        <v>1060</v>
      </c>
      <c r="M1072">
        <v>1060</v>
      </c>
      <c r="N1072">
        <v>25.6</v>
      </c>
      <c r="O1072">
        <v>575.44299999999998</v>
      </c>
      <c r="U1072">
        <v>1060</v>
      </c>
      <c r="V1072">
        <v>1060</v>
      </c>
      <c r="W1072">
        <v>25.9</v>
      </c>
      <c r="X1072">
        <v>398.87866666666667</v>
      </c>
      <c r="AB1072">
        <v>1060</v>
      </c>
      <c r="AC1072">
        <v>7.662866666666666</v>
      </c>
      <c r="AD1072">
        <v>0.13559374133376842</v>
      </c>
      <c r="AE1072">
        <v>463.81366666666668</v>
      </c>
      <c r="AF1072">
        <v>79.284347027831643</v>
      </c>
      <c r="AH1072">
        <v>6.3329476584022035E-2</v>
      </c>
    </row>
    <row r="1073" spans="3:34" x14ac:dyDescent="0.35">
      <c r="C1073">
        <v>1061</v>
      </c>
      <c r="D1073">
        <v>1061</v>
      </c>
      <c r="E1073">
        <v>25.2</v>
      </c>
      <c r="F1073">
        <v>417.22866666666664</v>
      </c>
      <c r="L1073">
        <v>1061</v>
      </c>
      <c r="M1073">
        <v>1061</v>
      </c>
      <c r="N1073">
        <v>25.6</v>
      </c>
      <c r="O1073">
        <v>575.69399999999996</v>
      </c>
      <c r="U1073">
        <v>1061</v>
      </c>
      <c r="V1073">
        <v>1061</v>
      </c>
      <c r="W1073">
        <v>25.9</v>
      </c>
      <c r="X1073">
        <v>398.9973333333333</v>
      </c>
      <c r="AB1073">
        <v>1061</v>
      </c>
      <c r="AC1073">
        <v>7.6705733333333335</v>
      </c>
      <c r="AD1073">
        <v>0.13534338558726194</v>
      </c>
      <c r="AE1073">
        <v>463.9733333333333</v>
      </c>
      <c r="AF1073">
        <v>79.348286682243156</v>
      </c>
      <c r="AH1073">
        <v>6.3393168044077131E-2</v>
      </c>
    </row>
    <row r="1074" spans="3:34" x14ac:dyDescent="0.35">
      <c r="C1074">
        <v>1062</v>
      </c>
      <c r="D1074">
        <v>1062</v>
      </c>
      <c r="E1074">
        <v>25.2</v>
      </c>
      <c r="F1074">
        <v>417.31600000000003</v>
      </c>
      <c r="L1074">
        <v>1062</v>
      </c>
      <c r="M1074">
        <v>1062</v>
      </c>
      <c r="N1074">
        <v>25.6</v>
      </c>
      <c r="O1074">
        <v>575.90599999999995</v>
      </c>
      <c r="U1074">
        <v>1062</v>
      </c>
      <c r="V1074">
        <v>1062</v>
      </c>
      <c r="W1074">
        <v>25.9</v>
      </c>
      <c r="X1074">
        <v>399.12333333333328</v>
      </c>
      <c r="AB1074">
        <v>1062</v>
      </c>
      <c r="AC1074">
        <v>7.6785266666666665</v>
      </c>
      <c r="AD1074">
        <v>0.13539349327874725</v>
      </c>
      <c r="AE1074">
        <v>464.11511111111105</v>
      </c>
      <c r="AF1074">
        <v>79.396244281607707</v>
      </c>
      <c r="AH1074">
        <v>6.3458898071625344E-2</v>
      </c>
    </row>
    <row r="1075" spans="3:34" x14ac:dyDescent="0.35">
      <c r="C1075">
        <v>1063</v>
      </c>
      <c r="D1075">
        <v>1063</v>
      </c>
      <c r="E1075">
        <v>25.2</v>
      </c>
      <c r="F1075">
        <v>417.41333333333336</v>
      </c>
      <c r="L1075">
        <v>1063</v>
      </c>
      <c r="M1075">
        <v>1063</v>
      </c>
      <c r="N1075">
        <v>25.6</v>
      </c>
      <c r="O1075">
        <v>576.01800000000003</v>
      </c>
      <c r="U1075">
        <v>1063</v>
      </c>
      <c r="V1075">
        <v>1063</v>
      </c>
      <c r="W1075">
        <v>25.9</v>
      </c>
      <c r="X1075">
        <v>399.25200000000001</v>
      </c>
      <c r="AB1075">
        <v>1063</v>
      </c>
      <c r="AC1075">
        <v>7.6888199999999998</v>
      </c>
      <c r="AD1075">
        <v>0.1362540076474818</v>
      </c>
      <c r="AE1075">
        <v>464.22777777777782</v>
      </c>
      <c r="AF1075">
        <v>79.394579350992259</v>
      </c>
      <c r="AH1075">
        <v>6.3543966942148755E-2</v>
      </c>
    </row>
    <row r="1076" spans="3:34" x14ac:dyDescent="0.35">
      <c r="C1076">
        <v>1064</v>
      </c>
      <c r="D1076">
        <v>1064</v>
      </c>
      <c r="E1076">
        <v>25.2</v>
      </c>
      <c r="F1076">
        <v>417.50866666666667</v>
      </c>
      <c r="L1076">
        <v>1064</v>
      </c>
      <c r="M1076">
        <v>1064</v>
      </c>
      <c r="N1076">
        <v>25.6</v>
      </c>
      <c r="O1076">
        <v>576.18200000000002</v>
      </c>
      <c r="U1076">
        <v>1064</v>
      </c>
      <c r="V1076">
        <v>1064</v>
      </c>
      <c r="W1076">
        <v>25.9</v>
      </c>
      <c r="X1076">
        <v>399.39400000000001</v>
      </c>
      <c r="AB1076">
        <v>1064</v>
      </c>
      <c r="AC1076">
        <v>7.6966133333333326</v>
      </c>
      <c r="AD1076">
        <v>0.13654358433197142</v>
      </c>
      <c r="AE1076">
        <v>464.36155555555553</v>
      </c>
      <c r="AF1076">
        <v>79.414079918386861</v>
      </c>
      <c r="AH1076">
        <v>6.3608374655647379E-2</v>
      </c>
    </row>
    <row r="1077" spans="3:34" x14ac:dyDescent="0.35">
      <c r="C1077">
        <v>1065</v>
      </c>
      <c r="D1077">
        <v>1065</v>
      </c>
      <c r="E1077">
        <v>25.2</v>
      </c>
      <c r="F1077">
        <v>417.60133333333334</v>
      </c>
      <c r="L1077">
        <v>1065</v>
      </c>
      <c r="M1077">
        <v>1065</v>
      </c>
      <c r="N1077">
        <v>25.6</v>
      </c>
      <c r="O1077">
        <v>576.32000000000005</v>
      </c>
      <c r="U1077">
        <v>1065</v>
      </c>
      <c r="V1077">
        <v>1065</v>
      </c>
      <c r="W1077">
        <v>25.9</v>
      </c>
      <c r="X1077">
        <v>399.512</v>
      </c>
      <c r="AB1077">
        <v>1065</v>
      </c>
      <c r="AC1077">
        <v>7.7043200000000001</v>
      </c>
      <c r="AD1077">
        <v>0.13658951448287174</v>
      </c>
      <c r="AE1077">
        <v>464.47777777777782</v>
      </c>
      <c r="AF1077">
        <v>79.428449977804235</v>
      </c>
      <c r="AH1077">
        <v>6.3672066115702475E-2</v>
      </c>
    </row>
    <row r="1078" spans="3:34" x14ac:dyDescent="0.35">
      <c r="C1078">
        <v>1066</v>
      </c>
      <c r="D1078">
        <v>1066</v>
      </c>
      <c r="E1078">
        <v>25.2</v>
      </c>
      <c r="F1078">
        <v>417.69133333333338</v>
      </c>
      <c r="L1078">
        <v>1066</v>
      </c>
      <c r="M1078">
        <v>1066</v>
      </c>
      <c r="N1078">
        <v>25.6</v>
      </c>
      <c r="O1078">
        <v>576.50199999999995</v>
      </c>
      <c r="U1078">
        <v>1066</v>
      </c>
      <c r="V1078">
        <v>1066</v>
      </c>
      <c r="W1078">
        <v>25.9</v>
      </c>
      <c r="X1078">
        <v>399.63333333333338</v>
      </c>
      <c r="AB1078">
        <v>1066</v>
      </c>
      <c r="AC1078">
        <v>7.7121400000000007</v>
      </c>
      <c r="AD1078">
        <v>0.13644038478397777</v>
      </c>
      <c r="AE1078">
        <v>464.60888888888894</v>
      </c>
      <c r="AF1078">
        <v>79.463090285542819</v>
      </c>
      <c r="AH1078">
        <v>6.3736694214876044E-2</v>
      </c>
    </row>
    <row r="1079" spans="3:34" x14ac:dyDescent="0.35">
      <c r="C1079">
        <v>1067</v>
      </c>
      <c r="D1079">
        <v>1067</v>
      </c>
      <c r="E1079">
        <v>25.2</v>
      </c>
      <c r="F1079">
        <v>417.78</v>
      </c>
      <c r="L1079">
        <v>1067</v>
      </c>
      <c r="M1079">
        <v>1067</v>
      </c>
      <c r="N1079">
        <v>25.6</v>
      </c>
      <c r="O1079">
        <v>576.69500000000005</v>
      </c>
      <c r="U1079">
        <v>1067</v>
      </c>
      <c r="V1079">
        <v>1067</v>
      </c>
      <c r="W1079">
        <v>25.9</v>
      </c>
      <c r="X1079">
        <v>399.76533333333333</v>
      </c>
      <c r="AB1079">
        <v>1067</v>
      </c>
      <c r="AC1079">
        <v>7.7200999999999995</v>
      </c>
      <c r="AD1079">
        <v>0.13652251267342935</v>
      </c>
      <c r="AE1079">
        <v>464.74677777777782</v>
      </c>
      <c r="AF1079">
        <v>79.500253239910478</v>
      </c>
      <c r="AH1079">
        <v>6.3802479338842977E-2</v>
      </c>
    </row>
    <row r="1080" spans="3:34" x14ac:dyDescent="0.35">
      <c r="C1080">
        <v>1068</v>
      </c>
      <c r="D1080">
        <v>1068</v>
      </c>
      <c r="E1080">
        <v>25.2</v>
      </c>
      <c r="F1080">
        <v>417.87400000000002</v>
      </c>
      <c r="L1080">
        <v>1068</v>
      </c>
      <c r="M1080">
        <v>1068</v>
      </c>
      <c r="N1080">
        <v>25.6</v>
      </c>
      <c r="O1080">
        <v>576.84500000000003</v>
      </c>
      <c r="U1080">
        <v>1068</v>
      </c>
      <c r="V1080">
        <v>1068</v>
      </c>
      <c r="W1080">
        <v>25.9</v>
      </c>
      <c r="X1080">
        <v>399.89333333333337</v>
      </c>
      <c r="AB1080">
        <v>1068</v>
      </c>
      <c r="AC1080">
        <v>7.7281166666666659</v>
      </c>
      <c r="AD1080">
        <v>0.13669438182391472</v>
      </c>
      <c r="AE1080">
        <v>464.87077777777785</v>
      </c>
      <c r="AF1080">
        <v>79.517276634905343</v>
      </c>
      <c r="AH1080">
        <v>6.3868732782369139E-2</v>
      </c>
    </row>
    <row r="1081" spans="3:34" x14ac:dyDescent="0.35">
      <c r="C1081">
        <v>1069</v>
      </c>
      <c r="D1081">
        <v>1069</v>
      </c>
      <c r="E1081">
        <v>25.2</v>
      </c>
      <c r="F1081">
        <v>417.96933333333328</v>
      </c>
      <c r="L1081">
        <v>1069</v>
      </c>
      <c r="M1081">
        <v>1069</v>
      </c>
      <c r="N1081">
        <v>25.6</v>
      </c>
      <c r="O1081">
        <v>577.00800000000004</v>
      </c>
      <c r="U1081">
        <v>1069</v>
      </c>
      <c r="V1081">
        <v>1069</v>
      </c>
      <c r="W1081">
        <v>25.9</v>
      </c>
      <c r="X1081">
        <v>400.0146666666667</v>
      </c>
      <c r="AB1081">
        <v>1069</v>
      </c>
      <c r="AC1081">
        <v>7.7362933333333332</v>
      </c>
      <c r="AD1081">
        <v>0.13670526284268986</v>
      </c>
      <c r="AE1081">
        <v>464.9973333333333</v>
      </c>
      <c r="AF1081">
        <v>79.54195789691191</v>
      </c>
      <c r="AH1081">
        <v>6.3936308539944905E-2</v>
      </c>
    </row>
    <row r="1082" spans="3:34" x14ac:dyDescent="0.35">
      <c r="C1082">
        <v>1070</v>
      </c>
      <c r="D1082">
        <v>1070</v>
      </c>
      <c r="E1082">
        <v>25.2</v>
      </c>
      <c r="F1082">
        <v>418.06533333333329</v>
      </c>
      <c r="L1082">
        <v>1070</v>
      </c>
      <c r="M1082">
        <v>1070</v>
      </c>
      <c r="N1082">
        <v>25.6</v>
      </c>
      <c r="O1082">
        <v>577.16999999999996</v>
      </c>
      <c r="U1082">
        <v>1070</v>
      </c>
      <c r="V1082">
        <v>1070</v>
      </c>
      <c r="W1082">
        <v>25.9</v>
      </c>
      <c r="X1082">
        <v>400.14000000000004</v>
      </c>
      <c r="AB1082">
        <v>1070</v>
      </c>
      <c r="AC1082">
        <v>7.7477433333333332</v>
      </c>
      <c r="AD1082">
        <v>0.13659543289908643</v>
      </c>
      <c r="AE1082">
        <v>465.12511111111104</v>
      </c>
      <c r="AF1082">
        <v>79.564951406049104</v>
      </c>
      <c r="AH1082">
        <v>6.4030936639118463E-2</v>
      </c>
    </row>
    <row r="1083" spans="3:34" x14ac:dyDescent="0.35">
      <c r="C1083">
        <v>1071</v>
      </c>
      <c r="D1083">
        <v>1071</v>
      </c>
      <c r="E1083">
        <v>25.193999999999999</v>
      </c>
      <c r="F1083">
        <v>418.15933333333334</v>
      </c>
      <c r="L1083">
        <v>1071</v>
      </c>
      <c r="M1083">
        <v>1071</v>
      </c>
      <c r="N1083">
        <v>25.6</v>
      </c>
      <c r="O1083">
        <v>577.327</v>
      </c>
      <c r="U1083">
        <v>1071</v>
      </c>
      <c r="V1083">
        <v>1071</v>
      </c>
      <c r="W1083">
        <v>25.9</v>
      </c>
      <c r="X1083">
        <v>400.26800000000003</v>
      </c>
      <c r="AB1083">
        <v>1071</v>
      </c>
      <c r="AC1083">
        <v>7.7554033333333336</v>
      </c>
      <c r="AD1083">
        <v>0.13662553551790924</v>
      </c>
      <c r="AE1083">
        <v>465.25144444444442</v>
      </c>
      <c r="AF1083">
        <v>79.585269017685093</v>
      </c>
      <c r="AH1083">
        <v>6.4094242424242429E-2</v>
      </c>
    </row>
    <row r="1084" spans="3:34" x14ac:dyDescent="0.35">
      <c r="C1084">
        <v>1072</v>
      </c>
      <c r="D1084">
        <v>1072</v>
      </c>
      <c r="E1084">
        <v>25.19</v>
      </c>
      <c r="F1084">
        <v>418.26066666666662</v>
      </c>
      <c r="L1084">
        <v>1072</v>
      </c>
      <c r="M1084">
        <v>1072</v>
      </c>
      <c r="N1084">
        <v>25.6</v>
      </c>
      <c r="O1084">
        <v>577.48900000000003</v>
      </c>
      <c r="U1084">
        <v>1072</v>
      </c>
      <c r="V1084">
        <v>1072</v>
      </c>
      <c r="W1084">
        <v>25.9</v>
      </c>
      <c r="X1084">
        <v>400.39533333333333</v>
      </c>
      <c r="AB1084">
        <v>1072</v>
      </c>
      <c r="AC1084">
        <v>7.7630400000000002</v>
      </c>
      <c r="AD1084">
        <v>0.136657510831519</v>
      </c>
      <c r="AE1084">
        <v>465.38166666666666</v>
      </c>
      <c r="AF1084">
        <v>79.60667130381762</v>
      </c>
      <c r="AH1084">
        <v>6.4157355371900829E-2</v>
      </c>
    </row>
    <row r="1085" spans="3:34" x14ac:dyDescent="0.35">
      <c r="C1085">
        <v>1073</v>
      </c>
      <c r="D1085">
        <v>1073</v>
      </c>
      <c r="E1085">
        <v>25.187000000000001</v>
      </c>
      <c r="F1085">
        <v>418.34533333333337</v>
      </c>
      <c r="L1085">
        <v>1073</v>
      </c>
      <c r="M1085">
        <v>1073</v>
      </c>
      <c r="N1085">
        <v>25.6</v>
      </c>
      <c r="O1085">
        <v>577.64200000000005</v>
      </c>
      <c r="U1085">
        <v>1073</v>
      </c>
      <c r="V1085">
        <v>1073</v>
      </c>
      <c r="W1085">
        <v>25.9</v>
      </c>
      <c r="X1085">
        <v>400.52</v>
      </c>
      <c r="AB1085">
        <v>1073</v>
      </c>
      <c r="AC1085">
        <v>7.7709000000000001</v>
      </c>
      <c r="AD1085">
        <v>0.13655941344337988</v>
      </c>
      <c r="AE1085">
        <v>465.50244444444451</v>
      </c>
      <c r="AF1085">
        <v>79.62786600706751</v>
      </c>
      <c r="AH1085">
        <v>6.4222314049586782E-2</v>
      </c>
    </row>
    <row r="1086" spans="3:34" x14ac:dyDescent="0.35">
      <c r="C1086">
        <v>1074</v>
      </c>
      <c r="D1086">
        <v>1074</v>
      </c>
      <c r="E1086">
        <v>25.184000000000001</v>
      </c>
      <c r="F1086">
        <v>418.44466666666671</v>
      </c>
      <c r="L1086">
        <v>1074</v>
      </c>
      <c r="M1086">
        <v>1074</v>
      </c>
      <c r="N1086">
        <v>25.6</v>
      </c>
      <c r="O1086">
        <v>577.78399999999999</v>
      </c>
      <c r="U1086">
        <v>1074</v>
      </c>
      <c r="V1086">
        <v>1074</v>
      </c>
      <c r="W1086">
        <v>25.9</v>
      </c>
      <c r="X1086">
        <v>400.64733333333334</v>
      </c>
      <c r="AB1086">
        <v>1074</v>
      </c>
      <c r="AC1086">
        <v>7.7787366666666671</v>
      </c>
      <c r="AD1086">
        <v>0.13686730126496816</v>
      </c>
      <c r="AE1086">
        <v>465.62533333333334</v>
      </c>
      <c r="AF1086">
        <v>79.640279380799825</v>
      </c>
      <c r="AH1086">
        <v>6.4287079889807169E-2</v>
      </c>
    </row>
    <row r="1087" spans="3:34" x14ac:dyDescent="0.35">
      <c r="C1087">
        <v>1075</v>
      </c>
      <c r="D1087">
        <v>1075</v>
      </c>
      <c r="E1087">
        <v>25.181000000000001</v>
      </c>
      <c r="F1087">
        <v>418.54133333333334</v>
      </c>
      <c r="L1087">
        <v>1075</v>
      </c>
      <c r="M1087">
        <v>1075</v>
      </c>
      <c r="N1087">
        <v>25.6</v>
      </c>
      <c r="O1087">
        <v>577.94600000000003</v>
      </c>
      <c r="U1087">
        <v>1075</v>
      </c>
      <c r="V1087">
        <v>1075</v>
      </c>
      <c r="W1087">
        <v>25.9</v>
      </c>
      <c r="X1087">
        <v>400.76933333333335</v>
      </c>
      <c r="AB1087">
        <v>1075</v>
      </c>
      <c r="AC1087">
        <v>7.7867433333333338</v>
      </c>
      <c r="AD1087">
        <v>0.13664497486389895</v>
      </c>
      <c r="AE1087">
        <v>465.7522222222222</v>
      </c>
      <c r="AF1087">
        <v>79.66406059211829</v>
      </c>
      <c r="AH1087">
        <v>6.4353250688705232E-2</v>
      </c>
    </row>
    <row r="1088" spans="3:34" x14ac:dyDescent="0.35">
      <c r="C1088">
        <v>1076</v>
      </c>
      <c r="D1088">
        <v>1076</v>
      </c>
      <c r="E1088">
        <v>25.177</v>
      </c>
      <c r="F1088">
        <v>418.62266666666665</v>
      </c>
      <c r="L1088">
        <v>1076</v>
      </c>
      <c r="M1088">
        <v>1076</v>
      </c>
      <c r="N1088">
        <v>25.6</v>
      </c>
      <c r="O1088">
        <v>578.09</v>
      </c>
      <c r="U1088">
        <v>1076</v>
      </c>
      <c r="V1088">
        <v>1076</v>
      </c>
      <c r="W1088">
        <v>25.9</v>
      </c>
      <c r="X1088">
        <v>400.89066666666668</v>
      </c>
      <c r="AB1088">
        <v>1076</v>
      </c>
      <c r="AC1088">
        <v>7.7949700000000002</v>
      </c>
      <c r="AD1088">
        <v>0.13667112448014296</v>
      </c>
      <c r="AE1088">
        <v>465.8677777777778</v>
      </c>
      <c r="AF1088">
        <v>79.682605071078939</v>
      </c>
      <c r="AH1088">
        <v>6.4421239669421496E-2</v>
      </c>
    </row>
    <row r="1089" spans="3:34" x14ac:dyDescent="0.35">
      <c r="C1089">
        <v>1077</v>
      </c>
      <c r="D1089">
        <v>1077</v>
      </c>
      <c r="E1089">
        <v>25.173999999999999</v>
      </c>
      <c r="F1089">
        <v>418.72199999999998</v>
      </c>
      <c r="L1089">
        <v>1077</v>
      </c>
      <c r="M1089">
        <v>1077</v>
      </c>
      <c r="N1089">
        <v>25.6</v>
      </c>
      <c r="O1089">
        <v>578.23699999999997</v>
      </c>
      <c r="U1089">
        <v>1077</v>
      </c>
      <c r="V1089">
        <v>1077</v>
      </c>
      <c r="W1089">
        <v>25.9</v>
      </c>
      <c r="X1089">
        <v>401.02066666666661</v>
      </c>
      <c r="AB1089">
        <v>1077</v>
      </c>
      <c r="AC1089">
        <v>7.8038333333333334</v>
      </c>
      <c r="AD1089">
        <v>0.135555431794115</v>
      </c>
      <c r="AE1089">
        <v>465.99322222222219</v>
      </c>
      <c r="AF1089">
        <v>79.69664793375253</v>
      </c>
      <c r="AH1089">
        <v>6.4494490358126724E-2</v>
      </c>
    </row>
    <row r="1090" spans="3:34" x14ac:dyDescent="0.35">
      <c r="C1090">
        <v>1078</v>
      </c>
      <c r="D1090">
        <v>1078</v>
      </c>
      <c r="E1090">
        <v>25.170999999999999</v>
      </c>
      <c r="F1090">
        <v>418.81533333333329</v>
      </c>
      <c r="L1090">
        <v>1078</v>
      </c>
      <c r="M1090">
        <v>1078</v>
      </c>
      <c r="N1090">
        <v>25.6</v>
      </c>
      <c r="O1090">
        <v>578.38199999999995</v>
      </c>
      <c r="U1090">
        <v>1078</v>
      </c>
      <c r="V1090">
        <v>1078</v>
      </c>
      <c r="W1090">
        <v>25.9</v>
      </c>
      <c r="X1090">
        <v>401.14533333333333</v>
      </c>
      <c r="AB1090">
        <v>1078</v>
      </c>
      <c r="AC1090">
        <v>7.812896666666667</v>
      </c>
      <c r="AD1090">
        <v>0.13493966487121425</v>
      </c>
      <c r="AE1090">
        <v>466.11422222222217</v>
      </c>
      <c r="AF1090">
        <v>79.71238996279213</v>
      </c>
      <c r="AH1090">
        <v>6.456939393939394E-2</v>
      </c>
    </row>
    <row r="1091" spans="3:34" x14ac:dyDescent="0.35">
      <c r="C1091">
        <v>1079</v>
      </c>
      <c r="D1091">
        <v>1079</v>
      </c>
      <c r="E1091">
        <v>25.167999999999999</v>
      </c>
      <c r="F1091">
        <v>418.91533333333336</v>
      </c>
      <c r="L1091">
        <v>1079</v>
      </c>
      <c r="M1091">
        <v>1079</v>
      </c>
      <c r="N1091">
        <v>25.6</v>
      </c>
      <c r="O1091">
        <v>578.51099999999997</v>
      </c>
      <c r="U1091">
        <v>1079</v>
      </c>
      <c r="V1091">
        <v>1079</v>
      </c>
      <c r="W1091">
        <v>25.9</v>
      </c>
      <c r="X1091">
        <v>401.26933333333335</v>
      </c>
      <c r="AB1091">
        <v>1079</v>
      </c>
      <c r="AC1091">
        <v>7.8205833333333343</v>
      </c>
      <c r="AD1091">
        <v>0.13502119792421063</v>
      </c>
      <c r="AE1091">
        <v>466.23188888888893</v>
      </c>
      <c r="AF1091">
        <v>79.719484957885996</v>
      </c>
      <c r="AH1091">
        <v>6.4632920110192851E-2</v>
      </c>
    </row>
    <row r="1092" spans="3:34" x14ac:dyDescent="0.35">
      <c r="C1092">
        <v>1080</v>
      </c>
      <c r="D1092">
        <v>1080</v>
      </c>
      <c r="E1092">
        <v>25.164999999999999</v>
      </c>
      <c r="F1092">
        <v>419.00799999999998</v>
      </c>
      <c r="L1092">
        <v>1080</v>
      </c>
      <c r="M1092">
        <v>1080</v>
      </c>
      <c r="N1092">
        <v>25.6</v>
      </c>
      <c r="O1092">
        <v>578.68399999999997</v>
      </c>
      <c r="U1092">
        <v>1080</v>
      </c>
      <c r="V1092">
        <v>1080</v>
      </c>
      <c r="W1092">
        <v>25.9</v>
      </c>
      <c r="X1092">
        <v>401.39400000000001</v>
      </c>
      <c r="AB1092">
        <v>1080</v>
      </c>
      <c r="AC1092">
        <v>7.8283999999999994</v>
      </c>
      <c r="AD1092">
        <v>0.13489769679279209</v>
      </c>
      <c r="AE1092">
        <v>466.36200000000002</v>
      </c>
      <c r="AF1092">
        <v>79.748508918139819</v>
      </c>
      <c r="AH1092">
        <v>6.4697520661157026E-2</v>
      </c>
    </row>
    <row r="1093" spans="3:34" x14ac:dyDescent="0.35">
      <c r="C1093">
        <v>1081</v>
      </c>
      <c r="D1093">
        <v>1081</v>
      </c>
      <c r="E1093">
        <v>25.161000000000001</v>
      </c>
      <c r="F1093">
        <v>419.12400000000002</v>
      </c>
      <c r="L1093">
        <v>1081</v>
      </c>
      <c r="M1093">
        <v>1081</v>
      </c>
      <c r="N1093">
        <v>25.6</v>
      </c>
      <c r="O1093">
        <v>578.85</v>
      </c>
      <c r="U1093">
        <v>1081</v>
      </c>
      <c r="V1093">
        <v>1081</v>
      </c>
      <c r="W1093">
        <v>25.9</v>
      </c>
      <c r="X1093">
        <v>401.5146666666667</v>
      </c>
      <c r="AB1093">
        <v>1081</v>
      </c>
      <c r="AC1093">
        <v>7.836193333333334</v>
      </c>
      <c r="AD1093">
        <v>0.13480414591382406</v>
      </c>
      <c r="AE1093">
        <v>466.49622222222223</v>
      </c>
      <c r="AF1093">
        <v>79.770715975286791</v>
      </c>
      <c r="AH1093">
        <v>6.476192837465565E-2</v>
      </c>
    </row>
    <row r="1094" spans="3:34" x14ac:dyDescent="0.35">
      <c r="C1094">
        <v>1082</v>
      </c>
      <c r="D1094">
        <v>1082</v>
      </c>
      <c r="E1094">
        <v>25.155000000000001</v>
      </c>
      <c r="F1094">
        <v>419.21599999999995</v>
      </c>
      <c r="L1094">
        <v>1082</v>
      </c>
      <c r="M1094">
        <v>1082</v>
      </c>
      <c r="N1094">
        <v>25.6</v>
      </c>
      <c r="O1094">
        <v>578.98</v>
      </c>
      <c r="U1094">
        <v>1082</v>
      </c>
      <c r="V1094">
        <v>1082</v>
      </c>
      <c r="W1094">
        <v>25.9</v>
      </c>
      <c r="X1094">
        <v>401.6586666666667</v>
      </c>
      <c r="AB1094">
        <v>1082</v>
      </c>
      <c r="AC1094">
        <v>7.844196666666666</v>
      </c>
      <c r="AD1094">
        <v>0.13503103651465526</v>
      </c>
      <c r="AE1094">
        <v>466.61822222222219</v>
      </c>
      <c r="AF1094">
        <v>79.77443958846942</v>
      </c>
      <c r="AH1094">
        <v>6.4828071625344347E-2</v>
      </c>
    </row>
    <row r="1095" spans="3:34" x14ac:dyDescent="0.35">
      <c r="C1095">
        <v>1083</v>
      </c>
      <c r="D1095">
        <v>1083</v>
      </c>
      <c r="E1095">
        <v>25.152000000000001</v>
      </c>
      <c r="F1095">
        <v>419.30466666666666</v>
      </c>
      <c r="L1095">
        <v>1083</v>
      </c>
      <c r="M1095">
        <v>1083</v>
      </c>
      <c r="N1095">
        <v>25.6</v>
      </c>
      <c r="O1095">
        <v>579.13800000000003</v>
      </c>
      <c r="U1095">
        <v>1083</v>
      </c>
      <c r="V1095">
        <v>1083</v>
      </c>
      <c r="W1095">
        <v>25.9</v>
      </c>
      <c r="X1095">
        <v>401.78133333333335</v>
      </c>
      <c r="AB1095">
        <v>1083</v>
      </c>
      <c r="AC1095">
        <v>7.8522233333333338</v>
      </c>
      <c r="AD1095">
        <v>0.13480256336171365</v>
      </c>
      <c r="AE1095">
        <v>466.74133333333339</v>
      </c>
      <c r="AF1095">
        <v>79.797764426125283</v>
      </c>
      <c r="AH1095">
        <v>6.4894407713498622E-2</v>
      </c>
    </row>
    <row r="1096" spans="3:34" x14ac:dyDescent="0.35">
      <c r="C1096">
        <v>1084</v>
      </c>
      <c r="D1096">
        <v>1084</v>
      </c>
      <c r="E1096">
        <v>25.148</v>
      </c>
      <c r="F1096">
        <v>419.40733333333333</v>
      </c>
      <c r="L1096">
        <v>1084</v>
      </c>
      <c r="M1096">
        <v>1084</v>
      </c>
      <c r="N1096">
        <v>25.6</v>
      </c>
      <c r="O1096">
        <v>579.27499999999998</v>
      </c>
      <c r="U1096">
        <v>1084</v>
      </c>
      <c r="V1096">
        <v>1084</v>
      </c>
      <c r="W1096">
        <v>25.9</v>
      </c>
      <c r="X1096">
        <v>401.89533333333333</v>
      </c>
      <c r="AB1096">
        <v>1084</v>
      </c>
      <c r="AC1096">
        <v>7.8612933333333332</v>
      </c>
      <c r="AD1096">
        <v>0.13393271204435311</v>
      </c>
      <c r="AE1096">
        <v>466.85922222222217</v>
      </c>
      <c r="AF1096">
        <v>79.810809025833152</v>
      </c>
      <c r="AH1096">
        <v>6.4969366391184571E-2</v>
      </c>
    </row>
    <row r="1097" spans="3:34" x14ac:dyDescent="0.35">
      <c r="C1097">
        <v>1085</v>
      </c>
      <c r="D1097">
        <v>1085</v>
      </c>
      <c r="E1097">
        <v>25.145</v>
      </c>
      <c r="F1097">
        <v>419.50066666666663</v>
      </c>
      <c r="L1097">
        <v>1085</v>
      </c>
      <c r="M1097">
        <v>1085</v>
      </c>
      <c r="N1097">
        <v>25.6</v>
      </c>
      <c r="O1097">
        <v>579.41800000000001</v>
      </c>
      <c r="U1097">
        <v>1085</v>
      </c>
      <c r="V1097">
        <v>1085</v>
      </c>
      <c r="W1097">
        <v>25.9</v>
      </c>
      <c r="X1097">
        <v>402.01266666666669</v>
      </c>
      <c r="AB1097">
        <v>1085</v>
      </c>
      <c r="AC1097">
        <v>7.8703700000000003</v>
      </c>
      <c r="AD1097">
        <v>0.13330919873237035</v>
      </c>
      <c r="AE1097">
        <v>466.97711111111107</v>
      </c>
      <c r="AF1097">
        <v>79.827617011460561</v>
      </c>
      <c r="AH1097">
        <v>6.5044380165289253E-2</v>
      </c>
    </row>
    <row r="1098" spans="3:34" x14ac:dyDescent="0.35">
      <c r="C1098">
        <v>1086</v>
      </c>
      <c r="D1098">
        <v>1086</v>
      </c>
      <c r="E1098">
        <v>25.141999999999999</v>
      </c>
      <c r="F1098">
        <v>419.58933333333334</v>
      </c>
      <c r="L1098">
        <v>1086</v>
      </c>
      <c r="M1098">
        <v>1086</v>
      </c>
      <c r="N1098">
        <v>25.6</v>
      </c>
      <c r="O1098">
        <v>579.56399999999996</v>
      </c>
      <c r="U1098">
        <v>1086</v>
      </c>
      <c r="V1098">
        <v>1086</v>
      </c>
      <c r="W1098">
        <v>25.9</v>
      </c>
      <c r="X1098">
        <v>402.13733333333334</v>
      </c>
      <c r="AB1098">
        <v>1086</v>
      </c>
      <c r="AC1098">
        <v>7.8780600000000005</v>
      </c>
      <c r="AD1098">
        <v>0.1333470542106821</v>
      </c>
      <c r="AE1098">
        <v>467.09688888888894</v>
      </c>
      <c r="AF1098">
        <v>79.84477184829413</v>
      </c>
      <c r="AH1098">
        <v>6.5107933884297531E-2</v>
      </c>
    </row>
    <row r="1099" spans="3:34" x14ac:dyDescent="0.35">
      <c r="C1099">
        <v>1087</v>
      </c>
      <c r="D1099">
        <v>1087</v>
      </c>
      <c r="E1099">
        <v>25.138999999999999</v>
      </c>
      <c r="F1099">
        <v>419.68466666666671</v>
      </c>
      <c r="L1099">
        <v>1087</v>
      </c>
      <c r="M1099">
        <v>1087</v>
      </c>
      <c r="N1099">
        <v>25.6</v>
      </c>
      <c r="O1099">
        <v>579.71500000000003</v>
      </c>
      <c r="U1099">
        <v>1087</v>
      </c>
      <c r="V1099">
        <v>1087</v>
      </c>
      <c r="W1099">
        <v>25.9</v>
      </c>
      <c r="X1099">
        <v>402.25133333333332</v>
      </c>
      <c r="AB1099">
        <v>1087</v>
      </c>
      <c r="AC1099">
        <v>7.8859166666666667</v>
      </c>
      <c r="AD1099">
        <v>0.13325165623319207</v>
      </c>
      <c r="AE1099">
        <v>467.21700000000004</v>
      </c>
      <c r="AF1099">
        <v>79.865847021856041</v>
      </c>
      <c r="AH1099">
        <v>6.5172865013774103E-2</v>
      </c>
    </row>
    <row r="1100" spans="3:34" x14ac:dyDescent="0.35">
      <c r="C1100">
        <v>1088</v>
      </c>
      <c r="D1100">
        <v>1088</v>
      </c>
      <c r="E1100">
        <v>25.135000000000002</v>
      </c>
      <c r="F1100">
        <v>419.77466666666669</v>
      </c>
      <c r="L1100">
        <v>1088</v>
      </c>
      <c r="M1100">
        <v>1088</v>
      </c>
      <c r="N1100">
        <v>25.6</v>
      </c>
      <c r="O1100">
        <v>579.86</v>
      </c>
      <c r="U1100">
        <v>1088</v>
      </c>
      <c r="V1100">
        <v>1088</v>
      </c>
      <c r="W1100">
        <v>25.9</v>
      </c>
      <c r="X1100">
        <v>402.34466666666668</v>
      </c>
      <c r="AB1100">
        <v>1088</v>
      </c>
      <c r="AC1100">
        <v>7.8938366666666679</v>
      </c>
      <c r="AD1100">
        <v>0.13312446815751899</v>
      </c>
      <c r="AE1100">
        <v>467.32644444444446</v>
      </c>
      <c r="AF1100">
        <v>79.890767382643418</v>
      </c>
      <c r="AH1100">
        <v>6.5238319559228666E-2</v>
      </c>
    </row>
    <row r="1101" spans="3:34" x14ac:dyDescent="0.35">
      <c r="C1101">
        <v>1089</v>
      </c>
      <c r="D1101">
        <v>1089</v>
      </c>
      <c r="E1101">
        <v>25.132000000000001</v>
      </c>
      <c r="F1101">
        <v>419.86799999999999</v>
      </c>
      <c r="L1101">
        <v>1089</v>
      </c>
      <c r="M1101">
        <v>1089</v>
      </c>
      <c r="N1101">
        <v>25.6</v>
      </c>
      <c r="O1101">
        <v>580.02300000000002</v>
      </c>
      <c r="U1101">
        <v>1089</v>
      </c>
      <c r="V1101">
        <v>1089</v>
      </c>
      <c r="W1101">
        <v>25.9</v>
      </c>
      <c r="X1101">
        <v>402.48066666666665</v>
      </c>
      <c r="AB1101">
        <v>1089</v>
      </c>
      <c r="AC1101">
        <v>7.9016433333333325</v>
      </c>
      <c r="AD1101">
        <v>0.13339851131936306</v>
      </c>
      <c r="AE1101">
        <v>467.45722222222224</v>
      </c>
      <c r="AF1101">
        <v>79.911912274904907</v>
      </c>
      <c r="AH1101">
        <v>6.5302837465564728E-2</v>
      </c>
    </row>
    <row r="1102" spans="3:34" x14ac:dyDescent="0.35">
      <c r="C1102">
        <v>1090</v>
      </c>
      <c r="D1102">
        <v>1090</v>
      </c>
      <c r="E1102">
        <v>25.129000000000001</v>
      </c>
      <c r="F1102">
        <v>419.9546666666667</v>
      </c>
      <c r="L1102">
        <v>1090</v>
      </c>
      <c r="M1102">
        <v>1090</v>
      </c>
      <c r="N1102">
        <v>25.6</v>
      </c>
      <c r="O1102">
        <v>580.15499999999997</v>
      </c>
      <c r="U1102">
        <v>1090</v>
      </c>
      <c r="V1102">
        <v>1090</v>
      </c>
      <c r="W1102">
        <v>25.9</v>
      </c>
      <c r="X1102">
        <v>402.58799999999997</v>
      </c>
      <c r="AB1102">
        <v>1090</v>
      </c>
      <c r="AC1102">
        <v>7.9099033333333333</v>
      </c>
      <c r="AD1102">
        <v>0.13307530457935782</v>
      </c>
      <c r="AE1102">
        <v>467.56588888888888</v>
      </c>
      <c r="AF1102">
        <v>79.927597375668256</v>
      </c>
      <c r="AH1102">
        <v>6.5371101928374656E-2</v>
      </c>
    </row>
    <row r="1103" spans="3:34" x14ac:dyDescent="0.35">
      <c r="C1103">
        <v>1091</v>
      </c>
      <c r="D1103">
        <v>1091</v>
      </c>
      <c r="E1103">
        <v>25.126000000000001</v>
      </c>
      <c r="F1103">
        <v>420.05199999999996</v>
      </c>
      <c r="L1103">
        <v>1091</v>
      </c>
      <c r="M1103">
        <v>1091</v>
      </c>
      <c r="N1103">
        <v>25.6</v>
      </c>
      <c r="O1103">
        <v>580.31100000000004</v>
      </c>
      <c r="U1103">
        <v>1091</v>
      </c>
      <c r="V1103">
        <v>1091</v>
      </c>
      <c r="W1103">
        <v>25.9</v>
      </c>
      <c r="X1103">
        <v>402.70933333333329</v>
      </c>
      <c r="AB1103">
        <v>1091</v>
      </c>
      <c r="AC1103">
        <v>7.9191166666666666</v>
      </c>
      <c r="AD1103">
        <v>0.13242023418731066</v>
      </c>
      <c r="AE1103">
        <v>467.69077777777778</v>
      </c>
      <c r="AF1103">
        <v>79.948641271818218</v>
      </c>
      <c r="AH1103">
        <v>6.5447245179063362E-2</v>
      </c>
    </row>
    <row r="1104" spans="3:34" x14ac:dyDescent="0.35">
      <c r="C1104">
        <v>1092</v>
      </c>
      <c r="D1104">
        <v>1092</v>
      </c>
      <c r="E1104">
        <v>25.123000000000001</v>
      </c>
      <c r="F1104">
        <v>420.14266666666668</v>
      </c>
      <c r="L1104">
        <v>1092</v>
      </c>
      <c r="M1104">
        <v>1092</v>
      </c>
      <c r="N1104">
        <v>25.6</v>
      </c>
      <c r="O1104">
        <v>580.47400000000005</v>
      </c>
      <c r="U1104">
        <v>1092</v>
      </c>
      <c r="V1104">
        <v>1092</v>
      </c>
      <c r="W1104">
        <v>25.9</v>
      </c>
      <c r="X1104">
        <v>402.81933333333336</v>
      </c>
      <c r="AB1104">
        <v>1092</v>
      </c>
      <c r="AC1104">
        <v>7.926803333333333</v>
      </c>
      <c r="AD1104">
        <v>0.13278739757806696</v>
      </c>
      <c r="AE1104">
        <v>467.81200000000007</v>
      </c>
      <c r="AF1104">
        <v>79.977368267297422</v>
      </c>
      <c r="AH1104">
        <v>6.551077134986226E-2</v>
      </c>
    </row>
    <row r="1105" spans="3:34" x14ac:dyDescent="0.35">
      <c r="C1105">
        <v>1093</v>
      </c>
      <c r="D1105">
        <v>1093</v>
      </c>
      <c r="E1105">
        <v>25.119</v>
      </c>
      <c r="F1105">
        <v>420.24866666666668</v>
      </c>
      <c r="L1105">
        <v>1093</v>
      </c>
      <c r="M1105">
        <v>1093</v>
      </c>
      <c r="N1105">
        <v>25.6</v>
      </c>
      <c r="O1105">
        <v>580.64099999999996</v>
      </c>
      <c r="U1105">
        <v>1093</v>
      </c>
      <c r="V1105">
        <v>1093</v>
      </c>
      <c r="W1105">
        <v>25.9</v>
      </c>
      <c r="X1105">
        <v>402.93266666666665</v>
      </c>
      <c r="AB1105">
        <v>1093</v>
      </c>
      <c r="AC1105">
        <v>7.9356633333333333</v>
      </c>
      <c r="AD1105">
        <v>0.13450431872455051</v>
      </c>
      <c r="AE1105">
        <v>467.94077777777778</v>
      </c>
      <c r="AF1105">
        <v>80.004025026676686</v>
      </c>
      <c r="AH1105">
        <v>6.5583994490358122E-2</v>
      </c>
    </row>
    <row r="1106" spans="3:34" x14ac:dyDescent="0.35">
      <c r="C1106">
        <v>1094</v>
      </c>
      <c r="D1106">
        <v>1094</v>
      </c>
      <c r="E1106">
        <v>25.116</v>
      </c>
      <c r="F1106">
        <v>420.34200000000004</v>
      </c>
      <c r="L1106">
        <v>1094</v>
      </c>
      <c r="M1106">
        <v>1094</v>
      </c>
      <c r="N1106">
        <v>25.6</v>
      </c>
      <c r="O1106">
        <v>580.76300000000003</v>
      </c>
      <c r="U1106">
        <v>1094</v>
      </c>
      <c r="V1106">
        <v>1094</v>
      </c>
      <c r="W1106">
        <v>25.9</v>
      </c>
      <c r="X1106">
        <v>403.03800000000001</v>
      </c>
      <c r="AB1106">
        <v>1094</v>
      </c>
      <c r="AC1106">
        <v>7.9435833333333328</v>
      </c>
      <c r="AD1106">
        <v>0.13445191763435543</v>
      </c>
      <c r="AE1106">
        <v>468.04766666666666</v>
      </c>
      <c r="AF1106">
        <v>80.014235734787974</v>
      </c>
      <c r="AH1106">
        <v>6.5649449035812671E-2</v>
      </c>
    </row>
    <row r="1107" spans="3:34" x14ac:dyDescent="0.35">
      <c r="C1107">
        <v>1095</v>
      </c>
      <c r="D1107">
        <v>1095</v>
      </c>
      <c r="E1107">
        <v>25.113</v>
      </c>
      <c r="F1107">
        <v>420.43933333333331</v>
      </c>
      <c r="L1107">
        <v>1095</v>
      </c>
      <c r="M1107">
        <v>1095</v>
      </c>
      <c r="N1107">
        <v>25.6</v>
      </c>
      <c r="O1107">
        <v>580.91600000000005</v>
      </c>
      <c r="U1107">
        <v>1095</v>
      </c>
      <c r="V1107">
        <v>1095</v>
      </c>
      <c r="W1107">
        <v>25.9</v>
      </c>
      <c r="X1107">
        <v>403.154</v>
      </c>
      <c r="AB1107">
        <v>1095</v>
      </c>
      <c r="AC1107">
        <v>7.9514299999999993</v>
      </c>
      <c r="AD1107">
        <v>0.13434692702105216</v>
      </c>
      <c r="AE1107">
        <v>468.16977777777782</v>
      </c>
      <c r="AF1107">
        <v>80.035319937088246</v>
      </c>
      <c r="AH1107">
        <v>6.5714297520661158E-2</v>
      </c>
    </row>
    <row r="1108" spans="3:34" x14ac:dyDescent="0.35">
      <c r="C1108">
        <v>1096</v>
      </c>
      <c r="D1108">
        <v>1096</v>
      </c>
      <c r="E1108">
        <v>25.106000000000002</v>
      </c>
      <c r="F1108">
        <v>420.54666666666668</v>
      </c>
      <c r="L1108">
        <v>1096</v>
      </c>
      <c r="M1108">
        <v>1096</v>
      </c>
      <c r="N1108">
        <v>25.6</v>
      </c>
      <c r="O1108">
        <v>581.06700000000001</v>
      </c>
      <c r="U1108">
        <v>1096</v>
      </c>
      <c r="V1108">
        <v>1096</v>
      </c>
      <c r="W1108">
        <v>25.9</v>
      </c>
      <c r="X1108">
        <v>403.27399999999994</v>
      </c>
      <c r="AB1108">
        <v>1096</v>
      </c>
      <c r="AC1108">
        <v>7.9592533333333337</v>
      </c>
      <c r="AD1108">
        <v>0.13463532407540346</v>
      </c>
      <c r="AE1108">
        <v>468.29588888888884</v>
      </c>
      <c r="AF1108">
        <v>80.052394839756587</v>
      </c>
      <c r="AH1108">
        <v>6.577895316804408E-2</v>
      </c>
    </row>
    <row r="1109" spans="3:34" x14ac:dyDescent="0.35">
      <c r="C1109">
        <v>1097</v>
      </c>
      <c r="D1109">
        <v>1097</v>
      </c>
      <c r="E1109">
        <v>25.103000000000002</v>
      </c>
      <c r="F1109">
        <v>420.6466666666667</v>
      </c>
      <c r="L1109">
        <v>1097</v>
      </c>
      <c r="M1109">
        <v>1097</v>
      </c>
      <c r="N1109">
        <v>25.6</v>
      </c>
      <c r="O1109">
        <v>581.20899999999995</v>
      </c>
      <c r="U1109">
        <v>1097</v>
      </c>
      <c r="V1109">
        <v>1097</v>
      </c>
      <c r="W1109">
        <v>25.9</v>
      </c>
      <c r="X1109">
        <v>403.38466666666665</v>
      </c>
      <c r="AB1109">
        <v>1097</v>
      </c>
      <c r="AC1109">
        <v>7.9672933333333331</v>
      </c>
      <c r="AD1109">
        <v>0.13445205845290059</v>
      </c>
      <c r="AE1109">
        <v>468.41344444444445</v>
      </c>
      <c r="AF1109">
        <v>80.069229111707813</v>
      </c>
      <c r="AH1109">
        <v>6.5845399449035807E-2</v>
      </c>
    </row>
    <row r="1110" spans="3:34" x14ac:dyDescent="0.35">
      <c r="C1110">
        <v>1098</v>
      </c>
      <c r="D1110">
        <v>1098</v>
      </c>
      <c r="E1110">
        <v>25.1</v>
      </c>
      <c r="F1110">
        <v>420.73866666666663</v>
      </c>
      <c r="L1110">
        <v>1098</v>
      </c>
      <c r="M1110">
        <v>1098</v>
      </c>
      <c r="N1110">
        <v>25.6</v>
      </c>
      <c r="O1110">
        <v>581.35500000000002</v>
      </c>
      <c r="U1110">
        <v>1098</v>
      </c>
      <c r="V1110">
        <v>1098</v>
      </c>
      <c r="W1110">
        <v>25.9</v>
      </c>
      <c r="X1110">
        <v>403.50600000000003</v>
      </c>
      <c r="AB1110">
        <v>1098</v>
      </c>
      <c r="AC1110">
        <v>7.9751533333333322</v>
      </c>
      <c r="AD1110">
        <v>0.13492256305830483</v>
      </c>
      <c r="AE1110">
        <v>468.53322222222226</v>
      </c>
      <c r="AF1110">
        <v>80.086646226924159</v>
      </c>
      <c r="AH1110">
        <v>6.591035812672176E-2</v>
      </c>
    </row>
    <row r="1111" spans="3:34" x14ac:dyDescent="0.35">
      <c r="C1111">
        <v>1099</v>
      </c>
      <c r="D1111">
        <v>1099</v>
      </c>
      <c r="E1111">
        <v>25.1</v>
      </c>
      <c r="F1111">
        <v>420.846</v>
      </c>
      <c r="L1111">
        <v>1099</v>
      </c>
      <c r="M1111">
        <v>1099</v>
      </c>
      <c r="N1111">
        <v>25.6</v>
      </c>
      <c r="O1111">
        <v>581.50400000000002</v>
      </c>
      <c r="U1111">
        <v>1099</v>
      </c>
      <c r="V1111">
        <v>1099</v>
      </c>
      <c r="W1111">
        <v>25.9</v>
      </c>
      <c r="X1111">
        <v>403.62666666666672</v>
      </c>
      <c r="AB1111">
        <v>1099</v>
      </c>
      <c r="AC1111">
        <v>7.9831500000000011</v>
      </c>
      <c r="AD1111">
        <v>0.13508026157313563</v>
      </c>
      <c r="AE1111">
        <v>468.6588888888889</v>
      </c>
      <c r="AF1111">
        <v>80.102603729510122</v>
      </c>
      <c r="AH1111">
        <v>6.5976446280991738E-2</v>
      </c>
    </row>
    <row r="1112" spans="3:34" x14ac:dyDescent="0.35">
      <c r="C1112">
        <v>1100</v>
      </c>
      <c r="D1112">
        <v>1100</v>
      </c>
      <c r="E1112">
        <v>25.1</v>
      </c>
      <c r="F1112">
        <v>420.90000000000003</v>
      </c>
      <c r="L1112">
        <v>1100</v>
      </c>
      <c r="M1112">
        <v>1100</v>
      </c>
      <c r="N1112">
        <v>25.6</v>
      </c>
      <c r="O1112">
        <v>581.65</v>
      </c>
      <c r="U1112">
        <v>1100</v>
      </c>
      <c r="V1112">
        <v>1100</v>
      </c>
      <c r="W1112">
        <v>25.9</v>
      </c>
      <c r="X1112">
        <v>403.74399999999997</v>
      </c>
      <c r="AB1112">
        <v>1100</v>
      </c>
      <c r="AC1112">
        <v>7.9921266666666666</v>
      </c>
      <c r="AD1112">
        <v>0.13376473185742568</v>
      </c>
      <c r="AE1112">
        <v>468.7646666666667</v>
      </c>
      <c r="AF1112">
        <v>80.128671295333078</v>
      </c>
      <c r="AH1112">
        <v>6.6050633608815426E-2</v>
      </c>
    </row>
    <row r="1113" spans="3:34" x14ac:dyDescent="0.35">
      <c r="C1113">
        <v>1101</v>
      </c>
      <c r="D1113">
        <v>1101</v>
      </c>
      <c r="E1113">
        <v>25.1</v>
      </c>
      <c r="F1113">
        <v>421.03933333333333</v>
      </c>
      <c r="L1113">
        <v>1101</v>
      </c>
      <c r="M1113">
        <v>1101</v>
      </c>
      <c r="N1113">
        <v>25.6</v>
      </c>
      <c r="O1113">
        <v>581.80200000000002</v>
      </c>
      <c r="U1113">
        <v>1101</v>
      </c>
      <c r="V1113">
        <v>1101</v>
      </c>
      <c r="W1113">
        <v>25.9</v>
      </c>
      <c r="X1113">
        <v>403.85933333333332</v>
      </c>
      <c r="AB1113">
        <v>1101</v>
      </c>
      <c r="AC1113">
        <v>7.9997266666666675</v>
      </c>
      <c r="AD1113">
        <v>0.13384524455089489</v>
      </c>
      <c r="AE1113">
        <v>468.90022222222223</v>
      </c>
      <c r="AF1113">
        <v>80.141111667845223</v>
      </c>
      <c r="AH1113">
        <v>6.6113443526170809E-2</v>
      </c>
    </row>
    <row r="1114" spans="3:34" x14ac:dyDescent="0.35">
      <c r="C1114">
        <v>1102</v>
      </c>
      <c r="D1114">
        <v>1102</v>
      </c>
      <c r="E1114">
        <v>25.1</v>
      </c>
      <c r="F1114">
        <v>421.08733333333333</v>
      </c>
      <c r="L1114">
        <v>1102</v>
      </c>
      <c r="M1114">
        <v>1102</v>
      </c>
      <c r="N1114">
        <v>25.6</v>
      </c>
      <c r="O1114">
        <v>581.94899999999996</v>
      </c>
      <c r="U1114">
        <v>1102</v>
      </c>
      <c r="V1114">
        <v>1102</v>
      </c>
      <c r="W1114">
        <v>25.9</v>
      </c>
      <c r="X1114">
        <v>403.99533333333335</v>
      </c>
      <c r="AB1114">
        <v>1102</v>
      </c>
      <c r="AC1114">
        <v>8.0074666666666658</v>
      </c>
      <c r="AD1114">
        <v>0.13385157808391951</v>
      </c>
      <c r="AE1114">
        <v>469.01055555555558</v>
      </c>
      <c r="AF1114">
        <v>80.163804347299305</v>
      </c>
      <c r="AH1114">
        <v>6.6177410468319556E-2</v>
      </c>
    </row>
    <row r="1115" spans="3:34" x14ac:dyDescent="0.35">
      <c r="C1115">
        <v>1103</v>
      </c>
      <c r="D1115">
        <v>1103</v>
      </c>
      <c r="E1115">
        <v>25.1</v>
      </c>
      <c r="F1115">
        <v>421.16533333333336</v>
      </c>
      <c r="L1115">
        <v>1103</v>
      </c>
      <c r="M1115">
        <v>1103</v>
      </c>
      <c r="N1115">
        <v>25.6</v>
      </c>
      <c r="O1115">
        <v>582.10400000000004</v>
      </c>
      <c r="U1115">
        <v>1103</v>
      </c>
      <c r="V1115">
        <v>1103</v>
      </c>
      <c r="W1115">
        <v>25.9</v>
      </c>
      <c r="X1115">
        <v>404.10466666666667</v>
      </c>
      <c r="AB1115">
        <v>1103</v>
      </c>
      <c r="AC1115">
        <v>8.0155366666666676</v>
      </c>
      <c r="AD1115">
        <v>0.13394820250961018</v>
      </c>
      <c r="AE1115">
        <v>469.12466666666666</v>
      </c>
      <c r="AF1115">
        <v>80.191495422357988</v>
      </c>
      <c r="AH1115">
        <v>6.6244104683195595E-2</v>
      </c>
    </row>
    <row r="1116" spans="3:34" x14ac:dyDescent="0.35">
      <c r="C1116">
        <v>1104</v>
      </c>
      <c r="D1116">
        <v>1104</v>
      </c>
      <c r="E1116">
        <v>25.1</v>
      </c>
      <c r="F1116">
        <v>421.24200000000002</v>
      </c>
      <c r="L1116">
        <v>1104</v>
      </c>
      <c r="M1116">
        <v>1104</v>
      </c>
      <c r="N1116">
        <v>25.6</v>
      </c>
      <c r="O1116">
        <v>582.404</v>
      </c>
      <c r="U1116">
        <v>1104</v>
      </c>
      <c r="V1116">
        <v>1104</v>
      </c>
      <c r="W1116">
        <v>25.9</v>
      </c>
      <c r="X1116">
        <v>404.23</v>
      </c>
      <c r="AB1116">
        <v>1104</v>
      </c>
      <c r="AC1116">
        <v>8.0259833333333326</v>
      </c>
      <c r="AD1116">
        <v>0.13749219185910969</v>
      </c>
      <c r="AE1116">
        <v>469.29199999999997</v>
      </c>
      <c r="AF1116">
        <v>80.283229647708353</v>
      </c>
      <c r="AH1116">
        <v>6.633044077134985E-2</v>
      </c>
    </row>
    <row r="1117" spans="3:34" x14ac:dyDescent="0.35">
      <c r="C1117">
        <v>1105</v>
      </c>
      <c r="D1117">
        <v>1105</v>
      </c>
      <c r="E1117">
        <v>25.1</v>
      </c>
      <c r="F1117">
        <v>421.32866666666672</v>
      </c>
      <c r="L1117">
        <v>1105</v>
      </c>
      <c r="M1117">
        <v>1105</v>
      </c>
      <c r="N1117">
        <v>25.6</v>
      </c>
      <c r="O1117">
        <v>582.55200000000002</v>
      </c>
      <c r="U1117">
        <v>1105</v>
      </c>
      <c r="V1117">
        <v>1105</v>
      </c>
      <c r="W1117">
        <v>25.9</v>
      </c>
      <c r="X1117">
        <v>404.34733333333332</v>
      </c>
      <c r="AB1117">
        <v>1105</v>
      </c>
      <c r="AC1117">
        <v>8.0328233333333348</v>
      </c>
      <c r="AD1117">
        <v>0.13556312732040654</v>
      </c>
      <c r="AE1117">
        <v>469.40933333333334</v>
      </c>
      <c r="AF1117">
        <v>80.303751202451338</v>
      </c>
      <c r="AH1117">
        <v>6.6386969696969708E-2</v>
      </c>
    </row>
    <row r="1118" spans="3:34" x14ac:dyDescent="0.35">
      <c r="C1118">
        <v>1106</v>
      </c>
      <c r="D1118">
        <v>1106</v>
      </c>
      <c r="E1118">
        <v>25.1</v>
      </c>
      <c r="F1118">
        <v>421.43200000000002</v>
      </c>
      <c r="L1118">
        <v>1106</v>
      </c>
      <c r="M1118">
        <v>1106</v>
      </c>
      <c r="N1118">
        <v>25.6</v>
      </c>
      <c r="O1118">
        <v>582.70100000000002</v>
      </c>
      <c r="U1118">
        <v>1106</v>
      </c>
      <c r="V1118">
        <v>1106</v>
      </c>
      <c r="W1118">
        <v>25.9</v>
      </c>
      <c r="X1118">
        <v>404.48133333333334</v>
      </c>
      <c r="AB1118">
        <v>1106</v>
      </c>
      <c r="AC1118">
        <v>8.0406266666666664</v>
      </c>
      <c r="AD1118">
        <v>0.13584828359444051</v>
      </c>
      <c r="AE1118">
        <v>469.53811111111116</v>
      </c>
      <c r="AF1118">
        <v>80.31691744321499</v>
      </c>
      <c r="AH1118">
        <v>6.6451460055096417E-2</v>
      </c>
    </row>
    <row r="1119" spans="3:34" x14ac:dyDescent="0.35">
      <c r="C1119">
        <v>1107</v>
      </c>
      <c r="D1119">
        <v>1107</v>
      </c>
      <c r="E1119">
        <v>25.1</v>
      </c>
      <c r="F1119">
        <v>421.51600000000002</v>
      </c>
      <c r="L1119">
        <v>1107</v>
      </c>
      <c r="M1119">
        <v>1107</v>
      </c>
      <c r="N1119">
        <v>25.6</v>
      </c>
      <c r="O1119">
        <v>582.86099999999999</v>
      </c>
      <c r="U1119">
        <v>1107</v>
      </c>
      <c r="V1119">
        <v>1107</v>
      </c>
      <c r="W1119">
        <v>25.9</v>
      </c>
      <c r="X1119">
        <v>404.59733333333332</v>
      </c>
      <c r="AB1119">
        <v>1107</v>
      </c>
      <c r="AC1119">
        <v>8.05091</v>
      </c>
      <c r="AD1119">
        <v>0.13650249521528887</v>
      </c>
      <c r="AE1119">
        <v>469.65811111111111</v>
      </c>
      <c r="AF1119">
        <v>80.343972435344227</v>
      </c>
      <c r="AH1119">
        <v>6.6536446280991729E-2</v>
      </c>
    </row>
    <row r="1120" spans="3:34" x14ac:dyDescent="0.35">
      <c r="C1120">
        <v>1108</v>
      </c>
      <c r="D1120">
        <v>1108</v>
      </c>
      <c r="E1120">
        <v>25.1</v>
      </c>
      <c r="F1120">
        <v>421.60399999999998</v>
      </c>
      <c r="L1120">
        <v>1108</v>
      </c>
      <c r="M1120">
        <v>1108</v>
      </c>
      <c r="N1120">
        <v>25.6</v>
      </c>
      <c r="O1120">
        <v>583.01300000000003</v>
      </c>
      <c r="U1120">
        <v>1108</v>
      </c>
      <c r="V1120">
        <v>1108</v>
      </c>
      <c r="W1120">
        <v>25.9</v>
      </c>
      <c r="X1120">
        <v>404.72199999999998</v>
      </c>
      <c r="AB1120">
        <v>1108</v>
      </c>
      <c r="AC1120">
        <v>8.0585900000000006</v>
      </c>
      <c r="AD1120">
        <v>0.13653518618534471</v>
      </c>
      <c r="AE1120">
        <v>469.77966666666663</v>
      </c>
      <c r="AF1120">
        <v>80.364135094926411</v>
      </c>
      <c r="AH1120">
        <v>6.6599917355371907E-2</v>
      </c>
    </row>
    <row r="1121" spans="3:34" x14ac:dyDescent="0.35">
      <c r="C1121">
        <v>1109</v>
      </c>
      <c r="D1121">
        <v>1109</v>
      </c>
      <c r="E1121">
        <v>25.1</v>
      </c>
      <c r="F1121">
        <v>421.68933333333331</v>
      </c>
      <c r="L1121">
        <v>1109</v>
      </c>
      <c r="M1121">
        <v>1109</v>
      </c>
      <c r="N1121">
        <v>25.6</v>
      </c>
      <c r="O1121">
        <v>583.18700000000001</v>
      </c>
      <c r="U1121">
        <v>1109</v>
      </c>
      <c r="V1121">
        <v>1109</v>
      </c>
      <c r="W1121">
        <v>25.9</v>
      </c>
      <c r="X1121">
        <v>404.85066666666665</v>
      </c>
      <c r="AB1121">
        <v>1109</v>
      </c>
      <c r="AC1121">
        <v>8.0664133333333314</v>
      </c>
      <c r="AD1121">
        <v>0.13639246419391662</v>
      </c>
      <c r="AE1121">
        <v>469.90899999999993</v>
      </c>
      <c r="AF1121">
        <v>80.394088243592677</v>
      </c>
      <c r="AH1121">
        <v>6.6664573002754801E-2</v>
      </c>
    </row>
    <row r="1122" spans="3:34" x14ac:dyDescent="0.35">
      <c r="C1122">
        <v>1110</v>
      </c>
      <c r="D1122">
        <v>1110</v>
      </c>
      <c r="E1122">
        <v>25.1</v>
      </c>
      <c r="F1122">
        <v>421.786</v>
      </c>
      <c r="L1122">
        <v>1110</v>
      </c>
      <c r="M1122">
        <v>1110</v>
      </c>
      <c r="N1122">
        <v>25.6</v>
      </c>
      <c r="O1122">
        <v>583.33399999999995</v>
      </c>
      <c r="U1122">
        <v>1110</v>
      </c>
      <c r="V1122">
        <v>1110</v>
      </c>
      <c r="W1122">
        <v>25.9</v>
      </c>
      <c r="X1122">
        <v>404.95933333333329</v>
      </c>
      <c r="AB1122">
        <v>1110</v>
      </c>
      <c r="AC1122">
        <v>8.0742799999999999</v>
      </c>
      <c r="AD1122">
        <v>0.13665738862815532</v>
      </c>
      <c r="AE1122">
        <v>470.02644444444445</v>
      </c>
      <c r="AF1122">
        <v>80.414492007594504</v>
      </c>
      <c r="AH1122">
        <v>6.6729586776859501E-2</v>
      </c>
    </row>
    <row r="1123" spans="3:34" x14ac:dyDescent="0.35">
      <c r="C1123">
        <v>1111</v>
      </c>
      <c r="D1123">
        <v>1111</v>
      </c>
      <c r="E1123">
        <v>25.1</v>
      </c>
      <c r="F1123">
        <v>421.88200000000001</v>
      </c>
      <c r="L1123">
        <v>1111</v>
      </c>
      <c r="M1123">
        <v>1111</v>
      </c>
      <c r="N1123">
        <v>25.6</v>
      </c>
      <c r="O1123">
        <v>583.49599999999998</v>
      </c>
      <c r="U1123">
        <v>1111</v>
      </c>
      <c r="V1123">
        <v>1111</v>
      </c>
      <c r="W1123">
        <v>25.9</v>
      </c>
      <c r="X1123">
        <v>405.07199999999995</v>
      </c>
      <c r="AB1123">
        <v>1111</v>
      </c>
      <c r="AC1123">
        <v>8.0819533333333329</v>
      </c>
      <c r="AD1123">
        <v>0.1366638655810512</v>
      </c>
      <c r="AE1123">
        <v>470.15000000000003</v>
      </c>
      <c r="AF1123">
        <v>80.440996231191889</v>
      </c>
      <c r="AH1123">
        <v>6.6793002754820932E-2</v>
      </c>
    </row>
    <row r="1124" spans="3:34" x14ac:dyDescent="0.35">
      <c r="C1124">
        <v>1112</v>
      </c>
      <c r="D1124">
        <v>1112</v>
      </c>
      <c r="E1124">
        <v>25.1</v>
      </c>
      <c r="F1124">
        <v>421.97</v>
      </c>
      <c r="L1124">
        <v>1112</v>
      </c>
      <c r="M1124">
        <v>1112</v>
      </c>
      <c r="N1124">
        <v>25.6</v>
      </c>
      <c r="O1124">
        <v>583.66300000000001</v>
      </c>
      <c r="U1124">
        <v>1112</v>
      </c>
      <c r="V1124">
        <v>1112</v>
      </c>
      <c r="W1124">
        <v>25.9</v>
      </c>
      <c r="X1124">
        <v>405.18200000000002</v>
      </c>
      <c r="AB1124">
        <v>1112</v>
      </c>
      <c r="AC1124">
        <v>8.0901633333333329</v>
      </c>
      <c r="AD1124">
        <v>0.13664513025432809</v>
      </c>
      <c r="AE1124">
        <v>470.2716666666667</v>
      </c>
      <c r="AF1124">
        <v>80.472169484583461</v>
      </c>
      <c r="AH1124">
        <v>6.6860853994490349E-2</v>
      </c>
    </row>
    <row r="1125" spans="3:34" x14ac:dyDescent="0.35">
      <c r="C1125">
        <v>1113</v>
      </c>
      <c r="D1125">
        <v>1113</v>
      </c>
      <c r="E1125">
        <v>25.1</v>
      </c>
      <c r="F1125">
        <v>422.05199999999996</v>
      </c>
      <c r="L1125">
        <v>1113</v>
      </c>
      <c r="M1125">
        <v>1113</v>
      </c>
      <c r="N1125">
        <v>25.6</v>
      </c>
      <c r="O1125">
        <v>583.81799999999998</v>
      </c>
      <c r="U1125">
        <v>1113</v>
      </c>
      <c r="V1125">
        <v>1113</v>
      </c>
      <c r="W1125">
        <v>25.9</v>
      </c>
      <c r="X1125">
        <v>405.29933333333332</v>
      </c>
      <c r="AB1125">
        <v>1113</v>
      </c>
      <c r="AC1125">
        <v>8.0982033333333323</v>
      </c>
      <c r="AD1125">
        <v>0.13675786981214513</v>
      </c>
      <c r="AE1125">
        <v>470.38977777777774</v>
      </c>
      <c r="AF1125">
        <v>80.496932270662541</v>
      </c>
      <c r="AH1125">
        <v>6.6927300275482091E-2</v>
      </c>
    </row>
    <row r="1126" spans="3:34" x14ac:dyDescent="0.35">
      <c r="C1126">
        <v>1114</v>
      </c>
      <c r="D1126">
        <v>1114</v>
      </c>
      <c r="E1126">
        <v>25.1</v>
      </c>
      <c r="F1126">
        <v>422.13000000000005</v>
      </c>
      <c r="L1126">
        <v>1114</v>
      </c>
      <c r="M1126">
        <v>1114</v>
      </c>
      <c r="N1126">
        <v>25.6</v>
      </c>
      <c r="O1126">
        <v>583.97199999999998</v>
      </c>
      <c r="U1126">
        <v>1114</v>
      </c>
      <c r="V1126">
        <v>1114</v>
      </c>
      <c r="W1126">
        <v>25.9</v>
      </c>
      <c r="X1126">
        <v>405.40666666666669</v>
      </c>
      <c r="AB1126">
        <v>1114</v>
      </c>
      <c r="AC1126">
        <v>8.1069699999999987</v>
      </c>
      <c r="AD1126">
        <v>0.13858303816364631</v>
      </c>
      <c r="AE1126">
        <v>470.50288888888895</v>
      </c>
      <c r="AF1126">
        <v>80.524724367544962</v>
      </c>
      <c r="AH1126">
        <v>6.6999752066115692E-2</v>
      </c>
    </row>
    <row r="1127" spans="3:34" x14ac:dyDescent="0.35">
      <c r="C1127">
        <v>1115</v>
      </c>
      <c r="D1127">
        <v>1115</v>
      </c>
      <c r="E1127">
        <v>25.1</v>
      </c>
      <c r="F1127">
        <v>422.22733333333332</v>
      </c>
      <c r="L1127">
        <v>1115</v>
      </c>
      <c r="M1127">
        <v>1115</v>
      </c>
      <c r="N1127">
        <v>25.6</v>
      </c>
      <c r="O1127">
        <v>584.13</v>
      </c>
      <c r="U1127">
        <v>1115</v>
      </c>
      <c r="V1127">
        <v>1115</v>
      </c>
      <c r="W1127">
        <v>25.9</v>
      </c>
      <c r="X1127">
        <v>405.47199999999998</v>
      </c>
      <c r="AB1127">
        <v>1115</v>
      </c>
      <c r="AC1127">
        <v>8.1149100000000001</v>
      </c>
      <c r="AD1127">
        <v>0.13841354846979409</v>
      </c>
      <c r="AE1127">
        <v>470.60977777777777</v>
      </c>
      <c r="AF1127">
        <v>80.56184348608538</v>
      </c>
      <c r="AH1127">
        <v>6.7065371900826454E-2</v>
      </c>
    </row>
    <row r="1128" spans="3:34" x14ac:dyDescent="0.35">
      <c r="C1128">
        <v>1116</v>
      </c>
      <c r="D1128">
        <v>1116</v>
      </c>
      <c r="E1128">
        <v>25.1</v>
      </c>
      <c r="F1128">
        <v>422.32799999999997</v>
      </c>
      <c r="L1128">
        <v>1116</v>
      </c>
      <c r="M1128">
        <v>1116</v>
      </c>
      <c r="N1128">
        <v>25.6</v>
      </c>
      <c r="O1128">
        <v>584.27599999999995</v>
      </c>
      <c r="U1128">
        <v>1116</v>
      </c>
      <c r="V1128">
        <v>1116</v>
      </c>
      <c r="W1128">
        <v>25.9</v>
      </c>
      <c r="X1128">
        <v>405.63333333333338</v>
      </c>
      <c r="AB1128">
        <v>1116</v>
      </c>
      <c r="AC1128">
        <v>8.1225000000000005</v>
      </c>
      <c r="AD1128">
        <v>0.13852704212535533</v>
      </c>
      <c r="AE1128">
        <v>470.74577777777773</v>
      </c>
      <c r="AF1128">
        <v>80.566790065337287</v>
      </c>
      <c r="AH1128">
        <v>6.7128099173553724E-2</v>
      </c>
    </row>
    <row r="1129" spans="3:34" x14ac:dyDescent="0.35">
      <c r="C1129">
        <v>1117</v>
      </c>
      <c r="D1129">
        <v>1117</v>
      </c>
      <c r="E1129">
        <v>25.1</v>
      </c>
      <c r="F1129">
        <v>422.42266666666666</v>
      </c>
      <c r="L1129">
        <v>1117</v>
      </c>
      <c r="M1129">
        <v>1117</v>
      </c>
      <c r="N1129">
        <v>25.6</v>
      </c>
      <c r="O1129">
        <v>584.44899999999996</v>
      </c>
      <c r="U1129">
        <v>1117</v>
      </c>
      <c r="V1129">
        <v>1117</v>
      </c>
      <c r="W1129">
        <v>25.9</v>
      </c>
      <c r="X1129">
        <v>405.74200000000002</v>
      </c>
      <c r="AB1129">
        <v>1117</v>
      </c>
      <c r="AC1129">
        <v>8.130513333333333</v>
      </c>
      <c r="AD1129">
        <v>0.13861320868597707</v>
      </c>
      <c r="AE1129">
        <v>470.87122222222223</v>
      </c>
      <c r="AF1129">
        <v>80.599813332351374</v>
      </c>
      <c r="AH1129">
        <v>6.719432506887052E-2</v>
      </c>
    </row>
    <row r="1130" spans="3:34" x14ac:dyDescent="0.35">
      <c r="C1130">
        <v>1118</v>
      </c>
      <c r="D1130">
        <v>1118</v>
      </c>
      <c r="E1130">
        <v>25.1</v>
      </c>
      <c r="F1130">
        <v>422.53400000000005</v>
      </c>
      <c r="L1130">
        <v>1118</v>
      </c>
      <c r="M1130">
        <v>1118</v>
      </c>
      <c r="N1130">
        <v>25.6</v>
      </c>
      <c r="O1130">
        <v>584.58600000000001</v>
      </c>
      <c r="U1130">
        <v>1118</v>
      </c>
      <c r="V1130">
        <v>1118</v>
      </c>
      <c r="W1130">
        <v>25.9</v>
      </c>
      <c r="X1130">
        <v>405.85266666666666</v>
      </c>
      <c r="AB1130">
        <v>1118</v>
      </c>
      <c r="AC1130">
        <v>8.1381899999999998</v>
      </c>
      <c r="AD1130">
        <v>0.1386786510846805</v>
      </c>
      <c r="AE1130">
        <v>470.99088888888895</v>
      </c>
      <c r="AF1130">
        <v>80.612049023718939</v>
      </c>
      <c r="AH1130">
        <v>6.7257768595041317E-2</v>
      </c>
    </row>
    <row r="1131" spans="3:34" x14ac:dyDescent="0.35">
      <c r="C1131">
        <v>1119</v>
      </c>
      <c r="D1131">
        <v>1119</v>
      </c>
      <c r="E1131">
        <v>25.1</v>
      </c>
      <c r="F1131">
        <v>422.62333333333328</v>
      </c>
      <c r="L1131">
        <v>1119</v>
      </c>
      <c r="M1131">
        <v>1119</v>
      </c>
      <c r="N1131">
        <v>25.6</v>
      </c>
      <c r="O1131">
        <v>584.73900000000003</v>
      </c>
      <c r="U1131">
        <v>1119</v>
      </c>
      <c r="V1131">
        <v>1119</v>
      </c>
      <c r="W1131">
        <v>25.9</v>
      </c>
      <c r="X1131">
        <v>405.9666666666667</v>
      </c>
      <c r="AB1131">
        <v>1119</v>
      </c>
      <c r="AC1131">
        <v>8.1462266666666672</v>
      </c>
      <c r="AD1131">
        <v>0.13882302938953983</v>
      </c>
      <c r="AE1131">
        <v>471.10966666666667</v>
      </c>
      <c r="AF1131">
        <v>80.635311460279624</v>
      </c>
      <c r="AH1131">
        <v>6.7324187327823692E-2</v>
      </c>
    </row>
    <row r="1132" spans="3:34" x14ac:dyDescent="0.35">
      <c r="C1132">
        <v>1120</v>
      </c>
      <c r="D1132">
        <v>1120</v>
      </c>
      <c r="E1132">
        <v>25.1</v>
      </c>
      <c r="F1132">
        <v>422.7166666666667</v>
      </c>
      <c r="L1132">
        <v>1120</v>
      </c>
      <c r="M1132">
        <v>1120</v>
      </c>
      <c r="N1132">
        <v>25.6</v>
      </c>
      <c r="O1132">
        <v>584.88699999999994</v>
      </c>
      <c r="U1132">
        <v>1120</v>
      </c>
      <c r="V1132">
        <v>1120</v>
      </c>
      <c r="W1132">
        <v>25.9</v>
      </c>
      <c r="X1132">
        <v>406.06933333333336</v>
      </c>
      <c r="AB1132">
        <v>1120</v>
      </c>
      <c r="AC1132">
        <v>8.1544633333333323</v>
      </c>
      <c r="AD1132">
        <v>0.1388333779111571</v>
      </c>
      <c r="AE1132">
        <v>471.22433333333333</v>
      </c>
      <c r="AF1132">
        <v>80.658476603975629</v>
      </c>
      <c r="AH1132">
        <v>6.7392258953168041E-2</v>
      </c>
    </row>
    <row r="1133" spans="3:34" x14ac:dyDescent="0.35">
      <c r="C1133">
        <v>1121</v>
      </c>
      <c r="D1133">
        <v>1121</v>
      </c>
      <c r="E1133">
        <v>25.1</v>
      </c>
      <c r="F1133">
        <v>422.81466666666665</v>
      </c>
      <c r="L1133">
        <v>1121</v>
      </c>
      <c r="M1133">
        <v>1121</v>
      </c>
      <c r="N1133">
        <v>25.6</v>
      </c>
      <c r="O1133">
        <v>585.04200000000003</v>
      </c>
      <c r="U1133">
        <v>1121</v>
      </c>
      <c r="V1133">
        <v>1121</v>
      </c>
      <c r="W1133">
        <v>25.9</v>
      </c>
      <c r="X1133">
        <v>406.18066666666664</v>
      </c>
      <c r="AB1133">
        <v>1121</v>
      </c>
      <c r="AC1133">
        <v>8.1635000000000009</v>
      </c>
      <c r="AD1133">
        <v>0.1383021612267864</v>
      </c>
      <c r="AE1133">
        <v>471.34577777777776</v>
      </c>
      <c r="AF1133">
        <v>80.681661277326128</v>
      </c>
      <c r="AH1133">
        <v>6.7466942148760339E-2</v>
      </c>
    </row>
    <row r="1134" spans="3:34" x14ac:dyDescent="0.35">
      <c r="C1134">
        <v>1122</v>
      </c>
      <c r="D1134">
        <v>1122</v>
      </c>
      <c r="E1134">
        <v>25.1</v>
      </c>
      <c r="F1134">
        <v>422.90533333333332</v>
      </c>
      <c r="L1134">
        <v>1122</v>
      </c>
      <c r="M1134">
        <v>1122</v>
      </c>
      <c r="N1134">
        <v>25.6</v>
      </c>
      <c r="O1134">
        <v>585.19799999999998</v>
      </c>
      <c r="U1134">
        <v>1122</v>
      </c>
      <c r="V1134">
        <v>1122</v>
      </c>
      <c r="W1134">
        <v>25.9</v>
      </c>
      <c r="X1134">
        <v>406.30133333333333</v>
      </c>
      <c r="AB1134">
        <v>1122</v>
      </c>
      <c r="AC1134">
        <v>8.1713699999999978</v>
      </c>
      <c r="AD1134">
        <v>0.13825090692891046</v>
      </c>
      <c r="AE1134">
        <v>471.46822222222221</v>
      </c>
      <c r="AF1134">
        <v>80.704274851819648</v>
      </c>
      <c r="AH1134">
        <v>6.7531983471074364E-2</v>
      </c>
    </row>
    <row r="1135" spans="3:34" x14ac:dyDescent="0.35">
      <c r="C1135">
        <v>1123</v>
      </c>
      <c r="D1135">
        <v>1123</v>
      </c>
      <c r="E1135">
        <v>25.1</v>
      </c>
      <c r="F1135">
        <v>422.99399999999997</v>
      </c>
      <c r="L1135">
        <v>1123</v>
      </c>
      <c r="M1135">
        <v>1123</v>
      </c>
      <c r="N1135">
        <v>25.6</v>
      </c>
      <c r="O1135">
        <v>585.35799999999995</v>
      </c>
      <c r="U1135">
        <v>1123</v>
      </c>
      <c r="V1135">
        <v>1123</v>
      </c>
      <c r="W1135">
        <v>25.9</v>
      </c>
      <c r="X1135">
        <v>406.40533333333332</v>
      </c>
      <c r="AB1135">
        <v>1123</v>
      </c>
      <c r="AC1135">
        <v>8.1792566666666673</v>
      </c>
      <c r="AD1135">
        <v>0.13848832594201671</v>
      </c>
      <c r="AE1135">
        <v>471.58577777777776</v>
      </c>
      <c r="AF1135">
        <v>80.733656250997981</v>
      </c>
      <c r="AH1135">
        <v>6.7597162534435262E-2</v>
      </c>
    </row>
    <row r="1136" spans="3:34" x14ac:dyDescent="0.35">
      <c r="C1136">
        <v>1124</v>
      </c>
      <c r="D1136">
        <v>1124</v>
      </c>
      <c r="E1136">
        <v>25.1</v>
      </c>
      <c r="F1136">
        <v>423.09333333333331</v>
      </c>
      <c r="L1136">
        <v>1124</v>
      </c>
      <c r="M1136">
        <v>1124</v>
      </c>
      <c r="N1136">
        <v>25.6</v>
      </c>
      <c r="O1136">
        <v>585.50599999999997</v>
      </c>
      <c r="U1136">
        <v>1124</v>
      </c>
      <c r="V1136">
        <v>1124</v>
      </c>
      <c r="W1136">
        <v>25.9</v>
      </c>
      <c r="X1136">
        <v>406.53133333333335</v>
      </c>
      <c r="AB1136">
        <v>1124</v>
      </c>
      <c r="AC1136">
        <v>8.1872600000000002</v>
      </c>
      <c r="AD1136">
        <v>0.13865145822048272</v>
      </c>
      <c r="AE1136">
        <v>471.71022222222223</v>
      </c>
      <c r="AF1136">
        <v>80.749341549583605</v>
      </c>
      <c r="AH1136">
        <v>6.7663305785123973E-2</v>
      </c>
    </row>
    <row r="1137" spans="3:34" x14ac:dyDescent="0.35">
      <c r="C1137">
        <v>1125</v>
      </c>
      <c r="D1137">
        <v>1125</v>
      </c>
      <c r="E1137">
        <v>25.1</v>
      </c>
      <c r="F1137">
        <v>423.18200000000002</v>
      </c>
      <c r="L1137">
        <v>1125</v>
      </c>
      <c r="M1137">
        <v>1125</v>
      </c>
      <c r="N1137">
        <v>25.6</v>
      </c>
      <c r="O1137">
        <v>585.65200000000004</v>
      </c>
      <c r="U1137">
        <v>1125</v>
      </c>
      <c r="V1137">
        <v>1125</v>
      </c>
      <c r="W1137">
        <v>25.9</v>
      </c>
      <c r="X1137">
        <v>406.654</v>
      </c>
      <c r="AB1137">
        <v>1125</v>
      </c>
      <c r="AC1137">
        <v>8.1950866666666666</v>
      </c>
      <c r="AD1137">
        <v>0.13888493494816112</v>
      </c>
      <c r="AE1137">
        <v>471.82933333333335</v>
      </c>
      <c r="AF1137">
        <v>80.767127311934516</v>
      </c>
      <c r="AH1137">
        <v>6.7727988980716247E-2</v>
      </c>
    </row>
    <row r="1138" spans="3:34" x14ac:dyDescent="0.35">
      <c r="C1138">
        <v>1126</v>
      </c>
      <c r="D1138">
        <v>1126</v>
      </c>
      <c r="E1138">
        <v>25.1</v>
      </c>
      <c r="F1138">
        <v>423.28199999999998</v>
      </c>
      <c r="L1138">
        <v>1126</v>
      </c>
      <c r="M1138">
        <v>1126</v>
      </c>
      <c r="N1138">
        <v>25.6</v>
      </c>
      <c r="O1138">
        <v>585.78</v>
      </c>
      <c r="U1138">
        <v>1126</v>
      </c>
      <c r="V1138">
        <v>1126</v>
      </c>
      <c r="W1138">
        <v>25.9</v>
      </c>
      <c r="X1138">
        <v>406.77133333333336</v>
      </c>
      <c r="AB1138">
        <v>1126</v>
      </c>
      <c r="AC1138">
        <v>8.2029433333333319</v>
      </c>
      <c r="AD1138">
        <v>0.1388411323139552</v>
      </c>
      <c r="AE1138">
        <v>471.9444444444444</v>
      </c>
      <c r="AF1138">
        <v>80.775618474578351</v>
      </c>
      <c r="AH1138">
        <v>6.779292011019282E-2</v>
      </c>
    </row>
    <row r="1139" spans="3:34" x14ac:dyDescent="0.35">
      <c r="C1139">
        <v>1127</v>
      </c>
      <c r="D1139">
        <v>1127</v>
      </c>
      <c r="E1139">
        <v>25.1</v>
      </c>
      <c r="F1139">
        <v>423.38266666666664</v>
      </c>
      <c r="L1139">
        <v>1127</v>
      </c>
      <c r="M1139">
        <v>1127</v>
      </c>
      <c r="N1139">
        <v>25.6</v>
      </c>
      <c r="O1139">
        <v>585.92200000000003</v>
      </c>
      <c r="U1139">
        <v>1127</v>
      </c>
      <c r="V1139">
        <v>1127</v>
      </c>
      <c r="W1139">
        <v>25.9</v>
      </c>
      <c r="X1139">
        <v>406.89266666666668</v>
      </c>
      <c r="AB1139">
        <v>1127</v>
      </c>
      <c r="AC1139">
        <v>8.2111166666666637</v>
      </c>
      <c r="AD1139">
        <v>0.13887697537348706</v>
      </c>
      <c r="AE1139">
        <v>472.06577777777778</v>
      </c>
      <c r="AF1139">
        <v>80.789477569945433</v>
      </c>
      <c r="AH1139">
        <v>6.7860468319559206E-2</v>
      </c>
    </row>
    <row r="1140" spans="3:34" x14ac:dyDescent="0.35">
      <c r="C1140">
        <v>1128</v>
      </c>
      <c r="D1140">
        <v>1128</v>
      </c>
      <c r="E1140">
        <v>25.1</v>
      </c>
      <c r="F1140">
        <v>423.4666666666667</v>
      </c>
      <c r="L1140">
        <v>1128</v>
      </c>
      <c r="M1140">
        <v>1128</v>
      </c>
      <c r="N1140">
        <v>25.6</v>
      </c>
      <c r="O1140">
        <v>586.05799999999999</v>
      </c>
      <c r="U1140">
        <v>1128</v>
      </c>
      <c r="V1140">
        <v>1128</v>
      </c>
      <c r="W1140">
        <v>25.9</v>
      </c>
      <c r="X1140">
        <v>407.0146666666667</v>
      </c>
      <c r="AB1140">
        <v>1128</v>
      </c>
      <c r="AC1140">
        <v>8.2203666666666635</v>
      </c>
      <c r="AD1140">
        <v>0.13827627088147634</v>
      </c>
      <c r="AE1140">
        <v>472.17977777777782</v>
      </c>
      <c r="AF1140">
        <v>80.803688852965635</v>
      </c>
      <c r="AH1140">
        <v>6.7936914600550943E-2</v>
      </c>
    </row>
    <row r="1141" spans="3:34" x14ac:dyDescent="0.35">
      <c r="C1141">
        <v>1129</v>
      </c>
      <c r="D1141">
        <v>1129</v>
      </c>
      <c r="E1141">
        <v>25.1</v>
      </c>
      <c r="F1141">
        <v>423.56733333333335</v>
      </c>
      <c r="L1141">
        <v>1129</v>
      </c>
      <c r="M1141">
        <v>1129</v>
      </c>
      <c r="N1141">
        <v>25.6</v>
      </c>
      <c r="O1141">
        <v>586.20699999999999</v>
      </c>
      <c r="U1141">
        <v>1129</v>
      </c>
      <c r="V1141">
        <v>1129</v>
      </c>
      <c r="W1141">
        <v>25.9</v>
      </c>
      <c r="X1141">
        <v>407.13200000000001</v>
      </c>
      <c r="AB1141">
        <v>1129</v>
      </c>
      <c r="AC1141">
        <v>8.2295599999999975</v>
      </c>
      <c r="AD1141">
        <v>0.13744455245661333</v>
      </c>
      <c r="AE1141">
        <v>472.30211111111112</v>
      </c>
      <c r="AF1141">
        <v>80.821914643810359</v>
      </c>
      <c r="AH1141">
        <v>6.8012892561983451E-2</v>
      </c>
    </row>
    <row r="1142" spans="3:34" x14ac:dyDescent="0.35">
      <c r="C1142">
        <v>1130</v>
      </c>
      <c r="D1142">
        <v>1130</v>
      </c>
      <c r="E1142">
        <v>25.1</v>
      </c>
      <c r="F1142">
        <v>423.65466666666663</v>
      </c>
      <c r="L1142">
        <v>1130</v>
      </c>
      <c r="M1142">
        <v>1130</v>
      </c>
      <c r="N1142">
        <v>25.6</v>
      </c>
      <c r="O1142">
        <v>586.34799999999996</v>
      </c>
      <c r="U1142">
        <v>1130</v>
      </c>
      <c r="V1142">
        <v>1130</v>
      </c>
      <c r="W1142">
        <v>25.9</v>
      </c>
      <c r="X1142">
        <v>407.2473333333333</v>
      </c>
      <c r="AB1142">
        <v>1130</v>
      </c>
      <c r="AC1142">
        <v>8.237273333333329</v>
      </c>
      <c r="AD1142">
        <v>0.13748902752178802</v>
      </c>
      <c r="AE1142">
        <v>472.41666666666657</v>
      </c>
      <c r="AF1142">
        <v>80.839601199375892</v>
      </c>
      <c r="AH1142">
        <v>6.8076639118457266E-2</v>
      </c>
    </row>
    <row r="1143" spans="3:34" x14ac:dyDescent="0.35">
      <c r="C1143">
        <v>1131</v>
      </c>
      <c r="D1143">
        <v>1131</v>
      </c>
      <c r="E1143">
        <v>25.1</v>
      </c>
      <c r="F1143">
        <v>423.74266666666671</v>
      </c>
      <c r="L1143">
        <v>1131</v>
      </c>
      <c r="M1143">
        <v>1131</v>
      </c>
      <c r="N1143">
        <v>25.6</v>
      </c>
      <c r="O1143">
        <v>586.47500000000002</v>
      </c>
      <c r="U1143">
        <v>1131</v>
      </c>
      <c r="V1143">
        <v>1131</v>
      </c>
      <c r="W1143">
        <v>25.9</v>
      </c>
      <c r="X1143">
        <v>407.37733333333335</v>
      </c>
      <c r="AB1143">
        <v>1131</v>
      </c>
      <c r="AC1143">
        <v>8.2452833333333277</v>
      </c>
      <c r="AD1143">
        <v>0.13762842059528918</v>
      </c>
      <c r="AE1143">
        <v>472.53166666666669</v>
      </c>
      <c r="AF1143">
        <v>80.846638528805997</v>
      </c>
      <c r="AH1143">
        <v>6.8142837465564696E-2</v>
      </c>
    </row>
    <row r="1144" spans="3:34" x14ac:dyDescent="0.35">
      <c r="C1144">
        <v>1132</v>
      </c>
      <c r="D1144">
        <v>1132</v>
      </c>
      <c r="E1144">
        <v>25.1</v>
      </c>
      <c r="F1144">
        <v>423.83200000000005</v>
      </c>
      <c r="L1144">
        <v>1132</v>
      </c>
      <c r="M1144">
        <v>1132</v>
      </c>
      <c r="N1144">
        <v>25.6</v>
      </c>
      <c r="O1144">
        <v>586.61</v>
      </c>
      <c r="U1144">
        <v>1132</v>
      </c>
      <c r="V1144">
        <v>1132</v>
      </c>
      <c r="W1144">
        <v>25.9</v>
      </c>
      <c r="X1144">
        <v>407.488</v>
      </c>
      <c r="AB1144">
        <v>1132</v>
      </c>
      <c r="AC1144">
        <v>8.2543833333333261</v>
      </c>
      <c r="AD1144">
        <v>0.13715042698518917</v>
      </c>
      <c r="AE1144">
        <v>472.64333333333337</v>
      </c>
      <c r="AF1144">
        <v>80.86236214429745</v>
      </c>
      <c r="AH1144">
        <v>6.8218044077134929E-2</v>
      </c>
    </row>
    <row r="1145" spans="3:34" x14ac:dyDescent="0.35">
      <c r="C1145">
        <v>1133</v>
      </c>
      <c r="D1145">
        <v>1133</v>
      </c>
      <c r="E1145">
        <v>25.1</v>
      </c>
      <c r="F1145">
        <v>423.92333333333335</v>
      </c>
      <c r="L1145">
        <v>1133</v>
      </c>
      <c r="M1145">
        <v>1133</v>
      </c>
      <c r="N1145">
        <v>25.6</v>
      </c>
      <c r="O1145">
        <v>586.75800000000004</v>
      </c>
      <c r="U1145">
        <v>1133</v>
      </c>
      <c r="V1145">
        <v>1133</v>
      </c>
      <c r="W1145">
        <v>25.9</v>
      </c>
      <c r="X1145">
        <v>407.60133333333334</v>
      </c>
      <c r="AB1145">
        <v>1133</v>
      </c>
      <c r="AC1145">
        <v>8.2623733333333274</v>
      </c>
      <c r="AD1145">
        <v>0.13728334915623733</v>
      </c>
      <c r="AE1145">
        <v>472.76088888888893</v>
      </c>
      <c r="AF1145">
        <v>80.883075803941793</v>
      </c>
      <c r="AH1145">
        <v>6.8284077134986174E-2</v>
      </c>
    </row>
    <row r="1146" spans="3:34" x14ac:dyDescent="0.35">
      <c r="C1146">
        <v>1134</v>
      </c>
      <c r="D1146">
        <v>1134</v>
      </c>
      <c r="E1146">
        <v>25.1</v>
      </c>
      <c r="F1146">
        <v>424.00933333333336</v>
      </c>
      <c r="L1146">
        <v>1134</v>
      </c>
      <c r="M1146">
        <v>1134</v>
      </c>
      <c r="N1146">
        <v>25.594999999999999</v>
      </c>
      <c r="O1146">
        <v>586.875</v>
      </c>
      <c r="U1146">
        <v>1134</v>
      </c>
      <c r="V1146">
        <v>1134</v>
      </c>
      <c r="W1146">
        <v>25.9</v>
      </c>
      <c r="X1146">
        <v>407.72733333333332</v>
      </c>
      <c r="AB1146">
        <v>1134</v>
      </c>
      <c r="AC1146">
        <v>8.2702399999999923</v>
      </c>
      <c r="AD1146">
        <v>0.13720440299056341</v>
      </c>
      <c r="AE1146">
        <v>472.87055555555554</v>
      </c>
      <c r="AF1146">
        <v>80.886900034615451</v>
      </c>
      <c r="AH1146">
        <v>6.8349090909090846E-2</v>
      </c>
    </row>
    <row r="1147" spans="3:34" x14ac:dyDescent="0.35">
      <c r="C1147">
        <v>1135</v>
      </c>
      <c r="D1147">
        <v>1135</v>
      </c>
      <c r="E1147">
        <v>25.1</v>
      </c>
      <c r="F1147">
        <v>424.08666666666664</v>
      </c>
      <c r="L1147">
        <v>1135</v>
      </c>
      <c r="M1147">
        <v>1135</v>
      </c>
      <c r="N1147">
        <v>25.591999999999999</v>
      </c>
      <c r="O1147">
        <v>586.99599999999998</v>
      </c>
      <c r="U1147">
        <v>1135</v>
      </c>
      <c r="V1147">
        <v>1135</v>
      </c>
      <c r="W1147">
        <v>25.9</v>
      </c>
      <c r="X1147">
        <v>407.83533333333338</v>
      </c>
      <c r="AB1147">
        <v>1135</v>
      </c>
      <c r="AC1147">
        <v>8.2782899999999913</v>
      </c>
      <c r="AD1147">
        <v>0.13731001881386334</v>
      </c>
      <c r="AE1147">
        <v>472.97266666666661</v>
      </c>
      <c r="AF1147">
        <v>80.89918362633469</v>
      </c>
      <c r="AH1147">
        <v>6.8415619834710673E-2</v>
      </c>
    </row>
    <row r="1148" spans="3:34" x14ac:dyDescent="0.35">
      <c r="C1148">
        <v>1136</v>
      </c>
      <c r="D1148">
        <v>1136</v>
      </c>
      <c r="E1148">
        <v>25.1</v>
      </c>
      <c r="F1148">
        <v>424.17466666666661</v>
      </c>
      <c r="L1148">
        <v>1136</v>
      </c>
      <c r="M1148">
        <v>1136</v>
      </c>
      <c r="N1148">
        <v>25.588999999999999</v>
      </c>
      <c r="O1148">
        <v>587.13599999999997</v>
      </c>
      <c r="U1148">
        <v>1136</v>
      </c>
      <c r="V1148">
        <v>1136</v>
      </c>
      <c r="W1148">
        <v>25.9</v>
      </c>
      <c r="X1148">
        <v>407.96199999999999</v>
      </c>
      <c r="AB1148">
        <v>1136</v>
      </c>
      <c r="AC1148">
        <v>8.2885699999999876</v>
      </c>
      <c r="AD1148">
        <v>0.13588771320467591</v>
      </c>
      <c r="AE1148">
        <v>473.09088888888886</v>
      </c>
      <c r="AF1148">
        <v>80.91323816850759</v>
      </c>
      <c r="AH1148">
        <v>6.850057851239659E-2</v>
      </c>
    </row>
    <row r="1149" spans="3:34" x14ac:dyDescent="0.35">
      <c r="C1149">
        <v>1137</v>
      </c>
      <c r="D1149">
        <v>1137</v>
      </c>
      <c r="E1149">
        <v>25.1</v>
      </c>
      <c r="F1149">
        <v>424.27333333333331</v>
      </c>
      <c r="L1149">
        <v>1137</v>
      </c>
      <c r="M1149">
        <v>1137</v>
      </c>
      <c r="N1149">
        <v>25.585000000000001</v>
      </c>
      <c r="O1149">
        <v>587.26499999999999</v>
      </c>
      <c r="U1149">
        <v>1137</v>
      </c>
      <c r="V1149">
        <v>1137</v>
      </c>
      <c r="W1149">
        <v>25.9</v>
      </c>
      <c r="X1149">
        <v>408.07466666666664</v>
      </c>
      <c r="AB1149">
        <v>1137</v>
      </c>
      <c r="AC1149">
        <v>8.2965599999999906</v>
      </c>
      <c r="AD1149">
        <v>0.13602087658393761</v>
      </c>
      <c r="AE1149">
        <v>473.2043333333333</v>
      </c>
      <c r="AF1149">
        <v>80.923733481090295</v>
      </c>
      <c r="AH1149">
        <v>6.8566611570247862E-2</v>
      </c>
    </row>
    <row r="1150" spans="3:34" x14ac:dyDescent="0.35">
      <c r="C1150">
        <v>1138</v>
      </c>
      <c r="D1150">
        <v>1138</v>
      </c>
      <c r="E1150">
        <v>25.1</v>
      </c>
      <c r="F1150">
        <v>424.34999999999997</v>
      </c>
      <c r="L1150">
        <v>1138</v>
      </c>
      <c r="M1150">
        <v>1138</v>
      </c>
      <c r="N1150">
        <v>25.582000000000001</v>
      </c>
      <c r="O1150">
        <v>587.39300000000003</v>
      </c>
      <c r="U1150">
        <v>1138</v>
      </c>
      <c r="V1150">
        <v>1138</v>
      </c>
      <c r="W1150">
        <v>25.9</v>
      </c>
      <c r="X1150">
        <v>408.17933333333332</v>
      </c>
      <c r="AB1150">
        <v>1138</v>
      </c>
      <c r="AC1150">
        <v>8.304469999999986</v>
      </c>
      <c r="AD1150">
        <v>0.13590670353835341</v>
      </c>
      <c r="AE1150">
        <v>473.3074444444444</v>
      </c>
      <c r="AF1150">
        <v>80.940340601070588</v>
      </c>
      <c r="AH1150">
        <v>6.863198347107427E-2</v>
      </c>
    </row>
    <row r="1151" spans="3:34" x14ac:dyDescent="0.35">
      <c r="C1151">
        <v>1139</v>
      </c>
      <c r="D1151">
        <v>1139</v>
      </c>
      <c r="E1151">
        <v>25.1</v>
      </c>
      <c r="F1151">
        <v>424.44066666666663</v>
      </c>
      <c r="L1151">
        <v>1139</v>
      </c>
      <c r="M1151">
        <v>1139</v>
      </c>
      <c r="N1151">
        <v>25.581</v>
      </c>
      <c r="O1151">
        <v>587.52200000000005</v>
      </c>
      <c r="U1151">
        <v>1139</v>
      </c>
      <c r="V1151">
        <v>1139</v>
      </c>
      <c r="W1151">
        <v>25.9</v>
      </c>
      <c r="X1151">
        <v>408.2953333333333</v>
      </c>
      <c r="AB1151">
        <v>1139</v>
      </c>
      <c r="AC1151">
        <v>8.3123299999999869</v>
      </c>
      <c r="AD1151">
        <v>0.13616594067532206</v>
      </c>
      <c r="AE1151">
        <v>473.41933333333333</v>
      </c>
      <c r="AF1151">
        <v>80.95155692323813</v>
      </c>
      <c r="AH1151">
        <v>6.8696942148760223E-2</v>
      </c>
    </row>
    <row r="1152" spans="3:34" x14ac:dyDescent="0.35">
      <c r="C1152">
        <v>1140</v>
      </c>
      <c r="D1152">
        <v>1140</v>
      </c>
      <c r="E1152">
        <v>25.1</v>
      </c>
      <c r="F1152">
        <v>424.53</v>
      </c>
      <c r="L1152">
        <v>1140</v>
      </c>
      <c r="M1152">
        <v>1140</v>
      </c>
      <c r="N1152">
        <v>25.577000000000002</v>
      </c>
      <c r="O1152">
        <v>587.654</v>
      </c>
      <c r="U1152">
        <v>1140</v>
      </c>
      <c r="V1152">
        <v>1140</v>
      </c>
      <c r="W1152">
        <v>25.9</v>
      </c>
      <c r="X1152">
        <v>408.40266666666668</v>
      </c>
      <c r="AB1152">
        <v>1140</v>
      </c>
      <c r="AC1152">
        <v>8.3214366666666493</v>
      </c>
      <c r="AD1152">
        <v>0.13570366645335469</v>
      </c>
      <c r="AE1152">
        <v>473.52888888888884</v>
      </c>
      <c r="AF1152">
        <v>80.966776971396229</v>
      </c>
      <c r="AH1152">
        <v>6.8772203856749162E-2</v>
      </c>
    </row>
    <row r="1153" spans="3:34" x14ac:dyDescent="0.35">
      <c r="C1153">
        <v>1141</v>
      </c>
      <c r="D1153">
        <v>1141</v>
      </c>
      <c r="E1153">
        <v>25.1</v>
      </c>
      <c r="F1153">
        <v>424.60466666666667</v>
      </c>
      <c r="L1153">
        <v>1141</v>
      </c>
      <c r="M1153">
        <v>1141</v>
      </c>
      <c r="N1153">
        <v>25.574000000000002</v>
      </c>
      <c r="O1153">
        <v>587.79399999999998</v>
      </c>
      <c r="U1153">
        <v>1141</v>
      </c>
      <c r="V1153">
        <v>1141</v>
      </c>
      <c r="W1153">
        <v>25.9</v>
      </c>
      <c r="X1153">
        <v>408.51866666666666</v>
      </c>
      <c r="AB1153">
        <v>1141</v>
      </c>
      <c r="AC1153">
        <v>8.3295966666666512</v>
      </c>
      <c r="AD1153">
        <v>0.13569942823098619</v>
      </c>
      <c r="AE1153">
        <v>473.63911111111111</v>
      </c>
      <c r="AF1153">
        <v>80.986393268358924</v>
      </c>
      <c r="AH1153">
        <v>6.883964187327811E-2</v>
      </c>
    </row>
    <row r="1154" spans="3:34" x14ac:dyDescent="0.35">
      <c r="C1154">
        <v>1142</v>
      </c>
      <c r="D1154">
        <v>1142</v>
      </c>
      <c r="E1154">
        <v>25.1</v>
      </c>
      <c r="F1154">
        <v>424.67733333333331</v>
      </c>
      <c r="L1154">
        <v>1142</v>
      </c>
      <c r="M1154">
        <v>1142</v>
      </c>
      <c r="N1154">
        <v>25.571000000000002</v>
      </c>
      <c r="O1154">
        <v>587.91700000000003</v>
      </c>
      <c r="U1154">
        <v>1142</v>
      </c>
      <c r="V1154">
        <v>1142</v>
      </c>
      <c r="W1154">
        <v>25.9</v>
      </c>
      <c r="X1154">
        <v>408.62799999999999</v>
      </c>
      <c r="AB1154">
        <v>1142</v>
      </c>
      <c r="AC1154">
        <v>8.3374933333333132</v>
      </c>
      <c r="AD1154">
        <v>0.13559436918821061</v>
      </c>
      <c r="AE1154">
        <v>473.74077777777779</v>
      </c>
      <c r="AF1154">
        <v>81.000216319936712</v>
      </c>
      <c r="AH1154">
        <v>6.8904903581267052E-2</v>
      </c>
    </row>
    <row r="1155" spans="3:34" x14ac:dyDescent="0.35">
      <c r="C1155">
        <v>1143</v>
      </c>
      <c r="D1155">
        <v>1143</v>
      </c>
      <c r="E1155">
        <v>25.1</v>
      </c>
      <c r="F1155">
        <v>424.762</v>
      </c>
      <c r="L1155">
        <v>1143</v>
      </c>
      <c r="M1155">
        <v>1143</v>
      </c>
      <c r="N1155">
        <v>25.568000000000001</v>
      </c>
      <c r="O1155">
        <v>588.053</v>
      </c>
      <c r="U1155">
        <v>1143</v>
      </c>
      <c r="V1155">
        <v>1143</v>
      </c>
      <c r="W1155">
        <v>25.9</v>
      </c>
      <c r="X1155">
        <v>408.73666666666668</v>
      </c>
      <c r="AB1155">
        <v>1143</v>
      </c>
      <c r="AC1155">
        <v>8.3451966666666486</v>
      </c>
      <c r="AD1155">
        <v>0.13598309363869096</v>
      </c>
      <c r="AE1155">
        <v>473.85055555555556</v>
      </c>
      <c r="AF1155">
        <v>81.017905695493695</v>
      </c>
      <c r="AH1155">
        <v>6.8968567493112795E-2</v>
      </c>
    </row>
    <row r="1156" spans="3:34" x14ac:dyDescent="0.35">
      <c r="C1156">
        <v>1144</v>
      </c>
      <c r="D1156">
        <v>1144</v>
      </c>
      <c r="E1156">
        <v>25.1</v>
      </c>
      <c r="F1156">
        <v>424.84800000000001</v>
      </c>
      <c r="L1156">
        <v>1144</v>
      </c>
      <c r="M1156">
        <v>1144</v>
      </c>
      <c r="N1156">
        <v>25.565000000000001</v>
      </c>
      <c r="O1156">
        <v>588.17100000000005</v>
      </c>
      <c r="U1156">
        <v>1144</v>
      </c>
      <c r="V1156">
        <v>1144</v>
      </c>
      <c r="W1156">
        <v>25.9</v>
      </c>
      <c r="X1156">
        <v>408.8413333333333</v>
      </c>
      <c r="AB1156">
        <v>1144</v>
      </c>
      <c r="AC1156">
        <v>8.3543099999999768</v>
      </c>
      <c r="AD1156">
        <v>0.13553479430264045</v>
      </c>
      <c r="AE1156">
        <v>473.95344444444441</v>
      </c>
      <c r="AF1156">
        <v>81.027941033774695</v>
      </c>
      <c r="AH1156">
        <v>6.9043884297520466E-2</v>
      </c>
    </row>
    <row r="1157" spans="3:34" x14ac:dyDescent="0.35">
      <c r="C1157">
        <v>1145</v>
      </c>
      <c r="D1157">
        <v>1145</v>
      </c>
      <c r="E1157">
        <v>25.1</v>
      </c>
      <c r="F1157">
        <v>424.91666666666669</v>
      </c>
      <c r="L1157">
        <v>1145</v>
      </c>
      <c r="M1157">
        <v>1145</v>
      </c>
      <c r="N1157">
        <v>25.552</v>
      </c>
      <c r="O1157">
        <v>588.303</v>
      </c>
      <c r="U1157">
        <v>1145</v>
      </c>
      <c r="V1157">
        <v>1145</v>
      </c>
      <c r="W1157">
        <v>25.9</v>
      </c>
      <c r="X1157">
        <v>408.9493333333333</v>
      </c>
      <c r="AB1157">
        <v>1145</v>
      </c>
      <c r="AC1157">
        <v>8.3623099999999777</v>
      </c>
      <c r="AD1157">
        <v>0.13566510040042948</v>
      </c>
      <c r="AE1157">
        <v>474.05633333333338</v>
      </c>
      <c r="AF1157">
        <v>81.047165555116493</v>
      </c>
      <c r="AH1157">
        <v>6.910999999999981E-2</v>
      </c>
    </row>
    <row r="1158" spans="3:34" x14ac:dyDescent="0.35">
      <c r="C1158">
        <v>1146</v>
      </c>
      <c r="D1158">
        <v>1146</v>
      </c>
      <c r="E1158">
        <v>25.1</v>
      </c>
      <c r="F1158">
        <v>424.98933333333338</v>
      </c>
      <c r="L1158">
        <v>1146</v>
      </c>
      <c r="M1158">
        <v>1146</v>
      </c>
      <c r="N1158">
        <v>25.545000000000002</v>
      </c>
      <c r="O1158">
        <v>588.43899999999996</v>
      </c>
      <c r="U1158">
        <v>1146</v>
      </c>
      <c r="V1158">
        <v>1146</v>
      </c>
      <c r="W1158">
        <v>25.9</v>
      </c>
      <c r="X1158">
        <v>409.05</v>
      </c>
      <c r="AB1158">
        <v>1146</v>
      </c>
      <c r="AC1158">
        <v>8.3701966666666383</v>
      </c>
      <c r="AD1158">
        <v>0.13556632972661992</v>
      </c>
      <c r="AE1158">
        <v>474.15944444444449</v>
      </c>
      <c r="AF1158">
        <v>81.069427859743428</v>
      </c>
      <c r="AH1158">
        <v>6.9175179063360653E-2</v>
      </c>
    </row>
    <row r="1159" spans="3:34" x14ac:dyDescent="0.35">
      <c r="C1159">
        <v>1147</v>
      </c>
      <c r="D1159">
        <v>1147</v>
      </c>
      <c r="E1159">
        <v>25.1</v>
      </c>
      <c r="F1159">
        <v>425.05533333333329</v>
      </c>
      <c r="L1159">
        <v>1147</v>
      </c>
      <c r="M1159">
        <v>1147</v>
      </c>
      <c r="N1159">
        <v>25.539000000000001</v>
      </c>
      <c r="O1159">
        <v>588.553</v>
      </c>
      <c r="U1159">
        <v>1147</v>
      </c>
      <c r="V1159">
        <v>1147</v>
      </c>
      <c r="W1159">
        <v>25.9</v>
      </c>
      <c r="X1159">
        <v>409.1513333333333</v>
      </c>
      <c r="AB1159">
        <v>1147</v>
      </c>
      <c r="AC1159">
        <v>8.3782433333333071</v>
      </c>
      <c r="AD1159">
        <v>0.13567019430299845</v>
      </c>
      <c r="AE1159">
        <v>474.25322222222218</v>
      </c>
      <c r="AF1159">
        <v>81.082524644286977</v>
      </c>
      <c r="AH1159">
        <v>6.9241680440771128E-2</v>
      </c>
    </row>
    <row r="1160" spans="3:34" x14ac:dyDescent="0.35">
      <c r="C1160">
        <v>1148</v>
      </c>
      <c r="D1160">
        <v>1148</v>
      </c>
      <c r="E1160">
        <v>25.1</v>
      </c>
      <c r="F1160">
        <v>425.1466666666667</v>
      </c>
      <c r="L1160">
        <v>1148</v>
      </c>
      <c r="M1160">
        <v>1148</v>
      </c>
      <c r="N1160">
        <v>25.532</v>
      </c>
      <c r="O1160">
        <v>588.68100000000004</v>
      </c>
      <c r="U1160">
        <v>1148</v>
      </c>
      <c r="V1160">
        <v>1148</v>
      </c>
      <c r="W1160">
        <v>25.9</v>
      </c>
      <c r="X1160">
        <v>409.24466666666666</v>
      </c>
      <c r="AB1160">
        <v>1148</v>
      </c>
      <c r="AC1160">
        <v>8.3871733333333012</v>
      </c>
      <c r="AD1160">
        <v>0.13539508615731055</v>
      </c>
      <c r="AE1160">
        <v>474.35744444444452</v>
      </c>
      <c r="AF1160">
        <v>81.099218726808729</v>
      </c>
      <c r="AH1160">
        <v>6.9315482093663644E-2</v>
      </c>
    </row>
    <row r="1161" spans="3:34" x14ac:dyDescent="0.35">
      <c r="C1161">
        <v>1149</v>
      </c>
      <c r="D1161">
        <v>1149</v>
      </c>
      <c r="E1161">
        <v>25.1</v>
      </c>
      <c r="F1161">
        <v>425.22666666666669</v>
      </c>
      <c r="L1161">
        <v>1149</v>
      </c>
      <c r="M1161">
        <v>1149</v>
      </c>
      <c r="N1161">
        <v>25.526</v>
      </c>
      <c r="O1161">
        <v>588.79999999999995</v>
      </c>
      <c r="U1161">
        <v>1149</v>
      </c>
      <c r="V1161">
        <v>1149</v>
      </c>
      <c r="W1161">
        <v>25.9</v>
      </c>
      <c r="X1161">
        <v>409.34200000000004</v>
      </c>
      <c r="AB1161">
        <v>1149</v>
      </c>
      <c r="AC1161">
        <v>8.3951833333333035</v>
      </c>
      <c r="AD1161">
        <v>0.13551947617302815</v>
      </c>
      <c r="AE1161">
        <v>474.45622222222227</v>
      </c>
      <c r="AF1161">
        <v>81.112906067810272</v>
      </c>
      <c r="AH1161">
        <v>6.9381680440771101E-2</v>
      </c>
    </row>
    <row r="1162" spans="3:34" x14ac:dyDescent="0.35">
      <c r="C1162">
        <v>1150</v>
      </c>
      <c r="D1162">
        <v>1150</v>
      </c>
      <c r="E1162">
        <v>25.1</v>
      </c>
      <c r="F1162">
        <v>425.30333333333334</v>
      </c>
      <c r="L1162">
        <v>1150</v>
      </c>
      <c r="M1162">
        <v>1150</v>
      </c>
      <c r="N1162">
        <v>25.518999999999998</v>
      </c>
      <c r="O1162">
        <v>588.92600000000004</v>
      </c>
      <c r="U1162">
        <v>1150</v>
      </c>
      <c r="V1162">
        <v>1150</v>
      </c>
      <c r="W1162">
        <v>25.9</v>
      </c>
      <c r="X1162">
        <v>409.43866666666668</v>
      </c>
      <c r="AB1162">
        <v>1150</v>
      </c>
      <c r="AC1162">
        <v>8.4029099999999648</v>
      </c>
      <c r="AD1162">
        <v>0.13555545163015417</v>
      </c>
      <c r="AE1162">
        <v>474.55600000000004</v>
      </c>
      <c r="AF1162">
        <v>81.130736416030388</v>
      </c>
      <c r="AH1162">
        <v>6.9445537190082354E-2</v>
      </c>
    </row>
    <row r="1163" spans="3:34" x14ac:dyDescent="0.35">
      <c r="C1163">
        <v>1151</v>
      </c>
      <c r="D1163">
        <v>1151</v>
      </c>
      <c r="E1163">
        <v>25.1</v>
      </c>
      <c r="F1163">
        <v>425.37400000000002</v>
      </c>
      <c r="L1163">
        <v>1151</v>
      </c>
      <c r="M1163">
        <v>1151</v>
      </c>
      <c r="N1163">
        <v>25.515999999999998</v>
      </c>
      <c r="O1163">
        <v>589.06600000000003</v>
      </c>
      <c r="U1163">
        <v>1151</v>
      </c>
      <c r="V1163">
        <v>1151</v>
      </c>
      <c r="W1163">
        <v>25.9</v>
      </c>
      <c r="X1163">
        <v>409.54199999999997</v>
      </c>
      <c r="AB1163">
        <v>1151</v>
      </c>
      <c r="AC1163">
        <v>8.4109466666666339</v>
      </c>
      <c r="AD1163">
        <v>0.13566542480999785</v>
      </c>
      <c r="AE1163">
        <v>474.66066666666666</v>
      </c>
      <c r="AF1163">
        <v>81.154577925230015</v>
      </c>
      <c r="AH1163">
        <v>6.9511955922864743E-2</v>
      </c>
    </row>
    <row r="1164" spans="3:34" x14ac:dyDescent="0.35">
      <c r="C1164">
        <v>1152</v>
      </c>
      <c r="D1164">
        <v>1152</v>
      </c>
      <c r="E1164">
        <v>25.1</v>
      </c>
      <c r="F1164">
        <v>425.44866666666667</v>
      </c>
      <c r="L1164">
        <v>1152</v>
      </c>
      <c r="M1164">
        <v>1152</v>
      </c>
      <c r="N1164">
        <v>25.51</v>
      </c>
      <c r="O1164">
        <v>589.16499999999996</v>
      </c>
      <c r="U1164">
        <v>1152</v>
      </c>
      <c r="V1164">
        <v>1152</v>
      </c>
      <c r="W1164">
        <v>25.9</v>
      </c>
      <c r="X1164">
        <v>409.63799999999998</v>
      </c>
      <c r="AB1164">
        <v>1152</v>
      </c>
      <c r="AC1164">
        <v>8.4202199999999596</v>
      </c>
      <c r="AD1164">
        <v>0.13511780514297031</v>
      </c>
      <c r="AE1164">
        <v>474.75055555555554</v>
      </c>
      <c r="AF1164">
        <v>81.1603068757926</v>
      </c>
      <c r="AH1164">
        <v>6.9588595041321977E-2</v>
      </c>
    </row>
    <row r="1165" spans="3:34" x14ac:dyDescent="0.35">
      <c r="C1165">
        <v>1153</v>
      </c>
      <c r="D1165">
        <v>1153</v>
      </c>
      <c r="E1165">
        <v>25.1</v>
      </c>
      <c r="F1165">
        <v>425.52133333333336</v>
      </c>
      <c r="L1165">
        <v>1153</v>
      </c>
      <c r="M1165">
        <v>1153</v>
      </c>
      <c r="N1165">
        <v>25.498000000000001</v>
      </c>
      <c r="O1165">
        <v>589.27700000000004</v>
      </c>
      <c r="U1165">
        <v>1153</v>
      </c>
      <c r="V1165">
        <v>1153</v>
      </c>
      <c r="W1165">
        <v>25.9</v>
      </c>
      <c r="X1165">
        <v>409.74</v>
      </c>
      <c r="AB1165">
        <v>1153</v>
      </c>
      <c r="AC1165">
        <v>8.4280466666666296</v>
      </c>
      <c r="AD1165">
        <v>0.13540322505591343</v>
      </c>
      <c r="AE1165">
        <v>474.84611111111116</v>
      </c>
      <c r="AF1165">
        <v>81.170946647062337</v>
      </c>
      <c r="AH1165">
        <v>6.9653278236914293E-2</v>
      </c>
    </row>
    <row r="1166" spans="3:34" x14ac:dyDescent="0.35">
      <c r="C1166">
        <v>1154</v>
      </c>
      <c r="D1166">
        <v>1154</v>
      </c>
      <c r="E1166">
        <v>25.1</v>
      </c>
      <c r="F1166">
        <v>425.58533333333338</v>
      </c>
      <c r="L1166">
        <v>1154</v>
      </c>
      <c r="M1166">
        <v>1154</v>
      </c>
      <c r="N1166">
        <v>25.489000000000001</v>
      </c>
      <c r="O1166">
        <v>589.37199999999996</v>
      </c>
      <c r="U1166">
        <v>1154</v>
      </c>
      <c r="V1166">
        <v>1154</v>
      </c>
      <c r="W1166">
        <v>25.9</v>
      </c>
      <c r="X1166">
        <v>409.83600000000001</v>
      </c>
      <c r="AB1166">
        <v>1154</v>
      </c>
      <c r="AC1166">
        <v>8.4357833333332906</v>
      </c>
      <c r="AD1166">
        <v>0.13543102853066655</v>
      </c>
      <c r="AE1166">
        <v>474.93111111111108</v>
      </c>
      <c r="AF1166">
        <v>81.176959630880546</v>
      </c>
      <c r="AH1166">
        <v>6.9717217630853645E-2</v>
      </c>
    </row>
    <row r="1167" spans="3:34" x14ac:dyDescent="0.35">
      <c r="C1167">
        <v>1155</v>
      </c>
      <c r="D1167">
        <v>1155</v>
      </c>
      <c r="E1167">
        <v>25.1</v>
      </c>
      <c r="F1167">
        <v>425.65600000000001</v>
      </c>
      <c r="L1167">
        <v>1155</v>
      </c>
      <c r="M1167">
        <v>1155</v>
      </c>
      <c r="N1167">
        <v>25.478999999999999</v>
      </c>
      <c r="O1167">
        <v>589.47400000000005</v>
      </c>
      <c r="U1167">
        <v>1155</v>
      </c>
      <c r="V1167">
        <v>1155</v>
      </c>
      <c r="W1167">
        <v>25.9</v>
      </c>
      <c r="X1167">
        <v>409.92800000000005</v>
      </c>
      <c r="AB1167">
        <v>1155</v>
      </c>
      <c r="AC1167">
        <v>8.4436599999999604</v>
      </c>
      <c r="AD1167">
        <v>0.13567765942354473</v>
      </c>
      <c r="AE1167">
        <v>475.01933333333335</v>
      </c>
      <c r="AF1167">
        <v>81.185982112404048</v>
      </c>
      <c r="AH1167">
        <v>6.9782314049586444E-2</v>
      </c>
    </row>
    <row r="1168" spans="3:34" x14ac:dyDescent="0.35">
      <c r="C1168">
        <v>1156</v>
      </c>
      <c r="D1168">
        <v>1156</v>
      </c>
      <c r="E1168">
        <v>25.1</v>
      </c>
      <c r="F1168">
        <v>425.73866666666663</v>
      </c>
      <c r="L1168">
        <v>1156</v>
      </c>
      <c r="M1168">
        <v>1156</v>
      </c>
      <c r="N1168">
        <v>25.469000000000001</v>
      </c>
      <c r="O1168">
        <v>589.58100000000002</v>
      </c>
      <c r="U1168">
        <v>1156</v>
      </c>
      <c r="V1168">
        <v>1156</v>
      </c>
      <c r="W1168">
        <v>25.9</v>
      </c>
      <c r="X1168">
        <v>410.01733333333328</v>
      </c>
      <c r="AB1168">
        <v>1156</v>
      </c>
      <c r="AC1168">
        <v>8.4529233333332847</v>
      </c>
      <c r="AD1168">
        <v>0.13515818444402827</v>
      </c>
      <c r="AE1168">
        <v>475.11233333333331</v>
      </c>
      <c r="AF1168">
        <v>81.195635419554407</v>
      </c>
      <c r="AH1168">
        <v>6.9858870523415578E-2</v>
      </c>
    </row>
    <row r="1169" spans="3:34" x14ac:dyDescent="0.35">
      <c r="C1169">
        <v>1157</v>
      </c>
      <c r="D1169">
        <v>1157</v>
      </c>
      <c r="E1169">
        <v>25.1</v>
      </c>
      <c r="F1169">
        <v>425.81799999999998</v>
      </c>
      <c r="L1169">
        <v>1157</v>
      </c>
      <c r="M1169">
        <v>1157</v>
      </c>
      <c r="N1169">
        <v>25.46</v>
      </c>
      <c r="O1169">
        <v>589.69899999999996</v>
      </c>
      <c r="U1169">
        <v>1157</v>
      </c>
      <c r="V1169">
        <v>1157</v>
      </c>
      <c r="W1169">
        <v>25.9</v>
      </c>
      <c r="X1169">
        <v>410.11400000000003</v>
      </c>
      <c r="AB1169">
        <v>1157</v>
      </c>
      <c r="AC1169">
        <v>8.4610933333332881</v>
      </c>
      <c r="AD1169">
        <v>0.1351465972769535</v>
      </c>
      <c r="AE1169">
        <v>475.21033333333327</v>
      </c>
      <c r="AF1169">
        <v>81.209174359934465</v>
      </c>
      <c r="AH1169">
        <v>6.9926391184572625E-2</v>
      </c>
    </row>
    <row r="1170" spans="3:34" x14ac:dyDescent="0.35">
      <c r="C1170">
        <v>1158</v>
      </c>
      <c r="D1170">
        <v>1158</v>
      </c>
      <c r="E1170">
        <v>25.1</v>
      </c>
      <c r="F1170">
        <v>425.87799999999999</v>
      </c>
      <c r="L1170">
        <v>1158</v>
      </c>
      <c r="M1170">
        <v>1158</v>
      </c>
      <c r="N1170">
        <v>25.454999999999998</v>
      </c>
      <c r="O1170">
        <v>589.81700000000001</v>
      </c>
      <c r="U1170">
        <v>1158</v>
      </c>
      <c r="V1170">
        <v>1158</v>
      </c>
      <c r="W1170">
        <v>25.9</v>
      </c>
      <c r="X1170">
        <v>410.20333333333332</v>
      </c>
      <c r="AB1170">
        <v>1158</v>
      </c>
      <c r="AC1170">
        <v>8.4686466666666131</v>
      </c>
      <c r="AD1170">
        <v>0.13533617213764693</v>
      </c>
      <c r="AE1170">
        <v>475.29944444444442</v>
      </c>
      <c r="AF1170">
        <v>81.228593863625079</v>
      </c>
      <c r="AH1170">
        <v>6.9988815426996809E-2</v>
      </c>
    </row>
    <row r="1171" spans="3:34" x14ac:dyDescent="0.35">
      <c r="C1171">
        <v>1159</v>
      </c>
      <c r="D1171">
        <v>1159</v>
      </c>
      <c r="E1171">
        <v>25.1</v>
      </c>
      <c r="F1171">
        <v>425.95133333333337</v>
      </c>
      <c r="L1171">
        <v>1159</v>
      </c>
      <c r="M1171">
        <v>1159</v>
      </c>
      <c r="N1171">
        <v>25.445</v>
      </c>
      <c r="O1171">
        <v>589.92700000000002</v>
      </c>
      <c r="U1171">
        <v>1159</v>
      </c>
      <c r="V1171">
        <v>1159</v>
      </c>
      <c r="W1171">
        <v>25.9</v>
      </c>
      <c r="X1171">
        <v>410.30199999999996</v>
      </c>
      <c r="AB1171">
        <v>1159</v>
      </c>
      <c r="AC1171">
        <v>8.4765333333332844</v>
      </c>
      <c r="AD1171">
        <v>0.13557411019636842</v>
      </c>
      <c r="AE1171">
        <v>475.39344444444447</v>
      </c>
      <c r="AF1171">
        <v>81.239058420575446</v>
      </c>
      <c r="AH1171">
        <v>7.0053994490357721E-2</v>
      </c>
    </row>
    <row r="1172" spans="3:34" x14ac:dyDescent="0.35">
      <c r="C1172">
        <v>1160</v>
      </c>
      <c r="D1172">
        <v>1160</v>
      </c>
      <c r="E1172">
        <v>25.1</v>
      </c>
      <c r="F1172">
        <v>426.01733333333328</v>
      </c>
      <c r="L1172">
        <v>1160</v>
      </c>
      <c r="M1172">
        <v>1160</v>
      </c>
      <c r="N1172">
        <v>25.434999999999999</v>
      </c>
      <c r="O1172">
        <v>590.02599999999995</v>
      </c>
      <c r="U1172">
        <v>1160</v>
      </c>
      <c r="V1172">
        <v>1160</v>
      </c>
      <c r="W1172">
        <v>25.9</v>
      </c>
      <c r="X1172">
        <v>410.38533333333334</v>
      </c>
      <c r="AB1172">
        <v>1160</v>
      </c>
      <c r="AC1172">
        <v>8.4856366666666094</v>
      </c>
      <c r="AD1172">
        <v>0.13521537544057477</v>
      </c>
      <c r="AE1172">
        <v>475.47622222222213</v>
      </c>
      <c r="AF1172">
        <v>81.249937631581403</v>
      </c>
      <c r="AH1172">
        <v>7.0129228650137265E-2</v>
      </c>
    </row>
    <row r="1173" spans="3:34" x14ac:dyDescent="0.35">
      <c r="C1173">
        <v>1161</v>
      </c>
      <c r="D1173">
        <v>1161</v>
      </c>
      <c r="E1173">
        <v>25.1</v>
      </c>
      <c r="F1173">
        <v>426.08466666666664</v>
      </c>
      <c r="L1173">
        <v>1161</v>
      </c>
      <c r="M1173">
        <v>1161</v>
      </c>
      <c r="N1173">
        <v>25.425999999999998</v>
      </c>
      <c r="O1173">
        <v>590.15099999999995</v>
      </c>
      <c r="U1173">
        <v>1161</v>
      </c>
      <c r="V1173">
        <v>1161</v>
      </c>
      <c r="W1173">
        <v>25.9</v>
      </c>
      <c r="X1173">
        <v>410.47133333333335</v>
      </c>
      <c r="AB1173">
        <v>1161</v>
      </c>
      <c r="AC1173">
        <v>8.4937966666666114</v>
      </c>
      <c r="AD1173">
        <v>0.135212986884404</v>
      </c>
      <c r="AE1173">
        <v>475.56899999999996</v>
      </c>
      <c r="AF1173">
        <v>81.272053775962817</v>
      </c>
      <c r="AH1173">
        <v>7.0196666666666213E-2</v>
      </c>
    </row>
    <row r="1174" spans="3:34" x14ac:dyDescent="0.35">
      <c r="C1174">
        <v>1162</v>
      </c>
      <c r="D1174">
        <v>1162</v>
      </c>
      <c r="E1174">
        <v>25.1</v>
      </c>
      <c r="F1174">
        <v>426.14466666666664</v>
      </c>
      <c r="L1174">
        <v>1162</v>
      </c>
      <c r="M1174">
        <v>1162</v>
      </c>
      <c r="N1174">
        <v>25.416</v>
      </c>
      <c r="O1174">
        <v>590.23299999999995</v>
      </c>
      <c r="U1174">
        <v>1162</v>
      </c>
      <c r="V1174">
        <v>1162</v>
      </c>
      <c r="W1174">
        <v>25.9</v>
      </c>
      <c r="X1174">
        <v>410.55199999999996</v>
      </c>
      <c r="AB1174">
        <v>1162</v>
      </c>
      <c r="AC1174">
        <v>8.501693333333268</v>
      </c>
      <c r="AD1174">
        <v>0.13509841458063299</v>
      </c>
      <c r="AE1174">
        <v>475.64322222222216</v>
      </c>
      <c r="AF1174">
        <v>81.276875316475554</v>
      </c>
      <c r="AH1174">
        <v>7.0261928374655114E-2</v>
      </c>
    </row>
    <row r="1175" spans="3:34" x14ac:dyDescent="0.35">
      <c r="C1175">
        <v>1163</v>
      </c>
      <c r="D1175">
        <v>1163</v>
      </c>
      <c r="E1175">
        <v>25.1</v>
      </c>
      <c r="F1175">
        <v>426.2046666666667</v>
      </c>
      <c r="L1175">
        <v>1163</v>
      </c>
      <c r="M1175">
        <v>1163</v>
      </c>
      <c r="N1175">
        <v>25.405999999999999</v>
      </c>
      <c r="O1175">
        <v>590.33100000000002</v>
      </c>
      <c r="U1175">
        <v>1163</v>
      </c>
      <c r="V1175">
        <v>1163</v>
      </c>
      <c r="W1175">
        <v>25.9</v>
      </c>
      <c r="X1175">
        <v>410.63066666666668</v>
      </c>
      <c r="AB1175">
        <v>1163</v>
      </c>
      <c r="AC1175">
        <v>8.5093966666666052</v>
      </c>
      <c r="AD1175">
        <v>0.13550027462038713</v>
      </c>
      <c r="AE1175">
        <v>475.72211111111113</v>
      </c>
      <c r="AF1175">
        <v>81.28975100736578</v>
      </c>
      <c r="AH1175">
        <v>7.0325592286500871E-2</v>
      </c>
    </row>
    <row r="1176" spans="3:34" x14ac:dyDescent="0.35">
      <c r="C1176">
        <v>1164</v>
      </c>
      <c r="D1176">
        <v>1164</v>
      </c>
      <c r="E1176">
        <v>25.1</v>
      </c>
      <c r="F1176">
        <v>426.27</v>
      </c>
      <c r="L1176">
        <v>1164</v>
      </c>
      <c r="M1176">
        <v>1164</v>
      </c>
      <c r="N1176">
        <v>25.396999999999998</v>
      </c>
      <c r="O1176">
        <v>590.44600000000003</v>
      </c>
      <c r="U1176">
        <v>1164</v>
      </c>
      <c r="V1176">
        <v>1164</v>
      </c>
      <c r="W1176">
        <v>25.9</v>
      </c>
      <c r="X1176">
        <v>410.72199999999998</v>
      </c>
      <c r="AB1176">
        <v>1164</v>
      </c>
      <c r="AC1176">
        <v>8.5185099999999299</v>
      </c>
      <c r="AD1176">
        <v>0.13515258216787016</v>
      </c>
      <c r="AE1176">
        <v>475.8126666666667</v>
      </c>
      <c r="AF1176">
        <v>81.306153556924443</v>
      </c>
      <c r="AH1176">
        <v>7.0400909090908514E-2</v>
      </c>
    </row>
    <row r="1177" spans="3:34" x14ac:dyDescent="0.35">
      <c r="C1177">
        <v>1165</v>
      </c>
      <c r="D1177">
        <v>1165</v>
      </c>
      <c r="E1177">
        <v>25.1</v>
      </c>
      <c r="F1177">
        <v>426.33666666666664</v>
      </c>
      <c r="L1177">
        <v>1165</v>
      </c>
      <c r="M1177">
        <v>1165</v>
      </c>
      <c r="N1177">
        <v>25.388999999999999</v>
      </c>
      <c r="O1177">
        <v>590.553</v>
      </c>
      <c r="U1177">
        <v>1165</v>
      </c>
      <c r="V1177">
        <v>1165</v>
      </c>
      <c r="W1177">
        <v>25.9</v>
      </c>
      <c r="X1177">
        <v>410.80466666666666</v>
      </c>
      <c r="AB1177">
        <v>1165</v>
      </c>
      <c r="AC1177">
        <v>8.5265099999999361</v>
      </c>
      <c r="AD1177">
        <v>0.13529600067989891</v>
      </c>
      <c r="AE1177">
        <v>475.89811111111112</v>
      </c>
      <c r="AF1177">
        <v>81.320839541463116</v>
      </c>
      <c r="AH1177">
        <v>7.04670247933879E-2</v>
      </c>
    </row>
    <row r="1178" spans="3:34" x14ac:dyDescent="0.35">
      <c r="C1178">
        <v>1166</v>
      </c>
      <c r="D1178">
        <v>1166</v>
      </c>
      <c r="E1178">
        <v>25.1</v>
      </c>
      <c r="F1178">
        <v>426.39000000000004</v>
      </c>
      <c r="L1178">
        <v>1166</v>
      </c>
      <c r="M1178">
        <v>1166</v>
      </c>
      <c r="N1178">
        <v>25.382000000000001</v>
      </c>
      <c r="O1178">
        <v>590.66700000000003</v>
      </c>
      <c r="U1178">
        <v>1166</v>
      </c>
      <c r="V1178">
        <v>1166</v>
      </c>
      <c r="W1178">
        <v>25.9</v>
      </c>
      <c r="X1178">
        <v>410.84933333333333</v>
      </c>
      <c r="AB1178">
        <v>1166</v>
      </c>
      <c r="AC1178">
        <v>8.5343966666665931</v>
      </c>
      <c r="AD1178">
        <v>0.13518851192142517</v>
      </c>
      <c r="AE1178">
        <v>475.9687777777778</v>
      </c>
      <c r="AF1178">
        <v>81.351663436444483</v>
      </c>
      <c r="AH1178">
        <v>7.0532203856748701E-2</v>
      </c>
    </row>
    <row r="1179" spans="3:34" x14ac:dyDescent="0.35">
      <c r="C1179">
        <v>1167</v>
      </c>
      <c r="D1179">
        <v>1167</v>
      </c>
      <c r="E1179">
        <v>25.1</v>
      </c>
      <c r="F1179">
        <v>426.45666666666665</v>
      </c>
      <c r="L1179">
        <v>1167</v>
      </c>
      <c r="M1179">
        <v>1167</v>
      </c>
      <c r="N1179">
        <v>25.376000000000001</v>
      </c>
      <c r="O1179">
        <v>590.779</v>
      </c>
      <c r="U1179">
        <v>1167</v>
      </c>
      <c r="V1179">
        <v>1167</v>
      </c>
      <c r="W1179">
        <v>25.9</v>
      </c>
      <c r="X1179">
        <v>410.96133333333336</v>
      </c>
      <c r="AB1179">
        <v>1167</v>
      </c>
      <c r="AC1179">
        <v>8.5424433333332619</v>
      </c>
      <c r="AD1179">
        <v>0.13528104925991138</v>
      </c>
      <c r="AE1179">
        <v>476.06566666666669</v>
      </c>
      <c r="AF1179">
        <v>81.360875003944074</v>
      </c>
      <c r="AH1179">
        <v>7.059870523415919E-2</v>
      </c>
    </row>
    <row r="1180" spans="3:34" x14ac:dyDescent="0.35">
      <c r="C1180">
        <v>1168</v>
      </c>
      <c r="D1180">
        <v>1168</v>
      </c>
      <c r="E1180">
        <v>25.1</v>
      </c>
      <c r="F1180">
        <v>426.51066666666662</v>
      </c>
      <c r="L1180">
        <v>1168</v>
      </c>
      <c r="M1180">
        <v>1168</v>
      </c>
      <c r="N1180">
        <v>25.363</v>
      </c>
      <c r="O1180">
        <v>590.89499999999998</v>
      </c>
      <c r="U1180">
        <v>1168</v>
      </c>
      <c r="V1180">
        <v>1168</v>
      </c>
      <c r="W1180">
        <v>25.9</v>
      </c>
      <c r="X1180">
        <v>411.036</v>
      </c>
      <c r="AB1180">
        <v>1168</v>
      </c>
      <c r="AC1180">
        <v>8.5513733333332507</v>
      </c>
      <c r="AD1180">
        <v>0.13511987525475613</v>
      </c>
      <c r="AE1180">
        <v>476.14722222222218</v>
      </c>
      <c r="AF1180">
        <v>81.384501824425158</v>
      </c>
      <c r="AH1180">
        <v>7.0672506887051664E-2</v>
      </c>
    </row>
    <row r="1181" spans="3:34" x14ac:dyDescent="0.35">
      <c r="C1181">
        <v>1169</v>
      </c>
      <c r="D1181">
        <v>1169</v>
      </c>
      <c r="E1181">
        <v>25.1</v>
      </c>
      <c r="F1181">
        <v>426.58866666666671</v>
      </c>
      <c r="L1181">
        <v>1169</v>
      </c>
      <c r="M1181">
        <v>1169</v>
      </c>
      <c r="N1181">
        <v>25.353000000000002</v>
      </c>
      <c r="O1181">
        <v>590.99400000000003</v>
      </c>
      <c r="U1181">
        <v>1169</v>
      </c>
      <c r="V1181">
        <v>1169</v>
      </c>
      <c r="W1181">
        <v>25.9</v>
      </c>
      <c r="X1181">
        <v>411.11799999999999</v>
      </c>
      <c r="AB1181">
        <v>1169</v>
      </c>
      <c r="AC1181">
        <v>8.5593833333332565</v>
      </c>
      <c r="AD1181">
        <v>0.13525658612008573</v>
      </c>
      <c r="AE1181">
        <v>476.2335555555556</v>
      </c>
      <c r="AF1181">
        <v>81.393304755745518</v>
      </c>
      <c r="AH1181">
        <v>7.0738705234159149E-2</v>
      </c>
    </row>
    <row r="1182" spans="3:34" x14ac:dyDescent="0.35">
      <c r="C1182">
        <v>1170</v>
      </c>
      <c r="D1182">
        <v>1170</v>
      </c>
      <c r="E1182">
        <v>25.1</v>
      </c>
      <c r="F1182">
        <v>426.66333333333336</v>
      </c>
      <c r="L1182">
        <v>1170</v>
      </c>
      <c r="M1182">
        <v>1170</v>
      </c>
      <c r="N1182">
        <v>25.338999999999999</v>
      </c>
      <c r="O1182">
        <v>591.10900000000004</v>
      </c>
      <c r="U1182">
        <v>1170</v>
      </c>
      <c r="V1182">
        <v>1170</v>
      </c>
      <c r="W1182">
        <v>25.9</v>
      </c>
      <c r="X1182">
        <v>411.18399999999997</v>
      </c>
      <c r="AB1182">
        <v>1170</v>
      </c>
      <c r="AC1182">
        <v>8.5671099999999143</v>
      </c>
      <c r="AD1182">
        <v>0.13529506938528588</v>
      </c>
      <c r="AE1182">
        <v>476.31877777777777</v>
      </c>
      <c r="AF1182">
        <v>81.414571908152254</v>
      </c>
      <c r="AH1182">
        <v>7.0802561983470361E-2</v>
      </c>
    </row>
    <row r="1183" spans="3:34" x14ac:dyDescent="0.35">
      <c r="C1183">
        <v>1171</v>
      </c>
      <c r="D1183">
        <v>1171</v>
      </c>
      <c r="E1183">
        <v>25.1</v>
      </c>
      <c r="F1183">
        <v>426.73066666666665</v>
      </c>
      <c r="L1183">
        <v>1171</v>
      </c>
      <c r="M1183">
        <v>1171</v>
      </c>
      <c r="N1183">
        <v>25.329000000000001</v>
      </c>
      <c r="O1183">
        <v>591.22900000000004</v>
      </c>
      <c r="U1183">
        <v>1171</v>
      </c>
      <c r="V1183">
        <v>1171</v>
      </c>
      <c r="W1183">
        <v>25.9</v>
      </c>
      <c r="X1183">
        <v>411.25733333333329</v>
      </c>
      <c r="AB1183">
        <v>1171</v>
      </c>
      <c r="AC1183">
        <v>8.5751466666665834</v>
      </c>
      <c r="AD1183">
        <v>0.13539432591086722</v>
      </c>
      <c r="AE1183">
        <v>476.4056666666666</v>
      </c>
      <c r="AF1183">
        <v>81.437724343797413</v>
      </c>
      <c r="AH1183">
        <v>7.086898071625275E-2</v>
      </c>
    </row>
    <row r="1184" spans="3:34" x14ac:dyDescent="0.35">
      <c r="C1184">
        <v>1172</v>
      </c>
      <c r="D1184">
        <v>1172</v>
      </c>
      <c r="E1184">
        <v>25.1</v>
      </c>
      <c r="F1184">
        <v>426.78199999999998</v>
      </c>
      <c r="L1184">
        <v>1172</v>
      </c>
      <c r="M1184">
        <v>1172</v>
      </c>
      <c r="N1184">
        <v>25.318999999999999</v>
      </c>
      <c r="O1184">
        <v>591.34699999999998</v>
      </c>
      <c r="U1184">
        <v>1172</v>
      </c>
      <c r="V1184">
        <v>1172</v>
      </c>
      <c r="W1184">
        <v>25.9</v>
      </c>
      <c r="X1184">
        <v>411.33866666666671</v>
      </c>
      <c r="AB1184">
        <v>1172</v>
      </c>
      <c r="AC1184">
        <v>8.5844199999999038</v>
      </c>
      <c r="AD1184">
        <v>0.134937061624921</v>
      </c>
      <c r="AE1184">
        <v>476.48922222222222</v>
      </c>
      <c r="AF1184">
        <v>81.46105807131886</v>
      </c>
      <c r="AH1184">
        <v>7.0945619834709955E-2</v>
      </c>
    </row>
    <row r="1185" spans="3:34" x14ac:dyDescent="0.35">
      <c r="C1185">
        <v>1173</v>
      </c>
      <c r="D1185">
        <v>1173</v>
      </c>
      <c r="E1185">
        <v>25.1</v>
      </c>
      <c r="F1185">
        <v>426.83466666666664</v>
      </c>
      <c r="L1185">
        <v>1173</v>
      </c>
      <c r="M1185">
        <v>1173</v>
      </c>
      <c r="N1185">
        <v>25.303000000000001</v>
      </c>
      <c r="O1185">
        <v>591.452</v>
      </c>
      <c r="U1185">
        <v>1173</v>
      </c>
      <c r="V1185">
        <v>1173</v>
      </c>
      <c r="W1185">
        <v>25.9</v>
      </c>
      <c r="X1185">
        <v>411.42399999999998</v>
      </c>
      <c r="AB1185">
        <v>1173</v>
      </c>
      <c r="AC1185">
        <v>8.5922466666665755</v>
      </c>
      <c r="AD1185">
        <v>0.13524740424689455</v>
      </c>
      <c r="AE1185">
        <v>476.57022222222218</v>
      </c>
      <c r="AF1185">
        <v>81.476946886076689</v>
      </c>
      <c r="AH1185">
        <v>7.1010303030302271E-2</v>
      </c>
    </row>
    <row r="1186" spans="3:34" x14ac:dyDescent="0.35">
      <c r="C1186">
        <v>1174</v>
      </c>
      <c r="D1186">
        <v>1174</v>
      </c>
      <c r="E1186">
        <v>25.1</v>
      </c>
      <c r="F1186">
        <v>426.89799999999997</v>
      </c>
      <c r="L1186">
        <v>1174</v>
      </c>
      <c r="M1186">
        <v>1174</v>
      </c>
      <c r="N1186">
        <v>25.29</v>
      </c>
      <c r="O1186">
        <v>591.54399999999998</v>
      </c>
      <c r="U1186">
        <v>1174</v>
      </c>
      <c r="V1186">
        <v>1174</v>
      </c>
      <c r="W1186">
        <v>25.9</v>
      </c>
      <c r="X1186">
        <v>411.50200000000001</v>
      </c>
      <c r="AB1186">
        <v>1174</v>
      </c>
      <c r="AC1186">
        <v>8.5999833333332329</v>
      </c>
      <c r="AD1186">
        <v>0.13527699788035108</v>
      </c>
      <c r="AE1186">
        <v>476.64799999999997</v>
      </c>
      <c r="AF1186">
        <v>81.486511423670493</v>
      </c>
      <c r="AH1186">
        <v>7.1074242424241596E-2</v>
      </c>
    </row>
    <row r="1187" spans="3:34" x14ac:dyDescent="0.35">
      <c r="C1187">
        <v>1175</v>
      </c>
      <c r="D1187">
        <v>1175</v>
      </c>
      <c r="E1187">
        <v>25.1</v>
      </c>
      <c r="F1187">
        <v>426.95933333333329</v>
      </c>
      <c r="L1187">
        <v>1175</v>
      </c>
      <c r="M1187">
        <v>1175</v>
      </c>
      <c r="N1187">
        <v>25.280999999999999</v>
      </c>
      <c r="O1187">
        <v>591.64599999999996</v>
      </c>
      <c r="U1187">
        <v>1175</v>
      </c>
      <c r="V1187">
        <v>1175</v>
      </c>
      <c r="W1187">
        <v>25.9</v>
      </c>
      <c r="X1187">
        <v>411.5813333333333</v>
      </c>
      <c r="AB1187">
        <v>1175</v>
      </c>
      <c r="AC1187">
        <v>8.6078599999999046</v>
      </c>
      <c r="AD1187">
        <v>0.13552385251299467</v>
      </c>
      <c r="AE1187">
        <v>476.72888888888883</v>
      </c>
      <c r="AF1187">
        <v>81.50082838267204</v>
      </c>
      <c r="AH1187">
        <v>7.1139338842974423E-2</v>
      </c>
    </row>
    <row r="1188" spans="3:34" x14ac:dyDescent="0.35">
      <c r="C1188">
        <v>1176</v>
      </c>
      <c r="D1188">
        <v>1176</v>
      </c>
      <c r="E1188">
        <v>25.1</v>
      </c>
      <c r="F1188">
        <v>427.02066666666661</v>
      </c>
      <c r="L1188">
        <v>1176</v>
      </c>
      <c r="M1188">
        <v>1176</v>
      </c>
      <c r="N1188">
        <v>25.271000000000001</v>
      </c>
      <c r="O1188">
        <v>591.76</v>
      </c>
      <c r="U1188">
        <v>1176</v>
      </c>
      <c r="V1188">
        <v>1176</v>
      </c>
      <c r="W1188">
        <v>25.9</v>
      </c>
      <c r="X1188">
        <v>411.66333333333336</v>
      </c>
      <c r="AB1188">
        <v>1176</v>
      </c>
      <c r="AC1188">
        <v>8.6171233333332253</v>
      </c>
      <c r="AD1188">
        <v>0.13509581595612533</v>
      </c>
      <c r="AE1188">
        <v>476.81466666666665</v>
      </c>
      <c r="AF1188">
        <v>81.520075904082915</v>
      </c>
      <c r="AH1188">
        <v>7.1215895316803515E-2</v>
      </c>
    </row>
    <row r="1189" spans="3:34" x14ac:dyDescent="0.35">
      <c r="C1189">
        <v>1177</v>
      </c>
      <c r="D1189">
        <v>1177</v>
      </c>
      <c r="E1189">
        <v>25.1</v>
      </c>
      <c r="F1189">
        <v>427.09200000000004</v>
      </c>
      <c r="L1189">
        <v>1177</v>
      </c>
      <c r="M1189">
        <v>1177</v>
      </c>
      <c r="N1189">
        <v>25.265999999999998</v>
      </c>
      <c r="O1189">
        <v>591.85400000000004</v>
      </c>
      <c r="U1189">
        <v>1177</v>
      </c>
      <c r="V1189">
        <v>1177</v>
      </c>
      <c r="W1189">
        <v>25.9</v>
      </c>
      <c r="X1189">
        <v>411.74066666666664</v>
      </c>
      <c r="AB1189">
        <v>1177</v>
      </c>
      <c r="AC1189">
        <v>8.6252933333332287</v>
      </c>
      <c r="AD1189">
        <v>0.13508540911407799</v>
      </c>
      <c r="AE1189">
        <v>476.89555555555557</v>
      </c>
      <c r="AF1189">
        <v>81.529131074288003</v>
      </c>
      <c r="AH1189">
        <v>7.1283415977960563E-2</v>
      </c>
    </row>
    <row r="1190" spans="3:34" x14ac:dyDescent="0.35">
      <c r="C1190">
        <v>1178</v>
      </c>
      <c r="D1190">
        <v>1178</v>
      </c>
      <c r="E1190">
        <v>25.1</v>
      </c>
      <c r="F1190">
        <v>427.16399999999999</v>
      </c>
      <c r="L1190">
        <v>1178</v>
      </c>
      <c r="M1190">
        <v>1178</v>
      </c>
      <c r="N1190">
        <v>25.256</v>
      </c>
      <c r="O1190">
        <v>591.947</v>
      </c>
      <c r="U1190">
        <v>1178</v>
      </c>
      <c r="V1190">
        <v>1178</v>
      </c>
      <c r="W1190">
        <v>25.9</v>
      </c>
      <c r="X1190">
        <v>411.82199999999995</v>
      </c>
      <c r="AB1190">
        <v>1178</v>
      </c>
      <c r="AC1190">
        <v>8.6328466666665502</v>
      </c>
      <c r="AD1190">
        <v>0.1352892955442111</v>
      </c>
      <c r="AE1190">
        <v>476.97766666666666</v>
      </c>
      <c r="AF1190">
        <v>81.536515117801812</v>
      </c>
      <c r="AH1190">
        <v>7.1345840220384718E-2</v>
      </c>
    </row>
    <row r="1191" spans="3:34" x14ac:dyDescent="0.35">
      <c r="C1191">
        <v>1179</v>
      </c>
      <c r="D1191">
        <v>1179</v>
      </c>
      <c r="E1191">
        <v>25.1</v>
      </c>
      <c r="F1191">
        <v>427.21199999999999</v>
      </c>
      <c r="L1191">
        <v>1179</v>
      </c>
      <c r="M1191">
        <v>1179</v>
      </c>
      <c r="N1191">
        <v>25.247</v>
      </c>
      <c r="O1191">
        <v>592.03099999999995</v>
      </c>
      <c r="U1191">
        <v>1179</v>
      </c>
      <c r="V1191">
        <v>1179</v>
      </c>
      <c r="W1191">
        <v>25.9</v>
      </c>
      <c r="X1191">
        <v>411.89799999999997</v>
      </c>
      <c r="AB1191">
        <v>1179</v>
      </c>
      <c r="AC1191">
        <v>8.6407333333332232</v>
      </c>
      <c r="AD1191">
        <v>0.13552658050058441</v>
      </c>
      <c r="AE1191">
        <v>477.04699999999997</v>
      </c>
      <c r="AF1191">
        <v>81.545978200440302</v>
      </c>
      <c r="AH1191">
        <v>7.1411019283745644E-2</v>
      </c>
    </row>
    <row r="1192" spans="3:34" x14ac:dyDescent="0.35">
      <c r="C1192">
        <v>1180</v>
      </c>
      <c r="D1192">
        <v>1180</v>
      </c>
      <c r="E1192">
        <v>25.1</v>
      </c>
      <c r="F1192">
        <v>427.25866666666667</v>
      </c>
      <c r="L1192">
        <v>1180</v>
      </c>
      <c r="M1192">
        <v>1180</v>
      </c>
      <c r="N1192">
        <v>25.236999999999998</v>
      </c>
      <c r="O1192">
        <v>592.15800000000002</v>
      </c>
      <c r="U1192">
        <v>1180</v>
      </c>
      <c r="V1192">
        <v>1180</v>
      </c>
      <c r="W1192">
        <v>25.9</v>
      </c>
      <c r="X1192">
        <v>411.98733333333331</v>
      </c>
      <c r="AB1192">
        <v>1180</v>
      </c>
      <c r="AC1192">
        <v>8.6498366666665447</v>
      </c>
      <c r="AD1192">
        <v>0.13527052064478923</v>
      </c>
      <c r="AE1192">
        <v>477.13466666666665</v>
      </c>
      <c r="AF1192">
        <v>81.57237609950144</v>
      </c>
      <c r="AH1192">
        <v>7.1486253443525161E-2</v>
      </c>
    </row>
    <row r="1193" spans="3:34" x14ac:dyDescent="0.35">
      <c r="C1193">
        <v>1181</v>
      </c>
      <c r="D1193">
        <v>1181</v>
      </c>
      <c r="E1193">
        <v>25.1</v>
      </c>
      <c r="F1193">
        <v>427.32466666666664</v>
      </c>
      <c r="L1193">
        <v>1181</v>
      </c>
      <c r="M1193">
        <v>1181</v>
      </c>
      <c r="N1193">
        <v>25.227</v>
      </c>
      <c r="O1193">
        <v>592.23599999999999</v>
      </c>
      <c r="U1193">
        <v>1181</v>
      </c>
      <c r="V1193">
        <v>1181</v>
      </c>
      <c r="W1193">
        <v>25.9</v>
      </c>
      <c r="X1193">
        <v>412.06133333333332</v>
      </c>
      <c r="AB1193">
        <v>1181</v>
      </c>
      <c r="AC1193">
        <v>8.6579966666665484</v>
      </c>
      <c r="AD1193">
        <v>0.13526999724814104</v>
      </c>
      <c r="AE1193">
        <v>477.20733333333328</v>
      </c>
      <c r="AF1193">
        <v>81.575886765818652</v>
      </c>
      <c r="AH1193">
        <v>7.1553691460054122E-2</v>
      </c>
    </row>
    <row r="1194" spans="3:34" x14ac:dyDescent="0.35">
      <c r="C1194">
        <v>1182</v>
      </c>
      <c r="D1194">
        <v>1182</v>
      </c>
      <c r="E1194">
        <v>25.1</v>
      </c>
      <c r="F1194">
        <v>427.38266666666664</v>
      </c>
      <c r="L1194">
        <v>1182</v>
      </c>
      <c r="M1194">
        <v>1182</v>
      </c>
      <c r="N1194">
        <v>25.218</v>
      </c>
      <c r="O1194">
        <v>592.32799999999997</v>
      </c>
      <c r="U1194">
        <v>1182</v>
      </c>
      <c r="V1194">
        <v>1182</v>
      </c>
      <c r="W1194">
        <v>25.9</v>
      </c>
      <c r="X1194">
        <v>412.14066666666668</v>
      </c>
      <c r="AB1194">
        <v>1182</v>
      </c>
      <c r="AC1194">
        <v>8.6658933333331998</v>
      </c>
      <c r="AD1194">
        <v>0.13514634150496643</v>
      </c>
      <c r="AE1194">
        <v>477.28377777777774</v>
      </c>
      <c r="AF1194">
        <v>81.586189358400077</v>
      </c>
      <c r="AH1194">
        <v>7.1618953168042968E-2</v>
      </c>
    </row>
    <row r="1195" spans="3:34" x14ac:dyDescent="0.35">
      <c r="C1195">
        <v>1183</v>
      </c>
      <c r="D1195">
        <v>1183</v>
      </c>
      <c r="E1195">
        <v>25.1</v>
      </c>
      <c r="F1195">
        <v>427.44266666666664</v>
      </c>
      <c r="L1195">
        <v>1183</v>
      </c>
      <c r="M1195">
        <v>1183</v>
      </c>
      <c r="N1195">
        <v>25.207999999999998</v>
      </c>
      <c r="O1195">
        <v>592.41999999999996</v>
      </c>
      <c r="U1195">
        <v>1183</v>
      </c>
      <c r="V1195">
        <v>1183</v>
      </c>
      <c r="W1195">
        <v>25.9</v>
      </c>
      <c r="X1195">
        <v>412.21733333333333</v>
      </c>
      <c r="AB1195">
        <v>1183</v>
      </c>
      <c r="AC1195">
        <v>8.6735966666665387</v>
      </c>
      <c r="AD1195">
        <v>0.13555976697448543</v>
      </c>
      <c r="AE1195">
        <v>477.35999999999996</v>
      </c>
      <c r="AF1195">
        <v>81.596794846275458</v>
      </c>
      <c r="AH1195">
        <v>7.1682617079888752E-2</v>
      </c>
    </row>
    <row r="1196" spans="3:34" x14ac:dyDescent="0.35">
      <c r="C1196">
        <v>1184</v>
      </c>
      <c r="D1196">
        <v>1184</v>
      </c>
      <c r="E1196">
        <v>25.1</v>
      </c>
      <c r="F1196">
        <v>427.51</v>
      </c>
      <c r="L1196">
        <v>1184</v>
      </c>
      <c r="M1196">
        <v>1184</v>
      </c>
      <c r="N1196">
        <v>25.202000000000002</v>
      </c>
      <c r="O1196">
        <v>592.529</v>
      </c>
      <c r="U1196">
        <v>1184</v>
      </c>
      <c r="V1196">
        <v>1184</v>
      </c>
      <c r="W1196">
        <v>25.9</v>
      </c>
      <c r="X1196">
        <v>412.28266666666667</v>
      </c>
      <c r="AB1196">
        <v>1184</v>
      </c>
      <c r="AC1196">
        <v>8.6827099999998598</v>
      </c>
      <c r="AD1196">
        <v>0.13531431483753698</v>
      </c>
      <c r="AE1196">
        <v>477.44055555555559</v>
      </c>
      <c r="AF1196">
        <v>81.616911865097208</v>
      </c>
      <c r="AH1196">
        <v>7.1757933884296368E-2</v>
      </c>
    </row>
    <row r="1197" spans="3:34" x14ac:dyDescent="0.35">
      <c r="C1197">
        <v>1185</v>
      </c>
      <c r="D1197">
        <v>1185</v>
      </c>
      <c r="E1197">
        <v>25.1</v>
      </c>
      <c r="F1197">
        <v>427.56799999999998</v>
      </c>
      <c r="L1197">
        <v>1185</v>
      </c>
      <c r="M1197">
        <v>1185</v>
      </c>
      <c r="N1197">
        <v>25.198</v>
      </c>
      <c r="O1197">
        <v>592.60799999999995</v>
      </c>
      <c r="U1197">
        <v>1185</v>
      </c>
      <c r="V1197">
        <v>1185</v>
      </c>
      <c r="W1197">
        <v>25.9</v>
      </c>
      <c r="X1197">
        <v>412.36466666666666</v>
      </c>
      <c r="AB1197">
        <v>1185</v>
      </c>
      <c r="AC1197">
        <v>8.690709999999866</v>
      </c>
      <c r="AD1197">
        <v>0.13547028997760863</v>
      </c>
      <c r="AE1197">
        <v>477.51355555555551</v>
      </c>
      <c r="AF1197">
        <v>81.620396521917357</v>
      </c>
      <c r="AH1197">
        <v>7.1824049586775754E-2</v>
      </c>
    </row>
    <row r="1198" spans="3:34" x14ac:dyDescent="0.35">
      <c r="C1198">
        <v>1186</v>
      </c>
      <c r="D1198">
        <v>1186</v>
      </c>
      <c r="E1198">
        <v>25.1</v>
      </c>
      <c r="F1198">
        <v>427.642</v>
      </c>
      <c r="L1198">
        <v>1186</v>
      </c>
      <c r="M1198">
        <v>1186</v>
      </c>
      <c r="N1198">
        <v>25.192</v>
      </c>
      <c r="O1198">
        <v>592.71900000000005</v>
      </c>
      <c r="U1198">
        <v>1186</v>
      </c>
      <c r="V1198">
        <v>1186</v>
      </c>
      <c r="W1198">
        <v>25.9</v>
      </c>
      <c r="X1198">
        <v>412.44333333333333</v>
      </c>
      <c r="AB1198">
        <v>1186</v>
      </c>
      <c r="AC1198">
        <v>8.6985966666665195</v>
      </c>
      <c r="AD1198">
        <v>0.13535450154626366</v>
      </c>
      <c r="AE1198">
        <v>477.6014444444445</v>
      </c>
      <c r="AF1198">
        <v>81.636546411215846</v>
      </c>
      <c r="AH1198">
        <v>7.1889228650136527E-2</v>
      </c>
    </row>
    <row r="1199" spans="3:34" x14ac:dyDescent="0.35">
      <c r="C1199">
        <v>1187</v>
      </c>
      <c r="D1199">
        <v>1187</v>
      </c>
      <c r="E1199">
        <v>25.1</v>
      </c>
      <c r="F1199">
        <v>427.68933333333331</v>
      </c>
      <c r="L1199">
        <v>1187</v>
      </c>
      <c r="M1199">
        <v>1187</v>
      </c>
      <c r="N1199">
        <v>25.184999999999999</v>
      </c>
      <c r="O1199">
        <v>592.83100000000002</v>
      </c>
      <c r="U1199">
        <v>1187</v>
      </c>
      <c r="V1199">
        <v>1187</v>
      </c>
      <c r="W1199">
        <v>25.9</v>
      </c>
      <c r="X1199">
        <v>412.51733333333328</v>
      </c>
      <c r="AB1199">
        <v>1187</v>
      </c>
      <c r="AC1199">
        <v>8.7066433333331901</v>
      </c>
      <c r="AD1199">
        <v>0.13543532142257941</v>
      </c>
      <c r="AE1199">
        <v>477.67922222222222</v>
      </c>
      <c r="AF1199">
        <v>81.659848722355491</v>
      </c>
      <c r="AH1199">
        <v>7.195573002754703E-2</v>
      </c>
    </row>
    <row r="1200" spans="3:34" x14ac:dyDescent="0.35">
      <c r="C1200">
        <v>1188</v>
      </c>
      <c r="D1200">
        <v>1188</v>
      </c>
      <c r="E1200">
        <v>25.1</v>
      </c>
      <c r="F1200">
        <v>427.75466666666665</v>
      </c>
      <c r="L1200">
        <v>1188</v>
      </c>
      <c r="M1200">
        <v>1188</v>
      </c>
      <c r="N1200">
        <v>25.178999999999998</v>
      </c>
      <c r="O1200">
        <v>592.92999999999995</v>
      </c>
      <c r="U1200">
        <v>1188</v>
      </c>
      <c r="V1200">
        <v>1188</v>
      </c>
      <c r="W1200">
        <v>25.9</v>
      </c>
      <c r="X1200">
        <v>412.59266666666667</v>
      </c>
      <c r="AB1200">
        <v>1188</v>
      </c>
      <c r="AC1200">
        <v>8.7155733333331753</v>
      </c>
      <c r="AD1200">
        <v>0.13538883024644882</v>
      </c>
      <c r="AE1200">
        <v>477.75911111111105</v>
      </c>
      <c r="AF1200">
        <v>81.6730138890955</v>
      </c>
      <c r="AH1200">
        <v>7.2029531680439463E-2</v>
      </c>
    </row>
    <row r="1201" spans="3:34" x14ac:dyDescent="0.35">
      <c r="C1201">
        <v>1189</v>
      </c>
      <c r="D1201">
        <v>1189</v>
      </c>
      <c r="E1201">
        <v>25.1</v>
      </c>
      <c r="F1201">
        <v>427.81933333333336</v>
      </c>
      <c r="L1201">
        <v>1189</v>
      </c>
      <c r="M1201">
        <v>1189</v>
      </c>
      <c r="N1201">
        <v>25.172999999999998</v>
      </c>
      <c r="O1201">
        <v>593.02800000000002</v>
      </c>
      <c r="U1201">
        <v>1189</v>
      </c>
      <c r="V1201">
        <v>1189</v>
      </c>
      <c r="W1201">
        <v>25.9</v>
      </c>
      <c r="X1201">
        <v>412.66933333333333</v>
      </c>
      <c r="AB1201">
        <v>1189</v>
      </c>
      <c r="AC1201">
        <v>8.7235833333331829</v>
      </c>
      <c r="AD1201">
        <v>0.13553731253361145</v>
      </c>
      <c r="AE1201">
        <v>477.8388888888889</v>
      </c>
      <c r="AF1201">
        <v>81.68549081253029</v>
      </c>
      <c r="AH1201">
        <v>7.2095730027546961E-2</v>
      </c>
    </row>
    <row r="1202" spans="3:34" x14ac:dyDescent="0.35">
      <c r="C1202">
        <v>1190</v>
      </c>
      <c r="D1202">
        <v>1190</v>
      </c>
      <c r="E1202">
        <v>25.1</v>
      </c>
      <c r="F1202">
        <v>427.86866666666668</v>
      </c>
      <c r="L1202">
        <v>1190</v>
      </c>
      <c r="M1202">
        <v>1190</v>
      </c>
      <c r="N1202">
        <v>25.166</v>
      </c>
      <c r="O1202">
        <v>593.14</v>
      </c>
      <c r="U1202">
        <v>1190</v>
      </c>
      <c r="V1202">
        <v>1190</v>
      </c>
      <c r="W1202">
        <v>25.9</v>
      </c>
      <c r="X1202">
        <v>412.75066666666663</v>
      </c>
      <c r="AB1202">
        <v>1190</v>
      </c>
      <c r="AC1202">
        <v>8.7313099999998371</v>
      </c>
      <c r="AD1202">
        <v>0.13557814892750472</v>
      </c>
      <c r="AE1202">
        <v>477.91977777777782</v>
      </c>
      <c r="AF1202">
        <v>81.706438700605162</v>
      </c>
      <c r="AH1202">
        <v>7.2159586776858159E-2</v>
      </c>
    </row>
    <row r="1203" spans="3:34" x14ac:dyDescent="0.35">
      <c r="C1203">
        <v>1191</v>
      </c>
      <c r="D1203">
        <v>1191</v>
      </c>
      <c r="E1203">
        <v>25.1</v>
      </c>
      <c r="F1203">
        <v>427.92933333333332</v>
      </c>
      <c r="L1203">
        <v>1191</v>
      </c>
      <c r="M1203">
        <v>1191</v>
      </c>
      <c r="N1203">
        <v>25.16</v>
      </c>
      <c r="O1203">
        <v>593.25900000000001</v>
      </c>
      <c r="U1203">
        <v>1191</v>
      </c>
      <c r="V1203">
        <v>1191</v>
      </c>
      <c r="W1203">
        <v>25.9</v>
      </c>
      <c r="X1203">
        <v>412.81466666666665</v>
      </c>
      <c r="AB1203">
        <v>1191</v>
      </c>
      <c r="AC1203">
        <v>8.7393466666665098</v>
      </c>
      <c r="AD1203">
        <v>0.13566629213685993</v>
      </c>
      <c r="AE1203">
        <v>478.00099999999998</v>
      </c>
      <c r="AF1203">
        <v>81.732972579863713</v>
      </c>
      <c r="AH1203">
        <v>7.2226005509640576E-2</v>
      </c>
    </row>
    <row r="1204" spans="3:34" x14ac:dyDescent="0.35">
      <c r="C1204">
        <v>1192</v>
      </c>
      <c r="D1204">
        <v>1192</v>
      </c>
      <c r="E1204">
        <v>25.1</v>
      </c>
      <c r="F1204">
        <v>427.99133333333333</v>
      </c>
      <c r="L1204">
        <v>1192</v>
      </c>
      <c r="M1204">
        <v>1192</v>
      </c>
      <c r="N1204">
        <v>25.152999999999999</v>
      </c>
      <c r="O1204">
        <v>593.34699999999998</v>
      </c>
      <c r="U1204">
        <v>1192</v>
      </c>
      <c r="V1204">
        <v>1192</v>
      </c>
      <c r="W1204">
        <v>25.9</v>
      </c>
      <c r="X1204">
        <v>412.88133333333332</v>
      </c>
      <c r="AB1204">
        <v>1192</v>
      </c>
      <c r="AC1204">
        <v>8.7486199999998231</v>
      </c>
      <c r="AD1204">
        <v>0.13530115766912898</v>
      </c>
      <c r="AE1204">
        <v>478.07322222222223</v>
      </c>
      <c r="AF1204">
        <v>81.743953527138146</v>
      </c>
      <c r="AH1204">
        <v>7.2302644628097712E-2</v>
      </c>
    </row>
    <row r="1205" spans="3:34" x14ac:dyDescent="0.35">
      <c r="C1205">
        <v>1193</v>
      </c>
      <c r="D1205">
        <v>1193</v>
      </c>
      <c r="E1205">
        <v>25.1</v>
      </c>
      <c r="F1205">
        <v>428.05599999999998</v>
      </c>
      <c r="L1205">
        <v>1193</v>
      </c>
      <c r="M1205">
        <v>1193</v>
      </c>
      <c r="N1205">
        <v>25.146999999999998</v>
      </c>
      <c r="O1205">
        <v>593.43299999999999</v>
      </c>
      <c r="U1205">
        <v>1193</v>
      </c>
      <c r="V1205">
        <v>1193</v>
      </c>
      <c r="W1205">
        <v>25.9</v>
      </c>
      <c r="X1205">
        <v>412.94866666666667</v>
      </c>
      <c r="AB1205">
        <v>1193</v>
      </c>
      <c r="AC1205">
        <v>8.7564466666664984</v>
      </c>
      <c r="AD1205">
        <v>0.135635138105243</v>
      </c>
      <c r="AE1205">
        <v>478.14588888888892</v>
      </c>
      <c r="AF1205">
        <v>81.753272600633736</v>
      </c>
      <c r="AH1205">
        <v>7.236732782369007E-2</v>
      </c>
    </row>
    <row r="1206" spans="3:34" x14ac:dyDescent="0.35">
      <c r="C1206">
        <v>1194</v>
      </c>
      <c r="D1206">
        <v>1194</v>
      </c>
      <c r="E1206">
        <v>25.1</v>
      </c>
      <c r="F1206">
        <v>428.11799999999999</v>
      </c>
      <c r="L1206">
        <v>1194</v>
      </c>
      <c r="M1206">
        <v>1194</v>
      </c>
      <c r="N1206">
        <v>25.14</v>
      </c>
      <c r="O1206">
        <v>593.54499999999996</v>
      </c>
      <c r="U1206">
        <v>1194</v>
      </c>
      <c r="V1206">
        <v>1194</v>
      </c>
      <c r="W1206">
        <v>25.9</v>
      </c>
      <c r="X1206">
        <v>413.02066666666661</v>
      </c>
      <c r="AB1206">
        <v>1194</v>
      </c>
      <c r="AC1206">
        <v>8.7641833333331505</v>
      </c>
      <c r="AD1206">
        <v>0.13566640024520391</v>
      </c>
      <c r="AE1206">
        <v>478.22788888888886</v>
      </c>
      <c r="AF1206">
        <v>81.774117562562679</v>
      </c>
      <c r="AH1206">
        <v>7.2431267217629339E-2</v>
      </c>
    </row>
    <row r="1207" spans="3:34" x14ac:dyDescent="0.35">
      <c r="C1207">
        <v>1195</v>
      </c>
      <c r="D1207">
        <v>1195</v>
      </c>
      <c r="E1207">
        <v>25.1</v>
      </c>
      <c r="F1207">
        <v>428.18</v>
      </c>
      <c r="L1207">
        <v>1195</v>
      </c>
      <c r="M1207">
        <v>1195</v>
      </c>
      <c r="N1207">
        <v>25.131</v>
      </c>
      <c r="O1207">
        <v>593.62199999999996</v>
      </c>
      <c r="U1207">
        <v>1195</v>
      </c>
      <c r="V1207">
        <v>1195</v>
      </c>
      <c r="W1207">
        <v>25.9</v>
      </c>
      <c r="X1207">
        <v>413.08733333333333</v>
      </c>
      <c r="AB1207">
        <v>1195</v>
      </c>
      <c r="AC1207">
        <v>8.7720599999998257</v>
      </c>
      <c r="AD1207">
        <v>0.13591249120887103</v>
      </c>
      <c r="AE1207">
        <v>478.29644444444443</v>
      </c>
      <c r="AF1207">
        <v>81.779928140206067</v>
      </c>
      <c r="AH1207">
        <v>7.2496363636362193E-2</v>
      </c>
    </row>
    <row r="1208" spans="3:34" x14ac:dyDescent="0.35">
      <c r="C1208">
        <v>1196</v>
      </c>
      <c r="D1208">
        <v>1196</v>
      </c>
      <c r="E1208">
        <v>25.1</v>
      </c>
      <c r="F1208">
        <v>428.24933333333337</v>
      </c>
      <c r="L1208">
        <v>1196</v>
      </c>
      <c r="M1208">
        <v>1196</v>
      </c>
      <c r="N1208">
        <v>25.123999999999999</v>
      </c>
      <c r="O1208">
        <v>593.73500000000001</v>
      </c>
      <c r="U1208">
        <v>1196</v>
      </c>
      <c r="V1208">
        <v>1196</v>
      </c>
      <c r="W1208">
        <v>25.9</v>
      </c>
      <c r="X1208">
        <v>413.15933333333334</v>
      </c>
      <c r="AB1208">
        <v>1196</v>
      </c>
      <c r="AC1208">
        <v>8.7813233333331411</v>
      </c>
      <c r="AD1208">
        <v>0.13557738560992219</v>
      </c>
      <c r="AE1208">
        <v>478.38122222222228</v>
      </c>
      <c r="AF1208">
        <v>81.799745560743929</v>
      </c>
      <c r="AH1208">
        <v>7.2572920110191244E-2</v>
      </c>
    </row>
    <row r="1209" spans="3:34" x14ac:dyDescent="0.35">
      <c r="C1209">
        <v>1197</v>
      </c>
      <c r="D1209">
        <v>1197</v>
      </c>
      <c r="E1209">
        <v>25.1</v>
      </c>
      <c r="F1209">
        <v>428.31666666666666</v>
      </c>
      <c r="L1209">
        <v>1197</v>
      </c>
      <c r="M1209">
        <v>1197</v>
      </c>
      <c r="N1209">
        <v>25.117999999999999</v>
      </c>
      <c r="O1209">
        <v>593.83799999999997</v>
      </c>
      <c r="U1209">
        <v>1197</v>
      </c>
      <c r="V1209">
        <v>1197</v>
      </c>
      <c r="W1209">
        <v>25.9</v>
      </c>
      <c r="X1209">
        <v>413.22333333333336</v>
      </c>
      <c r="AB1209">
        <v>1197</v>
      </c>
      <c r="AC1209">
        <v>8.7894933333331462</v>
      </c>
      <c r="AD1209">
        <v>0.1355681971880629</v>
      </c>
      <c r="AE1209">
        <v>478.45933333333329</v>
      </c>
      <c r="AF1209">
        <v>81.81739716837366</v>
      </c>
      <c r="AH1209">
        <v>7.2640440771348319E-2</v>
      </c>
    </row>
    <row r="1210" spans="3:34" x14ac:dyDescent="0.35">
      <c r="C1210">
        <v>1198</v>
      </c>
      <c r="D1210">
        <v>1198</v>
      </c>
      <c r="E1210">
        <v>25.1</v>
      </c>
      <c r="F1210">
        <v>428.38200000000001</v>
      </c>
      <c r="L1210">
        <v>1198</v>
      </c>
      <c r="M1210">
        <v>1198</v>
      </c>
      <c r="N1210">
        <v>25.114999999999998</v>
      </c>
      <c r="O1210">
        <v>593.947</v>
      </c>
      <c r="U1210">
        <v>1198</v>
      </c>
      <c r="V1210">
        <v>1198</v>
      </c>
      <c r="W1210">
        <v>25.9</v>
      </c>
      <c r="X1210">
        <v>413.2953333333333</v>
      </c>
      <c r="AB1210">
        <v>1198</v>
      </c>
      <c r="AC1210">
        <v>8.7970466666664624</v>
      </c>
      <c r="AD1210">
        <v>0.13578553244787211</v>
      </c>
      <c r="AE1210">
        <v>478.54144444444449</v>
      </c>
      <c r="AF1210">
        <v>81.836151618513654</v>
      </c>
      <c r="AH1210">
        <v>7.2702865013772419E-2</v>
      </c>
    </row>
    <row r="1211" spans="3:34" x14ac:dyDescent="0.35">
      <c r="C1211">
        <v>1199</v>
      </c>
      <c r="D1211">
        <v>1199</v>
      </c>
      <c r="E1211">
        <v>25.1</v>
      </c>
      <c r="F1211">
        <v>428.44266666666664</v>
      </c>
      <c r="L1211">
        <v>1199</v>
      </c>
      <c r="M1211">
        <v>1199</v>
      </c>
      <c r="N1211">
        <v>25.111000000000001</v>
      </c>
      <c r="O1211">
        <v>594.05100000000004</v>
      </c>
      <c r="U1211">
        <v>1199</v>
      </c>
      <c r="V1211">
        <v>1199</v>
      </c>
      <c r="W1211">
        <v>25.9</v>
      </c>
      <c r="X1211">
        <v>413.35733333333332</v>
      </c>
      <c r="AB1211">
        <v>1199</v>
      </c>
      <c r="AC1211">
        <v>8.804933333333139</v>
      </c>
      <c r="AD1211">
        <v>0.13602121901435432</v>
      </c>
      <c r="AE1211">
        <v>478.61699999999996</v>
      </c>
      <c r="AF1211">
        <v>81.856166892277258</v>
      </c>
      <c r="AH1211">
        <v>7.2768044077133387E-2</v>
      </c>
    </row>
    <row r="1212" spans="3:34" x14ac:dyDescent="0.35">
      <c r="C1212">
        <v>1200</v>
      </c>
      <c r="D1212">
        <v>1200</v>
      </c>
      <c r="E1212">
        <v>25.1</v>
      </c>
      <c r="F1212">
        <v>428.49066666666664</v>
      </c>
      <c r="L1212">
        <v>1200</v>
      </c>
      <c r="M1212">
        <v>1200</v>
      </c>
      <c r="N1212">
        <v>25.108000000000001</v>
      </c>
      <c r="O1212">
        <v>594.14800000000002</v>
      </c>
      <c r="U1212">
        <v>1200</v>
      </c>
      <c r="V1212">
        <v>1200</v>
      </c>
      <c r="W1212">
        <v>25.9</v>
      </c>
      <c r="X1212">
        <v>413.41533333333336</v>
      </c>
      <c r="AB1212">
        <v>1200</v>
      </c>
      <c r="AC1212">
        <v>8.8140366666664551</v>
      </c>
      <c r="AD1212">
        <v>0.13586844037087581</v>
      </c>
      <c r="AE1212">
        <v>478.68466666666671</v>
      </c>
      <c r="AF1212">
        <v>81.876542945710369</v>
      </c>
      <c r="AH1212">
        <v>7.2843278236912848E-2</v>
      </c>
    </row>
    <row r="1213" spans="3:34" x14ac:dyDescent="0.35">
      <c r="C1213">
        <v>1201</v>
      </c>
      <c r="D1213">
        <v>1201</v>
      </c>
      <c r="E1213">
        <v>25.1</v>
      </c>
      <c r="F1213">
        <v>428.55199999999996</v>
      </c>
      <c r="L1213">
        <v>1201</v>
      </c>
      <c r="M1213">
        <v>1201</v>
      </c>
      <c r="N1213">
        <v>25.106000000000002</v>
      </c>
      <c r="O1213">
        <v>594.24699999999996</v>
      </c>
      <c r="U1213">
        <v>1201</v>
      </c>
      <c r="V1213">
        <v>1201</v>
      </c>
      <c r="W1213">
        <v>25.9</v>
      </c>
      <c r="X1213">
        <v>413.48600000000005</v>
      </c>
      <c r="AB1213">
        <v>1201</v>
      </c>
      <c r="AC1213">
        <v>8.8221966666664642</v>
      </c>
      <c r="AD1213">
        <v>0.13586977523403404</v>
      </c>
      <c r="AE1213">
        <v>478.7616666666666</v>
      </c>
      <c r="AF1213">
        <v>81.891769022018053</v>
      </c>
      <c r="AH1213">
        <v>7.2910716253441851E-2</v>
      </c>
    </row>
    <row r="1214" spans="3:34" x14ac:dyDescent="0.35">
      <c r="C1214">
        <v>1202</v>
      </c>
      <c r="D1214">
        <v>1202</v>
      </c>
      <c r="E1214">
        <v>25.1</v>
      </c>
      <c r="F1214">
        <v>428.62066666666669</v>
      </c>
      <c r="L1214">
        <v>1202</v>
      </c>
      <c r="M1214">
        <v>1202</v>
      </c>
      <c r="N1214">
        <v>25.103000000000002</v>
      </c>
      <c r="O1214">
        <v>594.35299999999995</v>
      </c>
      <c r="U1214">
        <v>1202</v>
      </c>
      <c r="V1214">
        <v>1202</v>
      </c>
      <c r="W1214">
        <v>25.9</v>
      </c>
      <c r="X1214">
        <v>413.54199999999997</v>
      </c>
      <c r="AB1214">
        <v>1202</v>
      </c>
      <c r="AC1214">
        <v>8.8300933333331102</v>
      </c>
      <c r="AD1214">
        <v>0.1357375738529234</v>
      </c>
      <c r="AE1214">
        <v>478.83855555555556</v>
      </c>
      <c r="AF1214">
        <v>81.912684014107569</v>
      </c>
      <c r="AH1214">
        <v>7.2975977961430669E-2</v>
      </c>
    </row>
    <row r="1215" spans="3:34" x14ac:dyDescent="0.35">
      <c r="C1215">
        <v>1203</v>
      </c>
      <c r="D1215">
        <v>1203</v>
      </c>
      <c r="E1215">
        <v>25.1</v>
      </c>
      <c r="F1215">
        <v>428.67533333333336</v>
      </c>
      <c r="L1215">
        <v>1203</v>
      </c>
      <c r="M1215">
        <v>1203</v>
      </c>
      <c r="N1215">
        <v>25.1</v>
      </c>
      <c r="O1215">
        <v>594.447</v>
      </c>
      <c r="U1215">
        <v>1203</v>
      </c>
      <c r="V1215">
        <v>1203</v>
      </c>
      <c r="W1215">
        <v>25.9</v>
      </c>
      <c r="X1215">
        <v>413.5986666666667</v>
      </c>
      <c r="AB1215">
        <v>1203</v>
      </c>
      <c r="AC1215">
        <v>8.8377966666664509</v>
      </c>
      <c r="AD1215">
        <v>0.1361608598514184</v>
      </c>
      <c r="AE1215">
        <v>478.90699999999998</v>
      </c>
      <c r="AF1215">
        <v>81.930642088067259</v>
      </c>
      <c r="AH1215">
        <v>7.3039641873276454E-2</v>
      </c>
    </row>
    <row r="1216" spans="3:34" x14ac:dyDescent="0.35">
      <c r="C1216">
        <v>1204</v>
      </c>
      <c r="D1216">
        <v>1204</v>
      </c>
      <c r="E1216">
        <v>25.1</v>
      </c>
      <c r="F1216">
        <v>428.74</v>
      </c>
      <c r="L1216">
        <v>1204</v>
      </c>
      <c r="M1216">
        <v>1204</v>
      </c>
      <c r="N1216">
        <v>25.1</v>
      </c>
      <c r="O1216">
        <v>594.54899999999998</v>
      </c>
      <c r="U1216">
        <v>1204</v>
      </c>
      <c r="V1216">
        <v>1204</v>
      </c>
      <c r="W1216">
        <v>25.9</v>
      </c>
      <c r="X1216">
        <v>413.67533333333336</v>
      </c>
      <c r="AB1216">
        <v>1204</v>
      </c>
      <c r="AC1216">
        <v>8.8469099999997667</v>
      </c>
      <c r="AD1216">
        <v>0.1360180519879092</v>
      </c>
      <c r="AE1216">
        <v>478.9881111111111</v>
      </c>
      <c r="AF1216">
        <v>81.945003207586154</v>
      </c>
      <c r="AH1216">
        <v>7.3114958677684028E-2</v>
      </c>
    </row>
    <row r="1217" spans="3:34" x14ac:dyDescent="0.35">
      <c r="C1217">
        <v>1205</v>
      </c>
      <c r="D1217">
        <v>1205</v>
      </c>
      <c r="E1217">
        <v>25.1</v>
      </c>
      <c r="F1217">
        <v>428.80533333333329</v>
      </c>
      <c r="L1217">
        <v>1205</v>
      </c>
      <c r="M1217">
        <v>1205</v>
      </c>
      <c r="N1217">
        <v>25.1</v>
      </c>
      <c r="O1217">
        <v>594.64700000000005</v>
      </c>
      <c r="U1217">
        <v>1205</v>
      </c>
      <c r="V1217">
        <v>1205</v>
      </c>
      <c r="W1217">
        <v>25.9</v>
      </c>
      <c r="X1217">
        <v>413.73333333333335</v>
      </c>
      <c r="AB1217">
        <v>1205</v>
      </c>
      <c r="AC1217">
        <v>8.8549099999997765</v>
      </c>
      <c r="AD1217">
        <v>0.13618588203842538</v>
      </c>
      <c r="AE1217">
        <v>479.06188888888892</v>
      </c>
      <c r="AF1217">
        <v>81.962307308200707</v>
      </c>
      <c r="AH1217">
        <v>7.3181074380163441E-2</v>
      </c>
    </row>
    <row r="1218" spans="3:34" x14ac:dyDescent="0.35">
      <c r="C1218">
        <v>1206</v>
      </c>
      <c r="D1218">
        <v>1206</v>
      </c>
      <c r="E1218">
        <v>25.1</v>
      </c>
      <c r="F1218">
        <v>428.86533333333335</v>
      </c>
      <c r="L1218">
        <v>1206</v>
      </c>
      <c r="M1218">
        <v>1206</v>
      </c>
      <c r="N1218">
        <v>25.1</v>
      </c>
      <c r="O1218">
        <v>594.74800000000005</v>
      </c>
      <c r="U1218">
        <v>1206</v>
      </c>
      <c r="V1218">
        <v>1206</v>
      </c>
      <c r="W1218">
        <v>25.9</v>
      </c>
      <c r="X1218">
        <v>413.80333333333334</v>
      </c>
      <c r="AB1218">
        <v>1206</v>
      </c>
      <c r="AC1218">
        <v>8.8627966666664246</v>
      </c>
      <c r="AD1218">
        <v>0.13606230835712721</v>
      </c>
      <c r="AE1218">
        <v>479.13888888888891</v>
      </c>
      <c r="AF1218">
        <v>81.978923673205855</v>
      </c>
      <c r="AH1218">
        <v>7.3246253443524173E-2</v>
      </c>
    </row>
    <row r="1219" spans="3:34" x14ac:dyDescent="0.35">
      <c r="C1219">
        <v>1207</v>
      </c>
      <c r="D1219">
        <v>1207</v>
      </c>
      <c r="E1219">
        <v>25.1</v>
      </c>
      <c r="F1219">
        <v>428.92133333333328</v>
      </c>
      <c r="L1219">
        <v>1207</v>
      </c>
      <c r="M1219">
        <v>1207</v>
      </c>
      <c r="N1219">
        <v>25.1</v>
      </c>
      <c r="O1219">
        <v>594.83900000000006</v>
      </c>
      <c r="U1219">
        <v>1207</v>
      </c>
      <c r="V1219">
        <v>1207</v>
      </c>
      <c r="W1219">
        <v>25.9</v>
      </c>
      <c r="X1219">
        <v>413.85266666666666</v>
      </c>
      <c r="AB1219">
        <v>1207</v>
      </c>
      <c r="AC1219">
        <v>8.8708433333330969</v>
      </c>
      <c r="AD1219">
        <v>0.13613116330266489</v>
      </c>
      <c r="AE1219">
        <v>479.20433333333335</v>
      </c>
      <c r="AF1219">
        <v>81.997147430509742</v>
      </c>
      <c r="AH1219">
        <v>7.3312754820934689E-2</v>
      </c>
    </row>
    <row r="1220" spans="3:34" x14ac:dyDescent="0.35">
      <c r="C1220">
        <v>1208</v>
      </c>
      <c r="D1220">
        <v>1208</v>
      </c>
      <c r="E1220">
        <v>25.1</v>
      </c>
      <c r="F1220">
        <v>428.99066666666664</v>
      </c>
      <c r="L1220">
        <v>1208</v>
      </c>
      <c r="M1220">
        <v>1208</v>
      </c>
      <c r="N1220">
        <v>25.1</v>
      </c>
      <c r="O1220">
        <v>594.94200000000001</v>
      </c>
      <c r="U1220">
        <v>1208</v>
      </c>
      <c r="V1220">
        <v>1208</v>
      </c>
      <c r="W1220">
        <v>25.9</v>
      </c>
      <c r="X1220">
        <v>413.91666666666669</v>
      </c>
      <c r="AB1220">
        <v>1208</v>
      </c>
      <c r="AC1220">
        <v>8.8797733333330751</v>
      </c>
      <c r="AD1220">
        <v>0.13619872743703396</v>
      </c>
      <c r="AE1220">
        <v>479.28311111111111</v>
      </c>
      <c r="AF1220">
        <v>82.014390213991248</v>
      </c>
      <c r="AH1220">
        <v>7.3386556473827066E-2</v>
      </c>
    </row>
    <row r="1221" spans="3:34" x14ac:dyDescent="0.35">
      <c r="C1221">
        <v>1209</v>
      </c>
      <c r="D1221">
        <v>1209</v>
      </c>
      <c r="E1221">
        <v>25.1</v>
      </c>
      <c r="F1221">
        <v>429.03999999999996</v>
      </c>
      <c r="L1221">
        <v>1209</v>
      </c>
      <c r="M1221">
        <v>1209</v>
      </c>
      <c r="N1221">
        <v>25.1</v>
      </c>
      <c r="O1221">
        <v>595.02599999999995</v>
      </c>
      <c r="U1221">
        <v>1209</v>
      </c>
      <c r="V1221">
        <v>1209</v>
      </c>
      <c r="W1221">
        <v>25.9</v>
      </c>
      <c r="X1221">
        <v>413.97199999999998</v>
      </c>
      <c r="AB1221">
        <v>1209</v>
      </c>
      <c r="AC1221">
        <v>8.8877833333330862</v>
      </c>
      <c r="AD1221">
        <v>0.13635829795847779</v>
      </c>
      <c r="AE1221">
        <v>479.346</v>
      </c>
      <c r="AF1221">
        <v>82.029092221398102</v>
      </c>
      <c r="AH1221">
        <v>7.3452754820934593E-2</v>
      </c>
    </row>
    <row r="1222" spans="3:34" x14ac:dyDescent="0.35">
      <c r="C1222">
        <v>1210</v>
      </c>
      <c r="D1222">
        <v>1210</v>
      </c>
      <c r="E1222">
        <v>25.1</v>
      </c>
      <c r="F1222">
        <v>429.11200000000002</v>
      </c>
      <c r="L1222">
        <v>1210</v>
      </c>
      <c r="M1222">
        <v>1210</v>
      </c>
      <c r="N1222">
        <v>25.1</v>
      </c>
      <c r="O1222">
        <v>595.10500000000002</v>
      </c>
      <c r="U1222">
        <v>1210</v>
      </c>
      <c r="V1222">
        <v>1210</v>
      </c>
      <c r="W1222">
        <v>25.9</v>
      </c>
      <c r="X1222">
        <v>414.03533333333331</v>
      </c>
      <c r="AB1222">
        <v>1210</v>
      </c>
      <c r="AC1222">
        <v>8.8955099999997369</v>
      </c>
      <c r="AD1222">
        <v>0.13640130668939093</v>
      </c>
      <c r="AE1222">
        <v>479.41744444444447</v>
      </c>
      <c r="AF1222">
        <v>82.034685153128095</v>
      </c>
      <c r="AH1222">
        <v>7.3516611570245763E-2</v>
      </c>
    </row>
    <row r="1223" spans="3:34" x14ac:dyDescent="0.35">
      <c r="C1223">
        <v>1211</v>
      </c>
      <c r="D1223">
        <v>1211</v>
      </c>
      <c r="E1223">
        <v>25.1</v>
      </c>
      <c r="F1223">
        <v>429.16799999999995</v>
      </c>
      <c r="L1223">
        <v>1211</v>
      </c>
      <c r="M1223">
        <v>1211</v>
      </c>
      <c r="N1223">
        <v>25.1</v>
      </c>
      <c r="O1223">
        <v>595.23099999999999</v>
      </c>
      <c r="U1223">
        <v>1211</v>
      </c>
      <c r="V1223">
        <v>1211</v>
      </c>
      <c r="W1223">
        <v>25.9</v>
      </c>
      <c r="X1223">
        <v>414.09266666666667</v>
      </c>
      <c r="AB1223">
        <v>1211</v>
      </c>
      <c r="AC1223">
        <v>8.9035466666664131</v>
      </c>
      <c r="AD1223">
        <v>0.13647807695302164</v>
      </c>
      <c r="AE1223">
        <v>479.49722222222221</v>
      </c>
      <c r="AF1223">
        <v>82.067236287549818</v>
      </c>
      <c r="AH1223">
        <v>7.3583030303028207E-2</v>
      </c>
    </row>
    <row r="1224" spans="3:34" x14ac:dyDescent="0.35">
      <c r="C1224">
        <v>1212</v>
      </c>
      <c r="D1224">
        <v>1212</v>
      </c>
      <c r="E1224">
        <v>25.1</v>
      </c>
      <c r="F1224">
        <v>429.22399999999999</v>
      </c>
      <c r="L1224">
        <v>1212</v>
      </c>
      <c r="M1224">
        <v>1212</v>
      </c>
      <c r="N1224">
        <v>25.1</v>
      </c>
      <c r="O1224">
        <v>595.327</v>
      </c>
      <c r="U1224">
        <v>1212</v>
      </c>
      <c r="V1224">
        <v>1212</v>
      </c>
      <c r="W1224">
        <v>25.9</v>
      </c>
      <c r="X1224">
        <v>414.1586666666667</v>
      </c>
      <c r="AB1224">
        <v>1212</v>
      </c>
      <c r="AC1224">
        <v>8.9128199999997211</v>
      </c>
      <c r="AD1224">
        <v>0.13620572405949144</v>
      </c>
      <c r="AE1224">
        <v>479.5698888888889</v>
      </c>
      <c r="AF1224">
        <v>82.08338299844371</v>
      </c>
      <c r="AH1224">
        <v>7.3659669421485302E-2</v>
      </c>
    </row>
    <row r="1225" spans="3:34" x14ac:dyDescent="0.35">
      <c r="C1225">
        <v>1213</v>
      </c>
      <c r="D1225">
        <v>1213</v>
      </c>
      <c r="E1225">
        <v>25.1</v>
      </c>
      <c r="F1225">
        <v>429.27600000000001</v>
      </c>
      <c r="L1225">
        <v>1213</v>
      </c>
      <c r="M1225">
        <v>1213</v>
      </c>
      <c r="N1225">
        <v>25.1</v>
      </c>
      <c r="O1225">
        <v>595.40899999999999</v>
      </c>
      <c r="U1225">
        <v>1213</v>
      </c>
      <c r="V1225">
        <v>1213</v>
      </c>
      <c r="W1225">
        <v>25.9</v>
      </c>
      <c r="X1225">
        <v>414.22133333333335</v>
      </c>
      <c r="AB1225">
        <v>1213</v>
      </c>
      <c r="AC1225">
        <v>8.9206466666663964</v>
      </c>
      <c r="AD1225">
        <v>0.13656179683739919</v>
      </c>
      <c r="AE1225">
        <v>479.63544444444443</v>
      </c>
      <c r="AF1225">
        <v>82.094652166843815</v>
      </c>
      <c r="AH1225">
        <v>7.372435261707766E-2</v>
      </c>
    </row>
    <row r="1226" spans="3:34" x14ac:dyDescent="0.35">
      <c r="C1226">
        <v>1214</v>
      </c>
      <c r="D1226">
        <v>1214</v>
      </c>
      <c r="E1226">
        <v>25.1</v>
      </c>
      <c r="F1226">
        <v>429.32466666666664</v>
      </c>
      <c r="L1226">
        <v>1214</v>
      </c>
      <c r="M1226">
        <v>1214</v>
      </c>
      <c r="N1226">
        <v>25.1</v>
      </c>
      <c r="O1226">
        <v>595.50199999999995</v>
      </c>
      <c r="U1226">
        <v>1214</v>
      </c>
      <c r="V1226">
        <v>1214</v>
      </c>
      <c r="W1226">
        <v>25.9</v>
      </c>
      <c r="X1226">
        <v>414.29666666666668</v>
      </c>
      <c r="AB1226">
        <v>1214</v>
      </c>
      <c r="AC1226">
        <v>8.9283833333330431</v>
      </c>
      <c r="AD1226">
        <v>0.13659458806551764</v>
      </c>
      <c r="AE1226">
        <v>479.70777777777772</v>
      </c>
      <c r="AF1226">
        <v>82.10841053565332</v>
      </c>
      <c r="AH1226">
        <v>7.3788292011016887E-2</v>
      </c>
    </row>
    <row r="1227" spans="3:34" x14ac:dyDescent="0.35">
      <c r="C1227">
        <v>1215</v>
      </c>
      <c r="D1227">
        <v>1215</v>
      </c>
      <c r="E1227">
        <v>25.1</v>
      </c>
      <c r="F1227">
        <v>429.39000000000004</v>
      </c>
      <c r="L1227">
        <v>1215</v>
      </c>
      <c r="M1227">
        <v>1215</v>
      </c>
      <c r="N1227">
        <v>25.1</v>
      </c>
      <c r="O1227">
        <v>595.60500000000002</v>
      </c>
      <c r="U1227">
        <v>1215</v>
      </c>
      <c r="V1227">
        <v>1215</v>
      </c>
      <c r="W1227">
        <v>25.9</v>
      </c>
      <c r="X1227">
        <v>414.35666666666663</v>
      </c>
      <c r="AB1227">
        <v>1215</v>
      </c>
      <c r="AC1227">
        <v>8.9362599999997219</v>
      </c>
      <c r="AD1227">
        <v>0.13683895376158209</v>
      </c>
      <c r="AE1227">
        <v>479.7838888888889</v>
      </c>
      <c r="AF1227">
        <v>82.127533393850257</v>
      </c>
      <c r="AH1227">
        <v>7.3853388429749769E-2</v>
      </c>
    </row>
    <row r="1228" spans="3:34" x14ac:dyDescent="0.35">
      <c r="C1228">
        <v>1216</v>
      </c>
      <c r="D1228">
        <v>1216</v>
      </c>
      <c r="E1228">
        <v>25.1</v>
      </c>
      <c r="F1228">
        <v>429.44533333333334</v>
      </c>
      <c r="L1228">
        <v>1216</v>
      </c>
      <c r="M1228">
        <v>1216</v>
      </c>
      <c r="N1228">
        <v>25.1</v>
      </c>
      <c r="O1228">
        <v>595.68899999999996</v>
      </c>
      <c r="U1228">
        <v>1216</v>
      </c>
      <c r="V1228">
        <v>1216</v>
      </c>
      <c r="W1228">
        <v>25.9</v>
      </c>
      <c r="X1228">
        <v>414.41266666666667</v>
      </c>
      <c r="AB1228">
        <v>1216</v>
      </c>
      <c r="AC1228">
        <v>8.9455233333330337</v>
      </c>
      <c r="AD1228">
        <v>0.13659714060739656</v>
      </c>
      <c r="AE1228">
        <v>479.84899999999999</v>
      </c>
      <c r="AF1228">
        <v>82.140832179770314</v>
      </c>
      <c r="AH1228">
        <v>7.3929944903578793E-2</v>
      </c>
    </row>
    <row r="1229" spans="3:34" x14ac:dyDescent="0.35">
      <c r="C1229">
        <v>1217</v>
      </c>
      <c r="D1229">
        <v>1217</v>
      </c>
      <c r="E1229">
        <v>25.1</v>
      </c>
      <c r="F1229">
        <v>429.50733333333329</v>
      </c>
      <c r="L1229">
        <v>1217</v>
      </c>
      <c r="M1229">
        <v>1217</v>
      </c>
      <c r="N1229">
        <v>25.1</v>
      </c>
      <c r="O1229">
        <v>595.79499999999996</v>
      </c>
      <c r="U1229">
        <v>1217</v>
      </c>
      <c r="V1229">
        <v>1217</v>
      </c>
      <c r="W1229">
        <v>25.9</v>
      </c>
      <c r="X1229">
        <v>414.48066666666665</v>
      </c>
      <c r="AB1229">
        <v>1217</v>
      </c>
      <c r="AC1229">
        <v>8.9536933333330424</v>
      </c>
      <c r="AD1229">
        <v>0.13658919340654438</v>
      </c>
      <c r="AE1229">
        <v>479.92766666666665</v>
      </c>
      <c r="AF1229">
        <v>82.159922825795562</v>
      </c>
      <c r="AH1229">
        <v>7.3997465564735881E-2</v>
      </c>
    </row>
    <row r="1230" spans="3:34" x14ac:dyDescent="0.35">
      <c r="C1230">
        <v>1218</v>
      </c>
      <c r="D1230">
        <v>1218</v>
      </c>
      <c r="E1230">
        <v>25.1</v>
      </c>
      <c r="F1230">
        <v>429.57066666666668</v>
      </c>
      <c r="L1230">
        <v>1218</v>
      </c>
      <c r="M1230">
        <v>1218</v>
      </c>
      <c r="N1230">
        <v>25.1</v>
      </c>
      <c r="O1230">
        <v>595.87699999999995</v>
      </c>
      <c r="U1230">
        <v>1218</v>
      </c>
      <c r="V1230">
        <v>1218</v>
      </c>
      <c r="W1230">
        <v>25.9</v>
      </c>
      <c r="X1230">
        <v>414.54733333333337</v>
      </c>
      <c r="AB1230">
        <v>1218</v>
      </c>
      <c r="AC1230">
        <v>8.9612466666663497</v>
      </c>
      <c r="AD1230">
        <v>0.13681897342393901</v>
      </c>
      <c r="AE1230">
        <v>479.99833333333339</v>
      </c>
      <c r="AF1230">
        <v>82.1678127470216</v>
      </c>
      <c r="AH1230">
        <v>7.4059889807159912E-2</v>
      </c>
    </row>
    <row r="1231" spans="3:34" x14ac:dyDescent="0.35">
      <c r="C1231">
        <v>1219</v>
      </c>
      <c r="D1231">
        <v>1219</v>
      </c>
      <c r="E1231">
        <v>25.1</v>
      </c>
      <c r="F1231">
        <v>429.62333333333328</v>
      </c>
      <c r="L1231">
        <v>1219</v>
      </c>
      <c r="M1231">
        <v>1219</v>
      </c>
      <c r="N1231">
        <v>25.1</v>
      </c>
      <c r="O1231">
        <v>595.97199999999998</v>
      </c>
      <c r="U1231">
        <v>1219</v>
      </c>
      <c r="V1231">
        <v>1219</v>
      </c>
      <c r="W1231">
        <v>25.9</v>
      </c>
      <c r="X1231">
        <v>414.61733333333336</v>
      </c>
      <c r="AB1231">
        <v>1219</v>
      </c>
      <c r="AC1231">
        <v>8.9691333333330281</v>
      </c>
      <c r="AD1231">
        <v>0.13705215560306316</v>
      </c>
      <c r="AE1231">
        <v>480.07088888888887</v>
      </c>
      <c r="AF1231">
        <v>82.183111308802893</v>
      </c>
      <c r="AH1231">
        <v>7.4125068870520894E-2</v>
      </c>
    </row>
    <row r="1232" spans="3:34" x14ac:dyDescent="0.35">
      <c r="C1232">
        <v>1220</v>
      </c>
      <c r="D1232">
        <v>1220</v>
      </c>
      <c r="E1232">
        <v>25.1</v>
      </c>
      <c r="F1232">
        <v>429.68066666666664</v>
      </c>
      <c r="L1232">
        <v>1220</v>
      </c>
      <c r="M1232">
        <v>1220</v>
      </c>
      <c r="N1232">
        <v>25.1</v>
      </c>
      <c r="O1232">
        <v>596.072</v>
      </c>
      <c r="U1232">
        <v>1220</v>
      </c>
      <c r="V1232">
        <v>1220</v>
      </c>
      <c r="W1232">
        <v>25.9</v>
      </c>
      <c r="X1232">
        <v>414.6873333333333</v>
      </c>
      <c r="AB1232">
        <v>1220</v>
      </c>
      <c r="AC1232">
        <v>8.9782366666663425</v>
      </c>
      <c r="AD1232">
        <v>0.13700202828951888</v>
      </c>
      <c r="AE1232">
        <v>480.1466666666667</v>
      </c>
      <c r="AF1232">
        <v>82.199806132960518</v>
      </c>
      <c r="AH1232">
        <v>7.4200303030300355E-2</v>
      </c>
    </row>
    <row r="1233" spans="3:34" x14ac:dyDescent="0.35">
      <c r="C1233">
        <v>1221</v>
      </c>
      <c r="D1233">
        <v>1221</v>
      </c>
      <c r="E1233">
        <v>25.1</v>
      </c>
      <c r="F1233">
        <v>429.73866666666663</v>
      </c>
      <c r="L1233">
        <v>1221</v>
      </c>
      <c r="M1233">
        <v>1221</v>
      </c>
      <c r="N1233">
        <v>25.1</v>
      </c>
      <c r="O1233">
        <v>596.16399999999999</v>
      </c>
      <c r="U1233">
        <v>1221</v>
      </c>
      <c r="V1233">
        <v>1221</v>
      </c>
      <c r="W1233">
        <v>25.9</v>
      </c>
      <c r="X1233">
        <v>414.74799999999999</v>
      </c>
      <c r="AB1233">
        <v>1221</v>
      </c>
      <c r="AC1233">
        <v>8.9863966666663533</v>
      </c>
      <c r="AD1233">
        <v>0.13700519268300754</v>
      </c>
      <c r="AE1233">
        <v>480.21688888888889</v>
      </c>
      <c r="AF1233">
        <v>82.215081556597582</v>
      </c>
      <c r="AH1233">
        <v>7.4267741046829372E-2</v>
      </c>
    </row>
    <row r="1234" spans="3:34" x14ac:dyDescent="0.35">
      <c r="C1234">
        <v>1222</v>
      </c>
      <c r="D1234">
        <v>1222</v>
      </c>
      <c r="E1234">
        <v>25.1</v>
      </c>
      <c r="F1234">
        <v>429.79133333333334</v>
      </c>
      <c r="L1234">
        <v>1222</v>
      </c>
      <c r="M1234">
        <v>1222</v>
      </c>
      <c r="N1234">
        <v>25.1</v>
      </c>
      <c r="O1234">
        <v>596.25599999999997</v>
      </c>
      <c r="U1234">
        <v>1222</v>
      </c>
      <c r="V1234">
        <v>1222</v>
      </c>
      <c r="W1234">
        <v>25.9</v>
      </c>
      <c r="X1234">
        <v>414.80733333333336</v>
      </c>
      <c r="AB1234">
        <v>1222</v>
      </c>
      <c r="AC1234">
        <v>8.994293333332994</v>
      </c>
      <c r="AD1234">
        <v>0.13686507086216274</v>
      </c>
      <c r="AE1234">
        <v>480.28488888888887</v>
      </c>
      <c r="AF1234">
        <v>82.231802539160597</v>
      </c>
      <c r="AH1234">
        <v>7.4333002754818134E-2</v>
      </c>
    </row>
    <row r="1235" spans="3:34" x14ac:dyDescent="0.35">
      <c r="C1235">
        <v>1223</v>
      </c>
      <c r="D1235">
        <v>1223</v>
      </c>
      <c r="E1235">
        <v>25.1</v>
      </c>
      <c r="F1235">
        <v>429.86400000000003</v>
      </c>
      <c r="L1235">
        <v>1223</v>
      </c>
      <c r="M1235">
        <v>1223</v>
      </c>
      <c r="N1235">
        <v>25.1</v>
      </c>
      <c r="O1235">
        <v>596.34199999999998</v>
      </c>
      <c r="U1235">
        <v>1223</v>
      </c>
      <c r="V1235">
        <v>1223</v>
      </c>
      <c r="W1235">
        <v>25.9</v>
      </c>
      <c r="X1235">
        <v>414.88133333333332</v>
      </c>
      <c r="AB1235">
        <v>1223</v>
      </c>
      <c r="AC1235">
        <v>9.0019966666663365</v>
      </c>
      <c r="AD1235">
        <v>0.13729643994694365</v>
      </c>
      <c r="AE1235">
        <v>480.36244444444446</v>
      </c>
      <c r="AF1235">
        <v>82.237716631965796</v>
      </c>
      <c r="AH1235">
        <v>7.4396666666663933E-2</v>
      </c>
    </row>
    <row r="1236" spans="3:34" x14ac:dyDescent="0.35">
      <c r="C1236">
        <v>1224</v>
      </c>
      <c r="D1236">
        <v>1224</v>
      </c>
      <c r="E1236">
        <v>25.1</v>
      </c>
      <c r="F1236">
        <v>429.91133333333329</v>
      </c>
      <c r="L1236">
        <v>1224</v>
      </c>
      <c r="M1236">
        <v>1224</v>
      </c>
      <c r="N1236">
        <v>25.1</v>
      </c>
      <c r="O1236">
        <v>596.41399999999999</v>
      </c>
      <c r="U1236">
        <v>1224</v>
      </c>
      <c r="V1236">
        <v>1224</v>
      </c>
      <c r="W1236">
        <v>25.9</v>
      </c>
      <c r="X1236">
        <v>414.94466666666671</v>
      </c>
      <c r="AB1236">
        <v>1224</v>
      </c>
      <c r="AC1236">
        <v>9.0111099999996469</v>
      </c>
      <c r="AD1236">
        <v>0.13725545696454219</v>
      </c>
      <c r="AE1236">
        <v>480.42333333333335</v>
      </c>
      <c r="AF1236">
        <v>82.245066085494685</v>
      </c>
      <c r="AH1236">
        <v>7.4471983471071465E-2</v>
      </c>
    </row>
    <row r="1237" spans="3:34" x14ac:dyDescent="0.35">
      <c r="C1237">
        <v>1225</v>
      </c>
      <c r="D1237">
        <v>1225</v>
      </c>
      <c r="E1237">
        <v>25.1</v>
      </c>
      <c r="F1237">
        <v>429.96199999999999</v>
      </c>
      <c r="L1237">
        <v>1225</v>
      </c>
      <c r="M1237">
        <v>1225</v>
      </c>
      <c r="N1237">
        <v>25.094999999999999</v>
      </c>
      <c r="O1237">
        <v>596.52800000000002</v>
      </c>
      <c r="U1237">
        <v>1225</v>
      </c>
      <c r="V1237">
        <v>1225</v>
      </c>
      <c r="W1237">
        <v>25.9</v>
      </c>
      <c r="X1237">
        <v>414.99466666666666</v>
      </c>
      <c r="AB1237">
        <v>1225</v>
      </c>
      <c r="AC1237">
        <v>9.019109999999662</v>
      </c>
      <c r="AD1237">
        <v>0.13743432176816897</v>
      </c>
      <c r="AE1237">
        <v>480.49488888888891</v>
      </c>
      <c r="AF1237">
        <v>82.275016144514993</v>
      </c>
      <c r="AH1237">
        <v>7.453809917355092E-2</v>
      </c>
    </row>
    <row r="1238" spans="3:34" x14ac:dyDescent="0.35">
      <c r="C1238">
        <v>1226</v>
      </c>
      <c r="D1238">
        <v>1226</v>
      </c>
      <c r="E1238">
        <v>25.1</v>
      </c>
      <c r="F1238">
        <v>430.012</v>
      </c>
      <c r="L1238">
        <v>1226</v>
      </c>
      <c r="M1238">
        <v>1226</v>
      </c>
      <c r="N1238">
        <v>25.091999999999999</v>
      </c>
      <c r="O1238">
        <v>596.61400000000003</v>
      </c>
      <c r="U1238">
        <v>1226</v>
      </c>
      <c r="V1238">
        <v>1226</v>
      </c>
      <c r="W1238">
        <v>25.9</v>
      </c>
      <c r="X1238">
        <v>415.05</v>
      </c>
      <c r="AB1238">
        <v>1226</v>
      </c>
      <c r="AC1238">
        <v>9.0269966666663048</v>
      </c>
      <c r="AD1238">
        <v>0.13730355332411517</v>
      </c>
      <c r="AE1238">
        <v>480.55866666666662</v>
      </c>
      <c r="AF1238">
        <v>82.290524595619473</v>
      </c>
      <c r="AH1238">
        <v>7.460327823691161E-2</v>
      </c>
    </row>
    <row r="1239" spans="3:34" x14ac:dyDescent="0.35">
      <c r="C1239">
        <v>1227</v>
      </c>
      <c r="D1239">
        <v>1227</v>
      </c>
      <c r="E1239">
        <v>25.1</v>
      </c>
      <c r="F1239">
        <v>430.06199999999995</v>
      </c>
      <c r="L1239">
        <v>1227</v>
      </c>
      <c r="M1239">
        <v>1227</v>
      </c>
      <c r="N1239">
        <v>25.088999999999999</v>
      </c>
      <c r="O1239">
        <v>596.77200000000005</v>
      </c>
      <c r="U1239">
        <v>1227</v>
      </c>
      <c r="V1239">
        <v>1227</v>
      </c>
      <c r="W1239">
        <v>25.9</v>
      </c>
      <c r="X1239">
        <v>415.11533333333335</v>
      </c>
      <c r="AB1239">
        <v>1227</v>
      </c>
      <c r="AC1239">
        <v>9.0350433333329807</v>
      </c>
      <c r="AD1239">
        <v>0.13736034467327732</v>
      </c>
      <c r="AE1239">
        <v>480.64977777777773</v>
      </c>
      <c r="AF1239">
        <v>82.337227633197685</v>
      </c>
      <c r="AH1239">
        <v>7.4669779614322154E-2</v>
      </c>
    </row>
    <row r="1240" spans="3:34" x14ac:dyDescent="0.35">
      <c r="C1240">
        <v>1228</v>
      </c>
      <c r="D1240">
        <v>1228</v>
      </c>
      <c r="E1240">
        <v>25.1</v>
      </c>
      <c r="F1240">
        <v>430.108</v>
      </c>
      <c r="L1240">
        <v>1228</v>
      </c>
      <c r="M1240">
        <v>1228</v>
      </c>
      <c r="N1240">
        <v>25.084</v>
      </c>
      <c r="O1240">
        <v>596.851</v>
      </c>
      <c r="U1240">
        <v>1228</v>
      </c>
      <c r="V1240">
        <v>1228</v>
      </c>
      <c r="W1240">
        <v>25.9</v>
      </c>
      <c r="X1240">
        <v>415.17466666666661</v>
      </c>
      <c r="AB1240">
        <v>1228</v>
      </c>
      <c r="AC1240">
        <v>9.0439733333329535</v>
      </c>
      <c r="AD1240">
        <v>0.13754001122858214</v>
      </c>
      <c r="AE1240">
        <v>480.7112222222222</v>
      </c>
      <c r="AF1240">
        <v>82.349203994593708</v>
      </c>
      <c r="AH1240">
        <v>7.474358126721449E-2</v>
      </c>
    </row>
    <row r="1241" spans="3:34" x14ac:dyDescent="0.35">
      <c r="C1241">
        <v>1229</v>
      </c>
      <c r="D1241">
        <v>1229</v>
      </c>
      <c r="E1241">
        <v>25.1</v>
      </c>
      <c r="F1241">
        <v>430.15933333333334</v>
      </c>
      <c r="L1241">
        <v>1229</v>
      </c>
      <c r="M1241">
        <v>1229</v>
      </c>
      <c r="N1241">
        <v>25.081</v>
      </c>
      <c r="O1241">
        <v>596.94100000000003</v>
      </c>
      <c r="U1241">
        <v>1229</v>
      </c>
      <c r="V1241">
        <v>1229</v>
      </c>
      <c r="W1241">
        <v>25.9</v>
      </c>
      <c r="X1241">
        <v>415.22533333333331</v>
      </c>
      <c r="AB1241">
        <v>1229</v>
      </c>
      <c r="AC1241">
        <v>9.0519833333329647</v>
      </c>
      <c r="AD1241">
        <v>0.13770988014212185</v>
      </c>
      <c r="AE1241">
        <v>480.77522222222223</v>
      </c>
      <c r="AF1241">
        <v>82.367558476368515</v>
      </c>
      <c r="AH1241">
        <v>7.4809779614322017E-2</v>
      </c>
    </row>
    <row r="1242" spans="3:34" x14ac:dyDescent="0.35">
      <c r="C1242">
        <v>1230</v>
      </c>
      <c r="D1242">
        <v>1230</v>
      </c>
      <c r="E1242">
        <v>25.1</v>
      </c>
      <c r="F1242">
        <v>430.214</v>
      </c>
      <c r="L1242">
        <v>1230</v>
      </c>
      <c r="M1242">
        <v>1230</v>
      </c>
      <c r="N1242">
        <v>25.077000000000002</v>
      </c>
      <c r="O1242">
        <v>597.02700000000004</v>
      </c>
      <c r="U1242">
        <v>1230</v>
      </c>
      <c r="V1242">
        <v>1230</v>
      </c>
      <c r="W1242">
        <v>25.9</v>
      </c>
      <c r="X1242">
        <v>415.29133333333334</v>
      </c>
      <c r="AB1242">
        <v>1230</v>
      </c>
      <c r="AC1242">
        <v>9.0597099999996118</v>
      </c>
      <c r="AD1242">
        <v>0.13775486125673952</v>
      </c>
      <c r="AE1242">
        <v>480.84411111111109</v>
      </c>
      <c r="AF1242">
        <v>82.379282379479747</v>
      </c>
      <c r="AH1242">
        <v>7.4873636363633159E-2</v>
      </c>
    </row>
    <row r="1243" spans="3:34" x14ac:dyDescent="0.35">
      <c r="C1243">
        <v>1231</v>
      </c>
      <c r="D1243">
        <v>1231</v>
      </c>
      <c r="E1243">
        <v>25.1</v>
      </c>
      <c r="F1243">
        <v>430.26666666666665</v>
      </c>
      <c r="L1243">
        <v>1231</v>
      </c>
      <c r="M1243">
        <v>1231</v>
      </c>
      <c r="N1243">
        <v>25.074000000000002</v>
      </c>
      <c r="O1243">
        <v>597.12800000000004</v>
      </c>
      <c r="U1243">
        <v>1231</v>
      </c>
      <c r="V1243">
        <v>1231</v>
      </c>
      <c r="W1243">
        <v>25.9</v>
      </c>
      <c r="X1243">
        <v>415.35399999999998</v>
      </c>
      <c r="AB1243">
        <v>1231</v>
      </c>
      <c r="AC1243">
        <v>9.0677466666662898</v>
      </c>
      <c r="AD1243">
        <v>0.13782014181080901</v>
      </c>
      <c r="AE1243">
        <v>480.91622222222219</v>
      </c>
      <c r="AF1243">
        <v>82.399352252638437</v>
      </c>
      <c r="AH1243">
        <v>7.4940055096415617E-2</v>
      </c>
    </row>
    <row r="1244" spans="3:34" x14ac:dyDescent="0.35">
      <c r="C1244">
        <v>1232</v>
      </c>
      <c r="D1244">
        <v>1232</v>
      </c>
      <c r="E1244">
        <v>25.1</v>
      </c>
      <c r="F1244">
        <v>430.31333333333333</v>
      </c>
      <c r="L1244">
        <v>1232</v>
      </c>
      <c r="M1244">
        <v>1232</v>
      </c>
      <c r="N1244">
        <v>25.071000000000002</v>
      </c>
      <c r="O1244">
        <v>597.20899999999995</v>
      </c>
      <c r="U1244">
        <v>1232</v>
      </c>
      <c r="V1244">
        <v>1232</v>
      </c>
      <c r="W1244">
        <v>25.9</v>
      </c>
      <c r="X1244">
        <v>415.41266666666667</v>
      </c>
      <c r="AB1244">
        <v>1232</v>
      </c>
      <c r="AC1244">
        <v>9.0770199999995942</v>
      </c>
      <c r="AD1244">
        <v>0.13764010534673263</v>
      </c>
      <c r="AE1244">
        <v>480.9783333333333</v>
      </c>
      <c r="AF1244">
        <v>82.412310456270475</v>
      </c>
      <c r="AH1244">
        <v>7.5016694214872684E-2</v>
      </c>
    </row>
    <row r="1245" spans="3:34" x14ac:dyDescent="0.35">
      <c r="C1245">
        <v>1233</v>
      </c>
      <c r="D1245">
        <v>1233</v>
      </c>
      <c r="E1245">
        <v>25.1</v>
      </c>
      <c r="F1245">
        <v>430.36999999999995</v>
      </c>
      <c r="L1245">
        <v>1233</v>
      </c>
      <c r="M1245">
        <v>1233</v>
      </c>
      <c r="N1245">
        <v>25.068000000000001</v>
      </c>
      <c r="O1245">
        <v>597.30200000000002</v>
      </c>
      <c r="U1245">
        <v>1233</v>
      </c>
      <c r="V1245">
        <v>1233</v>
      </c>
      <c r="W1245">
        <v>25.9</v>
      </c>
      <c r="X1245">
        <v>415.47399999999999</v>
      </c>
      <c r="AB1245">
        <v>1233</v>
      </c>
      <c r="AC1245">
        <v>9.0848466666662713</v>
      </c>
      <c r="AD1245">
        <v>0.13801652566057193</v>
      </c>
      <c r="AE1245">
        <v>481.04866666666663</v>
      </c>
      <c r="AF1245">
        <v>82.428153917349391</v>
      </c>
      <c r="AH1245">
        <v>7.5081377410465056E-2</v>
      </c>
    </row>
    <row r="1246" spans="3:34" x14ac:dyDescent="0.35">
      <c r="C1246">
        <v>1234</v>
      </c>
      <c r="D1246">
        <v>1234</v>
      </c>
      <c r="E1246">
        <v>25.1</v>
      </c>
      <c r="F1246">
        <v>430.42399999999998</v>
      </c>
      <c r="L1246">
        <v>1234</v>
      </c>
      <c r="M1246">
        <v>1234</v>
      </c>
      <c r="N1246">
        <v>25.065000000000001</v>
      </c>
      <c r="O1246">
        <v>597.38800000000003</v>
      </c>
      <c r="U1246">
        <v>1234</v>
      </c>
      <c r="V1246">
        <v>1234</v>
      </c>
      <c r="W1246">
        <v>25.9</v>
      </c>
      <c r="X1246">
        <v>415.52333333333331</v>
      </c>
      <c r="AB1246">
        <v>1234</v>
      </c>
      <c r="AC1246">
        <v>9.0925833333329127</v>
      </c>
      <c r="AD1246">
        <v>0.13805069415041266</v>
      </c>
      <c r="AE1246">
        <v>481.11177777777783</v>
      </c>
      <c r="AF1246">
        <v>82.444435257861102</v>
      </c>
      <c r="AH1246">
        <v>7.5145316804404241E-2</v>
      </c>
    </row>
    <row r="1247" spans="3:34" x14ac:dyDescent="0.35">
      <c r="C1247">
        <v>1235</v>
      </c>
      <c r="D1247">
        <v>1235</v>
      </c>
      <c r="E1247">
        <v>25.1</v>
      </c>
      <c r="F1247">
        <v>430.47133333333335</v>
      </c>
      <c r="L1247">
        <v>1235</v>
      </c>
      <c r="M1247">
        <v>1235</v>
      </c>
      <c r="N1247">
        <v>25.061</v>
      </c>
      <c r="O1247">
        <v>597.48</v>
      </c>
      <c r="U1247">
        <v>1235</v>
      </c>
      <c r="V1247">
        <v>1235</v>
      </c>
      <c r="W1247">
        <v>25.9</v>
      </c>
      <c r="X1247">
        <v>415.58466666666664</v>
      </c>
      <c r="AB1247">
        <v>1235</v>
      </c>
      <c r="AC1247">
        <v>9.100459999999595</v>
      </c>
      <c r="AD1247">
        <v>0.13829243146265516</v>
      </c>
      <c r="AE1247">
        <v>481.17866666666669</v>
      </c>
      <c r="AF1247">
        <v>82.461721675148382</v>
      </c>
      <c r="AH1247">
        <v>7.5210413223137151E-2</v>
      </c>
    </row>
    <row r="1248" spans="3:34" x14ac:dyDescent="0.35">
      <c r="C1248">
        <v>1236</v>
      </c>
      <c r="D1248">
        <v>1236</v>
      </c>
      <c r="E1248">
        <v>25.1</v>
      </c>
      <c r="F1248">
        <v>430.53133333333335</v>
      </c>
      <c r="L1248">
        <v>1236</v>
      </c>
      <c r="M1248">
        <v>1236</v>
      </c>
      <c r="N1248">
        <v>25.058</v>
      </c>
      <c r="O1248">
        <v>597.58000000000004</v>
      </c>
      <c r="U1248">
        <v>1236</v>
      </c>
      <c r="V1248">
        <v>1236</v>
      </c>
      <c r="W1248">
        <v>25.9</v>
      </c>
      <c r="X1248">
        <v>415.64066666666668</v>
      </c>
      <c r="AB1248">
        <v>1236</v>
      </c>
      <c r="AC1248">
        <v>9.1097233333329033</v>
      </c>
      <c r="AD1248">
        <v>0.13814316301843502</v>
      </c>
      <c r="AE1248">
        <v>481.25066666666663</v>
      </c>
      <c r="AF1248">
        <v>82.48158717264451</v>
      </c>
      <c r="AH1248">
        <v>7.5286969696966147E-2</v>
      </c>
    </row>
    <row r="1249" spans="3:34" x14ac:dyDescent="0.35">
      <c r="C1249">
        <v>1237</v>
      </c>
      <c r="D1249">
        <v>1237</v>
      </c>
      <c r="E1249">
        <v>25.1</v>
      </c>
      <c r="F1249">
        <v>430.58600000000001</v>
      </c>
      <c r="L1249">
        <v>1237</v>
      </c>
      <c r="M1249">
        <v>1237</v>
      </c>
      <c r="N1249">
        <v>25.056000000000001</v>
      </c>
      <c r="O1249">
        <v>597.66700000000003</v>
      </c>
      <c r="U1249">
        <v>1237</v>
      </c>
      <c r="V1249">
        <v>1237</v>
      </c>
      <c r="W1249">
        <v>25.9</v>
      </c>
      <c r="X1249">
        <v>415.70266666666663</v>
      </c>
      <c r="AB1249">
        <v>1237</v>
      </c>
      <c r="AC1249">
        <v>9.1178933333329137</v>
      </c>
      <c r="AD1249">
        <v>0.13813646424968531</v>
      </c>
      <c r="AE1249">
        <v>481.31855555555558</v>
      </c>
      <c r="AF1249">
        <v>82.494843460098295</v>
      </c>
      <c r="AH1249">
        <v>7.5354490358123249E-2</v>
      </c>
    </row>
    <row r="1250" spans="3:34" x14ac:dyDescent="0.35">
      <c r="C1250">
        <v>1238</v>
      </c>
      <c r="D1250">
        <v>1238</v>
      </c>
      <c r="E1250">
        <v>25.1</v>
      </c>
      <c r="F1250">
        <v>430.64400000000001</v>
      </c>
      <c r="L1250">
        <v>1238</v>
      </c>
      <c r="M1250">
        <v>1238</v>
      </c>
      <c r="N1250">
        <v>25.053000000000001</v>
      </c>
      <c r="O1250">
        <v>597.76</v>
      </c>
      <c r="U1250">
        <v>1238</v>
      </c>
      <c r="V1250">
        <v>1238</v>
      </c>
      <c r="W1250">
        <v>25.9</v>
      </c>
      <c r="X1250">
        <v>415.75600000000003</v>
      </c>
      <c r="AB1250">
        <v>1238</v>
      </c>
      <c r="AC1250">
        <v>9.1254466666662193</v>
      </c>
      <c r="AD1250">
        <v>0.13837758304268</v>
      </c>
      <c r="AE1250">
        <v>481.38666666666671</v>
      </c>
      <c r="AF1250">
        <v>82.512535085417184</v>
      </c>
      <c r="AH1250">
        <v>7.5416914600547266E-2</v>
      </c>
    </row>
    <row r="1251" spans="3:34" x14ac:dyDescent="0.35">
      <c r="C1251">
        <v>1239</v>
      </c>
      <c r="D1251">
        <v>1239</v>
      </c>
      <c r="E1251">
        <v>25.1</v>
      </c>
      <c r="F1251">
        <v>430.68866666666668</v>
      </c>
      <c r="L1251">
        <v>1239</v>
      </c>
      <c r="M1251">
        <v>1239</v>
      </c>
      <c r="N1251">
        <v>25.05</v>
      </c>
      <c r="O1251">
        <v>597.82600000000002</v>
      </c>
      <c r="U1251">
        <v>1239</v>
      </c>
      <c r="V1251">
        <v>1239</v>
      </c>
      <c r="W1251">
        <v>25.9</v>
      </c>
      <c r="X1251">
        <v>415.80666666666667</v>
      </c>
      <c r="AB1251">
        <v>1239</v>
      </c>
      <c r="AC1251">
        <v>9.1333333333328977</v>
      </c>
      <c r="AD1251">
        <v>0.13860742412319177</v>
      </c>
      <c r="AE1251">
        <v>481.44044444444444</v>
      </c>
      <c r="AF1251">
        <v>82.520973647033045</v>
      </c>
      <c r="AH1251">
        <v>7.5482093663908248E-2</v>
      </c>
    </row>
    <row r="1252" spans="3:34" x14ac:dyDescent="0.35">
      <c r="C1252">
        <v>1240</v>
      </c>
      <c r="D1252">
        <v>1240</v>
      </c>
      <c r="E1252">
        <v>25.1</v>
      </c>
      <c r="F1252">
        <v>430.74666666666667</v>
      </c>
      <c r="L1252">
        <v>1240</v>
      </c>
      <c r="M1252">
        <v>1240</v>
      </c>
      <c r="N1252">
        <v>25.047000000000001</v>
      </c>
      <c r="O1252">
        <v>597.92600000000004</v>
      </c>
      <c r="U1252">
        <v>1240</v>
      </c>
      <c r="V1252">
        <v>1240</v>
      </c>
      <c r="W1252">
        <v>25.9</v>
      </c>
      <c r="X1252">
        <v>415.85999999999996</v>
      </c>
      <c r="AB1252">
        <v>1240</v>
      </c>
      <c r="AC1252">
        <v>9.1424366666662067</v>
      </c>
      <c r="AD1252">
        <v>0.1386581470934716</v>
      </c>
      <c r="AE1252">
        <v>481.51088888888893</v>
      </c>
      <c r="AF1252">
        <v>82.541956128869771</v>
      </c>
      <c r="AH1252">
        <v>7.5557327823687653E-2</v>
      </c>
    </row>
    <row r="1253" spans="3:34" x14ac:dyDescent="0.35">
      <c r="C1253">
        <v>1241</v>
      </c>
      <c r="D1253">
        <v>1241</v>
      </c>
      <c r="E1253">
        <v>25.1</v>
      </c>
      <c r="F1253">
        <v>430.79666666666668</v>
      </c>
      <c r="L1253">
        <v>1241</v>
      </c>
      <c r="M1253">
        <v>1241</v>
      </c>
      <c r="N1253">
        <v>25.044</v>
      </c>
      <c r="O1253">
        <v>598.02700000000004</v>
      </c>
      <c r="U1253">
        <v>1241</v>
      </c>
      <c r="V1253">
        <v>1241</v>
      </c>
      <c r="W1253">
        <v>25.9</v>
      </c>
      <c r="X1253">
        <v>415.91399999999999</v>
      </c>
      <c r="AB1253">
        <v>1241</v>
      </c>
      <c r="AC1253">
        <v>9.1505966666662193</v>
      </c>
      <c r="AD1253">
        <v>0.13866309226104101</v>
      </c>
      <c r="AE1253">
        <v>481.5792222222222</v>
      </c>
      <c r="AF1253">
        <v>82.564872085792288</v>
      </c>
      <c r="AH1253">
        <v>7.5624765840216684E-2</v>
      </c>
    </row>
    <row r="1254" spans="3:34" x14ac:dyDescent="0.35">
      <c r="C1254">
        <v>1242</v>
      </c>
      <c r="D1254">
        <v>1242</v>
      </c>
      <c r="E1254">
        <v>25.1</v>
      </c>
      <c r="F1254">
        <v>430.84466666666668</v>
      </c>
      <c r="L1254">
        <v>1242</v>
      </c>
      <c r="M1254">
        <v>1242</v>
      </c>
      <c r="N1254">
        <v>25.04</v>
      </c>
      <c r="O1254">
        <v>598.11300000000006</v>
      </c>
      <c r="U1254">
        <v>1242</v>
      </c>
      <c r="V1254">
        <v>1242</v>
      </c>
      <c r="W1254">
        <v>25.9</v>
      </c>
      <c r="X1254">
        <v>415.97199999999998</v>
      </c>
      <c r="AB1254">
        <v>1242</v>
      </c>
      <c r="AC1254">
        <v>9.1584933333328564</v>
      </c>
      <c r="AD1254">
        <v>0.13851573781363835</v>
      </c>
      <c r="AE1254">
        <v>481.64322222222222</v>
      </c>
      <c r="AF1254">
        <v>82.580085997969832</v>
      </c>
      <c r="AH1254">
        <v>7.5690027548205419E-2</v>
      </c>
    </row>
    <row r="1255" spans="3:34" x14ac:dyDescent="0.35">
      <c r="C1255">
        <v>1243</v>
      </c>
      <c r="D1255">
        <v>1243</v>
      </c>
      <c r="E1255">
        <v>25.1</v>
      </c>
      <c r="F1255">
        <v>430.89533333333333</v>
      </c>
      <c r="L1255">
        <v>1243</v>
      </c>
      <c r="M1255">
        <v>1243</v>
      </c>
      <c r="N1255">
        <v>25.035</v>
      </c>
      <c r="O1255">
        <v>598.20399999999995</v>
      </c>
      <c r="U1255">
        <v>1243</v>
      </c>
      <c r="V1255">
        <v>1243</v>
      </c>
      <c r="W1255">
        <v>25.9</v>
      </c>
      <c r="X1255">
        <v>416.01533333333333</v>
      </c>
      <c r="AB1255">
        <v>1243</v>
      </c>
      <c r="AC1255">
        <v>9.1661966666662007</v>
      </c>
      <c r="AD1255">
        <v>0.13895340378003293</v>
      </c>
      <c r="AE1255">
        <v>481.70488888888889</v>
      </c>
      <c r="AF1255">
        <v>82.600991790894966</v>
      </c>
      <c r="AH1255">
        <v>7.5753691460051245E-2</v>
      </c>
    </row>
    <row r="1256" spans="3:34" x14ac:dyDescent="0.35">
      <c r="C1256">
        <v>1244</v>
      </c>
      <c r="D1256">
        <v>1244</v>
      </c>
      <c r="E1256">
        <v>25.094999999999999</v>
      </c>
      <c r="F1256">
        <v>430.94466666666671</v>
      </c>
      <c r="L1256">
        <v>1244</v>
      </c>
      <c r="M1256">
        <v>1244</v>
      </c>
      <c r="N1256">
        <v>25.032</v>
      </c>
      <c r="O1256">
        <v>598.27300000000002</v>
      </c>
      <c r="U1256">
        <v>1244</v>
      </c>
      <c r="V1256">
        <v>1244</v>
      </c>
      <c r="W1256">
        <v>25.9</v>
      </c>
      <c r="X1256">
        <v>416.07</v>
      </c>
      <c r="AB1256">
        <v>1244</v>
      </c>
      <c r="AC1256">
        <v>9.1753099999995058</v>
      </c>
      <c r="AD1256">
        <v>0.13901227931312549</v>
      </c>
      <c r="AE1256">
        <v>481.76255555555559</v>
      </c>
      <c r="AF1256">
        <v>82.608823885395907</v>
      </c>
      <c r="AH1256">
        <v>7.5829008264458722E-2</v>
      </c>
    </row>
    <row r="1257" spans="3:34" x14ac:dyDescent="0.35">
      <c r="C1257">
        <v>1245</v>
      </c>
      <c r="D1257">
        <v>1245</v>
      </c>
      <c r="E1257">
        <v>25.094000000000001</v>
      </c>
      <c r="F1257">
        <v>431.00066666666663</v>
      </c>
      <c r="L1257">
        <v>1245</v>
      </c>
      <c r="M1257">
        <v>1245</v>
      </c>
      <c r="N1257">
        <v>25.029</v>
      </c>
      <c r="O1257">
        <v>598.37800000000004</v>
      </c>
      <c r="U1257">
        <v>1245</v>
      </c>
      <c r="V1257">
        <v>1245</v>
      </c>
      <c r="W1257">
        <v>25.9</v>
      </c>
      <c r="X1257">
        <v>416.11866666666668</v>
      </c>
      <c r="AB1257">
        <v>1245</v>
      </c>
      <c r="AC1257">
        <v>9.1833099999995209</v>
      </c>
      <c r="AD1257">
        <v>0.13920127322153097</v>
      </c>
      <c r="AE1257">
        <v>481.83244444444443</v>
      </c>
      <c r="AF1257">
        <v>82.633804103062062</v>
      </c>
      <c r="AH1257">
        <v>7.5895123966938191E-2</v>
      </c>
    </row>
    <row r="1258" spans="3:34" x14ac:dyDescent="0.35">
      <c r="C1258">
        <v>1246</v>
      </c>
      <c r="D1258">
        <v>1246</v>
      </c>
      <c r="E1258">
        <v>25.09</v>
      </c>
      <c r="F1258">
        <v>431.0506666666667</v>
      </c>
      <c r="L1258">
        <v>1246</v>
      </c>
      <c r="M1258">
        <v>1246</v>
      </c>
      <c r="N1258">
        <v>25.026</v>
      </c>
      <c r="O1258">
        <v>598.45399999999995</v>
      </c>
      <c r="U1258">
        <v>1246</v>
      </c>
      <c r="V1258">
        <v>1246</v>
      </c>
      <c r="W1258">
        <v>25.9</v>
      </c>
      <c r="X1258">
        <v>416.17866666666669</v>
      </c>
      <c r="AB1258">
        <v>1246</v>
      </c>
      <c r="AC1258">
        <v>9.191196666666162</v>
      </c>
      <c r="AD1258">
        <v>0.13906395323272028</v>
      </c>
      <c r="AE1258">
        <v>481.89444444444445</v>
      </c>
      <c r="AF1258">
        <v>82.643376784355652</v>
      </c>
      <c r="AH1258">
        <v>7.5960303030298854E-2</v>
      </c>
    </row>
    <row r="1259" spans="3:34" x14ac:dyDescent="0.35">
      <c r="C1259">
        <v>1247</v>
      </c>
      <c r="D1259">
        <v>1247</v>
      </c>
      <c r="E1259">
        <v>25.088999999999999</v>
      </c>
      <c r="F1259">
        <v>431.09999999999997</v>
      </c>
      <c r="L1259">
        <v>1247</v>
      </c>
      <c r="M1259">
        <v>1247</v>
      </c>
      <c r="N1259">
        <v>25.023</v>
      </c>
      <c r="O1259">
        <v>598.53899999999999</v>
      </c>
      <c r="U1259">
        <v>1247</v>
      </c>
      <c r="V1259">
        <v>1247</v>
      </c>
      <c r="W1259">
        <v>25.9</v>
      </c>
      <c r="X1259">
        <v>416.22533333333331</v>
      </c>
      <c r="AB1259">
        <v>1247</v>
      </c>
      <c r="AC1259">
        <v>9.1992433333328396</v>
      </c>
      <c r="AD1259">
        <v>0.13910872829809151</v>
      </c>
      <c r="AE1259">
        <v>481.95477777777774</v>
      </c>
      <c r="AF1259">
        <v>82.660851598490609</v>
      </c>
      <c r="AH1259">
        <v>7.6026804407709425E-2</v>
      </c>
    </row>
    <row r="1260" spans="3:34" x14ac:dyDescent="0.35">
      <c r="C1260">
        <v>1248</v>
      </c>
      <c r="D1260">
        <v>1248</v>
      </c>
      <c r="E1260">
        <v>25.085000000000001</v>
      </c>
      <c r="F1260">
        <v>431.14933333333335</v>
      </c>
      <c r="L1260">
        <v>1248</v>
      </c>
      <c r="M1260">
        <v>1248</v>
      </c>
      <c r="N1260">
        <v>25.018999999999998</v>
      </c>
      <c r="O1260">
        <v>598.61599999999999</v>
      </c>
      <c r="U1260">
        <v>1248</v>
      </c>
      <c r="V1260">
        <v>1248</v>
      </c>
      <c r="W1260">
        <v>25.9</v>
      </c>
      <c r="X1260">
        <v>416.32466666666664</v>
      </c>
      <c r="AB1260">
        <v>1248</v>
      </c>
      <c r="AC1260">
        <v>9.2081733333328089</v>
      </c>
      <c r="AD1260">
        <v>0.13939734343012108</v>
      </c>
      <c r="AE1260">
        <v>482.03</v>
      </c>
      <c r="AF1260">
        <v>82.660608242154638</v>
      </c>
      <c r="AH1260">
        <v>7.6100606060601719E-2</v>
      </c>
    </row>
    <row r="1261" spans="3:34" x14ac:dyDescent="0.35">
      <c r="C1261">
        <v>1249</v>
      </c>
      <c r="D1261">
        <v>1249</v>
      </c>
      <c r="E1261">
        <v>25.084</v>
      </c>
      <c r="F1261">
        <v>431.1993333333333</v>
      </c>
      <c r="L1261">
        <v>1249</v>
      </c>
      <c r="M1261">
        <v>1249</v>
      </c>
      <c r="N1261">
        <v>25.018000000000001</v>
      </c>
      <c r="O1261">
        <v>598.70299999999997</v>
      </c>
      <c r="U1261">
        <v>1249</v>
      </c>
      <c r="V1261">
        <v>1249</v>
      </c>
      <c r="W1261">
        <v>25.9</v>
      </c>
      <c r="X1261">
        <v>416.37133333333333</v>
      </c>
      <c r="AB1261">
        <v>1249</v>
      </c>
      <c r="AC1261">
        <v>9.2161833333328218</v>
      </c>
      <c r="AD1261">
        <v>0.13957664592870839</v>
      </c>
      <c r="AE1261">
        <v>482.09122222222214</v>
      </c>
      <c r="AF1261">
        <v>82.678886596963792</v>
      </c>
      <c r="AH1261">
        <v>7.6166804407709274E-2</v>
      </c>
    </row>
    <row r="1262" spans="3:34" x14ac:dyDescent="0.35">
      <c r="C1262">
        <v>1250</v>
      </c>
      <c r="D1262">
        <v>1250</v>
      </c>
      <c r="E1262">
        <v>25.082000000000001</v>
      </c>
      <c r="F1262">
        <v>431.25</v>
      </c>
      <c r="L1262">
        <v>1250</v>
      </c>
      <c r="M1262">
        <v>1250</v>
      </c>
      <c r="N1262">
        <v>25.015000000000001</v>
      </c>
      <c r="O1262">
        <v>598.80100000000004</v>
      </c>
      <c r="U1262">
        <v>1250</v>
      </c>
      <c r="V1262">
        <v>1250</v>
      </c>
      <c r="W1262">
        <v>25.9</v>
      </c>
      <c r="X1262">
        <v>416.4186666666667</v>
      </c>
      <c r="AB1262">
        <v>1250</v>
      </c>
      <c r="AC1262">
        <v>9.2239099999994618</v>
      </c>
      <c r="AD1262">
        <v>0.13962338796376361</v>
      </c>
      <c r="AE1262">
        <v>482.1565555555556</v>
      </c>
      <c r="AF1262">
        <v>82.702023058390793</v>
      </c>
      <c r="AH1262">
        <v>7.6230661157020346E-2</v>
      </c>
    </row>
    <row r="1263" spans="3:34" x14ac:dyDescent="0.35">
      <c r="C1263">
        <v>1251</v>
      </c>
      <c r="D1263">
        <v>1251</v>
      </c>
      <c r="E1263">
        <v>25.079000000000001</v>
      </c>
      <c r="F1263">
        <v>431.30266666666665</v>
      </c>
      <c r="L1263">
        <v>1251</v>
      </c>
      <c r="M1263">
        <v>1251</v>
      </c>
      <c r="N1263">
        <v>25.010999999999999</v>
      </c>
      <c r="O1263">
        <v>598.87300000000005</v>
      </c>
      <c r="U1263">
        <v>1251</v>
      </c>
      <c r="V1263">
        <v>1251</v>
      </c>
      <c r="W1263">
        <v>25.9</v>
      </c>
      <c r="X1263">
        <v>416.45533333333333</v>
      </c>
      <c r="AB1263">
        <v>1251</v>
      </c>
      <c r="AC1263">
        <v>9.2319466666661452</v>
      </c>
      <c r="AD1263">
        <v>0.13967720222725749</v>
      </c>
      <c r="AE1263">
        <v>482.21033333333338</v>
      </c>
      <c r="AF1263">
        <v>82.715351949163733</v>
      </c>
      <c r="AH1263">
        <v>7.6297079889802846E-2</v>
      </c>
    </row>
    <row r="1264" spans="3:34" x14ac:dyDescent="0.35">
      <c r="C1264">
        <v>1252</v>
      </c>
      <c r="D1264">
        <v>1252</v>
      </c>
      <c r="E1264">
        <v>25.077000000000002</v>
      </c>
      <c r="F1264">
        <v>431.34066666666666</v>
      </c>
      <c r="L1264">
        <v>1252</v>
      </c>
      <c r="M1264">
        <v>1252</v>
      </c>
      <c r="N1264">
        <v>25.007999999999999</v>
      </c>
      <c r="O1264">
        <v>598.96500000000003</v>
      </c>
      <c r="U1264">
        <v>1252</v>
      </c>
      <c r="V1264">
        <v>1252</v>
      </c>
      <c r="W1264">
        <v>25.9</v>
      </c>
      <c r="X1264">
        <v>416.52866666666665</v>
      </c>
      <c r="AB1264">
        <v>1252</v>
      </c>
      <c r="AC1264">
        <v>9.241219999999446</v>
      </c>
      <c r="AD1264">
        <v>0.13958796963375683</v>
      </c>
      <c r="AE1264">
        <v>482.27811111111117</v>
      </c>
      <c r="AF1264">
        <v>82.731378025212365</v>
      </c>
      <c r="AH1264">
        <v>7.6373719008259885E-2</v>
      </c>
    </row>
    <row r="1265" spans="3:34" x14ac:dyDescent="0.35">
      <c r="C1265">
        <v>1253</v>
      </c>
      <c r="D1265">
        <v>1253</v>
      </c>
      <c r="E1265">
        <v>25.076000000000001</v>
      </c>
      <c r="F1265">
        <v>431.39799999999997</v>
      </c>
      <c r="L1265">
        <v>1253</v>
      </c>
      <c r="M1265">
        <v>1253</v>
      </c>
      <c r="N1265">
        <v>25.004999999999999</v>
      </c>
      <c r="O1265">
        <v>599.05200000000002</v>
      </c>
      <c r="U1265">
        <v>1253</v>
      </c>
      <c r="V1265">
        <v>1253</v>
      </c>
      <c r="W1265">
        <v>25.9</v>
      </c>
      <c r="X1265">
        <v>416.57266666666669</v>
      </c>
      <c r="AB1265">
        <v>1253</v>
      </c>
      <c r="AC1265">
        <v>9.2490466666661248</v>
      </c>
      <c r="AD1265">
        <v>0.13998286212496613</v>
      </c>
      <c r="AE1265">
        <v>482.34088888888891</v>
      </c>
      <c r="AF1265">
        <v>82.748857876120837</v>
      </c>
      <c r="AH1265">
        <v>7.6438402203852271E-2</v>
      </c>
    </row>
    <row r="1266" spans="3:34" x14ac:dyDescent="0.35">
      <c r="C1266">
        <v>1254</v>
      </c>
      <c r="D1266">
        <v>1254</v>
      </c>
      <c r="E1266">
        <v>25.074000000000002</v>
      </c>
      <c r="F1266">
        <v>431.4493333333333</v>
      </c>
      <c r="L1266">
        <v>1254</v>
      </c>
      <c r="M1266">
        <v>1254</v>
      </c>
      <c r="N1266">
        <v>25.001999999999999</v>
      </c>
      <c r="O1266">
        <v>599.13</v>
      </c>
      <c r="U1266">
        <v>1254</v>
      </c>
      <c r="V1266">
        <v>1254</v>
      </c>
      <c r="W1266">
        <v>25.9</v>
      </c>
      <c r="X1266">
        <v>416.62266666666665</v>
      </c>
      <c r="AB1266">
        <v>1254</v>
      </c>
      <c r="AC1266">
        <v>9.2567833333327609</v>
      </c>
      <c r="AD1266">
        <v>0.1400182493654267</v>
      </c>
      <c r="AE1266">
        <v>482.40066666666667</v>
      </c>
      <c r="AF1266">
        <v>82.761748235298427</v>
      </c>
      <c r="AH1266">
        <v>7.6502341597791415E-2</v>
      </c>
    </row>
    <row r="1267" spans="3:34" x14ac:dyDescent="0.35">
      <c r="C1267">
        <v>1255</v>
      </c>
      <c r="D1267">
        <v>1255</v>
      </c>
      <c r="E1267">
        <v>25.071000000000002</v>
      </c>
      <c r="F1267">
        <v>431.5</v>
      </c>
      <c r="L1267">
        <v>1255</v>
      </c>
      <c r="M1267">
        <v>1255</v>
      </c>
      <c r="N1267">
        <v>25</v>
      </c>
      <c r="O1267">
        <v>599.21299999999997</v>
      </c>
      <c r="U1267">
        <v>1255</v>
      </c>
      <c r="V1267">
        <v>1255</v>
      </c>
      <c r="W1267">
        <v>25.9</v>
      </c>
      <c r="X1267">
        <v>416.68333333333334</v>
      </c>
      <c r="AB1267">
        <v>1255</v>
      </c>
      <c r="AC1267">
        <v>9.2646599999994432</v>
      </c>
      <c r="AD1267">
        <v>0.1402565409044024</v>
      </c>
      <c r="AE1267">
        <v>482.46544444444447</v>
      </c>
      <c r="AF1267">
        <v>82.774300355145911</v>
      </c>
      <c r="AH1267">
        <v>7.6567438016524325E-2</v>
      </c>
    </row>
    <row r="1268" spans="3:34" x14ac:dyDescent="0.35">
      <c r="C1268">
        <v>1256</v>
      </c>
      <c r="D1268">
        <v>1256</v>
      </c>
      <c r="E1268">
        <v>25.068999999999999</v>
      </c>
      <c r="F1268">
        <v>431.54733333333337</v>
      </c>
      <c r="L1268">
        <v>1256</v>
      </c>
      <c r="M1268">
        <v>1256</v>
      </c>
      <c r="N1268">
        <v>25</v>
      </c>
      <c r="O1268">
        <v>599.29600000000005</v>
      </c>
      <c r="U1268">
        <v>1256</v>
      </c>
      <c r="V1268">
        <v>1256</v>
      </c>
      <c r="W1268">
        <v>25.9</v>
      </c>
      <c r="X1268">
        <v>416.72600000000006</v>
      </c>
      <c r="AB1268">
        <v>1256</v>
      </c>
      <c r="AC1268">
        <v>9.2739233333327462</v>
      </c>
      <c r="AD1268">
        <v>0.14019804381190784</v>
      </c>
      <c r="AE1268">
        <v>482.52311111111118</v>
      </c>
      <c r="AF1268">
        <v>82.792305057241478</v>
      </c>
      <c r="AH1268">
        <v>7.6643994490353279E-2</v>
      </c>
    </row>
    <row r="1269" spans="3:34" x14ac:dyDescent="0.35">
      <c r="C1269">
        <v>1257</v>
      </c>
      <c r="D1269">
        <v>1257</v>
      </c>
      <c r="E1269">
        <v>25.068000000000001</v>
      </c>
      <c r="F1269">
        <v>431.59399999999999</v>
      </c>
      <c r="L1269">
        <v>1257</v>
      </c>
      <c r="M1269">
        <v>1257</v>
      </c>
      <c r="N1269">
        <v>25</v>
      </c>
      <c r="O1269">
        <v>599.37699999999995</v>
      </c>
      <c r="U1269">
        <v>1257</v>
      </c>
      <c r="V1269">
        <v>1257</v>
      </c>
      <c r="W1269">
        <v>25.9</v>
      </c>
      <c r="X1269">
        <v>416.78933333333333</v>
      </c>
      <c r="AB1269">
        <v>1257</v>
      </c>
      <c r="AC1269">
        <v>9.2820933333327602</v>
      </c>
      <c r="AD1269">
        <v>0.14019258571224694</v>
      </c>
      <c r="AE1269">
        <v>482.5867777777778</v>
      </c>
      <c r="AF1269">
        <v>82.804031881765738</v>
      </c>
      <c r="AH1269">
        <v>7.6711515151510409E-2</v>
      </c>
    </row>
    <row r="1270" spans="3:34" x14ac:dyDescent="0.35">
      <c r="C1270">
        <v>1258</v>
      </c>
      <c r="D1270">
        <v>1258</v>
      </c>
      <c r="E1270">
        <v>25.065999999999999</v>
      </c>
      <c r="F1270">
        <v>431.64533333333333</v>
      </c>
      <c r="L1270">
        <v>1258</v>
      </c>
      <c r="M1270">
        <v>1258</v>
      </c>
      <c r="N1270">
        <v>25.004999999999999</v>
      </c>
      <c r="O1270">
        <v>599.54</v>
      </c>
      <c r="U1270">
        <v>1258</v>
      </c>
      <c r="V1270">
        <v>1258</v>
      </c>
      <c r="W1270">
        <v>25.9</v>
      </c>
      <c r="X1270">
        <v>416.83066666666667</v>
      </c>
      <c r="AB1270">
        <v>1258</v>
      </c>
      <c r="AC1270">
        <v>9.2896466666660604</v>
      </c>
      <c r="AD1270">
        <v>0.14044387783742621</v>
      </c>
      <c r="AE1270">
        <v>482.67200000000003</v>
      </c>
      <c r="AF1270">
        <v>82.859180360862894</v>
      </c>
      <c r="AH1270">
        <v>7.6773939393934384E-2</v>
      </c>
    </row>
    <row r="1271" spans="3:34" x14ac:dyDescent="0.35">
      <c r="C1271">
        <v>1259</v>
      </c>
      <c r="D1271">
        <v>1259</v>
      </c>
      <c r="E1271">
        <v>25.065000000000001</v>
      </c>
      <c r="F1271">
        <v>431.68399999999997</v>
      </c>
      <c r="L1271">
        <v>1259</v>
      </c>
      <c r="M1271">
        <v>1259</v>
      </c>
      <c r="N1271">
        <v>25.007999999999999</v>
      </c>
      <c r="O1271">
        <v>599.596</v>
      </c>
      <c r="U1271">
        <v>1259</v>
      </c>
      <c r="V1271">
        <v>1259</v>
      </c>
      <c r="W1271">
        <v>25.9</v>
      </c>
      <c r="X1271">
        <v>416.892</v>
      </c>
      <c r="AB1271">
        <v>1259</v>
      </c>
      <c r="AC1271">
        <v>9.2975333333327423</v>
      </c>
      <c r="AD1271">
        <v>0.14066963432814292</v>
      </c>
      <c r="AE1271">
        <v>482.72399999999999</v>
      </c>
      <c r="AF1271">
        <v>82.861326339050791</v>
      </c>
      <c r="AH1271">
        <v>7.6839118457295394E-2</v>
      </c>
    </row>
    <row r="1272" spans="3:34" x14ac:dyDescent="0.35">
      <c r="C1272">
        <v>1260</v>
      </c>
      <c r="D1272">
        <v>1260</v>
      </c>
      <c r="E1272">
        <v>25.061</v>
      </c>
      <c r="F1272">
        <v>431.73733333333331</v>
      </c>
      <c r="L1272">
        <v>1260</v>
      </c>
      <c r="M1272">
        <v>1260</v>
      </c>
      <c r="N1272">
        <v>25.010999999999999</v>
      </c>
      <c r="O1272">
        <v>599.68200000000002</v>
      </c>
      <c r="U1272">
        <v>1260</v>
      </c>
      <c r="V1272">
        <v>1260</v>
      </c>
      <c r="W1272">
        <v>25.9</v>
      </c>
      <c r="X1272">
        <v>416.95066666666668</v>
      </c>
      <c r="AB1272">
        <v>1260</v>
      </c>
      <c r="AC1272">
        <v>9.3066366666660443</v>
      </c>
      <c r="AD1272">
        <v>0.14081836204371356</v>
      </c>
      <c r="AE1272">
        <v>482.78999999999996</v>
      </c>
      <c r="AF1272">
        <v>82.875272250041576</v>
      </c>
      <c r="AH1272">
        <v>7.6914352617074744E-2</v>
      </c>
    </row>
    <row r="1273" spans="3:34" x14ac:dyDescent="0.35">
      <c r="C1273">
        <v>1261</v>
      </c>
      <c r="D1273">
        <v>1261</v>
      </c>
      <c r="E1273">
        <v>25.06</v>
      </c>
      <c r="F1273">
        <v>431.78733333333338</v>
      </c>
      <c r="L1273">
        <v>1261</v>
      </c>
      <c r="M1273">
        <v>1261</v>
      </c>
      <c r="N1273">
        <v>25.015000000000001</v>
      </c>
      <c r="O1273">
        <v>599.77099999999996</v>
      </c>
      <c r="U1273">
        <v>1261</v>
      </c>
      <c r="V1273">
        <v>1261</v>
      </c>
      <c r="W1273">
        <v>25.9</v>
      </c>
      <c r="X1273">
        <v>416.99399999999997</v>
      </c>
      <c r="AB1273">
        <v>1261</v>
      </c>
      <c r="AC1273">
        <v>9.3147966666660622</v>
      </c>
      <c r="AD1273">
        <v>0.14082502200250752</v>
      </c>
      <c r="AE1273">
        <v>482.85077777777775</v>
      </c>
      <c r="AF1273">
        <v>82.895373618990732</v>
      </c>
      <c r="AH1273">
        <v>7.6981790633603817E-2</v>
      </c>
    </row>
    <row r="1274" spans="3:34" x14ac:dyDescent="0.35">
      <c r="C1274">
        <v>1262</v>
      </c>
      <c r="D1274">
        <v>1262</v>
      </c>
      <c r="E1274">
        <v>25.053000000000001</v>
      </c>
      <c r="F1274">
        <v>431.82</v>
      </c>
      <c r="L1274">
        <v>1262</v>
      </c>
      <c r="M1274">
        <v>1262</v>
      </c>
      <c r="N1274">
        <v>25.018000000000001</v>
      </c>
      <c r="O1274">
        <v>599.82500000000005</v>
      </c>
      <c r="U1274">
        <v>1262</v>
      </c>
      <c r="V1274">
        <v>1262</v>
      </c>
      <c r="W1274">
        <v>25.9</v>
      </c>
      <c r="X1274">
        <v>417.03266666666667</v>
      </c>
      <c r="AB1274">
        <v>1262</v>
      </c>
      <c r="AC1274">
        <v>9.3226933333326958</v>
      </c>
      <c r="AD1274">
        <v>0.14067115893222285</v>
      </c>
      <c r="AE1274">
        <v>482.89255555555559</v>
      </c>
      <c r="AF1274">
        <v>82.903814667330394</v>
      </c>
      <c r="AH1274">
        <v>7.7047052341592523E-2</v>
      </c>
    </row>
    <row r="1275" spans="3:34" x14ac:dyDescent="0.35">
      <c r="C1275">
        <v>1263</v>
      </c>
      <c r="D1275">
        <v>1263</v>
      </c>
      <c r="E1275">
        <v>25.047000000000001</v>
      </c>
      <c r="F1275">
        <v>431.88000000000005</v>
      </c>
      <c r="L1275">
        <v>1263</v>
      </c>
      <c r="M1275">
        <v>1263</v>
      </c>
      <c r="N1275">
        <v>25.023</v>
      </c>
      <c r="O1275">
        <v>599.89200000000005</v>
      </c>
      <c r="U1275">
        <v>1263</v>
      </c>
      <c r="V1275">
        <v>1263</v>
      </c>
      <c r="W1275">
        <v>25.9</v>
      </c>
      <c r="X1275">
        <v>417.09200000000004</v>
      </c>
      <c r="AB1275">
        <v>1263</v>
      </c>
      <c r="AC1275">
        <v>9.3303966666660418</v>
      </c>
      <c r="AD1275">
        <v>0.14111338616635524</v>
      </c>
      <c r="AE1275">
        <v>482.95466666666675</v>
      </c>
      <c r="AF1275">
        <v>82.907282274973866</v>
      </c>
      <c r="AH1275">
        <v>7.7110716253438363E-2</v>
      </c>
    </row>
    <row r="1276" spans="3:34" x14ac:dyDescent="0.35">
      <c r="C1276">
        <v>1264</v>
      </c>
      <c r="D1276">
        <v>1264</v>
      </c>
      <c r="E1276">
        <v>25.044</v>
      </c>
      <c r="F1276">
        <v>431.91666666666669</v>
      </c>
      <c r="L1276">
        <v>1264</v>
      </c>
      <c r="M1276">
        <v>1264</v>
      </c>
      <c r="N1276">
        <v>25.026</v>
      </c>
      <c r="O1276">
        <v>599.98900000000003</v>
      </c>
      <c r="U1276">
        <v>1264</v>
      </c>
      <c r="V1276">
        <v>1264</v>
      </c>
      <c r="W1276">
        <v>25.9</v>
      </c>
      <c r="X1276">
        <v>417.1393333333333</v>
      </c>
      <c r="AB1276">
        <v>1264</v>
      </c>
      <c r="AC1276">
        <v>9.3395099999993416</v>
      </c>
      <c r="AD1276">
        <v>0.14126914194699913</v>
      </c>
      <c r="AE1276">
        <v>483.01500000000004</v>
      </c>
      <c r="AF1276">
        <v>82.932823827927308</v>
      </c>
      <c r="AH1276">
        <v>7.7186033057845799E-2</v>
      </c>
    </row>
    <row r="1277" spans="3:34" x14ac:dyDescent="0.35">
      <c r="C1277">
        <v>1265</v>
      </c>
      <c r="D1277">
        <v>1265</v>
      </c>
      <c r="E1277">
        <v>25.04</v>
      </c>
      <c r="F1277">
        <v>431.96199999999999</v>
      </c>
      <c r="L1277">
        <v>1265</v>
      </c>
      <c r="M1277">
        <v>1265</v>
      </c>
      <c r="N1277">
        <v>25.029</v>
      </c>
      <c r="O1277">
        <v>600.07600000000002</v>
      </c>
      <c r="U1277">
        <v>1265</v>
      </c>
      <c r="V1277">
        <v>1265</v>
      </c>
      <c r="W1277">
        <v>25.9</v>
      </c>
      <c r="X1277">
        <v>417.18599999999998</v>
      </c>
      <c r="AB1277">
        <v>1265</v>
      </c>
      <c r="AC1277">
        <v>9.3475099999993585</v>
      </c>
      <c r="AD1277">
        <v>0.14146730882589093</v>
      </c>
      <c r="AE1277">
        <v>483.07466666666664</v>
      </c>
      <c r="AF1277">
        <v>82.952060634776288</v>
      </c>
      <c r="AH1277">
        <v>7.7252148760325282E-2</v>
      </c>
    </row>
    <row r="1278" spans="3:34" x14ac:dyDescent="0.35">
      <c r="C1278">
        <v>1266</v>
      </c>
      <c r="D1278">
        <v>1266</v>
      </c>
      <c r="E1278">
        <v>25.036999999999999</v>
      </c>
      <c r="F1278">
        <v>432.02</v>
      </c>
      <c r="L1278">
        <v>1266</v>
      </c>
      <c r="M1278">
        <v>1266</v>
      </c>
      <c r="N1278">
        <v>25.032</v>
      </c>
      <c r="O1278">
        <v>600.15499999999997</v>
      </c>
      <c r="U1278">
        <v>1266</v>
      </c>
      <c r="V1278">
        <v>1266</v>
      </c>
      <c r="W1278">
        <v>25.9</v>
      </c>
      <c r="X1278">
        <v>417.22933333333339</v>
      </c>
      <c r="AB1278">
        <v>1266</v>
      </c>
      <c r="AC1278">
        <v>9.3553966666659942</v>
      </c>
      <c r="AD1278">
        <v>0.14132410889626207</v>
      </c>
      <c r="AE1278">
        <v>483.1347777777778</v>
      </c>
      <c r="AF1278">
        <v>82.965817305742917</v>
      </c>
      <c r="AH1278">
        <v>7.7317327823685902E-2</v>
      </c>
    </row>
    <row r="1279" spans="3:34" x14ac:dyDescent="0.35">
      <c r="C1279">
        <v>1267</v>
      </c>
      <c r="D1279">
        <v>1267</v>
      </c>
      <c r="E1279">
        <v>25.030999999999999</v>
      </c>
      <c r="F1279">
        <v>432.0626666666667</v>
      </c>
      <c r="L1279">
        <v>1267</v>
      </c>
      <c r="M1279">
        <v>1267</v>
      </c>
      <c r="N1279">
        <v>25.035</v>
      </c>
      <c r="O1279">
        <v>600.23400000000004</v>
      </c>
      <c r="U1279">
        <v>1267</v>
      </c>
      <c r="V1279">
        <v>1267</v>
      </c>
      <c r="W1279">
        <v>25.9</v>
      </c>
      <c r="X1279">
        <v>417.27133333333336</v>
      </c>
      <c r="AB1279">
        <v>1267</v>
      </c>
      <c r="AC1279">
        <v>9.3634433333326772</v>
      </c>
      <c r="AD1279">
        <v>0.14135705013188793</v>
      </c>
      <c r="AE1279">
        <v>483.18933333333342</v>
      </c>
      <c r="AF1279">
        <v>82.983076113055589</v>
      </c>
      <c r="AH1279">
        <v>7.7383829201096502E-2</v>
      </c>
    </row>
    <row r="1280" spans="3:34" x14ac:dyDescent="0.35">
      <c r="C1280">
        <v>1268</v>
      </c>
      <c r="D1280">
        <v>1268</v>
      </c>
      <c r="E1280">
        <v>25.027000000000001</v>
      </c>
      <c r="F1280">
        <v>432.10533333333336</v>
      </c>
      <c r="L1280">
        <v>1268</v>
      </c>
      <c r="M1280">
        <v>1268</v>
      </c>
      <c r="N1280">
        <v>25.039000000000001</v>
      </c>
      <c r="O1280">
        <v>600.33100000000002</v>
      </c>
      <c r="U1280">
        <v>1268</v>
      </c>
      <c r="V1280">
        <v>1268</v>
      </c>
      <c r="W1280">
        <v>25.9</v>
      </c>
      <c r="X1280">
        <v>417.32466666666664</v>
      </c>
      <c r="AB1280">
        <v>1268</v>
      </c>
      <c r="AC1280">
        <v>9.3723733333326393</v>
      </c>
      <c r="AD1280">
        <v>0.14175044040608062</v>
      </c>
      <c r="AE1280">
        <v>483.25366666666667</v>
      </c>
      <c r="AF1280">
        <v>83.005797034950618</v>
      </c>
      <c r="AH1280">
        <v>7.7457630853988754E-2</v>
      </c>
    </row>
    <row r="1281" spans="3:34" x14ac:dyDescent="0.35">
      <c r="C1281">
        <v>1269</v>
      </c>
      <c r="D1281">
        <v>1269</v>
      </c>
      <c r="E1281">
        <v>25.024000000000001</v>
      </c>
      <c r="F1281">
        <v>432.14933333333335</v>
      </c>
      <c r="L1281">
        <v>1269</v>
      </c>
      <c r="M1281">
        <v>1269</v>
      </c>
      <c r="N1281">
        <v>25.042000000000002</v>
      </c>
      <c r="O1281">
        <v>600.41700000000003</v>
      </c>
      <c r="U1281">
        <v>1269</v>
      </c>
      <c r="V1281">
        <v>1269</v>
      </c>
      <c r="W1281">
        <v>25.9</v>
      </c>
      <c r="X1281">
        <v>417.35599999999999</v>
      </c>
      <c r="AB1281">
        <v>1269</v>
      </c>
      <c r="AC1281">
        <v>9.3803833333326541</v>
      </c>
      <c r="AD1281">
        <v>0.14193826975831605</v>
      </c>
      <c r="AE1281">
        <v>483.30744444444446</v>
      </c>
      <c r="AF1281">
        <v>83.028897297236298</v>
      </c>
      <c r="AH1281">
        <v>7.7523829201096309E-2</v>
      </c>
    </row>
    <row r="1282" spans="3:34" x14ac:dyDescent="0.35">
      <c r="C1282">
        <v>1270</v>
      </c>
      <c r="D1282">
        <v>1270</v>
      </c>
      <c r="E1282">
        <v>25.018000000000001</v>
      </c>
      <c r="F1282">
        <v>432.19333333333333</v>
      </c>
      <c r="L1282">
        <v>1270</v>
      </c>
      <c r="M1282">
        <v>1270</v>
      </c>
      <c r="N1282">
        <v>25.045000000000002</v>
      </c>
      <c r="O1282">
        <v>600.49099999999999</v>
      </c>
      <c r="U1282">
        <v>1270</v>
      </c>
      <c r="V1282">
        <v>1270</v>
      </c>
      <c r="W1282">
        <v>25.9</v>
      </c>
      <c r="X1282">
        <v>417.42</v>
      </c>
      <c r="AB1282">
        <v>1270</v>
      </c>
      <c r="AC1282">
        <v>9.3881099999992887</v>
      </c>
      <c r="AD1282">
        <v>0.1419865573440742</v>
      </c>
      <c r="AE1282">
        <v>483.36811111111115</v>
      </c>
      <c r="AF1282">
        <v>83.037706979836287</v>
      </c>
      <c r="AH1282">
        <v>7.758768595040734E-2</v>
      </c>
    </row>
    <row r="1283" spans="3:34" x14ac:dyDescent="0.35">
      <c r="C1283">
        <v>1271</v>
      </c>
      <c r="D1283">
        <v>1271</v>
      </c>
      <c r="E1283">
        <v>25.015000000000001</v>
      </c>
      <c r="F1283">
        <v>432.24333333333334</v>
      </c>
      <c r="L1283">
        <v>1271</v>
      </c>
      <c r="M1283">
        <v>1271</v>
      </c>
      <c r="N1283">
        <v>25.047999999999998</v>
      </c>
      <c r="O1283">
        <v>600.56799999999998</v>
      </c>
      <c r="U1283">
        <v>1271</v>
      </c>
      <c r="V1283">
        <v>1271</v>
      </c>
      <c r="W1283">
        <v>25.9</v>
      </c>
      <c r="X1283">
        <v>417.45599999999996</v>
      </c>
      <c r="AB1283">
        <v>1271</v>
      </c>
      <c r="AC1283">
        <v>9.3961466666659756</v>
      </c>
      <c r="AD1283">
        <v>0.14202905860648118</v>
      </c>
      <c r="AE1283">
        <v>483.42244444444441</v>
      </c>
      <c r="AF1283">
        <v>83.054107651147845</v>
      </c>
      <c r="AH1283">
        <v>7.7654104683189881E-2</v>
      </c>
    </row>
    <row r="1284" spans="3:34" x14ac:dyDescent="0.35">
      <c r="C1284">
        <v>1272</v>
      </c>
      <c r="D1284">
        <v>1272</v>
      </c>
      <c r="E1284">
        <v>25.010999999999999</v>
      </c>
      <c r="F1284">
        <v>432.28933333333333</v>
      </c>
      <c r="L1284">
        <v>1272</v>
      </c>
      <c r="M1284">
        <v>1272</v>
      </c>
      <c r="N1284">
        <v>25.052</v>
      </c>
      <c r="O1284">
        <v>600.654</v>
      </c>
      <c r="U1284">
        <v>1272</v>
      </c>
      <c r="V1284">
        <v>1272</v>
      </c>
      <c r="W1284">
        <v>25.9</v>
      </c>
      <c r="X1284">
        <v>417.50733333333329</v>
      </c>
      <c r="AB1284">
        <v>1272</v>
      </c>
      <c r="AC1284">
        <v>9.4054199999992729</v>
      </c>
      <c r="AD1284">
        <v>0.14202819180154308</v>
      </c>
      <c r="AE1284">
        <v>483.48355555555554</v>
      </c>
      <c r="AF1284">
        <v>83.071502010743544</v>
      </c>
      <c r="AH1284">
        <v>7.7730743801646879E-2</v>
      </c>
    </row>
    <row r="1285" spans="3:34" x14ac:dyDescent="0.35">
      <c r="C1285">
        <v>1273</v>
      </c>
      <c r="D1285">
        <v>1273</v>
      </c>
      <c r="E1285">
        <v>25.004999999999999</v>
      </c>
      <c r="F1285">
        <v>432.33799999999997</v>
      </c>
      <c r="L1285">
        <v>1273</v>
      </c>
      <c r="M1285">
        <v>1273</v>
      </c>
      <c r="N1285">
        <v>25.053000000000001</v>
      </c>
      <c r="O1285">
        <v>600.73</v>
      </c>
      <c r="U1285">
        <v>1273</v>
      </c>
      <c r="V1285">
        <v>1273</v>
      </c>
      <c r="W1285">
        <v>25.9</v>
      </c>
      <c r="X1285">
        <v>417.56933333333336</v>
      </c>
      <c r="AB1285">
        <v>1273</v>
      </c>
      <c r="AC1285">
        <v>9.4132466666659536</v>
      </c>
      <c r="AD1285">
        <v>0.14243962003356045</v>
      </c>
      <c r="AE1285">
        <v>483.5457777777778</v>
      </c>
      <c r="AF1285">
        <v>83.080823427744662</v>
      </c>
      <c r="AH1285">
        <v>7.7795426997239292E-2</v>
      </c>
    </row>
    <row r="1286" spans="3:34" x14ac:dyDescent="0.35">
      <c r="C1286">
        <v>1274</v>
      </c>
      <c r="D1286">
        <v>1274</v>
      </c>
      <c r="E1286">
        <v>25.001999999999999</v>
      </c>
      <c r="F1286">
        <v>432.38533333333334</v>
      </c>
      <c r="L1286">
        <v>1274</v>
      </c>
      <c r="M1286">
        <v>1274</v>
      </c>
      <c r="N1286">
        <v>25.056000000000001</v>
      </c>
      <c r="O1286">
        <v>600.81700000000001</v>
      </c>
      <c r="U1286">
        <v>1274</v>
      </c>
      <c r="V1286">
        <v>1274</v>
      </c>
      <c r="W1286">
        <v>25.9</v>
      </c>
      <c r="X1286">
        <v>417.60599999999999</v>
      </c>
      <c r="AB1286">
        <v>1274</v>
      </c>
      <c r="AC1286">
        <v>9.4209833333325843</v>
      </c>
      <c r="AD1286">
        <v>0.14247606637127594</v>
      </c>
      <c r="AE1286">
        <v>483.60277777777782</v>
      </c>
      <c r="AF1286">
        <v>83.102296766554701</v>
      </c>
      <c r="AH1286">
        <v>7.7859366391178381E-2</v>
      </c>
    </row>
    <row r="1287" spans="3:34" x14ac:dyDescent="0.35">
      <c r="C1287">
        <v>1275</v>
      </c>
      <c r="D1287">
        <v>1275</v>
      </c>
      <c r="E1287">
        <v>24.989000000000001</v>
      </c>
      <c r="F1287">
        <v>432.43200000000002</v>
      </c>
      <c r="L1287">
        <v>1275</v>
      </c>
      <c r="M1287">
        <v>1275</v>
      </c>
      <c r="N1287">
        <v>25.06</v>
      </c>
      <c r="O1287">
        <v>600.89700000000005</v>
      </c>
      <c r="U1287">
        <v>1275</v>
      </c>
      <c r="V1287">
        <v>1275</v>
      </c>
      <c r="W1287">
        <v>25.9</v>
      </c>
      <c r="X1287">
        <v>417.64000000000004</v>
      </c>
      <c r="AB1287">
        <v>1275</v>
      </c>
      <c r="AC1287">
        <v>9.4288599999992702</v>
      </c>
      <c r="AD1287">
        <v>0.14271020028858744</v>
      </c>
      <c r="AE1287">
        <v>483.65633333333335</v>
      </c>
      <c r="AF1287">
        <v>83.121321999164806</v>
      </c>
      <c r="AH1287">
        <v>7.7924462809911318E-2</v>
      </c>
    </row>
    <row r="1288" spans="3:34" x14ac:dyDescent="0.35">
      <c r="C1288">
        <v>1276</v>
      </c>
      <c r="D1288">
        <v>1276</v>
      </c>
      <c r="E1288">
        <v>24.984000000000002</v>
      </c>
      <c r="F1288">
        <v>432.47333333333336</v>
      </c>
      <c r="L1288">
        <v>1276</v>
      </c>
      <c r="M1288">
        <v>1276</v>
      </c>
      <c r="N1288">
        <v>25.062999999999999</v>
      </c>
      <c r="O1288">
        <v>600.97299999999996</v>
      </c>
      <c r="U1288">
        <v>1276</v>
      </c>
      <c r="V1288">
        <v>1276</v>
      </c>
      <c r="W1288">
        <v>25.9</v>
      </c>
      <c r="X1288">
        <v>417.70333333333332</v>
      </c>
      <c r="AB1288">
        <v>1276</v>
      </c>
      <c r="AC1288">
        <v>9.4381233333325678</v>
      </c>
      <c r="AD1288">
        <v>0.14273980811938417</v>
      </c>
      <c r="AE1288">
        <v>483.71655555555554</v>
      </c>
      <c r="AF1288">
        <v>83.131797156943648</v>
      </c>
      <c r="AH1288">
        <v>7.8001019283740231E-2</v>
      </c>
    </row>
    <row r="1289" spans="3:34" x14ac:dyDescent="0.35">
      <c r="C1289">
        <v>1277</v>
      </c>
      <c r="D1289">
        <v>1277</v>
      </c>
      <c r="E1289">
        <v>24.978999999999999</v>
      </c>
      <c r="F1289">
        <v>432.5333333333333</v>
      </c>
      <c r="L1289">
        <v>1277</v>
      </c>
      <c r="M1289">
        <v>1277</v>
      </c>
      <c r="N1289">
        <v>25.065999999999999</v>
      </c>
      <c r="O1289">
        <v>601.07799999999997</v>
      </c>
      <c r="U1289">
        <v>1277</v>
      </c>
      <c r="V1289">
        <v>1277</v>
      </c>
      <c r="W1289">
        <v>25.9</v>
      </c>
      <c r="X1289">
        <v>417.75600000000003</v>
      </c>
      <c r="AB1289">
        <v>1277</v>
      </c>
      <c r="AC1289">
        <v>9.4462933333325854</v>
      </c>
      <c r="AD1289">
        <v>0.14273556934167519</v>
      </c>
      <c r="AE1289">
        <v>483.78911111111114</v>
      </c>
      <c r="AF1289">
        <v>83.154895577284563</v>
      </c>
      <c r="AH1289">
        <v>7.8068539944897403E-2</v>
      </c>
    </row>
    <row r="1290" spans="3:34" x14ac:dyDescent="0.35">
      <c r="C1290">
        <v>1278</v>
      </c>
      <c r="D1290">
        <v>1278</v>
      </c>
      <c r="E1290">
        <v>24.969000000000001</v>
      </c>
      <c r="F1290">
        <v>432.56533333333329</v>
      </c>
      <c r="L1290">
        <v>1278</v>
      </c>
      <c r="M1290">
        <v>1278</v>
      </c>
      <c r="N1290">
        <v>25.068999999999999</v>
      </c>
      <c r="O1290">
        <v>601.13</v>
      </c>
      <c r="U1290">
        <v>1278</v>
      </c>
      <c r="V1290">
        <v>1278</v>
      </c>
      <c r="W1290">
        <v>25.9</v>
      </c>
      <c r="X1290">
        <v>417.78266666666667</v>
      </c>
      <c r="AB1290">
        <v>1278</v>
      </c>
      <c r="AC1290">
        <v>9.4538466666658802</v>
      </c>
      <c r="AD1290">
        <v>0.14299585129862771</v>
      </c>
      <c r="AE1290">
        <v>483.82599999999996</v>
      </c>
      <c r="AF1290">
        <v>83.165710564088158</v>
      </c>
      <c r="AH1290">
        <v>7.8130964187321322E-2</v>
      </c>
    </row>
    <row r="1291" spans="3:34" x14ac:dyDescent="0.35">
      <c r="C1291">
        <v>1279</v>
      </c>
      <c r="D1291">
        <v>1279</v>
      </c>
      <c r="E1291">
        <v>24.965</v>
      </c>
      <c r="F1291">
        <v>432.60666666666663</v>
      </c>
      <c r="L1291">
        <v>1279</v>
      </c>
      <c r="M1291">
        <v>1279</v>
      </c>
      <c r="N1291">
        <v>25.073</v>
      </c>
      <c r="O1291">
        <v>601.19500000000005</v>
      </c>
      <c r="U1291">
        <v>1279</v>
      </c>
      <c r="V1291">
        <v>1279</v>
      </c>
      <c r="W1291">
        <v>25.9</v>
      </c>
      <c r="X1291">
        <v>417.83066666666667</v>
      </c>
      <c r="AB1291">
        <v>1279</v>
      </c>
      <c r="AC1291">
        <v>9.4617333333325622</v>
      </c>
      <c r="AD1291">
        <v>0.14321688921103576</v>
      </c>
      <c r="AE1291">
        <v>483.87744444444439</v>
      </c>
      <c r="AF1291">
        <v>83.175073089430725</v>
      </c>
      <c r="AH1291">
        <v>7.8196143250682332E-2</v>
      </c>
    </row>
    <row r="1292" spans="3:34" x14ac:dyDescent="0.35">
      <c r="C1292">
        <v>1280</v>
      </c>
      <c r="D1292">
        <v>1280</v>
      </c>
      <c r="E1292">
        <v>24.96</v>
      </c>
      <c r="F1292">
        <v>432.65000000000003</v>
      </c>
      <c r="L1292">
        <v>1280</v>
      </c>
      <c r="M1292">
        <v>1280</v>
      </c>
      <c r="N1292">
        <v>25.076000000000001</v>
      </c>
      <c r="O1292">
        <v>601.27200000000005</v>
      </c>
      <c r="U1292">
        <v>1280</v>
      </c>
      <c r="V1292">
        <v>1280</v>
      </c>
      <c r="W1292">
        <v>25.9</v>
      </c>
      <c r="X1292">
        <v>417.86799999999999</v>
      </c>
      <c r="AB1292">
        <v>1280</v>
      </c>
      <c r="AC1292">
        <v>9.4708366666658605</v>
      </c>
      <c r="AD1292">
        <v>0.14345990295298508</v>
      </c>
      <c r="AE1292">
        <v>483.93000000000006</v>
      </c>
      <c r="AF1292">
        <v>83.192490061703253</v>
      </c>
      <c r="AH1292">
        <v>7.8271377410461654E-2</v>
      </c>
    </row>
    <row r="1293" spans="3:34" x14ac:dyDescent="0.35">
      <c r="C1293">
        <v>1281</v>
      </c>
      <c r="D1293">
        <v>1281</v>
      </c>
      <c r="E1293">
        <v>24.954999999999998</v>
      </c>
      <c r="F1293">
        <v>432.69800000000004</v>
      </c>
      <c r="L1293">
        <v>1281</v>
      </c>
      <c r="M1293">
        <v>1281</v>
      </c>
      <c r="N1293">
        <v>25.079000000000001</v>
      </c>
      <c r="O1293">
        <v>601.34400000000005</v>
      </c>
      <c r="U1293">
        <v>1281</v>
      </c>
      <c r="V1293">
        <v>1281</v>
      </c>
      <c r="W1293">
        <v>25.9</v>
      </c>
      <c r="X1293">
        <v>417.91066666666666</v>
      </c>
      <c r="AB1293">
        <v>1281</v>
      </c>
      <c r="AC1293">
        <v>9.4789966666658803</v>
      </c>
      <c r="AD1293">
        <v>0.14346819794625604</v>
      </c>
      <c r="AE1293">
        <v>483.98422222222229</v>
      </c>
      <c r="AF1293">
        <v>83.205185683004004</v>
      </c>
      <c r="AH1293">
        <v>7.8338815426990741E-2</v>
      </c>
    </row>
    <row r="1294" spans="3:34" x14ac:dyDescent="0.35">
      <c r="C1294">
        <v>1282</v>
      </c>
      <c r="D1294">
        <v>1282</v>
      </c>
      <c r="E1294">
        <v>24.945</v>
      </c>
      <c r="F1294">
        <v>432.74133333333333</v>
      </c>
      <c r="L1294">
        <v>1282</v>
      </c>
      <c r="M1294">
        <v>1282</v>
      </c>
      <c r="N1294">
        <v>25.082000000000001</v>
      </c>
      <c r="O1294">
        <v>601.42200000000003</v>
      </c>
      <c r="U1294">
        <v>1282</v>
      </c>
      <c r="V1294">
        <v>1282</v>
      </c>
      <c r="W1294">
        <v>25.9</v>
      </c>
      <c r="X1294">
        <v>417.97</v>
      </c>
      <c r="AB1294">
        <v>1282</v>
      </c>
      <c r="AC1294">
        <v>9.4868933333325085</v>
      </c>
      <c r="AD1294">
        <v>0.14330856088154431</v>
      </c>
      <c r="AE1294">
        <v>484.04444444444448</v>
      </c>
      <c r="AF1294">
        <v>83.21724974730985</v>
      </c>
      <c r="AH1294">
        <v>7.8404077134979405E-2</v>
      </c>
    </row>
    <row r="1295" spans="3:34" x14ac:dyDescent="0.35">
      <c r="C1295">
        <v>1283</v>
      </c>
      <c r="D1295">
        <v>1283</v>
      </c>
      <c r="E1295">
        <v>24.94</v>
      </c>
      <c r="F1295">
        <v>432.79199999999997</v>
      </c>
      <c r="L1295">
        <v>1283</v>
      </c>
      <c r="M1295">
        <v>1283</v>
      </c>
      <c r="N1295">
        <v>25.085000000000001</v>
      </c>
      <c r="O1295">
        <v>601.50699999999995</v>
      </c>
      <c r="U1295">
        <v>1283</v>
      </c>
      <c r="V1295">
        <v>1283</v>
      </c>
      <c r="W1295">
        <v>25.9</v>
      </c>
      <c r="X1295">
        <v>418.01933333333335</v>
      </c>
      <c r="AB1295">
        <v>1283</v>
      </c>
      <c r="AC1295">
        <v>9.4945966666658581</v>
      </c>
      <c r="AD1295">
        <v>0.14375371446310348</v>
      </c>
      <c r="AE1295">
        <v>484.10611111111103</v>
      </c>
      <c r="AF1295">
        <v>83.233744975769085</v>
      </c>
      <c r="AH1295">
        <v>7.8467741046825273E-2</v>
      </c>
    </row>
    <row r="1296" spans="3:34" x14ac:dyDescent="0.35">
      <c r="C1296">
        <v>1284</v>
      </c>
      <c r="D1296">
        <v>1284</v>
      </c>
      <c r="E1296">
        <v>24.934999999999999</v>
      </c>
      <c r="F1296">
        <v>432.84333333333331</v>
      </c>
      <c r="L1296">
        <v>1284</v>
      </c>
      <c r="M1296">
        <v>1284</v>
      </c>
      <c r="N1296">
        <v>25.087</v>
      </c>
      <c r="O1296">
        <v>601.59699999999998</v>
      </c>
      <c r="U1296">
        <v>1284</v>
      </c>
      <c r="V1296">
        <v>1284</v>
      </c>
      <c r="W1296">
        <v>25.9</v>
      </c>
      <c r="X1296">
        <v>418.03400000000005</v>
      </c>
      <c r="AB1296">
        <v>1284</v>
      </c>
      <c r="AC1296">
        <v>9.5037099999991526</v>
      </c>
      <c r="AD1296">
        <v>0.14400253631925555</v>
      </c>
      <c r="AE1296">
        <v>484.15811111111111</v>
      </c>
      <c r="AF1296">
        <v>83.261630042643475</v>
      </c>
      <c r="AH1296">
        <v>7.8543057851232667E-2</v>
      </c>
    </row>
    <row r="1297" spans="3:34" x14ac:dyDescent="0.35">
      <c r="C1297">
        <v>1285</v>
      </c>
      <c r="D1297">
        <v>1285</v>
      </c>
      <c r="E1297">
        <v>24.925999999999998</v>
      </c>
      <c r="F1297">
        <v>432.87933333333331</v>
      </c>
      <c r="L1297">
        <v>1285</v>
      </c>
      <c r="M1297">
        <v>1285</v>
      </c>
      <c r="N1297">
        <v>25.09</v>
      </c>
      <c r="O1297">
        <v>601.68299999999999</v>
      </c>
      <c r="U1297">
        <v>1285</v>
      </c>
      <c r="V1297">
        <v>1285</v>
      </c>
      <c r="W1297">
        <v>25.9</v>
      </c>
      <c r="X1297">
        <v>418.09333333333331</v>
      </c>
      <c r="AB1297">
        <v>1285</v>
      </c>
      <c r="AC1297">
        <v>9.5117099999991712</v>
      </c>
      <c r="AD1297">
        <v>0.14420890333024225</v>
      </c>
      <c r="AE1297">
        <v>484.2185555555555</v>
      </c>
      <c r="AF1297">
        <v>83.278961851044215</v>
      </c>
      <c r="AH1297">
        <v>7.8609173553712164E-2</v>
      </c>
    </row>
    <row r="1298" spans="3:34" x14ac:dyDescent="0.35">
      <c r="C1298">
        <v>1286</v>
      </c>
      <c r="D1298">
        <v>1286</v>
      </c>
      <c r="E1298">
        <v>24.920999999999999</v>
      </c>
      <c r="F1298">
        <v>432.92</v>
      </c>
      <c r="L1298">
        <v>1286</v>
      </c>
      <c r="M1298">
        <v>1286</v>
      </c>
      <c r="N1298">
        <v>25.094000000000001</v>
      </c>
      <c r="O1298">
        <v>601.76199999999994</v>
      </c>
      <c r="U1298">
        <v>1286</v>
      </c>
      <c r="V1298">
        <v>1286</v>
      </c>
      <c r="W1298">
        <v>25.9</v>
      </c>
      <c r="X1298">
        <v>418.13866666666667</v>
      </c>
      <c r="AB1298">
        <v>1286</v>
      </c>
      <c r="AC1298">
        <v>9.5195966666658034</v>
      </c>
      <c r="AD1298">
        <v>0.14406050032975473</v>
      </c>
      <c r="AE1298">
        <v>484.27355555555556</v>
      </c>
      <c r="AF1298">
        <v>83.295749740545006</v>
      </c>
      <c r="AH1298">
        <v>7.8674352617072757E-2</v>
      </c>
    </row>
    <row r="1299" spans="3:34" x14ac:dyDescent="0.35">
      <c r="C1299">
        <v>1287</v>
      </c>
      <c r="D1299">
        <v>1287</v>
      </c>
      <c r="E1299">
        <v>24.911000000000001</v>
      </c>
      <c r="F1299">
        <v>432.97533333333331</v>
      </c>
      <c r="L1299">
        <v>1287</v>
      </c>
      <c r="M1299">
        <v>1287</v>
      </c>
      <c r="N1299">
        <v>25.097000000000001</v>
      </c>
      <c r="O1299">
        <v>601.85500000000002</v>
      </c>
      <c r="U1299">
        <v>1287</v>
      </c>
      <c r="V1299">
        <v>1287</v>
      </c>
      <c r="W1299">
        <v>25.9</v>
      </c>
      <c r="X1299">
        <v>418.17200000000003</v>
      </c>
      <c r="AB1299">
        <v>1287</v>
      </c>
      <c r="AC1299">
        <v>9.5276433333324881</v>
      </c>
      <c r="AD1299">
        <v>0.14408190826260101</v>
      </c>
      <c r="AE1299">
        <v>484.3341111111111</v>
      </c>
      <c r="AF1299">
        <v>83.319282135531211</v>
      </c>
      <c r="AH1299">
        <v>7.874085399448337E-2</v>
      </c>
    </row>
    <row r="1300" spans="3:34" x14ac:dyDescent="0.35">
      <c r="C1300">
        <v>1288</v>
      </c>
      <c r="D1300">
        <v>1288</v>
      </c>
      <c r="E1300">
        <v>24.905999999999999</v>
      </c>
      <c r="F1300">
        <v>433.02333333333331</v>
      </c>
      <c r="L1300">
        <v>1288</v>
      </c>
      <c r="M1300">
        <v>1288</v>
      </c>
      <c r="N1300">
        <v>25.1</v>
      </c>
      <c r="O1300">
        <v>601.93899999999996</v>
      </c>
      <c r="U1300">
        <v>1288</v>
      </c>
      <c r="V1300">
        <v>1288</v>
      </c>
      <c r="W1300">
        <v>25.9</v>
      </c>
      <c r="X1300">
        <v>418.23133333333334</v>
      </c>
      <c r="AB1300">
        <v>1288</v>
      </c>
      <c r="AC1300">
        <v>9.5365733333324467</v>
      </c>
      <c r="AD1300">
        <v>0.1445750970554289</v>
      </c>
      <c r="AE1300">
        <v>484.39788888888887</v>
      </c>
      <c r="AF1300">
        <v>83.333208334276776</v>
      </c>
      <c r="AH1300">
        <v>7.8814655647375595E-2</v>
      </c>
    </row>
    <row r="1301" spans="3:34" x14ac:dyDescent="0.35">
      <c r="C1301">
        <v>1289</v>
      </c>
      <c r="D1301">
        <v>1289</v>
      </c>
      <c r="E1301">
        <v>24.896999999999998</v>
      </c>
      <c r="F1301">
        <v>433.06799999999998</v>
      </c>
      <c r="L1301">
        <v>1289</v>
      </c>
      <c r="M1301">
        <v>1289</v>
      </c>
      <c r="N1301">
        <v>25.1</v>
      </c>
      <c r="O1301">
        <v>602.02300000000002</v>
      </c>
      <c r="U1301">
        <v>1289</v>
      </c>
      <c r="V1301">
        <v>1289</v>
      </c>
      <c r="W1301">
        <v>25.9</v>
      </c>
      <c r="X1301">
        <v>418.26733333333328</v>
      </c>
      <c r="AB1301">
        <v>1289</v>
      </c>
      <c r="AC1301">
        <v>9.5445833333324632</v>
      </c>
      <c r="AD1301">
        <v>0.14477053598224771</v>
      </c>
      <c r="AE1301">
        <v>484.45277777777778</v>
      </c>
      <c r="AF1301">
        <v>83.353995299091508</v>
      </c>
      <c r="AH1301">
        <v>7.8880853994483163E-2</v>
      </c>
    </row>
    <row r="1302" spans="3:34" x14ac:dyDescent="0.35">
      <c r="C1302">
        <v>1290</v>
      </c>
      <c r="D1302">
        <v>1290</v>
      </c>
      <c r="E1302">
        <v>24.887</v>
      </c>
      <c r="F1302">
        <v>433.1033333333333</v>
      </c>
      <c r="L1302">
        <v>1290</v>
      </c>
      <c r="M1302">
        <v>1290</v>
      </c>
      <c r="N1302">
        <v>25.1</v>
      </c>
      <c r="O1302">
        <v>602.09400000000005</v>
      </c>
      <c r="U1302">
        <v>1290</v>
      </c>
      <c r="V1302">
        <v>1290</v>
      </c>
      <c r="W1302">
        <v>25.9</v>
      </c>
      <c r="X1302">
        <v>418.31066666666669</v>
      </c>
      <c r="AB1302">
        <v>1290</v>
      </c>
      <c r="AC1302">
        <v>9.5523099999990944</v>
      </c>
      <c r="AD1302">
        <v>0.14482015674515322</v>
      </c>
      <c r="AE1302">
        <v>484.5026666666667</v>
      </c>
      <c r="AF1302">
        <v>83.368647196697538</v>
      </c>
      <c r="AH1302">
        <v>7.8944710743794166E-2</v>
      </c>
    </row>
    <row r="1303" spans="3:34" x14ac:dyDescent="0.35">
      <c r="C1303">
        <v>1291</v>
      </c>
      <c r="D1303">
        <v>1291</v>
      </c>
      <c r="E1303">
        <v>24.882000000000001</v>
      </c>
      <c r="F1303">
        <v>433.142</v>
      </c>
      <c r="L1303">
        <v>1291</v>
      </c>
      <c r="M1303">
        <v>1291</v>
      </c>
      <c r="N1303">
        <v>25.1</v>
      </c>
      <c r="O1303">
        <v>602.173</v>
      </c>
      <c r="U1303">
        <v>1291</v>
      </c>
      <c r="V1303">
        <v>1291</v>
      </c>
      <c r="W1303">
        <v>25.9</v>
      </c>
      <c r="X1303">
        <v>418.35599999999999</v>
      </c>
      <c r="AB1303">
        <v>1291</v>
      </c>
      <c r="AC1303">
        <v>9.5603466666657795</v>
      </c>
      <c r="AD1303">
        <v>0.14485161196403487</v>
      </c>
      <c r="AE1303">
        <v>484.55700000000002</v>
      </c>
      <c r="AF1303">
        <v>83.385846285005641</v>
      </c>
      <c r="AH1303">
        <v>7.9011129476576694E-2</v>
      </c>
    </row>
    <row r="1304" spans="3:34" x14ac:dyDescent="0.35">
      <c r="C1304">
        <v>1292</v>
      </c>
      <c r="D1304">
        <v>1292</v>
      </c>
      <c r="E1304">
        <v>24.876999999999999</v>
      </c>
      <c r="F1304">
        <v>433.19333333333333</v>
      </c>
      <c r="L1304">
        <v>1292</v>
      </c>
      <c r="M1304">
        <v>1292</v>
      </c>
      <c r="N1304">
        <v>25.1</v>
      </c>
      <c r="O1304">
        <v>602.26</v>
      </c>
      <c r="U1304">
        <v>1292</v>
      </c>
      <c r="V1304">
        <v>1292</v>
      </c>
      <c r="W1304">
        <v>25.9</v>
      </c>
      <c r="X1304">
        <v>418.39733333333334</v>
      </c>
      <c r="AB1304">
        <v>1292</v>
      </c>
      <c r="AC1304">
        <v>9.5696199999990714</v>
      </c>
      <c r="AD1304">
        <v>0.14493590514322024</v>
      </c>
      <c r="AE1304">
        <v>484.61688888888892</v>
      </c>
      <c r="AF1304">
        <v>83.405262015957931</v>
      </c>
      <c r="AH1304">
        <v>7.908776859503365E-2</v>
      </c>
    </row>
    <row r="1305" spans="3:34" x14ac:dyDescent="0.35">
      <c r="C1305">
        <v>1293</v>
      </c>
      <c r="D1305">
        <v>1293</v>
      </c>
      <c r="E1305">
        <v>24.867999999999999</v>
      </c>
      <c r="F1305">
        <v>433.24200000000002</v>
      </c>
      <c r="L1305">
        <v>1293</v>
      </c>
      <c r="M1305">
        <v>1293</v>
      </c>
      <c r="N1305">
        <v>25.1</v>
      </c>
      <c r="O1305">
        <v>602.32899999999995</v>
      </c>
      <c r="U1305">
        <v>1293</v>
      </c>
      <c r="V1305">
        <v>1293</v>
      </c>
      <c r="W1305">
        <v>25.9</v>
      </c>
      <c r="X1305">
        <v>418.43599999999998</v>
      </c>
      <c r="AB1305">
        <v>1293</v>
      </c>
      <c r="AC1305">
        <v>9.5774466666657574</v>
      </c>
      <c r="AD1305">
        <v>0.14536193571647452</v>
      </c>
      <c r="AE1305">
        <v>484.66899999999993</v>
      </c>
      <c r="AF1305">
        <v>83.417468630178021</v>
      </c>
      <c r="AH1305">
        <v>7.9152451790626091E-2</v>
      </c>
    </row>
    <row r="1306" spans="3:34" x14ac:dyDescent="0.35">
      <c r="C1306">
        <v>1294</v>
      </c>
      <c r="D1306">
        <v>1294</v>
      </c>
      <c r="E1306">
        <v>24.863</v>
      </c>
      <c r="F1306">
        <v>433.29133333333334</v>
      </c>
      <c r="L1306">
        <v>1294</v>
      </c>
      <c r="M1306">
        <v>1294</v>
      </c>
      <c r="N1306">
        <v>25.1</v>
      </c>
      <c r="O1306">
        <v>602.40599999999995</v>
      </c>
      <c r="U1306">
        <v>1294</v>
      </c>
      <c r="V1306">
        <v>1294</v>
      </c>
      <c r="W1306">
        <v>25.9</v>
      </c>
      <c r="X1306">
        <v>418.48066666666665</v>
      </c>
      <c r="AB1306">
        <v>1294</v>
      </c>
      <c r="AC1306">
        <v>9.5851833333323828</v>
      </c>
      <c r="AD1306">
        <v>0.14539928526383181</v>
      </c>
      <c r="AE1306">
        <v>484.72599999999994</v>
      </c>
      <c r="AF1306">
        <v>83.431711644025341</v>
      </c>
      <c r="AH1306">
        <v>7.9216391184565152E-2</v>
      </c>
    </row>
    <row r="1307" spans="3:34" x14ac:dyDescent="0.35">
      <c r="C1307">
        <v>1295</v>
      </c>
      <c r="D1307">
        <v>1295</v>
      </c>
      <c r="E1307">
        <v>24.858000000000001</v>
      </c>
      <c r="F1307">
        <v>433.32333333333332</v>
      </c>
      <c r="L1307">
        <v>1295</v>
      </c>
      <c r="M1307">
        <v>1295</v>
      </c>
      <c r="N1307">
        <v>25.1</v>
      </c>
      <c r="O1307">
        <v>602.495</v>
      </c>
      <c r="U1307">
        <v>1295</v>
      </c>
      <c r="V1307">
        <v>1295</v>
      </c>
      <c r="W1307">
        <v>25.9</v>
      </c>
      <c r="X1307">
        <v>418.54199999999997</v>
      </c>
      <c r="AB1307">
        <v>1295</v>
      </c>
      <c r="AC1307">
        <v>9.5930599999990704</v>
      </c>
      <c r="AD1307">
        <v>0.14562866681967807</v>
      </c>
      <c r="AE1307">
        <v>484.78677777777779</v>
      </c>
      <c r="AF1307">
        <v>83.450748499997815</v>
      </c>
      <c r="AH1307">
        <v>7.9281487603298104E-2</v>
      </c>
    </row>
    <row r="1308" spans="3:34" x14ac:dyDescent="0.35">
      <c r="C1308">
        <v>1296</v>
      </c>
      <c r="D1308">
        <v>1296</v>
      </c>
      <c r="E1308">
        <v>24.853000000000002</v>
      </c>
      <c r="F1308">
        <v>433.36266666666666</v>
      </c>
      <c r="L1308">
        <v>1296</v>
      </c>
      <c r="M1308">
        <v>1296</v>
      </c>
      <c r="N1308">
        <v>25.1</v>
      </c>
      <c r="O1308">
        <v>602.57000000000005</v>
      </c>
      <c r="U1308">
        <v>1296</v>
      </c>
      <c r="V1308">
        <v>1296</v>
      </c>
      <c r="W1308">
        <v>25.9</v>
      </c>
      <c r="X1308">
        <v>418.61866666666668</v>
      </c>
      <c r="AB1308">
        <v>1296</v>
      </c>
      <c r="AC1308">
        <v>9.6023233333323645</v>
      </c>
      <c r="AD1308">
        <v>0.1457429843545108</v>
      </c>
      <c r="AE1308">
        <v>484.85044444444446</v>
      </c>
      <c r="AF1308">
        <v>83.457640769227851</v>
      </c>
      <c r="AH1308">
        <v>7.9358044077126974E-2</v>
      </c>
    </row>
    <row r="1309" spans="3:34" x14ac:dyDescent="0.35">
      <c r="C1309">
        <v>1297</v>
      </c>
      <c r="D1309">
        <v>1297</v>
      </c>
      <c r="E1309">
        <v>24.844000000000001</v>
      </c>
      <c r="F1309">
        <v>433.42200000000003</v>
      </c>
      <c r="L1309">
        <v>1297</v>
      </c>
      <c r="M1309">
        <v>1297</v>
      </c>
      <c r="N1309">
        <v>25.1</v>
      </c>
      <c r="O1309">
        <v>602.64200000000005</v>
      </c>
      <c r="U1309">
        <v>1297</v>
      </c>
      <c r="V1309">
        <v>1297</v>
      </c>
      <c r="W1309">
        <v>25.9</v>
      </c>
      <c r="X1309">
        <v>418.67466666666661</v>
      </c>
      <c r="AB1309">
        <v>1297</v>
      </c>
      <c r="AC1309">
        <v>9.6104933333323839</v>
      </c>
      <c r="AD1309">
        <v>0.14573993191718632</v>
      </c>
      <c r="AE1309">
        <v>484.91288888888886</v>
      </c>
      <c r="AF1309">
        <v>83.464478122414334</v>
      </c>
      <c r="AH1309">
        <v>7.942556473828416E-2</v>
      </c>
    </row>
    <row r="1310" spans="3:34" x14ac:dyDescent="0.35">
      <c r="C1310">
        <v>1298</v>
      </c>
      <c r="D1310">
        <v>1298</v>
      </c>
      <c r="E1310">
        <v>24.838999999999999</v>
      </c>
      <c r="F1310">
        <v>433.4546666666667</v>
      </c>
      <c r="L1310">
        <v>1298</v>
      </c>
      <c r="M1310">
        <v>1298</v>
      </c>
      <c r="N1310">
        <v>25.1</v>
      </c>
      <c r="O1310">
        <v>602.71600000000001</v>
      </c>
      <c r="U1310">
        <v>1298</v>
      </c>
      <c r="V1310">
        <v>1298</v>
      </c>
      <c r="W1310">
        <v>25.9</v>
      </c>
      <c r="X1310">
        <v>418.69733333333335</v>
      </c>
      <c r="AB1310">
        <v>1298</v>
      </c>
      <c r="AC1310">
        <v>9.6180466666656752</v>
      </c>
      <c r="AD1310">
        <v>0.14600803912302751</v>
      </c>
      <c r="AE1310">
        <v>484.95600000000007</v>
      </c>
      <c r="AF1310">
        <v>83.486557487928025</v>
      </c>
      <c r="AH1310">
        <v>7.9487988980708066E-2</v>
      </c>
    </row>
    <row r="1311" spans="3:34" x14ac:dyDescent="0.35">
      <c r="C1311">
        <v>1299</v>
      </c>
      <c r="D1311">
        <v>1299</v>
      </c>
      <c r="E1311">
        <v>24.834</v>
      </c>
      <c r="F1311">
        <v>433.49133333333333</v>
      </c>
      <c r="L1311">
        <v>1299</v>
      </c>
      <c r="M1311">
        <v>1299</v>
      </c>
      <c r="N1311">
        <v>25.106000000000002</v>
      </c>
      <c r="O1311">
        <v>602.83399999999995</v>
      </c>
      <c r="U1311">
        <v>1299</v>
      </c>
      <c r="V1311">
        <v>1299</v>
      </c>
      <c r="W1311">
        <v>25.9</v>
      </c>
      <c r="X1311">
        <v>418.74600000000004</v>
      </c>
      <c r="AB1311">
        <v>1299</v>
      </c>
      <c r="AC1311">
        <v>9.6259333333323607</v>
      </c>
      <c r="AD1311">
        <v>0.1462238421800123</v>
      </c>
      <c r="AE1311">
        <v>485.02377777777775</v>
      </c>
      <c r="AF1311">
        <v>83.521624181265324</v>
      </c>
      <c r="AH1311">
        <v>7.9553168044069103E-2</v>
      </c>
    </row>
    <row r="1312" spans="3:34" x14ac:dyDescent="0.35">
      <c r="C1312">
        <v>1300</v>
      </c>
      <c r="D1312">
        <v>1300</v>
      </c>
      <c r="E1312">
        <v>24.824000000000002</v>
      </c>
      <c r="F1312">
        <v>433.5333333333333</v>
      </c>
      <c r="L1312">
        <v>1300</v>
      </c>
      <c r="M1312">
        <v>1300</v>
      </c>
      <c r="N1312">
        <v>25.11</v>
      </c>
      <c r="O1312">
        <v>602.90099999999995</v>
      </c>
      <c r="U1312">
        <v>1300</v>
      </c>
      <c r="V1312">
        <v>1300</v>
      </c>
      <c r="W1312">
        <v>25.9</v>
      </c>
      <c r="X1312">
        <v>418.79266666666666</v>
      </c>
      <c r="AB1312">
        <v>1300</v>
      </c>
      <c r="AC1312">
        <v>9.6350366666656537</v>
      </c>
      <c r="AD1312">
        <v>0.14655674585365158</v>
      </c>
      <c r="AE1312">
        <v>485.07566666666662</v>
      </c>
      <c r="AF1312">
        <v>83.532144290996584</v>
      </c>
      <c r="AH1312">
        <v>7.9628402203848384E-2</v>
      </c>
    </row>
    <row r="1313" spans="3:34" x14ac:dyDescent="0.35">
      <c r="C1313">
        <v>1301</v>
      </c>
      <c r="D1313">
        <v>1301</v>
      </c>
      <c r="E1313">
        <v>24.818999999999999</v>
      </c>
      <c r="F1313">
        <v>433.57733333333334</v>
      </c>
      <c r="L1313">
        <v>1301</v>
      </c>
      <c r="M1313">
        <v>1301</v>
      </c>
      <c r="N1313">
        <v>25.113</v>
      </c>
      <c r="O1313">
        <v>602.96900000000005</v>
      </c>
      <c r="U1313">
        <v>1301</v>
      </c>
      <c r="V1313">
        <v>1301</v>
      </c>
      <c r="W1313">
        <v>25.9</v>
      </c>
      <c r="X1313">
        <v>418.82066666666668</v>
      </c>
      <c r="AB1313">
        <v>1301</v>
      </c>
      <c r="AC1313">
        <v>9.6431966666656734</v>
      </c>
      <c r="AD1313">
        <v>0.14656658608022508</v>
      </c>
      <c r="AE1313">
        <v>485.12233333333342</v>
      </c>
      <c r="AF1313">
        <v>83.547660793549781</v>
      </c>
      <c r="AH1313">
        <v>7.969584022037747E-2</v>
      </c>
    </row>
    <row r="1314" spans="3:34" x14ac:dyDescent="0.35">
      <c r="C1314">
        <v>1302</v>
      </c>
      <c r="D1314">
        <v>1302</v>
      </c>
      <c r="E1314">
        <v>24.81</v>
      </c>
      <c r="F1314">
        <v>433.61866666666668</v>
      </c>
      <c r="L1314">
        <v>1302</v>
      </c>
      <c r="M1314">
        <v>1302</v>
      </c>
      <c r="N1314">
        <v>25.116</v>
      </c>
      <c r="O1314">
        <v>603.05100000000004</v>
      </c>
      <c r="U1314">
        <v>1302</v>
      </c>
      <c r="V1314">
        <v>1302</v>
      </c>
      <c r="W1314">
        <v>25.9</v>
      </c>
      <c r="X1314">
        <v>418.87200000000001</v>
      </c>
      <c r="AB1314">
        <v>1302</v>
      </c>
      <c r="AC1314">
        <v>9.6510933333322981</v>
      </c>
      <c r="AD1314">
        <v>0.14640189760338063</v>
      </c>
      <c r="AE1314">
        <v>485.1805555555556</v>
      </c>
      <c r="AF1314">
        <v>83.564136245132744</v>
      </c>
      <c r="AH1314">
        <v>7.9761101928366107E-2</v>
      </c>
    </row>
    <row r="1315" spans="3:34" x14ac:dyDescent="0.35">
      <c r="C1315">
        <v>1303</v>
      </c>
      <c r="D1315">
        <v>1303</v>
      </c>
      <c r="E1315">
        <v>24.805</v>
      </c>
      <c r="F1315">
        <v>433.654</v>
      </c>
      <c r="L1315">
        <v>1303</v>
      </c>
      <c r="M1315">
        <v>1303</v>
      </c>
      <c r="N1315">
        <v>25.119</v>
      </c>
      <c r="O1315">
        <v>603.10699999999997</v>
      </c>
      <c r="U1315">
        <v>1303</v>
      </c>
      <c r="V1315">
        <v>1303</v>
      </c>
      <c r="W1315">
        <v>25.9</v>
      </c>
      <c r="X1315">
        <v>418.9186666666667</v>
      </c>
      <c r="AB1315">
        <v>1303</v>
      </c>
      <c r="AC1315">
        <v>9.6587966666656531</v>
      </c>
      <c r="AD1315">
        <v>0.14684848116977842</v>
      </c>
      <c r="AE1315">
        <v>485.22655555555554</v>
      </c>
      <c r="AF1315">
        <v>83.570855760948433</v>
      </c>
      <c r="AH1315">
        <v>7.9824765840212003E-2</v>
      </c>
    </row>
    <row r="1316" spans="3:34" x14ac:dyDescent="0.35">
      <c r="C1316">
        <v>1304</v>
      </c>
      <c r="D1316">
        <v>1304</v>
      </c>
      <c r="E1316">
        <v>24.8</v>
      </c>
      <c r="F1316">
        <v>433.71266666666662</v>
      </c>
      <c r="L1316">
        <v>1304</v>
      </c>
      <c r="M1316">
        <v>1304</v>
      </c>
      <c r="N1316">
        <v>25.123999999999999</v>
      </c>
      <c r="O1316">
        <v>603.17700000000002</v>
      </c>
      <c r="U1316">
        <v>1304</v>
      </c>
      <c r="V1316">
        <v>1304</v>
      </c>
      <c r="W1316">
        <v>25.9</v>
      </c>
      <c r="X1316">
        <v>418.99200000000002</v>
      </c>
      <c r="AB1316">
        <v>1304</v>
      </c>
      <c r="AC1316">
        <v>9.6679099999989422</v>
      </c>
      <c r="AD1316">
        <v>0.14718591576520587</v>
      </c>
      <c r="AE1316">
        <v>485.29388888888889</v>
      </c>
      <c r="AF1316">
        <v>83.57230570272165</v>
      </c>
      <c r="AH1316">
        <v>7.9900082644619355E-2</v>
      </c>
    </row>
    <row r="1317" spans="3:34" x14ac:dyDescent="0.35">
      <c r="C1317">
        <v>1305</v>
      </c>
      <c r="D1317">
        <v>1305</v>
      </c>
      <c r="E1317">
        <v>24.79</v>
      </c>
      <c r="F1317">
        <v>433.74533333333335</v>
      </c>
      <c r="L1317">
        <v>1305</v>
      </c>
      <c r="M1317">
        <v>1305</v>
      </c>
      <c r="N1317">
        <v>25.126999999999999</v>
      </c>
      <c r="O1317">
        <v>603.25199999999995</v>
      </c>
      <c r="U1317">
        <v>1305</v>
      </c>
      <c r="V1317">
        <v>1305</v>
      </c>
      <c r="W1317">
        <v>25.9</v>
      </c>
      <c r="X1317">
        <v>419.00733333333329</v>
      </c>
      <c r="AB1317">
        <v>1305</v>
      </c>
      <c r="AC1317">
        <v>9.6759099999989626</v>
      </c>
      <c r="AD1317">
        <v>0.14739952329064326</v>
      </c>
      <c r="AE1317">
        <v>485.33488888888883</v>
      </c>
      <c r="AF1317">
        <v>83.596794119522116</v>
      </c>
      <c r="AH1317">
        <v>7.9966198347098866E-2</v>
      </c>
    </row>
    <row r="1318" spans="3:34" x14ac:dyDescent="0.35">
      <c r="C1318">
        <v>1306</v>
      </c>
      <c r="D1318">
        <v>1306</v>
      </c>
      <c r="E1318">
        <v>24.785</v>
      </c>
      <c r="F1318">
        <v>433.7833333333333</v>
      </c>
      <c r="L1318">
        <v>1306</v>
      </c>
      <c r="M1318">
        <v>1306</v>
      </c>
      <c r="N1318">
        <v>25.131</v>
      </c>
      <c r="O1318">
        <v>603.32500000000005</v>
      </c>
      <c r="U1318">
        <v>1306</v>
      </c>
      <c r="V1318">
        <v>1306</v>
      </c>
      <c r="W1318">
        <v>25.9</v>
      </c>
      <c r="X1318">
        <v>419.06066666666669</v>
      </c>
      <c r="AB1318">
        <v>1306</v>
      </c>
      <c r="AC1318">
        <v>9.6837966666655877</v>
      </c>
      <c r="AD1318">
        <v>0.14724657920822101</v>
      </c>
      <c r="AE1318">
        <v>485.3896666666667</v>
      </c>
      <c r="AF1318">
        <v>83.609195526081351</v>
      </c>
      <c r="AH1318">
        <v>8.0031377410459403E-2</v>
      </c>
    </row>
    <row r="1319" spans="3:34" x14ac:dyDescent="0.35">
      <c r="C1319">
        <v>1307</v>
      </c>
      <c r="D1319">
        <v>1307</v>
      </c>
      <c r="E1319">
        <v>24.782</v>
      </c>
      <c r="F1319">
        <v>433.84</v>
      </c>
      <c r="L1319">
        <v>1307</v>
      </c>
      <c r="M1319">
        <v>1307</v>
      </c>
      <c r="N1319">
        <v>25.134</v>
      </c>
      <c r="O1319">
        <v>603.47699999999998</v>
      </c>
      <c r="U1319">
        <v>1307</v>
      </c>
      <c r="V1319">
        <v>1307</v>
      </c>
      <c r="W1319">
        <v>25.9</v>
      </c>
      <c r="X1319">
        <v>419.10733333333332</v>
      </c>
      <c r="AB1319">
        <v>1307</v>
      </c>
      <c r="AC1319">
        <v>9.6918433333322742</v>
      </c>
      <c r="AD1319">
        <v>0.14725685141453715</v>
      </c>
      <c r="AE1319">
        <v>485.47477777777772</v>
      </c>
      <c r="AF1319">
        <v>83.656664224734101</v>
      </c>
      <c r="AH1319">
        <v>8.009787878787003E-2</v>
      </c>
    </row>
    <row r="1320" spans="3:34" x14ac:dyDescent="0.35">
      <c r="C1320">
        <v>1308</v>
      </c>
      <c r="D1320">
        <v>1308</v>
      </c>
      <c r="E1320">
        <v>24.779</v>
      </c>
      <c r="F1320">
        <v>433.87400000000002</v>
      </c>
      <c r="L1320">
        <v>1308</v>
      </c>
      <c r="M1320">
        <v>1308</v>
      </c>
      <c r="N1320">
        <v>25.137</v>
      </c>
      <c r="O1320">
        <v>603.55100000000004</v>
      </c>
      <c r="U1320">
        <v>1308</v>
      </c>
      <c r="V1320">
        <v>1308</v>
      </c>
      <c r="W1320">
        <v>25.9</v>
      </c>
      <c r="X1320">
        <v>419.15533333333332</v>
      </c>
      <c r="AB1320">
        <v>1308</v>
      </c>
      <c r="AC1320">
        <v>9.700773333332231</v>
      </c>
      <c r="AD1320">
        <v>0.14784428752976045</v>
      </c>
      <c r="AE1320">
        <v>485.5267777777778</v>
      </c>
      <c r="AF1320">
        <v>83.671769673653941</v>
      </c>
      <c r="AH1320">
        <v>8.0171680440762241E-2</v>
      </c>
    </row>
    <row r="1321" spans="3:34" x14ac:dyDescent="0.35">
      <c r="C1321">
        <v>1309</v>
      </c>
      <c r="D1321">
        <v>1309</v>
      </c>
      <c r="E1321">
        <v>24.773</v>
      </c>
      <c r="F1321">
        <v>433.92800000000005</v>
      </c>
      <c r="L1321">
        <v>1309</v>
      </c>
      <c r="M1321">
        <v>1309</v>
      </c>
      <c r="N1321">
        <v>25.14</v>
      </c>
      <c r="O1321">
        <v>603.625</v>
      </c>
      <c r="U1321">
        <v>1309</v>
      </c>
      <c r="V1321">
        <v>1309</v>
      </c>
      <c r="W1321">
        <v>25.9</v>
      </c>
      <c r="X1321">
        <v>419.19266666666664</v>
      </c>
      <c r="AB1321">
        <v>1309</v>
      </c>
      <c r="AC1321">
        <v>9.7087833333322511</v>
      </c>
      <c r="AD1321">
        <v>0.14804643558193634</v>
      </c>
      <c r="AE1321">
        <v>485.5818888888889</v>
      </c>
      <c r="AF1321">
        <v>83.685580489128995</v>
      </c>
      <c r="AH1321">
        <v>8.0237878787869837E-2</v>
      </c>
    </row>
    <row r="1322" spans="3:34" x14ac:dyDescent="0.35">
      <c r="C1322">
        <v>1310</v>
      </c>
      <c r="D1322">
        <v>1310</v>
      </c>
      <c r="E1322">
        <v>24.768999999999998</v>
      </c>
      <c r="F1322">
        <v>433.96933333333328</v>
      </c>
      <c r="L1322">
        <v>1310</v>
      </c>
      <c r="M1322">
        <v>1310</v>
      </c>
      <c r="N1322">
        <v>25.143999999999998</v>
      </c>
      <c r="O1322">
        <v>603.72</v>
      </c>
      <c r="U1322">
        <v>1310</v>
      </c>
      <c r="V1322">
        <v>1310</v>
      </c>
      <c r="W1322">
        <v>25.9</v>
      </c>
      <c r="X1322">
        <v>419.23466666666667</v>
      </c>
      <c r="AB1322">
        <v>1310</v>
      </c>
      <c r="AC1322">
        <v>9.7165099999988751</v>
      </c>
      <c r="AD1322">
        <v>0.1480971858823972</v>
      </c>
      <c r="AE1322">
        <v>485.64133333333331</v>
      </c>
      <c r="AF1322">
        <v>83.710637483248561</v>
      </c>
      <c r="AH1322">
        <v>8.0301735537180785E-2</v>
      </c>
    </row>
    <row r="1323" spans="3:34" x14ac:dyDescent="0.35">
      <c r="C1323">
        <v>1311</v>
      </c>
      <c r="D1323">
        <v>1311</v>
      </c>
      <c r="E1323">
        <v>24.765999999999998</v>
      </c>
      <c r="F1323">
        <v>434.01333333333332</v>
      </c>
      <c r="L1323">
        <v>1311</v>
      </c>
      <c r="M1323">
        <v>1311</v>
      </c>
      <c r="N1323">
        <v>25.146999999999998</v>
      </c>
      <c r="O1323">
        <v>603.779</v>
      </c>
      <c r="U1323">
        <v>1311</v>
      </c>
      <c r="V1323">
        <v>1311</v>
      </c>
      <c r="W1323">
        <v>25.9</v>
      </c>
      <c r="X1323">
        <v>419.27333333333331</v>
      </c>
      <c r="AB1323">
        <v>1311</v>
      </c>
      <c r="AC1323">
        <v>9.7245466666655638</v>
      </c>
      <c r="AD1323">
        <v>0.14811795577120684</v>
      </c>
      <c r="AE1323">
        <v>485.68855555555552</v>
      </c>
      <c r="AF1323">
        <v>83.719100575734075</v>
      </c>
      <c r="AH1323">
        <v>8.0368154269963341E-2</v>
      </c>
    </row>
    <row r="1324" spans="3:34" x14ac:dyDescent="0.35">
      <c r="C1324">
        <v>1312</v>
      </c>
      <c r="D1324">
        <v>1312</v>
      </c>
      <c r="E1324">
        <v>24.76</v>
      </c>
      <c r="F1324">
        <v>434.06600000000003</v>
      </c>
      <c r="L1324">
        <v>1312</v>
      </c>
      <c r="M1324">
        <v>1312</v>
      </c>
      <c r="N1324">
        <v>25.15</v>
      </c>
      <c r="O1324">
        <v>603.84400000000005</v>
      </c>
      <c r="U1324">
        <v>1312</v>
      </c>
      <c r="V1324">
        <v>1312</v>
      </c>
      <c r="W1324">
        <v>25.9</v>
      </c>
      <c r="X1324">
        <v>419.31799999999998</v>
      </c>
      <c r="AB1324">
        <v>1312</v>
      </c>
      <c r="AC1324">
        <v>9.7338199999988522</v>
      </c>
      <c r="AD1324">
        <v>0.14828361091597039</v>
      </c>
      <c r="AE1324">
        <v>485.74266666666671</v>
      </c>
      <c r="AF1324">
        <v>83.727015064168953</v>
      </c>
      <c r="AH1324">
        <v>8.0444793388420269E-2</v>
      </c>
    </row>
    <row r="1325" spans="3:34" x14ac:dyDescent="0.35">
      <c r="C1325">
        <v>1313</v>
      </c>
      <c r="D1325">
        <v>1313</v>
      </c>
      <c r="E1325">
        <v>24.756</v>
      </c>
      <c r="F1325">
        <v>434.11333333333329</v>
      </c>
      <c r="L1325">
        <v>1313</v>
      </c>
      <c r="M1325">
        <v>1313</v>
      </c>
      <c r="N1325">
        <v>25.155000000000001</v>
      </c>
      <c r="O1325">
        <v>603.91999999999996</v>
      </c>
      <c r="U1325">
        <v>1313</v>
      </c>
      <c r="V1325">
        <v>1313</v>
      </c>
      <c r="W1325">
        <v>25.9</v>
      </c>
      <c r="X1325">
        <v>419.35866666666669</v>
      </c>
      <c r="AB1325">
        <v>1313</v>
      </c>
      <c r="AC1325">
        <v>9.7416466666655399</v>
      </c>
      <c r="AD1325">
        <v>0.14872236781500514</v>
      </c>
      <c r="AE1325">
        <v>485.79733333333326</v>
      </c>
      <c r="AF1325">
        <v>83.74225668659156</v>
      </c>
      <c r="AH1325">
        <v>8.0509476584012724E-2</v>
      </c>
    </row>
    <row r="1326" spans="3:34" x14ac:dyDescent="0.35">
      <c r="C1326">
        <v>1314</v>
      </c>
      <c r="D1326">
        <v>1314</v>
      </c>
      <c r="E1326">
        <v>24.744</v>
      </c>
      <c r="F1326">
        <v>434.15933333333334</v>
      </c>
      <c r="L1326">
        <v>1314</v>
      </c>
      <c r="M1326">
        <v>1314</v>
      </c>
      <c r="N1326">
        <v>25.158000000000001</v>
      </c>
      <c r="O1326">
        <v>604.00199999999995</v>
      </c>
      <c r="U1326">
        <v>1314</v>
      </c>
      <c r="V1326">
        <v>1314</v>
      </c>
      <c r="W1326">
        <v>25.9</v>
      </c>
      <c r="X1326">
        <v>419.39066666666668</v>
      </c>
      <c r="AB1326">
        <v>1314</v>
      </c>
      <c r="AC1326">
        <v>9.7493833333321618</v>
      </c>
      <c r="AD1326">
        <v>0.14876047242180895</v>
      </c>
      <c r="AE1326">
        <v>485.85066666666665</v>
      </c>
      <c r="AF1326">
        <v>83.762885795206373</v>
      </c>
      <c r="AH1326">
        <v>8.0573415977951757E-2</v>
      </c>
    </row>
    <row r="1327" spans="3:34" x14ac:dyDescent="0.35">
      <c r="C1327">
        <v>1315</v>
      </c>
      <c r="D1327">
        <v>1315</v>
      </c>
      <c r="E1327">
        <v>24.739000000000001</v>
      </c>
      <c r="F1327">
        <v>434.19800000000004</v>
      </c>
      <c r="L1327">
        <v>1315</v>
      </c>
      <c r="M1327">
        <v>1315</v>
      </c>
      <c r="N1327">
        <v>25.161000000000001</v>
      </c>
      <c r="O1327">
        <v>604.08299999999997</v>
      </c>
      <c r="U1327">
        <v>1315</v>
      </c>
      <c r="V1327">
        <v>1315</v>
      </c>
      <c r="W1327">
        <v>25.9</v>
      </c>
      <c r="X1327">
        <v>419.42533333333336</v>
      </c>
      <c r="AB1327">
        <v>1315</v>
      </c>
      <c r="AC1327">
        <v>9.7572599999988494</v>
      </c>
      <c r="AD1327">
        <v>0.14898462761731801</v>
      </c>
      <c r="AE1327">
        <v>485.90211111111108</v>
      </c>
      <c r="AF1327">
        <v>83.78384806169224</v>
      </c>
      <c r="AH1327">
        <v>8.0638512396684708E-2</v>
      </c>
    </row>
    <row r="1328" spans="3:34" x14ac:dyDescent="0.35">
      <c r="C1328">
        <v>1316</v>
      </c>
      <c r="D1328">
        <v>1316</v>
      </c>
      <c r="E1328">
        <v>24.734000000000002</v>
      </c>
      <c r="F1328">
        <v>434.24200000000002</v>
      </c>
      <c r="L1328">
        <v>1316</v>
      </c>
      <c r="M1328">
        <v>1316</v>
      </c>
      <c r="N1328">
        <v>25.164999999999999</v>
      </c>
      <c r="O1328">
        <v>604.16700000000003</v>
      </c>
      <c r="U1328">
        <v>1316</v>
      </c>
      <c r="V1328">
        <v>1316</v>
      </c>
      <c r="W1328">
        <v>25.9</v>
      </c>
      <c r="X1328">
        <v>419.46866666666665</v>
      </c>
      <c r="AB1328">
        <v>1316</v>
      </c>
      <c r="AC1328">
        <v>9.7665233333321364</v>
      </c>
      <c r="AD1328">
        <v>0.14917970870224348</v>
      </c>
      <c r="AE1328">
        <v>485.95922222222225</v>
      </c>
      <c r="AF1328">
        <v>83.802831653887893</v>
      </c>
      <c r="AH1328">
        <v>8.0715068870513523E-2</v>
      </c>
    </row>
    <row r="1329" spans="3:34" x14ac:dyDescent="0.35">
      <c r="C1329">
        <v>1317</v>
      </c>
      <c r="D1329">
        <v>1317</v>
      </c>
      <c r="E1329">
        <v>24.724</v>
      </c>
      <c r="F1329">
        <v>434.28466666666668</v>
      </c>
      <c r="L1329">
        <v>1317</v>
      </c>
      <c r="M1329">
        <v>1317</v>
      </c>
      <c r="N1329">
        <v>25.167999999999999</v>
      </c>
      <c r="O1329">
        <v>604.25099999999998</v>
      </c>
      <c r="U1329">
        <v>1317</v>
      </c>
      <c r="V1329">
        <v>1317</v>
      </c>
      <c r="W1329">
        <v>25.9</v>
      </c>
      <c r="X1329">
        <v>419.50733333333329</v>
      </c>
      <c r="AB1329">
        <v>1317</v>
      </c>
      <c r="AC1329">
        <v>9.7746933333321593</v>
      </c>
      <c r="AD1329">
        <v>0.14917780025354727</v>
      </c>
      <c r="AE1329">
        <v>486.0143333333333</v>
      </c>
      <c r="AF1329">
        <v>83.823323736870961</v>
      </c>
      <c r="AH1329">
        <v>8.0782589531670737E-2</v>
      </c>
    </row>
    <row r="1330" spans="3:34" x14ac:dyDescent="0.35">
      <c r="C1330">
        <v>1318</v>
      </c>
      <c r="D1330">
        <v>1318</v>
      </c>
      <c r="E1330">
        <v>24.719000000000001</v>
      </c>
      <c r="F1330">
        <v>434.32333333333332</v>
      </c>
      <c r="L1330">
        <v>1318</v>
      </c>
      <c r="M1330">
        <v>1318</v>
      </c>
      <c r="N1330">
        <v>25.170999999999999</v>
      </c>
      <c r="O1330">
        <v>604.322</v>
      </c>
      <c r="U1330">
        <v>1318</v>
      </c>
      <c r="V1330">
        <v>1318</v>
      </c>
      <c r="W1330">
        <v>25.9</v>
      </c>
      <c r="X1330">
        <v>419.54266666666666</v>
      </c>
      <c r="AB1330">
        <v>1318</v>
      </c>
      <c r="AC1330">
        <v>9.7822466666654471</v>
      </c>
      <c r="AD1330">
        <v>0.14945261731335086</v>
      </c>
      <c r="AE1330">
        <v>486.06266666666664</v>
      </c>
      <c r="AF1330">
        <v>83.839407866512587</v>
      </c>
      <c r="AH1330">
        <v>8.0845013774094601E-2</v>
      </c>
    </row>
    <row r="1331" spans="3:34" x14ac:dyDescent="0.35">
      <c r="C1331">
        <v>1319</v>
      </c>
      <c r="D1331">
        <v>1319</v>
      </c>
      <c r="E1331">
        <v>24.715</v>
      </c>
      <c r="F1331">
        <v>434.36266666666666</v>
      </c>
      <c r="L1331">
        <v>1319</v>
      </c>
      <c r="M1331">
        <v>1319</v>
      </c>
      <c r="N1331">
        <v>25.173999999999999</v>
      </c>
      <c r="O1331">
        <v>604.39800000000002</v>
      </c>
      <c r="U1331">
        <v>1319</v>
      </c>
      <c r="V1331">
        <v>1319</v>
      </c>
      <c r="W1331">
        <v>25.9</v>
      </c>
      <c r="X1331">
        <v>419.58866666666671</v>
      </c>
      <c r="AB1331">
        <v>1319</v>
      </c>
      <c r="AC1331">
        <v>9.7901333333321361</v>
      </c>
      <c r="AD1331">
        <v>0.14966278769891786</v>
      </c>
      <c r="AE1331">
        <v>486.11644444444443</v>
      </c>
      <c r="AF1331">
        <v>83.854884800992266</v>
      </c>
      <c r="AH1331">
        <v>8.0910192837455666E-2</v>
      </c>
    </row>
    <row r="1332" spans="3:34" x14ac:dyDescent="0.35">
      <c r="C1332">
        <v>1320</v>
      </c>
      <c r="D1332">
        <v>1320</v>
      </c>
      <c r="E1332">
        <v>24.710999999999999</v>
      </c>
      <c r="F1332">
        <v>434.39933333333335</v>
      </c>
      <c r="L1332">
        <v>1320</v>
      </c>
      <c r="M1332">
        <v>1320</v>
      </c>
      <c r="N1332">
        <v>25.177</v>
      </c>
      <c r="O1332">
        <v>604.49699999999996</v>
      </c>
      <c r="U1332">
        <v>1320</v>
      </c>
      <c r="V1332">
        <v>1320</v>
      </c>
      <c r="W1332">
        <v>25.9</v>
      </c>
      <c r="X1332">
        <v>419.62533333333334</v>
      </c>
      <c r="AB1332">
        <v>1320</v>
      </c>
      <c r="AC1332">
        <v>9.799236666665422</v>
      </c>
      <c r="AD1332">
        <v>0.15008070858198411</v>
      </c>
      <c r="AE1332">
        <v>486.17388888888883</v>
      </c>
      <c r="AF1332">
        <v>83.884192933906846</v>
      </c>
      <c r="AH1332">
        <v>8.0985426997234891E-2</v>
      </c>
    </row>
    <row r="1333" spans="3:34" x14ac:dyDescent="0.35">
      <c r="C1333">
        <v>1321</v>
      </c>
      <c r="D1333">
        <v>1321</v>
      </c>
      <c r="E1333">
        <v>24.704999999999998</v>
      </c>
      <c r="F1333">
        <v>434.43866666666668</v>
      </c>
      <c r="L1333">
        <v>1321</v>
      </c>
      <c r="M1333">
        <v>1321</v>
      </c>
      <c r="N1333">
        <v>25.181000000000001</v>
      </c>
      <c r="O1333">
        <v>604.58500000000004</v>
      </c>
      <c r="U1333">
        <v>1321</v>
      </c>
      <c r="V1333">
        <v>1321</v>
      </c>
      <c r="W1333">
        <v>25.9</v>
      </c>
      <c r="X1333">
        <v>419.66466666666662</v>
      </c>
      <c r="AB1333">
        <v>1321</v>
      </c>
      <c r="AC1333">
        <v>9.8073966666654453</v>
      </c>
      <c r="AD1333">
        <v>0.1500919978606621</v>
      </c>
      <c r="AE1333">
        <v>486.22944444444443</v>
      </c>
      <c r="AF1333">
        <v>83.907075256493144</v>
      </c>
      <c r="AH1333">
        <v>8.1052865013764006E-2</v>
      </c>
    </row>
    <row r="1334" spans="3:34" x14ac:dyDescent="0.35">
      <c r="C1334">
        <v>1322</v>
      </c>
      <c r="D1334">
        <v>1322</v>
      </c>
      <c r="E1334">
        <v>24.702000000000002</v>
      </c>
      <c r="F1334">
        <v>434.46733333333333</v>
      </c>
      <c r="L1334">
        <v>1322</v>
      </c>
      <c r="M1334">
        <v>1322</v>
      </c>
      <c r="N1334">
        <v>25.181999999999999</v>
      </c>
      <c r="O1334">
        <v>604.673</v>
      </c>
      <c r="U1334">
        <v>1322</v>
      </c>
      <c r="V1334">
        <v>1322</v>
      </c>
      <c r="W1334">
        <v>25.9</v>
      </c>
      <c r="X1334">
        <v>419.69400000000002</v>
      </c>
      <c r="AB1334">
        <v>1322</v>
      </c>
      <c r="AC1334">
        <v>9.8152933333320647</v>
      </c>
      <c r="AD1334">
        <v>0.14992295006145379</v>
      </c>
      <c r="AE1334">
        <v>486.27811111111106</v>
      </c>
      <c r="AF1334">
        <v>83.934796640820281</v>
      </c>
      <c r="AH1334">
        <v>8.1118126721752601E-2</v>
      </c>
    </row>
    <row r="1335" spans="3:34" x14ac:dyDescent="0.35">
      <c r="C1335">
        <v>1323</v>
      </c>
      <c r="D1335">
        <v>1323</v>
      </c>
      <c r="E1335">
        <v>24.698</v>
      </c>
      <c r="F1335">
        <v>434.52</v>
      </c>
      <c r="L1335">
        <v>1323</v>
      </c>
      <c r="M1335">
        <v>1323</v>
      </c>
      <c r="N1335">
        <v>25.184999999999999</v>
      </c>
      <c r="O1335">
        <v>604.74099999999999</v>
      </c>
      <c r="U1335">
        <v>1323</v>
      </c>
      <c r="V1335">
        <v>1323</v>
      </c>
      <c r="W1335">
        <v>25.9</v>
      </c>
      <c r="X1335">
        <v>419.7526666666667</v>
      </c>
      <c r="AB1335">
        <v>1323</v>
      </c>
      <c r="AC1335">
        <v>9.8229966666654214</v>
      </c>
      <c r="AD1335">
        <v>0.15036963042825266</v>
      </c>
      <c r="AE1335">
        <v>486.33788888888893</v>
      </c>
      <c r="AF1335">
        <v>83.940419640111557</v>
      </c>
      <c r="AH1335">
        <v>8.1181790633598525E-2</v>
      </c>
    </row>
    <row r="1336" spans="3:34" x14ac:dyDescent="0.35">
      <c r="C1336">
        <v>1324</v>
      </c>
      <c r="D1336">
        <v>1324</v>
      </c>
      <c r="E1336">
        <v>24.692</v>
      </c>
      <c r="F1336">
        <v>434.56600000000003</v>
      </c>
      <c r="L1336">
        <v>1324</v>
      </c>
      <c r="M1336">
        <v>1324</v>
      </c>
      <c r="N1336">
        <v>25.189</v>
      </c>
      <c r="O1336">
        <v>604.80399999999997</v>
      </c>
      <c r="U1336">
        <v>1324</v>
      </c>
      <c r="V1336">
        <v>1324</v>
      </c>
      <c r="W1336">
        <v>25.9</v>
      </c>
      <c r="X1336">
        <v>419.79666666666668</v>
      </c>
      <c r="AB1336">
        <v>1324</v>
      </c>
      <c r="AC1336">
        <v>9.8321099999987069</v>
      </c>
      <c r="AD1336">
        <v>0.15079078375760496</v>
      </c>
      <c r="AE1336">
        <v>486.38888888888891</v>
      </c>
      <c r="AF1336">
        <v>83.948941650546615</v>
      </c>
      <c r="AH1336">
        <v>8.1257107438005849E-2</v>
      </c>
    </row>
    <row r="1337" spans="3:34" x14ac:dyDescent="0.35">
      <c r="C1337">
        <v>1325</v>
      </c>
      <c r="D1337">
        <v>1325</v>
      </c>
      <c r="E1337">
        <v>24.689</v>
      </c>
      <c r="F1337">
        <v>434.596</v>
      </c>
      <c r="U1337">
        <v>1325</v>
      </c>
      <c r="V1337">
        <v>1325</v>
      </c>
      <c r="W1337">
        <v>25.9</v>
      </c>
      <c r="X1337">
        <v>419.82799999999997</v>
      </c>
      <c r="AB1337">
        <v>1325</v>
      </c>
      <c r="AC1337">
        <v>9.7549049999999937</v>
      </c>
      <c r="AD1337">
        <v>0.11147499999998178</v>
      </c>
      <c r="AE1337">
        <v>427.21199999999999</v>
      </c>
      <c r="AF1337">
        <v>7.3840000000000146</v>
      </c>
      <c r="AH1337">
        <v>8.0619049586776806E-2</v>
      </c>
    </row>
    <row r="1338" spans="3:34" x14ac:dyDescent="0.35">
      <c r="C1338">
        <v>1326</v>
      </c>
      <c r="D1338">
        <v>1326</v>
      </c>
      <c r="E1338">
        <v>24.681999999999999</v>
      </c>
      <c r="F1338">
        <v>434.63266666666664</v>
      </c>
      <c r="U1338">
        <v>1326</v>
      </c>
      <c r="V1338">
        <v>1326</v>
      </c>
      <c r="W1338">
        <v>25.9</v>
      </c>
      <c r="X1338">
        <v>419.87333333333328</v>
      </c>
      <c r="AB1338">
        <v>1326</v>
      </c>
      <c r="AC1338">
        <v>9.7628499999999576</v>
      </c>
      <c r="AD1338">
        <v>0.11128999999994882</v>
      </c>
      <c r="AE1338">
        <v>427.25299999999993</v>
      </c>
      <c r="AF1338">
        <v>7.3796666666666795</v>
      </c>
      <c r="AH1338">
        <v>8.0684710743801305E-2</v>
      </c>
    </row>
    <row r="1339" spans="3:34" x14ac:dyDescent="0.35">
      <c r="C1339">
        <v>1327</v>
      </c>
      <c r="D1339">
        <v>1327</v>
      </c>
      <c r="E1339">
        <v>24.678999999999998</v>
      </c>
      <c r="F1339">
        <v>434.69133333333338</v>
      </c>
      <c r="U1339">
        <v>1327</v>
      </c>
      <c r="V1339">
        <v>1327</v>
      </c>
      <c r="W1339">
        <v>25.9</v>
      </c>
      <c r="X1339">
        <v>419.90799999999996</v>
      </c>
      <c r="AB1339">
        <v>1327</v>
      </c>
      <c r="AC1339">
        <v>9.7708099999999902</v>
      </c>
      <c r="AD1339">
        <v>0.11108999999998392</v>
      </c>
      <c r="AE1339">
        <v>427.29966666666667</v>
      </c>
      <c r="AF1339">
        <v>7.3916666666667084</v>
      </c>
      <c r="AH1339">
        <v>8.0750495867768515E-2</v>
      </c>
    </row>
    <row r="1340" spans="3:34" x14ac:dyDescent="0.35">
      <c r="C1340">
        <v>1328</v>
      </c>
      <c r="D1340">
        <v>1328</v>
      </c>
      <c r="E1340">
        <v>24.675999999999998</v>
      </c>
      <c r="F1340">
        <v>434.73266666666672</v>
      </c>
      <c r="U1340">
        <v>1328</v>
      </c>
      <c r="V1340">
        <v>1328</v>
      </c>
      <c r="W1340">
        <v>25.9</v>
      </c>
      <c r="X1340">
        <v>419.94400000000002</v>
      </c>
      <c r="AB1340">
        <v>1328</v>
      </c>
      <c r="AC1340">
        <v>9.7800799999999555</v>
      </c>
      <c r="AD1340">
        <v>0.11322999999994821</v>
      </c>
      <c r="AE1340">
        <v>427.33833333333337</v>
      </c>
      <c r="AF1340">
        <v>7.3943333333333499</v>
      </c>
      <c r="AH1340">
        <v>8.082710743801616E-2</v>
      </c>
    </row>
    <row r="1341" spans="3:34" x14ac:dyDescent="0.35">
      <c r="C1341">
        <v>1329</v>
      </c>
      <c r="D1341">
        <v>1329</v>
      </c>
      <c r="E1341">
        <v>24.669</v>
      </c>
      <c r="F1341">
        <v>434.77399999999994</v>
      </c>
      <c r="U1341">
        <v>1329</v>
      </c>
      <c r="V1341">
        <v>1329</v>
      </c>
      <c r="W1341">
        <v>25.9</v>
      </c>
      <c r="X1341">
        <v>419.98866666666663</v>
      </c>
      <c r="AB1341">
        <v>1329</v>
      </c>
      <c r="AC1341">
        <v>9.7880199999999906</v>
      </c>
      <c r="AD1341">
        <v>0.11348999999998277</v>
      </c>
      <c r="AE1341">
        <v>427.38133333333326</v>
      </c>
      <c r="AF1341">
        <v>7.3926666666666563</v>
      </c>
      <c r="AH1341">
        <v>8.08927272727272E-2</v>
      </c>
    </row>
    <row r="1342" spans="3:34" x14ac:dyDescent="0.35">
      <c r="C1342">
        <v>1330</v>
      </c>
      <c r="D1342">
        <v>1330</v>
      </c>
      <c r="E1342">
        <v>24.666</v>
      </c>
      <c r="F1342">
        <v>434.80400000000003</v>
      </c>
      <c r="U1342">
        <v>1330</v>
      </c>
      <c r="V1342">
        <v>1330</v>
      </c>
      <c r="W1342">
        <v>25.9</v>
      </c>
      <c r="X1342">
        <v>420.02800000000002</v>
      </c>
    </row>
    <row r="1343" spans="3:34" x14ac:dyDescent="0.35">
      <c r="C1343">
        <v>1331</v>
      </c>
      <c r="D1343">
        <v>1331</v>
      </c>
      <c r="E1343">
        <v>24.663</v>
      </c>
      <c r="F1343">
        <v>434.83533333333338</v>
      </c>
      <c r="U1343">
        <v>1331</v>
      </c>
      <c r="V1343">
        <v>1331</v>
      </c>
      <c r="W1343">
        <v>25.9</v>
      </c>
      <c r="X1343">
        <v>420.06066666666669</v>
      </c>
    </row>
    <row r="1344" spans="3:34" x14ac:dyDescent="0.35">
      <c r="C1344">
        <v>1332</v>
      </c>
      <c r="D1344">
        <v>1332</v>
      </c>
      <c r="E1344">
        <v>24.66</v>
      </c>
      <c r="F1344">
        <v>434.87200000000001</v>
      </c>
      <c r="U1344">
        <v>1332</v>
      </c>
      <c r="V1344">
        <v>1332</v>
      </c>
      <c r="W1344">
        <v>25.9</v>
      </c>
      <c r="X1344">
        <v>420.10066666666665</v>
      </c>
    </row>
    <row r="1345" spans="3:24" x14ac:dyDescent="0.35">
      <c r="C1345">
        <v>1333</v>
      </c>
      <c r="D1345">
        <v>1333</v>
      </c>
      <c r="E1345">
        <v>24.652999999999999</v>
      </c>
      <c r="F1345">
        <v>434.9186666666667</v>
      </c>
      <c r="U1345">
        <v>1333</v>
      </c>
      <c r="V1345">
        <v>1333</v>
      </c>
      <c r="W1345">
        <v>25.9</v>
      </c>
      <c r="X1345">
        <v>420.13733333333334</v>
      </c>
    </row>
    <row r="1346" spans="3:24" x14ac:dyDescent="0.35">
      <c r="C1346">
        <v>1334</v>
      </c>
      <c r="D1346">
        <v>1334</v>
      </c>
      <c r="E1346">
        <v>24.652000000000001</v>
      </c>
      <c r="F1346">
        <v>434.95866666666666</v>
      </c>
      <c r="U1346">
        <v>1334</v>
      </c>
      <c r="V1346">
        <v>1334</v>
      </c>
      <c r="W1346">
        <v>25.9</v>
      </c>
      <c r="X1346">
        <v>420.18</v>
      </c>
    </row>
    <row r="1347" spans="3:24" x14ac:dyDescent="0.35">
      <c r="C1347">
        <v>1335</v>
      </c>
      <c r="D1347">
        <v>1335</v>
      </c>
      <c r="E1347">
        <v>24.65</v>
      </c>
      <c r="F1347">
        <v>435</v>
      </c>
      <c r="U1347">
        <v>1335</v>
      </c>
      <c r="V1347">
        <v>1335</v>
      </c>
      <c r="W1347">
        <v>25.9</v>
      </c>
      <c r="X1347">
        <v>420.25</v>
      </c>
    </row>
    <row r="1348" spans="3:24" x14ac:dyDescent="0.35">
      <c r="C1348">
        <v>1336</v>
      </c>
      <c r="D1348">
        <v>1336</v>
      </c>
      <c r="E1348">
        <v>24.646999999999998</v>
      </c>
      <c r="F1348">
        <v>435.04599999999999</v>
      </c>
      <c r="U1348">
        <v>1336</v>
      </c>
      <c r="V1348">
        <v>1336</v>
      </c>
      <c r="W1348">
        <v>25.9</v>
      </c>
      <c r="X1348">
        <v>420.28866666666664</v>
      </c>
    </row>
    <row r="1349" spans="3:24" x14ac:dyDescent="0.35">
      <c r="C1349">
        <v>1337</v>
      </c>
      <c r="D1349">
        <v>1337</v>
      </c>
      <c r="E1349">
        <v>24.645</v>
      </c>
      <c r="F1349">
        <v>435.0813333333333</v>
      </c>
      <c r="U1349">
        <v>1337</v>
      </c>
      <c r="V1349">
        <v>1337</v>
      </c>
      <c r="W1349">
        <v>25.9</v>
      </c>
      <c r="X1349">
        <v>420.32933333333335</v>
      </c>
    </row>
    <row r="1350" spans="3:24" x14ac:dyDescent="0.35">
      <c r="C1350">
        <v>1338</v>
      </c>
      <c r="D1350">
        <v>1338</v>
      </c>
      <c r="E1350">
        <v>24.641999999999999</v>
      </c>
      <c r="F1350">
        <v>435.11333333333329</v>
      </c>
      <c r="U1350">
        <v>1338</v>
      </c>
      <c r="V1350">
        <v>1338</v>
      </c>
      <c r="W1350">
        <v>25.9</v>
      </c>
      <c r="X1350">
        <v>420.36866666666668</v>
      </c>
    </row>
    <row r="1351" spans="3:24" x14ac:dyDescent="0.35">
      <c r="C1351">
        <v>1339</v>
      </c>
      <c r="D1351">
        <v>1339</v>
      </c>
      <c r="E1351">
        <v>24.64</v>
      </c>
      <c r="F1351">
        <v>435.15266666666668</v>
      </c>
      <c r="U1351">
        <v>1339</v>
      </c>
      <c r="V1351">
        <v>1339</v>
      </c>
      <c r="W1351">
        <v>25.9</v>
      </c>
      <c r="X1351">
        <v>420.40933333333334</v>
      </c>
    </row>
    <row r="1352" spans="3:24" x14ac:dyDescent="0.35">
      <c r="C1352">
        <v>1340</v>
      </c>
      <c r="D1352">
        <v>1340</v>
      </c>
      <c r="E1352">
        <v>24.638999999999999</v>
      </c>
      <c r="F1352">
        <v>435.19599999999997</v>
      </c>
      <c r="U1352">
        <v>1340</v>
      </c>
      <c r="V1352">
        <v>1340</v>
      </c>
      <c r="W1352">
        <v>25.9</v>
      </c>
      <c r="X1352">
        <v>420.452</v>
      </c>
    </row>
    <row r="1353" spans="3:24" x14ac:dyDescent="0.35">
      <c r="C1353">
        <v>1341</v>
      </c>
      <c r="D1353">
        <v>1341</v>
      </c>
      <c r="E1353">
        <v>24.631</v>
      </c>
      <c r="F1353">
        <v>435.22533333333331</v>
      </c>
      <c r="U1353">
        <v>1341</v>
      </c>
      <c r="V1353">
        <v>1341</v>
      </c>
      <c r="W1353">
        <v>25.9</v>
      </c>
      <c r="X1353">
        <v>420.47866666666664</v>
      </c>
    </row>
    <row r="1354" spans="3:24" x14ac:dyDescent="0.35">
      <c r="U1354">
        <v>1342</v>
      </c>
      <c r="V1354">
        <v>1342</v>
      </c>
      <c r="W1354">
        <v>25.9</v>
      </c>
      <c r="X1354">
        <v>420.52133333333336</v>
      </c>
    </row>
    <row r="1355" spans="3:24" x14ac:dyDescent="0.35">
      <c r="U1355">
        <v>1343</v>
      </c>
      <c r="V1355">
        <v>1343</v>
      </c>
      <c r="W1355">
        <v>25.9</v>
      </c>
      <c r="X1355">
        <v>420.53666666666663</v>
      </c>
    </row>
    <row r="1356" spans="3:24" x14ac:dyDescent="0.35">
      <c r="U1356">
        <v>1344</v>
      </c>
      <c r="V1356">
        <v>1344</v>
      </c>
      <c r="W1356">
        <v>25.9</v>
      </c>
      <c r="X1356">
        <v>420.59399999999999</v>
      </c>
    </row>
    <row r="1357" spans="3:24" x14ac:dyDescent="0.35">
      <c r="U1357">
        <v>1345</v>
      </c>
      <c r="V1357">
        <v>1345</v>
      </c>
      <c r="W1357">
        <v>25.9</v>
      </c>
      <c r="X1357">
        <v>420.63733333333334</v>
      </c>
    </row>
    <row r="1358" spans="3:24" x14ac:dyDescent="0.35">
      <c r="U1358">
        <v>1346</v>
      </c>
      <c r="V1358">
        <v>1346</v>
      </c>
      <c r="W1358">
        <v>25.9</v>
      </c>
      <c r="X1358">
        <v>420.69733333333335</v>
      </c>
    </row>
    <row r="1359" spans="3:24" x14ac:dyDescent="0.35">
      <c r="U1359">
        <v>1347</v>
      </c>
      <c r="V1359">
        <v>1347</v>
      </c>
      <c r="W1359">
        <v>25.9</v>
      </c>
      <c r="X1359">
        <v>420.71933333333328</v>
      </c>
    </row>
    <row r="1360" spans="3:24" x14ac:dyDescent="0.35">
      <c r="U1360">
        <v>1348</v>
      </c>
      <c r="V1360">
        <v>1348</v>
      </c>
      <c r="W1360">
        <v>25.9</v>
      </c>
      <c r="X1360">
        <v>420.78</v>
      </c>
    </row>
    <row r="1361" spans="21:24" x14ac:dyDescent="0.35">
      <c r="U1361">
        <v>1349</v>
      </c>
      <c r="V1361">
        <v>1349</v>
      </c>
      <c r="W1361">
        <v>25.9</v>
      </c>
      <c r="X1361">
        <v>420.79199999999997</v>
      </c>
    </row>
    <row r="1362" spans="21:24" x14ac:dyDescent="0.35">
      <c r="U1362">
        <v>1350</v>
      </c>
      <c r="V1362">
        <v>1350</v>
      </c>
      <c r="W1362">
        <v>25.9</v>
      </c>
      <c r="X1362">
        <v>420.83</v>
      </c>
    </row>
    <row r="1363" spans="21:24" x14ac:dyDescent="0.35">
      <c r="U1363">
        <v>1351</v>
      </c>
      <c r="V1363">
        <v>1351</v>
      </c>
      <c r="W1363">
        <v>25.9</v>
      </c>
      <c r="X1363">
        <v>420.85266666666666</v>
      </c>
    </row>
    <row r="1364" spans="21:24" x14ac:dyDescent="0.35">
      <c r="U1364">
        <v>1352</v>
      </c>
      <c r="V1364">
        <v>1352</v>
      </c>
      <c r="W1364">
        <v>25.9</v>
      </c>
      <c r="X1364">
        <v>420.892</v>
      </c>
    </row>
    <row r="1365" spans="21:24" x14ac:dyDescent="0.35">
      <c r="U1365">
        <v>1353</v>
      </c>
      <c r="V1365">
        <v>1353</v>
      </c>
      <c r="W1365">
        <v>25.9</v>
      </c>
      <c r="X1365">
        <v>420.91799999999995</v>
      </c>
    </row>
    <row r="1366" spans="21:24" x14ac:dyDescent="0.35">
      <c r="U1366">
        <v>1354</v>
      </c>
      <c r="V1366">
        <v>1354</v>
      </c>
      <c r="W1366">
        <v>25.9</v>
      </c>
      <c r="X1366">
        <v>420.95333333333332</v>
      </c>
    </row>
    <row r="1367" spans="21:24" x14ac:dyDescent="0.35">
      <c r="U1367">
        <v>1355</v>
      </c>
      <c r="V1367">
        <v>1355</v>
      </c>
      <c r="W1367">
        <v>25.9</v>
      </c>
      <c r="X1367">
        <v>420.98933333333338</v>
      </c>
    </row>
    <row r="1368" spans="21:24" x14ac:dyDescent="0.35">
      <c r="U1368">
        <v>1356</v>
      </c>
      <c r="V1368">
        <v>1356</v>
      </c>
      <c r="W1368">
        <v>25.9</v>
      </c>
      <c r="X1368">
        <v>421.02533333333332</v>
      </c>
    </row>
    <row r="1369" spans="21:24" x14ac:dyDescent="0.35">
      <c r="U1369">
        <v>1357</v>
      </c>
      <c r="V1369">
        <v>1357</v>
      </c>
      <c r="W1369">
        <v>25.9</v>
      </c>
      <c r="X1369">
        <v>421.06666666666666</v>
      </c>
    </row>
    <row r="1370" spans="21:24" x14ac:dyDescent="0.35">
      <c r="U1370">
        <v>1358</v>
      </c>
      <c r="V1370">
        <v>1358</v>
      </c>
      <c r="W1370">
        <v>25.9</v>
      </c>
      <c r="X1370">
        <v>421.0986666666667</v>
      </c>
    </row>
    <row r="1371" spans="21:24" x14ac:dyDescent="0.35">
      <c r="U1371">
        <v>1359</v>
      </c>
      <c r="V1371">
        <v>1359</v>
      </c>
      <c r="W1371">
        <v>25.9</v>
      </c>
      <c r="X1371">
        <v>421.13333333333338</v>
      </c>
    </row>
    <row r="1372" spans="21:24" x14ac:dyDescent="0.35">
      <c r="U1372">
        <v>1360</v>
      </c>
      <c r="V1372">
        <v>1360</v>
      </c>
      <c r="W1372">
        <v>25.9</v>
      </c>
      <c r="X1372">
        <v>421.17866666666669</v>
      </c>
    </row>
    <row r="1373" spans="21:24" x14ac:dyDescent="0.35">
      <c r="U1373">
        <v>1361</v>
      </c>
      <c r="V1373">
        <v>1361</v>
      </c>
      <c r="W1373">
        <v>25.9</v>
      </c>
      <c r="X1373">
        <v>421.21266666666662</v>
      </c>
    </row>
    <row r="1374" spans="21:24" x14ac:dyDescent="0.35">
      <c r="U1374">
        <v>1362</v>
      </c>
      <c r="V1374">
        <v>1362</v>
      </c>
      <c r="W1374">
        <v>25.9</v>
      </c>
      <c r="X1374">
        <v>421.25333333333333</v>
      </c>
    </row>
    <row r="1375" spans="21:24" x14ac:dyDescent="0.35">
      <c r="U1375">
        <v>1363</v>
      </c>
      <c r="V1375">
        <v>1363</v>
      </c>
      <c r="W1375">
        <v>25.9</v>
      </c>
      <c r="X1375">
        <v>421.28866666666664</v>
      </c>
    </row>
    <row r="1376" spans="21:24" x14ac:dyDescent="0.35">
      <c r="U1376">
        <v>1364</v>
      </c>
      <c r="V1376">
        <v>1364</v>
      </c>
      <c r="W1376">
        <v>25.9</v>
      </c>
      <c r="X1376">
        <v>421.32266666666669</v>
      </c>
    </row>
    <row r="1377" spans="1:24" x14ac:dyDescent="0.35">
      <c r="U1377">
        <v>1365</v>
      </c>
      <c r="V1377">
        <v>1365</v>
      </c>
      <c r="W1377">
        <v>25.9</v>
      </c>
      <c r="X1377">
        <v>421.35466666666667</v>
      </c>
    </row>
    <row r="1378" spans="1:24" x14ac:dyDescent="0.35">
      <c r="U1378">
        <v>1366</v>
      </c>
      <c r="V1378">
        <v>1366</v>
      </c>
      <c r="W1378">
        <v>25.9</v>
      </c>
      <c r="X1378">
        <v>421.39333333333337</v>
      </c>
    </row>
    <row r="1379" spans="1:24" x14ac:dyDescent="0.35">
      <c r="U1379">
        <v>1367</v>
      </c>
      <c r="V1379">
        <v>1367</v>
      </c>
      <c r="W1379">
        <v>25.9</v>
      </c>
      <c r="X1379">
        <v>421.4373333333333</v>
      </c>
    </row>
    <row r="1380" spans="1:24" x14ac:dyDescent="0.35">
      <c r="U1380">
        <v>1368</v>
      </c>
      <c r="V1380">
        <v>1368</v>
      </c>
      <c r="W1380">
        <v>25.9</v>
      </c>
      <c r="X1380">
        <v>421.46866666666665</v>
      </c>
    </row>
    <row r="1381" spans="1:24" x14ac:dyDescent="0.35">
      <c r="U1381">
        <v>1369</v>
      </c>
      <c r="V1381">
        <v>1369</v>
      </c>
      <c r="W1381">
        <v>25.9</v>
      </c>
      <c r="X1381">
        <v>421.50533333333334</v>
      </c>
    </row>
    <row r="1382" spans="1:24" x14ac:dyDescent="0.35">
      <c r="U1382">
        <v>1370</v>
      </c>
      <c r="V1382">
        <v>1370</v>
      </c>
      <c r="W1382">
        <v>25.9</v>
      </c>
      <c r="X1382">
        <v>421.5453333333333</v>
      </c>
    </row>
    <row r="1383" spans="1:24" x14ac:dyDescent="0.35">
      <c r="U1383">
        <v>1371</v>
      </c>
      <c r="V1383">
        <v>1371</v>
      </c>
      <c r="W1383">
        <v>25.9</v>
      </c>
      <c r="X1383">
        <v>421.58200000000005</v>
      </c>
    </row>
    <row r="1385" spans="1:24" x14ac:dyDescent="0.35">
      <c r="A1385" t="s">
        <v>37</v>
      </c>
      <c r="B1385" t="s">
        <v>96</v>
      </c>
      <c r="C1385" t="s">
        <v>107</v>
      </c>
      <c r="J1385" t="s">
        <v>37</v>
      </c>
      <c r="K1385" t="s">
        <v>96</v>
      </c>
      <c r="L1385" t="s">
        <v>107</v>
      </c>
      <c r="S1385" t="s">
        <v>37</v>
      </c>
      <c r="T1385" t="s">
        <v>96</v>
      </c>
      <c r="U1385" t="s">
        <v>107</v>
      </c>
    </row>
    <row r="1387" spans="1:24" x14ac:dyDescent="0.35">
      <c r="A1387" t="s">
        <v>41</v>
      </c>
      <c r="J1387" t="s">
        <v>41</v>
      </c>
      <c r="S1387" t="s">
        <v>41</v>
      </c>
    </row>
    <row r="1388" spans="1:24" x14ac:dyDescent="0.35">
      <c r="A1388" t="s">
        <v>42</v>
      </c>
      <c r="B1388" t="s">
        <v>98</v>
      </c>
      <c r="C1388" t="s">
        <v>99</v>
      </c>
      <c r="J1388" t="s">
        <v>42</v>
      </c>
      <c r="K1388" t="s">
        <v>98</v>
      </c>
      <c r="L1388" t="s">
        <v>99</v>
      </c>
      <c r="S1388" t="s">
        <v>42</v>
      </c>
      <c r="T1388" t="s">
        <v>98</v>
      </c>
      <c r="U1388" t="s">
        <v>99</v>
      </c>
    </row>
    <row r="1391" spans="1:24" x14ac:dyDescent="0.35">
      <c r="A1391" t="s">
        <v>9</v>
      </c>
      <c r="B1391" t="s">
        <v>92</v>
      </c>
      <c r="C1391" t="s">
        <v>93</v>
      </c>
      <c r="J1391" t="s">
        <v>9</v>
      </c>
      <c r="K1391" t="s">
        <v>92</v>
      </c>
      <c r="L1391" t="s">
        <v>93</v>
      </c>
      <c r="S1391" t="s">
        <v>9</v>
      </c>
      <c r="T1391" t="s">
        <v>92</v>
      </c>
      <c r="U1391" t="s">
        <v>93</v>
      </c>
    </row>
    <row r="1392" spans="1:24" x14ac:dyDescent="0.35">
      <c r="A1392" t="s">
        <v>66</v>
      </c>
      <c r="B1392">
        <v>-3</v>
      </c>
      <c r="C1392" t="s">
        <v>108</v>
      </c>
      <c r="D1392" t="s">
        <v>76</v>
      </c>
      <c r="J1392" t="s">
        <v>66</v>
      </c>
      <c r="K1392">
        <v>-3</v>
      </c>
      <c r="L1392" t="s">
        <v>110</v>
      </c>
      <c r="M1392" t="s">
        <v>76</v>
      </c>
      <c r="S1392" t="s">
        <v>66</v>
      </c>
      <c r="T1392">
        <v>-3</v>
      </c>
      <c r="U1392" t="s">
        <v>113</v>
      </c>
      <c r="V1392" t="s">
        <v>76</v>
      </c>
    </row>
    <row r="1393" spans="1:24" x14ac:dyDescent="0.35">
      <c r="A1393" t="s">
        <v>9</v>
      </c>
      <c r="B1393" t="s">
        <v>94</v>
      </c>
      <c r="C1393" t="s">
        <v>106</v>
      </c>
      <c r="J1393" t="s">
        <v>9</v>
      </c>
      <c r="K1393" t="s">
        <v>94</v>
      </c>
      <c r="L1393" t="s">
        <v>106</v>
      </c>
      <c r="S1393" t="s">
        <v>9</v>
      </c>
      <c r="T1393" t="s">
        <v>94</v>
      </c>
      <c r="U1393" t="s">
        <v>106</v>
      </c>
    </row>
    <row r="1394" spans="1:24" x14ac:dyDescent="0.35">
      <c r="C1394" t="s">
        <v>71</v>
      </c>
      <c r="D1394" t="s">
        <v>26</v>
      </c>
      <c r="E1394" t="s">
        <v>27</v>
      </c>
      <c r="F1394" t="s">
        <v>28</v>
      </c>
      <c r="L1394" t="s">
        <v>71</v>
      </c>
      <c r="M1394" t="s">
        <v>26</v>
      </c>
      <c r="N1394" t="s">
        <v>27</v>
      </c>
      <c r="O1394" t="s">
        <v>28</v>
      </c>
      <c r="U1394" t="s">
        <v>71</v>
      </c>
      <c r="V1394" t="s">
        <v>26</v>
      </c>
      <c r="W1394" t="s">
        <v>27</v>
      </c>
      <c r="X1394" t="s">
        <v>28</v>
      </c>
    </row>
    <row r="1395" spans="1:24" x14ac:dyDescent="0.35">
      <c r="D1395" t="s">
        <v>31</v>
      </c>
      <c r="E1395" t="s">
        <v>32</v>
      </c>
      <c r="F1395" t="s">
        <v>49</v>
      </c>
      <c r="M1395" t="s">
        <v>31</v>
      </c>
      <c r="N1395" t="s">
        <v>32</v>
      </c>
      <c r="O1395" t="s">
        <v>49</v>
      </c>
      <c r="V1395" t="s">
        <v>31</v>
      </c>
      <c r="W1395" t="s">
        <v>32</v>
      </c>
      <c r="X1395" t="s">
        <v>49</v>
      </c>
    </row>
    <row r="1396" spans="1:24" x14ac:dyDescent="0.35">
      <c r="C1396">
        <v>0</v>
      </c>
      <c r="D1396">
        <v>0</v>
      </c>
      <c r="E1396">
        <v>25.616</v>
      </c>
      <c r="F1396">
        <v>3.6016500000000002E-4</v>
      </c>
      <c r="L1396">
        <v>0</v>
      </c>
      <c r="M1396">
        <v>0</v>
      </c>
      <c r="N1396">
        <v>28.414000000000001</v>
      </c>
      <c r="O1396">
        <v>-2.4944500000000001E-2</v>
      </c>
      <c r="U1396">
        <v>0</v>
      </c>
      <c r="V1396">
        <v>0</v>
      </c>
      <c r="W1396">
        <v>28.387</v>
      </c>
      <c r="X1396">
        <v>-2.0127300000000001E-2</v>
      </c>
    </row>
    <row r="1397" spans="1:24" x14ac:dyDescent="0.35">
      <c r="C1397">
        <v>1</v>
      </c>
      <c r="D1397">
        <v>1</v>
      </c>
      <c r="E1397">
        <v>25.584</v>
      </c>
      <c r="F1397">
        <v>6.3195199999999997E-4</v>
      </c>
      <c r="L1397">
        <v>1</v>
      </c>
      <c r="M1397">
        <v>1</v>
      </c>
      <c r="N1397">
        <v>28.324000000000002</v>
      </c>
      <c r="O1397">
        <v>-2.6996800000000001E-2</v>
      </c>
      <c r="U1397">
        <v>1</v>
      </c>
      <c r="V1397">
        <v>1</v>
      </c>
      <c r="W1397">
        <v>28.378</v>
      </c>
      <c r="X1397">
        <v>-2.0700900000000001E-2</v>
      </c>
    </row>
    <row r="1398" spans="1:24" x14ac:dyDescent="0.35">
      <c r="C1398">
        <v>2</v>
      </c>
      <c r="D1398">
        <v>2</v>
      </c>
      <c r="E1398">
        <v>25.577000000000002</v>
      </c>
      <c r="F1398">
        <v>8.4045100000000005E-3</v>
      </c>
      <c r="L1398">
        <v>2</v>
      </c>
      <c r="M1398">
        <v>2</v>
      </c>
      <c r="N1398">
        <v>28.308</v>
      </c>
      <c r="O1398">
        <v>-2.0798799999999999E-2</v>
      </c>
      <c r="U1398">
        <v>2</v>
      </c>
      <c r="V1398">
        <v>2</v>
      </c>
      <c r="W1398">
        <v>28.315000000000001</v>
      </c>
      <c r="X1398">
        <v>-1.49769E-2</v>
      </c>
    </row>
    <row r="1399" spans="1:24" x14ac:dyDescent="0.35">
      <c r="C1399">
        <v>3</v>
      </c>
      <c r="D1399">
        <v>3</v>
      </c>
      <c r="E1399">
        <v>25.571000000000002</v>
      </c>
      <c r="F1399">
        <v>1.67315E-2</v>
      </c>
      <c r="L1399">
        <v>3</v>
      </c>
      <c r="M1399">
        <v>3</v>
      </c>
      <c r="N1399">
        <v>28.292000000000002</v>
      </c>
      <c r="O1399">
        <v>-1.42381E-2</v>
      </c>
      <c r="U1399">
        <v>3</v>
      </c>
      <c r="V1399">
        <v>3</v>
      </c>
      <c r="W1399">
        <v>28.3</v>
      </c>
      <c r="X1399">
        <v>-8.4684099999999991E-3</v>
      </c>
    </row>
    <row r="1400" spans="1:24" x14ac:dyDescent="0.35">
      <c r="C1400">
        <v>4</v>
      </c>
      <c r="D1400">
        <v>4</v>
      </c>
      <c r="E1400">
        <v>25.565000000000001</v>
      </c>
      <c r="F1400">
        <v>2.1907300000000001E-2</v>
      </c>
      <c r="L1400">
        <v>4</v>
      </c>
      <c r="M1400">
        <v>4</v>
      </c>
      <c r="N1400">
        <v>28.277000000000001</v>
      </c>
      <c r="O1400">
        <v>-1.07499E-2</v>
      </c>
      <c r="U1400">
        <v>4</v>
      </c>
      <c r="V1400">
        <v>4</v>
      </c>
      <c r="W1400">
        <v>28.286000000000001</v>
      </c>
      <c r="X1400">
        <v>-4.6615500000000004E-3</v>
      </c>
    </row>
    <row r="1401" spans="1:24" x14ac:dyDescent="0.35">
      <c r="C1401">
        <v>5</v>
      </c>
      <c r="D1401">
        <v>5</v>
      </c>
      <c r="E1401">
        <v>25.56</v>
      </c>
      <c r="F1401">
        <v>2.6679600000000001E-2</v>
      </c>
      <c r="L1401">
        <v>5</v>
      </c>
      <c r="M1401">
        <v>5</v>
      </c>
      <c r="N1401">
        <v>28.259</v>
      </c>
      <c r="O1401">
        <v>-7.7052800000000001E-3</v>
      </c>
      <c r="U1401">
        <v>5</v>
      </c>
      <c r="V1401">
        <v>5</v>
      </c>
      <c r="W1401">
        <v>28.251999999999999</v>
      </c>
      <c r="X1401">
        <v>-1.0500500000000001E-3</v>
      </c>
    </row>
    <row r="1402" spans="1:24" x14ac:dyDescent="0.35">
      <c r="C1402">
        <v>6</v>
      </c>
      <c r="D1402">
        <v>6</v>
      </c>
      <c r="E1402">
        <v>25.556000000000001</v>
      </c>
      <c r="F1402">
        <v>3.1257100000000003E-2</v>
      </c>
      <c r="L1402">
        <v>6</v>
      </c>
      <c r="M1402">
        <v>6</v>
      </c>
      <c r="N1402">
        <v>28.242999999999999</v>
      </c>
      <c r="O1402">
        <v>-4.6687400000000002E-3</v>
      </c>
      <c r="U1402">
        <v>6</v>
      </c>
      <c r="V1402">
        <v>6</v>
      </c>
      <c r="W1402">
        <v>28.228999999999999</v>
      </c>
      <c r="X1402">
        <v>2.6635500000000002E-3</v>
      </c>
    </row>
    <row r="1403" spans="1:24" x14ac:dyDescent="0.35">
      <c r="C1403">
        <v>7</v>
      </c>
      <c r="D1403">
        <v>7</v>
      </c>
      <c r="E1403">
        <v>25.547999999999998</v>
      </c>
      <c r="F1403">
        <v>3.5969899999999999E-2</v>
      </c>
      <c r="L1403">
        <v>7</v>
      </c>
      <c r="M1403">
        <v>7</v>
      </c>
      <c r="N1403">
        <v>28.228000000000002</v>
      </c>
      <c r="O1403">
        <v>-1.9196E-3</v>
      </c>
      <c r="U1403">
        <v>7</v>
      </c>
      <c r="V1403">
        <v>7</v>
      </c>
      <c r="W1403">
        <v>28.206</v>
      </c>
      <c r="X1403">
        <v>6.52653E-3</v>
      </c>
    </row>
    <row r="1404" spans="1:24" x14ac:dyDescent="0.35">
      <c r="C1404">
        <v>8</v>
      </c>
      <c r="D1404">
        <v>8</v>
      </c>
      <c r="E1404">
        <v>25.542000000000002</v>
      </c>
      <c r="F1404">
        <v>4.0431399999999999E-2</v>
      </c>
      <c r="L1404">
        <v>8</v>
      </c>
      <c r="M1404">
        <v>8</v>
      </c>
      <c r="N1404">
        <v>28.177</v>
      </c>
      <c r="O1404">
        <v>6.1640200000000005E-4</v>
      </c>
      <c r="U1404">
        <v>8</v>
      </c>
      <c r="V1404">
        <v>8</v>
      </c>
      <c r="W1404">
        <v>28.177</v>
      </c>
      <c r="X1404">
        <v>1.0270100000000001E-2</v>
      </c>
    </row>
    <row r="1405" spans="1:24" x14ac:dyDescent="0.35">
      <c r="C1405">
        <v>9</v>
      </c>
      <c r="D1405">
        <v>9</v>
      </c>
      <c r="E1405">
        <v>25.535</v>
      </c>
      <c r="F1405">
        <v>4.7600900000000002E-2</v>
      </c>
      <c r="L1405">
        <v>9</v>
      </c>
      <c r="M1405">
        <v>9</v>
      </c>
      <c r="N1405">
        <v>28.143999999999998</v>
      </c>
      <c r="O1405">
        <v>5.7809200000000002E-3</v>
      </c>
      <c r="U1405">
        <v>9</v>
      </c>
      <c r="V1405">
        <v>9</v>
      </c>
      <c r="W1405">
        <v>28.152000000000001</v>
      </c>
      <c r="X1405">
        <v>1.6728300000000002E-2</v>
      </c>
    </row>
    <row r="1406" spans="1:24" x14ac:dyDescent="0.35">
      <c r="C1406">
        <v>10</v>
      </c>
      <c r="D1406">
        <v>10</v>
      </c>
      <c r="E1406">
        <v>25.526</v>
      </c>
      <c r="F1406">
        <v>5.1943400000000001E-2</v>
      </c>
      <c r="L1406">
        <v>10</v>
      </c>
      <c r="M1406">
        <v>10</v>
      </c>
      <c r="N1406">
        <v>28.111000000000001</v>
      </c>
      <c r="O1406">
        <v>7.4123100000000001E-3</v>
      </c>
      <c r="U1406">
        <v>10</v>
      </c>
      <c r="V1406">
        <v>10</v>
      </c>
      <c r="W1406">
        <v>28.126000000000001</v>
      </c>
      <c r="X1406">
        <v>2.0025999999999999E-2</v>
      </c>
    </row>
    <row r="1407" spans="1:24" x14ac:dyDescent="0.35">
      <c r="C1407">
        <v>11</v>
      </c>
      <c r="D1407">
        <v>11</v>
      </c>
      <c r="E1407">
        <v>25.518999999999998</v>
      </c>
      <c r="F1407">
        <v>5.5627999999999997E-2</v>
      </c>
      <c r="L1407">
        <v>11</v>
      </c>
      <c r="M1407">
        <v>11</v>
      </c>
      <c r="N1407">
        <v>28.076000000000001</v>
      </c>
      <c r="O1407">
        <v>8.9417799999999999E-3</v>
      </c>
      <c r="U1407">
        <v>11</v>
      </c>
      <c r="V1407">
        <v>11</v>
      </c>
      <c r="W1407">
        <v>28.087</v>
      </c>
      <c r="X1407">
        <v>2.3300100000000001E-2</v>
      </c>
    </row>
    <row r="1408" spans="1:24" x14ac:dyDescent="0.35">
      <c r="C1408">
        <v>12</v>
      </c>
      <c r="D1408">
        <v>12</v>
      </c>
      <c r="E1408">
        <v>25.513000000000002</v>
      </c>
      <c r="F1408">
        <v>5.9225E-2</v>
      </c>
      <c r="L1408">
        <v>12</v>
      </c>
      <c r="M1408">
        <v>12</v>
      </c>
      <c r="N1408">
        <v>28.044</v>
      </c>
      <c r="O1408">
        <v>1.0951300000000001E-2</v>
      </c>
      <c r="U1408">
        <v>12</v>
      </c>
      <c r="V1408">
        <v>12</v>
      </c>
      <c r="W1408">
        <v>28.061</v>
      </c>
      <c r="X1408">
        <v>2.6541800000000001E-2</v>
      </c>
    </row>
    <row r="1409" spans="3:24" x14ac:dyDescent="0.35">
      <c r="C1409">
        <v>13</v>
      </c>
      <c r="D1409">
        <v>13</v>
      </c>
      <c r="E1409">
        <v>25.506</v>
      </c>
      <c r="F1409">
        <v>6.3241699999999998E-2</v>
      </c>
      <c r="L1409">
        <v>13</v>
      </c>
      <c r="M1409">
        <v>13</v>
      </c>
      <c r="N1409">
        <v>28.013000000000002</v>
      </c>
      <c r="O1409">
        <v>1.2281500000000001E-2</v>
      </c>
      <c r="U1409">
        <v>13</v>
      </c>
      <c r="V1409">
        <v>13</v>
      </c>
      <c r="W1409">
        <v>28.030999999999999</v>
      </c>
      <c r="X1409">
        <v>2.9824300000000002E-2</v>
      </c>
    </row>
    <row r="1410" spans="3:24" x14ac:dyDescent="0.35">
      <c r="C1410">
        <v>14</v>
      </c>
      <c r="D1410">
        <v>14</v>
      </c>
      <c r="E1410">
        <v>25.5</v>
      </c>
      <c r="F1410">
        <v>6.7071800000000001E-2</v>
      </c>
      <c r="L1410">
        <v>14</v>
      </c>
      <c r="M1410">
        <v>14</v>
      </c>
      <c r="N1410">
        <v>27.984000000000002</v>
      </c>
      <c r="O1410">
        <v>1.3908500000000001E-2</v>
      </c>
      <c r="U1410">
        <v>14</v>
      </c>
      <c r="V1410">
        <v>14</v>
      </c>
      <c r="W1410">
        <v>28.001999999999999</v>
      </c>
      <c r="X1410">
        <v>3.2855500000000003E-2</v>
      </c>
    </row>
    <row r="1411" spans="3:24" x14ac:dyDescent="0.35">
      <c r="C1411">
        <v>15</v>
      </c>
      <c r="D1411">
        <v>15</v>
      </c>
      <c r="E1411">
        <v>25.494</v>
      </c>
      <c r="F1411">
        <v>7.0821200000000001E-2</v>
      </c>
      <c r="L1411">
        <v>15</v>
      </c>
      <c r="M1411">
        <v>15</v>
      </c>
      <c r="N1411">
        <v>27.95</v>
      </c>
      <c r="O1411">
        <v>1.55868E-2</v>
      </c>
      <c r="U1411">
        <v>15</v>
      </c>
      <c r="V1411">
        <v>15</v>
      </c>
      <c r="W1411">
        <v>27.972999999999999</v>
      </c>
      <c r="X1411">
        <v>3.6788399999999999E-2</v>
      </c>
    </row>
    <row r="1412" spans="3:24" x14ac:dyDescent="0.35">
      <c r="C1412">
        <v>16</v>
      </c>
      <c r="D1412">
        <v>16</v>
      </c>
      <c r="E1412">
        <v>25.486999999999998</v>
      </c>
      <c r="F1412">
        <v>7.6909400000000003E-2</v>
      </c>
      <c r="L1412">
        <v>16</v>
      </c>
      <c r="M1412">
        <v>16</v>
      </c>
      <c r="N1412">
        <v>27.920999999999999</v>
      </c>
      <c r="O1412">
        <v>1.9736900000000002E-2</v>
      </c>
      <c r="U1412">
        <v>16</v>
      </c>
      <c r="V1412">
        <v>16</v>
      </c>
      <c r="W1412">
        <v>27.943999999999999</v>
      </c>
      <c r="X1412">
        <v>3.9614900000000002E-2</v>
      </c>
    </row>
    <row r="1413" spans="3:24" x14ac:dyDescent="0.35">
      <c r="C1413">
        <v>17</v>
      </c>
      <c r="D1413">
        <v>17</v>
      </c>
      <c r="E1413">
        <v>25.481000000000002</v>
      </c>
      <c r="F1413">
        <v>8.0579499999999998E-2</v>
      </c>
      <c r="L1413">
        <v>17</v>
      </c>
      <c r="M1413">
        <v>17</v>
      </c>
      <c r="N1413">
        <v>27.891999999999999</v>
      </c>
      <c r="O1413">
        <v>2.0517500000000001E-2</v>
      </c>
      <c r="U1413">
        <v>17</v>
      </c>
      <c r="V1413">
        <v>17</v>
      </c>
      <c r="W1413">
        <v>27.911000000000001</v>
      </c>
      <c r="X1413">
        <v>4.6117900000000003E-2</v>
      </c>
    </row>
    <row r="1414" spans="3:24" x14ac:dyDescent="0.35">
      <c r="C1414">
        <v>18</v>
      </c>
      <c r="D1414">
        <v>18</v>
      </c>
      <c r="E1414">
        <v>25.474</v>
      </c>
      <c r="F1414">
        <v>8.3582000000000004E-2</v>
      </c>
      <c r="L1414">
        <v>18</v>
      </c>
      <c r="M1414">
        <v>18</v>
      </c>
      <c r="N1414">
        <v>27.866</v>
      </c>
      <c r="O1414">
        <v>2.1686400000000002E-2</v>
      </c>
      <c r="U1414">
        <v>18</v>
      </c>
      <c r="V1414">
        <v>18</v>
      </c>
      <c r="W1414">
        <v>27.882000000000001</v>
      </c>
      <c r="X1414">
        <v>4.8576899999999999E-2</v>
      </c>
    </row>
    <row r="1415" spans="3:24" x14ac:dyDescent="0.35">
      <c r="C1415">
        <v>19</v>
      </c>
      <c r="D1415">
        <v>19</v>
      </c>
      <c r="E1415">
        <v>25.468</v>
      </c>
      <c r="F1415">
        <v>8.6904800000000004E-2</v>
      </c>
      <c r="L1415">
        <v>19</v>
      </c>
      <c r="M1415">
        <v>19</v>
      </c>
      <c r="N1415">
        <v>27.84</v>
      </c>
      <c r="O1415">
        <v>2.3239200000000002E-2</v>
      </c>
      <c r="U1415">
        <v>19</v>
      </c>
      <c r="V1415">
        <v>19</v>
      </c>
      <c r="W1415">
        <v>27.855</v>
      </c>
      <c r="X1415">
        <v>5.1287600000000003E-2</v>
      </c>
    </row>
    <row r="1416" spans="3:24" x14ac:dyDescent="0.35">
      <c r="C1416">
        <v>20</v>
      </c>
      <c r="D1416">
        <v>20</v>
      </c>
      <c r="E1416">
        <v>25.460999999999999</v>
      </c>
      <c r="F1416">
        <v>9.0197899999999998E-2</v>
      </c>
      <c r="L1416">
        <v>20</v>
      </c>
      <c r="M1416">
        <v>20</v>
      </c>
      <c r="N1416">
        <v>27.81</v>
      </c>
      <c r="O1416">
        <v>2.4279999999999999E-2</v>
      </c>
      <c r="U1416">
        <v>20</v>
      </c>
      <c r="V1416">
        <v>20</v>
      </c>
      <c r="W1416">
        <v>27.823</v>
      </c>
      <c r="X1416">
        <v>5.4102299999999999E-2</v>
      </c>
    </row>
    <row r="1417" spans="3:24" x14ac:dyDescent="0.35">
      <c r="C1417">
        <v>21</v>
      </c>
      <c r="D1417">
        <v>21</v>
      </c>
      <c r="E1417">
        <v>25.454999999999998</v>
      </c>
      <c r="F1417">
        <v>9.4357300000000005E-2</v>
      </c>
      <c r="L1417">
        <v>21</v>
      </c>
      <c r="M1417">
        <v>21</v>
      </c>
      <c r="N1417">
        <v>27.780999999999999</v>
      </c>
      <c r="O1417">
        <v>2.5660499999999999E-2</v>
      </c>
      <c r="U1417">
        <v>21</v>
      </c>
      <c r="V1417">
        <v>21</v>
      </c>
      <c r="W1417">
        <v>27.794</v>
      </c>
      <c r="X1417">
        <v>5.747E-2</v>
      </c>
    </row>
    <row r="1418" spans="3:24" x14ac:dyDescent="0.35">
      <c r="C1418">
        <v>22</v>
      </c>
      <c r="D1418">
        <v>22</v>
      </c>
      <c r="E1418">
        <v>25.448</v>
      </c>
      <c r="F1418">
        <v>9.7610500000000003E-2</v>
      </c>
      <c r="L1418">
        <v>22</v>
      </c>
      <c r="M1418">
        <v>22</v>
      </c>
      <c r="N1418">
        <v>27.753</v>
      </c>
      <c r="O1418">
        <v>2.7109000000000001E-2</v>
      </c>
      <c r="U1418">
        <v>22</v>
      </c>
      <c r="V1418">
        <v>22</v>
      </c>
      <c r="W1418">
        <v>27.765000000000001</v>
      </c>
      <c r="X1418">
        <v>6.0664700000000002E-2</v>
      </c>
    </row>
    <row r="1419" spans="3:24" x14ac:dyDescent="0.35">
      <c r="C1419">
        <v>23</v>
      </c>
      <c r="D1419">
        <v>23</v>
      </c>
      <c r="E1419">
        <v>25.442</v>
      </c>
      <c r="F1419">
        <v>0.10040499999999999</v>
      </c>
      <c r="L1419">
        <v>23</v>
      </c>
      <c r="M1419">
        <v>23</v>
      </c>
      <c r="N1419">
        <v>27.727</v>
      </c>
      <c r="O1419">
        <v>2.7423300000000001E-2</v>
      </c>
      <c r="U1419">
        <v>23</v>
      </c>
      <c r="V1419">
        <v>23</v>
      </c>
      <c r="W1419">
        <v>27.739000000000001</v>
      </c>
      <c r="X1419">
        <v>6.4817E-2</v>
      </c>
    </row>
    <row r="1420" spans="3:24" x14ac:dyDescent="0.35">
      <c r="C1420">
        <v>24</v>
      </c>
      <c r="D1420">
        <v>24</v>
      </c>
      <c r="E1420">
        <v>25.439</v>
      </c>
      <c r="F1420">
        <v>0.10370600000000001</v>
      </c>
      <c r="L1420">
        <v>24</v>
      </c>
      <c r="M1420">
        <v>24</v>
      </c>
      <c r="N1420">
        <v>27.702000000000002</v>
      </c>
      <c r="O1420">
        <v>2.8268399999999999E-2</v>
      </c>
      <c r="U1420">
        <v>24</v>
      </c>
      <c r="V1420">
        <v>24</v>
      </c>
      <c r="W1420">
        <v>27.713000000000001</v>
      </c>
      <c r="X1420">
        <v>6.6963800000000004E-2</v>
      </c>
    </row>
    <row r="1421" spans="3:24" x14ac:dyDescent="0.35">
      <c r="C1421">
        <v>25</v>
      </c>
      <c r="D1421">
        <v>25</v>
      </c>
      <c r="E1421">
        <v>25.434999999999999</v>
      </c>
      <c r="F1421">
        <v>0.1074</v>
      </c>
      <c r="L1421">
        <v>25</v>
      </c>
      <c r="M1421">
        <v>25</v>
      </c>
      <c r="N1421">
        <v>27.672999999999998</v>
      </c>
      <c r="O1421">
        <v>2.9005400000000001E-2</v>
      </c>
      <c r="U1421">
        <v>25</v>
      </c>
      <c r="V1421">
        <v>25</v>
      </c>
      <c r="W1421">
        <v>27.69</v>
      </c>
      <c r="X1421">
        <v>7.0479399999999998E-2</v>
      </c>
    </row>
    <row r="1422" spans="3:24" x14ac:dyDescent="0.35">
      <c r="C1422">
        <v>26</v>
      </c>
      <c r="D1422">
        <v>26</v>
      </c>
      <c r="E1422">
        <v>25.427</v>
      </c>
      <c r="F1422">
        <v>0.110545</v>
      </c>
      <c r="L1422">
        <v>26</v>
      </c>
      <c r="M1422">
        <v>26</v>
      </c>
      <c r="N1422">
        <v>27.65</v>
      </c>
      <c r="O1422">
        <v>2.9623900000000002E-2</v>
      </c>
      <c r="U1422">
        <v>26</v>
      </c>
      <c r="V1422">
        <v>26</v>
      </c>
      <c r="W1422">
        <v>27.667999999999999</v>
      </c>
      <c r="X1422">
        <v>7.3477399999999998E-2</v>
      </c>
    </row>
    <row r="1423" spans="3:24" x14ac:dyDescent="0.35">
      <c r="C1423">
        <v>27</v>
      </c>
      <c r="D1423">
        <v>27</v>
      </c>
      <c r="E1423">
        <v>25.420999999999999</v>
      </c>
      <c r="F1423">
        <v>0.113756</v>
      </c>
      <c r="L1423">
        <v>27</v>
      </c>
      <c r="M1423">
        <v>27</v>
      </c>
      <c r="N1423">
        <v>27.626999999999999</v>
      </c>
      <c r="O1423">
        <v>3.0615400000000001E-2</v>
      </c>
      <c r="U1423">
        <v>27</v>
      </c>
      <c r="V1423">
        <v>27</v>
      </c>
      <c r="W1423">
        <v>27.646999999999998</v>
      </c>
      <c r="X1423">
        <v>7.6491299999999998E-2</v>
      </c>
    </row>
    <row r="1424" spans="3:24" x14ac:dyDescent="0.35">
      <c r="C1424">
        <v>28</v>
      </c>
      <c r="D1424">
        <v>28</v>
      </c>
      <c r="E1424">
        <v>25.414999999999999</v>
      </c>
      <c r="F1424">
        <v>0.117315</v>
      </c>
      <c r="L1424">
        <v>28</v>
      </c>
      <c r="M1424">
        <v>28</v>
      </c>
      <c r="N1424">
        <v>27.605</v>
      </c>
      <c r="O1424">
        <v>3.13663E-2</v>
      </c>
      <c r="U1424">
        <v>28</v>
      </c>
      <c r="V1424">
        <v>28</v>
      </c>
      <c r="W1424">
        <v>27.623000000000001</v>
      </c>
      <c r="X1424">
        <v>7.9929500000000001E-2</v>
      </c>
    </row>
    <row r="1425" spans="3:24" x14ac:dyDescent="0.35">
      <c r="C1425">
        <v>29</v>
      </c>
      <c r="D1425">
        <v>29</v>
      </c>
      <c r="E1425">
        <v>25.408000000000001</v>
      </c>
      <c r="F1425">
        <v>0.120416</v>
      </c>
      <c r="L1425">
        <v>29</v>
      </c>
      <c r="M1425">
        <v>29</v>
      </c>
      <c r="N1425">
        <v>27.582000000000001</v>
      </c>
      <c r="O1425">
        <v>3.2069899999999998E-2</v>
      </c>
      <c r="U1425">
        <v>29</v>
      </c>
      <c r="V1425">
        <v>29</v>
      </c>
      <c r="W1425">
        <v>27.6</v>
      </c>
      <c r="X1425">
        <v>8.2883899999999996E-2</v>
      </c>
    </row>
    <row r="1426" spans="3:24" x14ac:dyDescent="0.35">
      <c r="C1426">
        <v>30</v>
      </c>
      <c r="D1426">
        <v>30</v>
      </c>
      <c r="E1426">
        <v>25.402000000000001</v>
      </c>
      <c r="F1426">
        <v>0.123492</v>
      </c>
      <c r="L1426">
        <v>30</v>
      </c>
      <c r="M1426">
        <v>30</v>
      </c>
      <c r="N1426">
        <v>27.56</v>
      </c>
      <c r="O1426">
        <v>3.0028599999999999E-2</v>
      </c>
      <c r="U1426">
        <v>30</v>
      </c>
      <c r="V1426">
        <v>30</v>
      </c>
      <c r="W1426">
        <v>27.577000000000002</v>
      </c>
      <c r="X1426">
        <v>8.6069699999999999E-2</v>
      </c>
    </row>
    <row r="1427" spans="3:24" x14ac:dyDescent="0.35">
      <c r="C1427">
        <v>31</v>
      </c>
      <c r="D1427">
        <v>31</v>
      </c>
      <c r="E1427">
        <v>25.395</v>
      </c>
      <c r="F1427">
        <v>0.126557</v>
      </c>
      <c r="L1427">
        <v>31</v>
      </c>
      <c r="M1427">
        <v>31</v>
      </c>
      <c r="N1427">
        <v>27.536999999999999</v>
      </c>
      <c r="O1427">
        <v>3.3038100000000001E-2</v>
      </c>
      <c r="U1427">
        <v>31</v>
      </c>
      <c r="V1427">
        <v>31</v>
      </c>
      <c r="W1427">
        <v>27.555</v>
      </c>
      <c r="X1427">
        <v>8.9573600000000003E-2</v>
      </c>
    </row>
    <row r="1428" spans="3:24" x14ac:dyDescent="0.35">
      <c r="C1428">
        <v>32</v>
      </c>
      <c r="D1428">
        <v>32</v>
      </c>
      <c r="E1428">
        <v>25.388999999999999</v>
      </c>
      <c r="F1428">
        <v>0.12980800000000001</v>
      </c>
      <c r="L1428">
        <v>32</v>
      </c>
      <c r="M1428">
        <v>32</v>
      </c>
      <c r="N1428">
        <v>27.518000000000001</v>
      </c>
      <c r="O1428">
        <v>3.3602199999999999E-2</v>
      </c>
      <c r="U1428">
        <v>32</v>
      </c>
      <c r="V1428">
        <v>32</v>
      </c>
      <c r="W1428">
        <v>27.535</v>
      </c>
      <c r="X1428">
        <v>9.3650800000000006E-2</v>
      </c>
    </row>
    <row r="1429" spans="3:24" x14ac:dyDescent="0.35">
      <c r="C1429">
        <v>33</v>
      </c>
      <c r="D1429">
        <v>33</v>
      </c>
      <c r="E1429">
        <v>25.382000000000001</v>
      </c>
      <c r="F1429">
        <v>0.13238800000000001</v>
      </c>
      <c r="L1429">
        <v>33</v>
      </c>
      <c r="M1429">
        <v>33</v>
      </c>
      <c r="N1429">
        <v>27.498000000000001</v>
      </c>
      <c r="O1429">
        <v>3.4129E-2</v>
      </c>
      <c r="U1429">
        <v>33</v>
      </c>
      <c r="V1429">
        <v>33</v>
      </c>
      <c r="W1429">
        <v>27.515999999999998</v>
      </c>
      <c r="X1429">
        <v>9.7231300000000007E-2</v>
      </c>
    </row>
    <row r="1430" spans="3:24" x14ac:dyDescent="0.35">
      <c r="C1430">
        <v>34</v>
      </c>
      <c r="D1430">
        <v>34</v>
      </c>
      <c r="E1430">
        <v>25.376000000000001</v>
      </c>
      <c r="F1430">
        <v>0.134967</v>
      </c>
      <c r="L1430">
        <v>34</v>
      </c>
      <c r="M1430">
        <v>34</v>
      </c>
      <c r="N1430">
        <v>27.474</v>
      </c>
      <c r="O1430">
        <v>3.4732699999999998E-2</v>
      </c>
      <c r="U1430">
        <v>34</v>
      </c>
      <c r="V1430">
        <v>34</v>
      </c>
      <c r="W1430">
        <v>27.498000000000001</v>
      </c>
      <c r="X1430">
        <v>0.10104100000000001</v>
      </c>
    </row>
    <row r="1431" spans="3:24" x14ac:dyDescent="0.35">
      <c r="C1431">
        <v>35</v>
      </c>
      <c r="D1431">
        <v>35</v>
      </c>
      <c r="E1431">
        <v>25.363</v>
      </c>
      <c r="F1431">
        <v>0.13778000000000001</v>
      </c>
      <c r="L1431">
        <v>35</v>
      </c>
      <c r="M1431">
        <v>35</v>
      </c>
      <c r="N1431">
        <v>27.454999999999998</v>
      </c>
      <c r="O1431">
        <v>3.4651000000000001E-2</v>
      </c>
      <c r="U1431">
        <v>35</v>
      </c>
      <c r="V1431">
        <v>35</v>
      </c>
      <c r="W1431">
        <v>27.477</v>
      </c>
      <c r="X1431">
        <v>0.104547</v>
      </c>
    </row>
    <row r="1432" spans="3:24" x14ac:dyDescent="0.35">
      <c r="C1432">
        <v>36</v>
      </c>
      <c r="D1432">
        <v>36</v>
      </c>
      <c r="E1432">
        <v>25.36</v>
      </c>
      <c r="F1432">
        <v>0.141234</v>
      </c>
      <c r="L1432">
        <v>36</v>
      </c>
      <c r="M1432">
        <v>36</v>
      </c>
      <c r="N1432">
        <v>27.431000000000001</v>
      </c>
      <c r="O1432">
        <v>3.55918E-2</v>
      </c>
      <c r="U1432">
        <v>36</v>
      </c>
      <c r="V1432">
        <v>36</v>
      </c>
      <c r="W1432">
        <v>27.457999999999998</v>
      </c>
      <c r="X1432">
        <v>0.10872800000000001</v>
      </c>
    </row>
    <row r="1433" spans="3:24" x14ac:dyDescent="0.35">
      <c r="C1433">
        <v>37</v>
      </c>
      <c r="D1433">
        <v>37</v>
      </c>
      <c r="E1433">
        <v>25.356000000000002</v>
      </c>
      <c r="F1433">
        <v>0.147088</v>
      </c>
      <c r="L1433">
        <v>37</v>
      </c>
      <c r="M1433">
        <v>37</v>
      </c>
      <c r="N1433">
        <v>27.408000000000001</v>
      </c>
      <c r="O1433">
        <v>3.6141399999999997E-2</v>
      </c>
      <c r="U1433">
        <v>37</v>
      </c>
      <c r="V1433">
        <v>37</v>
      </c>
      <c r="W1433">
        <v>27.423999999999999</v>
      </c>
      <c r="X1433">
        <v>0.112576</v>
      </c>
    </row>
    <row r="1434" spans="3:24" x14ac:dyDescent="0.35">
      <c r="C1434">
        <v>38</v>
      </c>
      <c r="D1434">
        <v>38</v>
      </c>
      <c r="E1434">
        <v>25.353000000000002</v>
      </c>
      <c r="F1434">
        <v>0.149698</v>
      </c>
      <c r="L1434">
        <v>38</v>
      </c>
      <c r="M1434">
        <v>38</v>
      </c>
      <c r="N1434">
        <v>27.388999999999999</v>
      </c>
      <c r="O1434">
        <v>3.6858000000000002E-2</v>
      </c>
      <c r="U1434">
        <v>38</v>
      </c>
      <c r="V1434">
        <v>38</v>
      </c>
      <c r="W1434">
        <v>27.408000000000001</v>
      </c>
      <c r="X1434">
        <v>0.11669</v>
      </c>
    </row>
    <row r="1435" spans="3:24" x14ac:dyDescent="0.35">
      <c r="C1435">
        <v>39</v>
      </c>
      <c r="D1435">
        <v>39</v>
      </c>
      <c r="E1435">
        <v>25.35</v>
      </c>
      <c r="F1435">
        <v>0.15248700000000001</v>
      </c>
      <c r="L1435">
        <v>39</v>
      </c>
      <c r="M1435">
        <v>39</v>
      </c>
      <c r="N1435">
        <v>27.369</v>
      </c>
      <c r="O1435">
        <v>3.76738E-2</v>
      </c>
      <c r="U1435">
        <v>39</v>
      </c>
      <c r="V1435">
        <v>39</v>
      </c>
      <c r="W1435">
        <v>27.391999999999999</v>
      </c>
      <c r="X1435">
        <v>0.123903</v>
      </c>
    </row>
    <row r="1436" spans="3:24" x14ac:dyDescent="0.35">
      <c r="C1436">
        <v>40</v>
      </c>
      <c r="D1436">
        <v>40</v>
      </c>
      <c r="E1436">
        <v>25.347000000000001</v>
      </c>
      <c r="F1436">
        <v>0.154916</v>
      </c>
      <c r="L1436">
        <v>40</v>
      </c>
      <c r="M1436">
        <v>40</v>
      </c>
      <c r="N1436">
        <v>27.35</v>
      </c>
      <c r="O1436">
        <v>3.8415299999999999E-2</v>
      </c>
      <c r="U1436">
        <v>40</v>
      </c>
      <c r="V1436">
        <v>40</v>
      </c>
      <c r="W1436">
        <v>27.370999999999999</v>
      </c>
      <c r="X1436">
        <v>0.12769</v>
      </c>
    </row>
    <row r="1437" spans="3:24" x14ac:dyDescent="0.35">
      <c r="C1437">
        <v>41</v>
      </c>
      <c r="D1437">
        <v>41</v>
      </c>
      <c r="E1437">
        <v>25.344000000000001</v>
      </c>
      <c r="F1437">
        <v>0.157528</v>
      </c>
      <c r="L1437">
        <v>41</v>
      </c>
      <c r="M1437">
        <v>41</v>
      </c>
      <c r="N1437">
        <v>27.332000000000001</v>
      </c>
      <c r="O1437">
        <v>3.9140800000000003E-2</v>
      </c>
      <c r="U1437">
        <v>41</v>
      </c>
      <c r="V1437">
        <v>41</v>
      </c>
      <c r="W1437">
        <v>27.352</v>
      </c>
      <c r="X1437">
        <v>0.13167499999999999</v>
      </c>
    </row>
    <row r="1438" spans="3:24" x14ac:dyDescent="0.35">
      <c r="C1438">
        <v>42</v>
      </c>
      <c r="D1438">
        <v>42</v>
      </c>
      <c r="E1438">
        <v>25.34</v>
      </c>
      <c r="F1438">
        <v>0.15987399999999999</v>
      </c>
      <c r="L1438">
        <v>42</v>
      </c>
      <c r="M1438">
        <v>42</v>
      </c>
      <c r="N1438">
        <v>27.315999999999999</v>
      </c>
      <c r="O1438">
        <v>4.0389099999999997E-2</v>
      </c>
      <c r="U1438">
        <v>42</v>
      </c>
      <c r="V1438">
        <v>42</v>
      </c>
      <c r="W1438">
        <v>27.334</v>
      </c>
      <c r="X1438">
        <v>0.135375</v>
      </c>
    </row>
    <row r="1439" spans="3:24" x14ac:dyDescent="0.35">
      <c r="C1439">
        <v>43</v>
      </c>
      <c r="D1439">
        <v>43</v>
      </c>
      <c r="E1439">
        <v>25.337</v>
      </c>
      <c r="F1439">
        <v>0.16325200000000001</v>
      </c>
      <c r="L1439">
        <v>43</v>
      </c>
      <c r="M1439">
        <v>43</v>
      </c>
      <c r="N1439">
        <v>27.3</v>
      </c>
      <c r="O1439">
        <v>4.1371900000000003E-2</v>
      </c>
      <c r="U1439">
        <v>43</v>
      </c>
      <c r="V1439">
        <v>43</v>
      </c>
      <c r="W1439">
        <v>27.318000000000001</v>
      </c>
      <c r="X1439">
        <v>0.13968800000000001</v>
      </c>
    </row>
    <row r="1440" spans="3:24" x14ac:dyDescent="0.35">
      <c r="C1440">
        <v>44</v>
      </c>
      <c r="D1440">
        <v>44</v>
      </c>
      <c r="E1440">
        <v>25.334</v>
      </c>
      <c r="F1440">
        <v>0.16934099999999999</v>
      </c>
      <c r="L1440">
        <v>44</v>
      </c>
      <c r="M1440">
        <v>44</v>
      </c>
      <c r="N1440">
        <v>27.283999999999999</v>
      </c>
      <c r="O1440">
        <v>4.2372699999999999E-2</v>
      </c>
      <c r="U1440">
        <v>44</v>
      </c>
      <c r="V1440">
        <v>44</v>
      </c>
      <c r="W1440">
        <v>27.297000000000001</v>
      </c>
      <c r="X1440">
        <v>0.14399500000000001</v>
      </c>
    </row>
    <row r="1441" spans="3:24" x14ac:dyDescent="0.35">
      <c r="C1441">
        <v>45</v>
      </c>
      <c r="D1441">
        <v>45</v>
      </c>
      <c r="E1441">
        <v>25.331</v>
      </c>
      <c r="F1441">
        <v>0.17179700000000001</v>
      </c>
      <c r="L1441">
        <v>45</v>
      </c>
      <c r="M1441">
        <v>45</v>
      </c>
      <c r="N1441">
        <v>27.268999999999998</v>
      </c>
      <c r="O1441">
        <v>4.27033E-2</v>
      </c>
      <c r="U1441">
        <v>45</v>
      </c>
      <c r="V1441">
        <v>45</v>
      </c>
      <c r="W1441">
        <v>27.277000000000001</v>
      </c>
      <c r="X1441">
        <v>0.14784700000000001</v>
      </c>
    </row>
    <row r="1442" spans="3:24" x14ac:dyDescent="0.35">
      <c r="C1442">
        <v>46</v>
      </c>
      <c r="D1442">
        <v>46</v>
      </c>
      <c r="E1442">
        <v>25.327000000000002</v>
      </c>
      <c r="F1442">
        <v>0.174842</v>
      </c>
      <c r="L1442">
        <v>46</v>
      </c>
      <c r="M1442">
        <v>46</v>
      </c>
      <c r="N1442">
        <v>27.251999999999999</v>
      </c>
      <c r="O1442">
        <v>4.3500299999999999E-2</v>
      </c>
      <c r="U1442">
        <v>46</v>
      </c>
      <c r="V1442">
        <v>46</v>
      </c>
      <c r="W1442">
        <v>27.260999999999999</v>
      </c>
      <c r="X1442">
        <v>0.151143</v>
      </c>
    </row>
    <row r="1443" spans="3:24" x14ac:dyDescent="0.35">
      <c r="C1443">
        <v>47</v>
      </c>
      <c r="D1443">
        <v>47</v>
      </c>
      <c r="E1443">
        <v>25.324000000000002</v>
      </c>
      <c r="F1443">
        <v>0.17757100000000001</v>
      </c>
      <c r="L1443">
        <v>47</v>
      </c>
      <c r="M1443">
        <v>47</v>
      </c>
      <c r="N1443">
        <v>27.234999999999999</v>
      </c>
      <c r="O1443">
        <v>4.4413599999999998E-2</v>
      </c>
      <c r="U1443">
        <v>47</v>
      </c>
      <c r="V1443">
        <v>47</v>
      </c>
      <c r="W1443">
        <v>27.245000000000001</v>
      </c>
      <c r="X1443">
        <v>0.15548200000000001</v>
      </c>
    </row>
    <row r="1444" spans="3:24" x14ac:dyDescent="0.35">
      <c r="C1444">
        <v>48</v>
      </c>
      <c r="D1444">
        <v>48</v>
      </c>
      <c r="E1444">
        <v>25.321000000000002</v>
      </c>
      <c r="F1444">
        <v>0.18016399999999999</v>
      </c>
      <c r="L1444">
        <v>48</v>
      </c>
      <c r="M1444">
        <v>48</v>
      </c>
      <c r="N1444">
        <v>27.219000000000001</v>
      </c>
      <c r="O1444">
        <v>4.5268000000000003E-2</v>
      </c>
      <c r="U1444">
        <v>48</v>
      </c>
      <c r="V1444">
        <v>48</v>
      </c>
      <c r="W1444">
        <v>27.228999999999999</v>
      </c>
      <c r="X1444">
        <v>0.15928</v>
      </c>
    </row>
    <row r="1445" spans="3:24" x14ac:dyDescent="0.35">
      <c r="C1445">
        <v>49</v>
      </c>
      <c r="D1445">
        <v>49</v>
      </c>
      <c r="E1445">
        <v>25.318000000000001</v>
      </c>
      <c r="F1445">
        <v>0.18273800000000001</v>
      </c>
      <c r="L1445">
        <v>49</v>
      </c>
      <c r="M1445">
        <v>49</v>
      </c>
      <c r="N1445">
        <v>27.202999999999999</v>
      </c>
      <c r="O1445">
        <v>4.6182300000000003E-2</v>
      </c>
      <c r="U1445">
        <v>49</v>
      </c>
      <c r="V1445">
        <v>49</v>
      </c>
      <c r="W1445">
        <v>27.210999999999999</v>
      </c>
      <c r="X1445">
        <v>0.16326599999999999</v>
      </c>
    </row>
    <row r="1446" spans="3:24" x14ac:dyDescent="0.35">
      <c r="C1446">
        <v>50</v>
      </c>
      <c r="D1446">
        <v>50</v>
      </c>
      <c r="E1446">
        <v>25.311</v>
      </c>
      <c r="F1446">
        <v>0.18639500000000001</v>
      </c>
      <c r="L1446">
        <v>50</v>
      </c>
      <c r="M1446">
        <v>50</v>
      </c>
      <c r="N1446">
        <v>27.189</v>
      </c>
      <c r="O1446">
        <v>4.7486199999999999E-2</v>
      </c>
      <c r="U1446">
        <v>50</v>
      </c>
      <c r="V1446">
        <v>50</v>
      </c>
      <c r="W1446">
        <v>27.195</v>
      </c>
      <c r="X1446">
        <v>0.16745099999999999</v>
      </c>
    </row>
    <row r="1447" spans="3:24" x14ac:dyDescent="0.35">
      <c r="C1447">
        <v>51</v>
      </c>
      <c r="D1447">
        <v>51</v>
      </c>
      <c r="E1447">
        <v>25.308</v>
      </c>
      <c r="F1447">
        <v>0.18893299999999999</v>
      </c>
      <c r="L1447">
        <v>51</v>
      </c>
      <c r="M1447">
        <v>51</v>
      </c>
      <c r="N1447">
        <v>27.169</v>
      </c>
      <c r="O1447">
        <v>4.8705699999999998E-2</v>
      </c>
      <c r="U1447">
        <v>51</v>
      </c>
      <c r="V1447">
        <v>51</v>
      </c>
      <c r="W1447">
        <v>27.178999999999998</v>
      </c>
      <c r="X1447">
        <v>0.17532300000000001</v>
      </c>
    </row>
    <row r="1448" spans="3:24" x14ac:dyDescent="0.35">
      <c r="C1448">
        <v>52</v>
      </c>
      <c r="D1448">
        <v>52</v>
      </c>
      <c r="E1448">
        <v>25.305</v>
      </c>
      <c r="F1448">
        <v>0.194934</v>
      </c>
      <c r="L1448">
        <v>52</v>
      </c>
      <c r="M1448">
        <v>52</v>
      </c>
      <c r="N1448">
        <v>27.152999999999999</v>
      </c>
      <c r="O1448">
        <v>4.8857499999999998E-2</v>
      </c>
      <c r="U1448">
        <v>52</v>
      </c>
      <c r="V1448">
        <v>52</v>
      </c>
      <c r="W1448">
        <v>27.146999999999998</v>
      </c>
      <c r="X1448">
        <v>0.17574600000000001</v>
      </c>
    </row>
    <row r="1449" spans="3:24" x14ac:dyDescent="0.35">
      <c r="C1449">
        <v>53</v>
      </c>
      <c r="D1449">
        <v>53</v>
      </c>
      <c r="E1449">
        <v>25.302</v>
      </c>
      <c r="F1449">
        <v>0.19758300000000001</v>
      </c>
      <c r="L1449">
        <v>53</v>
      </c>
      <c r="M1449">
        <v>53</v>
      </c>
      <c r="N1449">
        <v>27.137</v>
      </c>
      <c r="O1449">
        <v>4.9536299999999998E-2</v>
      </c>
      <c r="U1449">
        <v>53</v>
      </c>
      <c r="V1449">
        <v>53</v>
      </c>
      <c r="W1449">
        <v>27.131</v>
      </c>
      <c r="X1449">
        <v>0.17985400000000001</v>
      </c>
    </row>
    <row r="1450" spans="3:24" x14ac:dyDescent="0.35">
      <c r="C1450">
        <v>54</v>
      </c>
      <c r="D1450">
        <v>54</v>
      </c>
      <c r="E1450">
        <v>25.3</v>
      </c>
      <c r="F1450">
        <v>0.199906</v>
      </c>
      <c r="L1450">
        <v>54</v>
      </c>
      <c r="M1450">
        <v>54</v>
      </c>
      <c r="N1450">
        <v>27.120999999999999</v>
      </c>
      <c r="O1450">
        <v>5.00378E-2</v>
      </c>
      <c r="U1450">
        <v>54</v>
      </c>
      <c r="V1450">
        <v>54</v>
      </c>
      <c r="W1450">
        <v>27.123000000000001</v>
      </c>
      <c r="X1450">
        <v>0.18703500000000001</v>
      </c>
    </row>
    <row r="1451" spans="3:24" x14ac:dyDescent="0.35">
      <c r="C1451">
        <v>55</v>
      </c>
      <c r="D1451">
        <v>55</v>
      </c>
      <c r="E1451">
        <v>25.3</v>
      </c>
      <c r="F1451">
        <v>0.20252800000000001</v>
      </c>
      <c r="L1451">
        <v>55</v>
      </c>
      <c r="M1451">
        <v>55</v>
      </c>
      <c r="N1451">
        <v>27.087</v>
      </c>
      <c r="O1451">
        <v>5.0722700000000003E-2</v>
      </c>
      <c r="U1451">
        <v>55</v>
      </c>
      <c r="V1451">
        <v>55</v>
      </c>
      <c r="W1451">
        <v>27.106000000000002</v>
      </c>
      <c r="X1451">
        <v>0.190609</v>
      </c>
    </row>
    <row r="1452" spans="3:24" x14ac:dyDescent="0.35">
      <c r="C1452">
        <v>56</v>
      </c>
      <c r="D1452">
        <v>56</v>
      </c>
      <c r="E1452">
        <v>25.3</v>
      </c>
      <c r="F1452">
        <v>0.20522899999999999</v>
      </c>
      <c r="L1452">
        <v>56</v>
      </c>
      <c r="M1452">
        <v>56</v>
      </c>
      <c r="N1452">
        <v>27.068000000000001</v>
      </c>
      <c r="O1452">
        <v>5.1411800000000001E-2</v>
      </c>
      <c r="U1452">
        <v>56</v>
      </c>
      <c r="V1452">
        <v>56</v>
      </c>
      <c r="W1452">
        <v>27.084</v>
      </c>
      <c r="X1452">
        <v>0.19470100000000001</v>
      </c>
    </row>
    <row r="1453" spans="3:24" x14ac:dyDescent="0.35">
      <c r="C1453">
        <v>57</v>
      </c>
      <c r="D1453">
        <v>57</v>
      </c>
      <c r="E1453">
        <v>25.3</v>
      </c>
      <c r="F1453">
        <v>0.20801900000000001</v>
      </c>
      <c r="L1453">
        <v>57</v>
      </c>
      <c r="M1453">
        <v>57</v>
      </c>
      <c r="N1453">
        <v>27.052</v>
      </c>
      <c r="O1453">
        <v>5.1680299999999998E-2</v>
      </c>
      <c r="U1453">
        <v>57</v>
      </c>
      <c r="V1453">
        <v>57</v>
      </c>
      <c r="W1453">
        <v>27.068000000000001</v>
      </c>
      <c r="X1453">
        <v>0.19850000000000001</v>
      </c>
    </row>
    <row r="1454" spans="3:24" x14ac:dyDescent="0.35">
      <c r="C1454">
        <v>58</v>
      </c>
      <c r="D1454">
        <v>58</v>
      </c>
      <c r="E1454">
        <v>25.3</v>
      </c>
      <c r="F1454">
        <v>0.21072399999999999</v>
      </c>
      <c r="L1454">
        <v>58</v>
      </c>
      <c r="M1454">
        <v>58</v>
      </c>
      <c r="N1454">
        <v>27.035</v>
      </c>
      <c r="O1454">
        <v>5.2050800000000001E-2</v>
      </c>
      <c r="U1454">
        <v>58</v>
      </c>
      <c r="V1454">
        <v>58</v>
      </c>
      <c r="W1454">
        <v>27.052</v>
      </c>
      <c r="X1454">
        <v>0.20233499999999999</v>
      </c>
    </row>
    <row r="1455" spans="3:24" x14ac:dyDescent="0.35">
      <c r="C1455">
        <v>59</v>
      </c>
      <c r="D1455">
        <v>59</v>
      </c>
      <c r="E1455">
        <v>25.3</v>
      </c>
      <c r="F1455">
        <v>0.216111</v>
      </c>
      <c r="L1455">
        <v>59</v>
      </c>
      <c r="M1455">
        <v>59</v>
      </c>
      <c r="N1455">
        <v>27.018999999999998</v>
      </c>
      <c r="O1455">
        <v>5.2391600000000003E-2</v>
      </c>
      <c r="U1455">
        <v>59</v>
      </c>
      <c r="V1455">
        <v>59</v>
      </c>
      <c r="W1455">
        <v>27.018999999999998</v>
      </c>
      <c r="X1455">
        <v>0.206285</v>
      </c>
    </row>
    <row r="1456" spans="3:24" x14ac:dyDescent="0.35">
      <c r="C1456">
        <v>60</v>
      </c>
      <c r="D1456">
        <v>60</v>
      </c>
      <c r="E1456">
        <v>25.3</v>
      </c>
      <c r="F1456">
        <v>0.218694</v>
      </c>
      <c r="L1456">
        <v>60</v>
      </c>
      <c r="M1456">
        <v>60</v>
      </c>
      <c r="N1456">
        <v>27.003</v>
      </c>
      <c r="O1456">
        <v>5.3834E-2</v>
      </c>
      <c r="U1456">
        <v>60</v>
      </c>
      <c r="V1456">
        <v>60</v>
      </c>
      <c r="W1456">
        <v>27.003</v>
      </c>
      <c r="X1456">
        <v>0.210593</v>
      </c>
    </row>
    <row r="1457" spans="3:24" x14ac:dyDescent="0.35">
      <c r="C1457">
        <v>61</v>
      </c>
      <c r="D1457">
        <v>61</v>
      </c>
      <c r="E1457">
        <v>25.295000000000002</v>
      </c>
      <c r="F1457">
        <v>0.221167</v>
      </c>
      <c r="L1457">
        <v>61</v>
      </c>
      <c r="M1457">
        <v>61</v>
      </c>
      <c r="N1457">
        <v>26.986999999999998</v>
      </c>
      <c r="O1457">
        <v>5.4453300000000003E-2</v>
      </c>
      <c r="U1457">
        <v>61</v>
      </c>
      <c r="V1457">
        <v>61</v>
      </c>
      <c r="W1457">
        <v>26.986999999999998</v>
      </c>
      <c r="X1457">
        <v>0.217638</v>
      </c>
    </row>
    <row r="1458" spans="3:24" x14ac:dyDescent="0.35">
      <c r="C1458">
        <v>62</v>
      </c>
      <c r="D1458">
        <v>62</v>
      </c>
      <c r="E1458">
        <v>25.292000000000002</v>
      </c>
      <c r="F1458">
        <v>0.22398299999999999</v>
      </c>
      <c r="L1458">
        <v>62</v>
      </c>
      <c r="M1458">
        <v>62</v>
      </c>
      <c r="N1458">
        <v>26.968</v>
      </c>
      <c r="O1458">
        <v>5.4891200000000001E-2</v>
      </c>
      <c r="U1458">
        <v>62</v>
      </c>
      <c r="V1458">
        <v>62</v>
      </c>
      <c r="W1458">
        <v>26.966000000000001</v>
      </c>
      <c r="X1458">
        <v>0.22115599999999999</v>
      </c>
    </row>
    <row r="1459" spans="3:24" x14ac:dyDescent="0.35">
      <c r="C1459">
        <v>63</v>
      </c>
      <c r="D1459">
        <v>63</v>
      </c>
      <c r="E1459">
        <v>25.289000000000001</v>
      </c>
      <c r="F1459">
        <v>0.227135</v>
      </c>
      <c r="L1459">
        <v>63</v>
      </c>
      <c r="M1459">
        <v>63</v>
      </c>
      <c r="N1459">
        <v>26.952000000000002</v>
      </c>
      <c r="O1459">
        <v>5.6213300000000001E-2</v>
      </c>
      <c r="U1459">
        <v>63</v>
      </c>
      <c r="V1459">
        <v>63</v>
      </c>
      <c r="W1459">
        <v>26.95</v>
      </c>
      <c r="X1459">
        <v>0.225387</v>
      </c>
    </row>
    <row r="1460" spans="3:24" x14ac:dyDescent="0.35">
      <c r="C1460">
        <v>64</v>
      </c>
      <c r="D1460">
        <v>64</v>
      </c>
      <c r="E1460">
        <v>25.285</v>
      </c>
      <c r="F1460">
        <v>0.23110900000000001</v>
      </c>
      <c r="L1460">
        <v>64</v>
      </c>
      <c r="M1460">
        <v>64</v>
      </c>
      <c r="N1460">
        <v>26.934999999999999</v>
      </c>
      <c r="O1460">
        <v>5.7417099999999999E-2</v>
      </c>
      <c r="U1460">
        <v>64</v>
      </c>
      <c r="V1460">
        <v>64</v>
      </c>
      <c r="W1460">
        <v>26.934000000000001</v>
      </c>
      <c r="X1460">
        <v>0.229319</v>
      </c>
    </row>
    <row r="1461" spans="3:24" x14ac:dyDescent="0.35">
      <c r="C1461">
        <v>65</v>
      </c>
      <c r="D1461">
        <v>65</v>
      </c>
      <c r="E1461">
        <v>25.282</v>
      </c>
      <c r="F1461">
        <v>0.234094</v>
      </c>
      <c r="L1461">
        <v>65</v>
      </c>
      <c r="M1461">
        <v>65</v>
      </c>
      <c r="N1461">
        <v>26.922999999999998</v>
      </c>
      <c r="O1461">
        <v>5.8974499999999999E-2</v>
      </c>
      <c r="U1461">
        <v>65</v>
      </c>
      <c r="V1461">
        <v>65</v>
      </c>
      <c r="W1461">
        <v>26.917999999999999</v>
      </c>
      <c r="X1461">
        <v>0.23325000000000001</v>
      </c>
    </row>
    <row r="1462" spans="3:24" x14ac:dyDescent="0.35">
      <c r="C1462">
        <v>66</v>
      </c>
      <c r="D1462">
        <v>66</v>
      </c>
      <c r="E1462">
        <v>25.279</v>
      </c>
      <c r="F1462">
        <v>0.23666300000000001</v>
      </c>
      <c r="L1462">
        <v>66</v>
      </c>
      <c r="M1462">
        <v>66</v>
      </c>
      <c r="N1462">
        <v>26.91</v>
      </c>
      <c r="O1462">
        <v>6.06002E-2</v>
      </c>
      <c r="U1462">
        <v>66</v>
      </c>
      <c r="V1462">
        <v>66</v>
      </c>
      <c r="W1462">
        <v>26.902000000000001</v>
      </c>
      <c r="X1462">
        <v>0.23777300000000001</v>
      </c>
    </row>
    <row r="1463" spans="3:24" x14ac:dyDescent="0.35">
      <c r="C1463">
        <v>67</v>
      </c>
      <c r="D1463">
        <v>67</v>
      </c>
      <c r="E1463">
        <v>25.276</v>
      </c>
      <c r="F1463">
        <v>0.240093</v>
      </c>
      <c r="L1463">
        <v>67</v>
      </c>
      <c r="M1463">
        <v>67</v>
      </c>
      <c r="N1463">
        <v>26.896999999999998</v>
      </c>
      <c r="O1463">
        <v>6.5792699999999996E-2</v>
      </c>
      <c r="U1463">
        <v>67</v>
      </c>
      <c r="V1463">
        <v>67</v>
      </c>
      <c r="W1463">
        <v>26.885000000000002</v>
      </c>
      <c r="X1463">
        <v>0.24228</v>
      </c>
    </row>
    <row r="1464" spans="3:24" x14ac:dyDescent="0.35">
      <c r="C1464">
        <v>68</v>
      </c>
      <c r="D1464">
        <v>68</v>
      </c>
      <c r="E1464">
        <v>25.273</v>
      </c>
      <c r="F1464">
        <v>0.24302399999999999</v>
      </c>
      <c r="L1464">
        <v>68</v>
      </c>
      <c r="M1464">
        <v>68</v>
      </c>
      <c r="N1464">
        <v>26.884</v>
      </c>
      <c r="O1464">
        <v>6.7328799999999994E-2</v>
      </c>
      <c r="U1464">
        <v>68</v>
      </c>
      <c r="V1464">
        <v>68</v>
      </c>
      <c r="W1464">
        <v>26.869</v>
      </c>
      <c r="X1464">
        <v>0.24576899999999999</v>
      </c>
    </row>
    <row r="1465" spans="3:24" x14ac:dyDescent="0.35">
      <c r="C1465">
        <v>69</v>
      </c>
      <c r="D1465">
        <v>69</v>
      </c>
      <c r="E1465">
        <v>25.268999999999998</v>
      </c>
      <c r="F1465">
        <v>0.24593999999999999</v>
      </c>
      <c r="L1465">
        <v>69</v>
      </c>
      <c r="M1465">
        <v>69</v>
      </c>
      <c r="N1465">
        <v>26.870999999999999</v>
      </c>
      <c r="O1465">
        <v>6.9022E-2</v>
      </c>
      <c r="U1465">
        <v>69</v>
      </c>
      <c r="V1465">
        <v>69</v>
      </c>
      <c r="W1465">
        <v>26.856000000000002</v>
      </c>
      <c r="X1465">
        <v>0.24963299999999999</v>
      </c>
    </row>
    <row r="1466" spans="3:24" x14ac:dyDescent="0.35">
      <c r="C1466">
        <v>70</v>
      </c>
      <c r="D1466">
        <v>70</v>
      </c>
      <c r="E1466">
        <v>25.265999999999998</v>
      </c>
      <c r="F1466">
        <v>0.249219</v>
      </c>
      <c r="L1466">
        <v>70</v>
      </c>
      <c r="M1466">
        <v>70</v>
      </c>
      <c r="N1466">
        <v>26.858000000000001</v>
      </c>
      <c r="O1466">
        <v>7.1503700000000003E-2</v>
      </c>
      <c r="U1466">
        <v>70</v>
      </c>
      <c r="V1466">
        <v>70</v>
      </c>
      <c r="W1466">
        <v>26.844000000000001</v>
      </c>
      <c r="X1466">
        <v>0.25414599999999998</v>
      </c>
    </row>
    <row r="1467" spans="3:24" x14ac:dyDescent="0.35">
      <c r="C1467">
        <v>71</v>
      </c>
      <c r="D1467">
        <v>71</v>
      </c>
      <c r="E1467">
        <v>25.263000000000002</v>
      </c>
      <c r="F1467">
        <v>0.25203799999999998</v>
      </c>
      <c r="L1467">
        <v>71</v>
      </c>
      <c r="M1467">
        <v>71</v>
      </c>
      <c r="N1467">
        <v>26.844999999999999</v>
      </c>
      <c r="O1467">
        <v>7.3270000000000002E-2</v>
      </c>
      <c r="U1467">
        <v>71</v>
      </c>
      <c r="V1467">
        <v>71</v>
      </c>
      <c r="W1467">
        <v>26.831</v>
      </c>
      <c r="X1467">
        <v>0.25824999999999998</v>
      </c>
    </row>
    <row r="1468" spans="3:24" x14ac:dyDescent="0.35">
      <c r="C1468">
        <v>72</v>
      </c>
      <c r="D1468">
        <v>72</v>
      </c>
      <c r="E1468">
        <v>25.26</v>
      </c>
      <c r="F1468">
        <v>0.25502000000000002</v>
      </c>
      <c r="L1468">
        <v>72</v>
      </c>
      <c r="M1468">
        <v>72</v>
      </c>
      <c r="N1468">
        <v>26.818999999999999</v>
      </c>
      <c r="O1468">
        <v>7.55078E-2</v>
      </c>
      <c r="U1468">
        <v>72</v>
      </c>
      <c r="V1468">
        <v>72</v>
      </c>
      <c r="W1468">
        <v>26.812999999999999</v>
      </c>
      <c r="X1468">
        <v>0.26230300000000001</v>
      </c>
    </row>
    <row r="1469" spans="3:24" x14ac:dyDescent="0.35">
      <c r="C1469">
        <v>73</v>
      </c>
      <c r="D1469">
        <v>73</v>
      </c>
      <c r="E1469">
        <v>25.256</v>
      </c>
      <c r="F1469">
        <v>0.25807799999999997</v>
      </c>
      <c r="L1469">
        <v>73</v>
      </c>
      <c r="M1469">
        <v>73</v>
      </c>
      <c r="N1469">
        <v>26.792000000000002</v>
      </c>
      <c r="O1469">
        <v>8.5053299999999998E-2</v>
      </c>
      <c r="U1469">
        <v>73</v>
      </c>
      <c r="V1469">
        <v>73</v>
      </c>
      <c r="W1469">
        <v>26.8</v>
      </c>
      <c r="X1469">
        <v>0.266461</v>
      </c>
    </row>
    <row r="1470" spans="3:24" x14ac:dyDescent="0.35">
      <c r="C1470">
        <v>74</v>
      </c>
      <c r="D1470">
        <v>74</v>
      </c>
      <c r="E1470">
        <v>25.253</v>
      </c>
      <c r="F1470">
        <v>0.26158199999999998</v>
      </c>
      <c r="L1470">
        <v>74</v>
      </c>
      <c r="M1470">
        <v>74</v>
      </c>
      <c r="N1470">
        <v>26.779</v>
      </c>
      <c r="O1470">
        <v>8.8373199999999999E-2</v>
      </c>
      <c r="U1470">
        <v>74</v>
      </c>
      <c r="V1470">
        <v>74</v>
      </c>
      <c r="W1470">
        <v>26.786999999999999</v>
      </c>
      <c r="X1470">
        <v>0.27108700000000002</v>
      </c>
    </row>
    <row r="1471" spans="3:24" x14ac:dyDescent="0.35">
      <c r="C1471">
        <v>75</v>
      </c>
      <c r="D1471">
        <v>75</v>
      </c>
      <c r="E1471">
        <v>25.25</v>
      </c>
      <c r="F1471">
        <v>0.264515</v>
      </c>
      <c r="L1471">
        <v>75</v>
      </c>
      <c r="M1471">
        <v>75</v>
      </c>
      <c r="N1471">
        <v>26.765999999999998</v>
      </c>
      <c r="O1471">
        <v>9.1959399999999997E-2</v>
      </c>
      <c r="U1471">
        <v>75</v>
      </c>
      <c r="V1471">
        <v>75</v>
      </c>
      <c r="W1471">
        <v>26.774000000000001</v>
      </c>
      <c r="X1471">
        <v>0.27525100000000002</v>
      </c>
    </row>
    <row r="1472" spans="3:24" x14ac:dyDescent="0.35">
      <c r="C1472">
        <v>76</v>
      </c>
      <c r="D1472">
        <v>76</v>
      </c>
      <c r="E1472">
        <v>25.247</v>
      </c>
      <c r="F1472">
        <v>0.26731500000000002</v>
      </c>
      <c r="L1472">
        <v>76</v>
      </c>
      <c r="M1472">
        <v>76</v>
      </c>
      <c r="N1472">
        <v>26.753</v>
      </c>
      <c r="O1472">
        <v>9.6183900000000003E-2</v>
      </c>
      <c r="U1472">
        <v>76</v>
      </c>
      <c r="V1472">
        <v>76</v>
      </c>
      <c r="W1472">
        <v>26.760999999999999</v>
      </c>
      <c r="X1472">
        <v>0.27943499999999999</v>
      </c>
    </row>
    <row r="1473" spans="3:24" x14ac:dyDescent="0.35">
      <c r="C1473">
        <v>77</v>
      </c>
      <c r="D1473">
        <v>77</v>
      </c>
      <c r="E1473">
        <v>25.244</v>
      </c>
      <c r="F1473">
        <v>0.26988200000000001</v>
      </c>
      <c r="L1473">
        <v>77</v>
      </c>
      <c r="M1473">
        <v>77</v>
      </c>
      <c r="N1473">
        <v>26.742000000000001</v>
      </c>
      <c r="O1473">
        <v>0.100311</v>
      </c>
      <c r="U1473">
        <v>77</v>
      </c>
      <c r="V1473">
        <v>77</v>
      </c>
      <c r="W1473">
        <v>26.748000000000001</v>
      </c>
      <c r="X1473">
        <v>0.28358299999999997</v>
      </c>
    </row>
    <row r="1474" spans="3:24" x14ac:dyDescent="0.35">
      <c r="C1474">
        <v>78</v>
      </c>
      <c r="D1474">
        <v>78</v>
      </c>
      <c r="E1474">
        <v>25.24</v>
      </c>
      <c r="F1474">
        <v>0.27296500000000001</v>
      </c>
      <c r="L1474">
        <v>78</v>
      </c>
      <c r="M1474">
        <v>78</v>
      </c>
      <c r="N1474">
        <v>26.731999999999999</v>
      </c>
      <c r="O1474">
        <v>0.104828</v>
      </c>
      <c r="U1474">
        <v>78</v>
      </c>
      <c r="V1474">
        <v>78</v>
      </c>
      <c r="W1474">
        <v>26.739000000000001</v>
      </c>
      <c r="X1474">
        <v>0.28752</v>
      </c>
    </row>
    <row r="1475" spans="3:24" x14ac:dyDescent="0.35">
      <c r="C1475">
        <v>79</v>
      </c>
      <c r="D1475">
        <v>79</v>
      </c>
      <c r="E1475">
        <v>25.236999999999998</v>
      </c>
      <c r="F1475">
        <v>0.27568700000000002</v>
      </c>
      <c r="L1475">
        <v>79</v>
      </c>
      <c r="M1475">
        <v>79</v>
      </c>
      <c r="N1475">
        <v>26.722999999999999</v>
      </c>
      <c r="O1475">
        <v>0.109421</v>
      </c>
      <c r="U1475">
        <v>79</v>
      </c>
      <c r="V1475">
        <v>79</v>
      </c>
      <c r="W1475">
        <v>26.728999999999999</v>
      </c>
      <c r="X1475">
        <v>0.29198600000000002</v>
      </c>
    </row>
    <row r="1476" spans="3:24" x14ac:dyDescent="0.35">
      <c r="C1476">
        <v>80</v>
      </c>
      <c r="D1476">
        <v>80</v>
      </c>
      <c r="E1476">
        <v>25.234000000000002</v>
      </c>
      <c r="F1476">
        <v>0.27913399999999999</v>
      </c>
      <c r="L1476">
        <v>80</v>
      </c>
      <c r="M1476">
        <v>80</v>
      </c>
      <c r="N1476">
        <v>26.713000000000001</v>
      </c>
      <c r="O1476">
        <v>0.117128</v>
      </c>
      <c r="U1476">
        <v>80</v>
      </c>
      <c r="V1476">
        <v>80</v>
      </c>
      <c r="W1476">
        <v>26.719000000000001</v>
      </c>
      <c r="X1476">
        <v>0.29587799999999997</v>
      </c>
    </row>
    <row r="1477" spans="3:24" x14ac:dyDescent="0.35">
      <c r="C1477">
        <v>81</v>
      </c>
      <c r="D1477">
        <v>81</v>
      </c>
      <c r="E1477">
        <v>25.231000000000002</v>
      </c>
      <c r="F1477">
        <v>0.285329</v>
      </c>
      <c r="L1477">
        <v>81</v>
      </c>
      <c r="M1477">
        <v>81</v>
      </c>
      <c r="N1477">
        <v>26.702999999999999</v>
      </c>
      <c r="O1477">
        <v>0.121285</v>
      </c>
      <c r="U1477">
        <v>81</v>
      </c>
      <c r="V1477">
        <v>81</v>
      </c>
      <c r="W1477">
        <v>26.702999999999999</v>
      </c>
      <c r="X1477">
        <v>0.30040800000000001</v>
      </c>
    </row>
    <row r="1478" spans="3:24" x14ac:dyDescent="0.35">
      <c r="C1478">
        <v>82</v>
      </c>
      <c r="D1478">
        <v>82</v>
      </c>
      <c r="E1478">
        <v>25.227</v>
      </c>
      <c r="F1478">
        <v>0.28873399999999999</v>
      </c>
      <c r="L1478">
        <v>82</v>
      </c>
      <c r="M1478">
        <v>82</v>
      </c>
      <c r="N1478">
        <v>26.693999999999999</v>
      </c>
      <c r="O1478">
        <v>0.12564800000000001</v>
      </c>
      <c r="U1478">
        <v>82</v>
      </c>
      <c r="V1478">
        <v>82</v>
      </c>
      <c r="W1478">
        <v>26.69</v>
      </c>
      <c r="X1478">
        <v>0.30479600000000001</v>
      </c>
    </row>
    <row r="1479" spans="3:24" x14ac:dyDescent="0.35">
      <c r="C1479">
        <v>83</v>
      </c>
      <c r="D1479">
        <v>83</v>
      </c>
      <c r="E1479">
        <v>25.224</v>
      </c>
      <c r="F1479">
        <v>0.29163</v>
      </c>
      <c r="L1479">
        <v>83</v>
      </c>
      <c r="M1479">
        <v>83</v>
      </c>
      <c r="N1479">
        <v>26.684000000000001</v>
      </c>
      <c r="O1479">
        <v>0.130407</v>
      </c>
      <c r="U1479">
        <v>83</v>
      </c>
      <c r="V1479">
        <v>83</v>
      </c>
      <c r="W1479">
        <v>26.677</v>
      </c>
      <c r="X1479">
        <v>0.31210100000000002</v>
      </c>
    </row>
    <row r="1480" spans="3:24" x14ac:dyDescent="0.35">
      <c r="C1480">
        <v>84</v>
      </c>
      <c r="D1480">
        <v>84</v>
      </c>
      <c r="E1480">
        <v>25.215</v>
      </c>
      <c r="F1480">
        <v>0.29484700000000003</v>
      </c>
      <c r="L1480">
        <v>84</v>
      </c>
      <c r="M1480">
        <v>84</v>
      </c>
      <c r="N1480">
        <v>26.677</v>
      </c>
      <c r="O1480">
        <v>0.13494700000000001</v>
      </c>
      <c r="U1480">
        <v>84</v>
      </c>
      <c r="V1480">
        <v>84</v>
      </c>
      <c r="W1480">
        <v>26.664999999999999</v>
      </c>
      <c r="X1480">
        <v>0.31611800000000001</v>
      </c>
    </row>
    <row r="1481" spans="3:24" x14ac:dyDescent="0.35">
      <c r="C1481">
        <v>85</v>
      </c>
      <c r="D1481">
        <v>85</v>
      </c>
      <c r="E1481">
        <v>25.207999999999998</v>
      </c>
      <c r="F1481">
        <v>0.29793199999999997</v>
      </c>
      <c r="L1481">
        <v>85</v>
      </c>
      <c r="M1481">
        <v>85</v>
      </c>
      <c r="N1481">
        <v>26.670999999999999</v>
      </c>
      <c r="O1481">
        <v>0.139986</v>
      </c>
      <c r="U1481">
        <v>85</v>
      </c>
      <c r="V1481">
        <v>85</v>
      </c>
      <c r="W1481">
        <v>26.655000000000001</v>
      </c>
      <c r="X1481">
        <v>0.31994400000000001</v>
      </c>
    </row>
    <row r="1482" spans="3:24" x14ac:dyDescent="0.35">
      <c r="C1482">
        <v>86</v>
      </c>
      <c r="D1482">
        <v>86</v>
      </c>
      <c r="E1482">
        <v>25.195</v>
      </c>
      <c r="F1482">
        <v>0.30148399999999997</v>
      </c>
      <c r="L1482">
        <v>86</v>
      </c>
      <c r="M1482">
        <v>86</v>
      </c>
      <c r="N1482">
        <v>26.664999999999999</v>
      </c>
      <c r="O1482">
        <v>0.14519799999999999</v>
      </c>
      <c r="U1482">
        <v>86</v>
      </c>
      <c r="V1482">
        <v>86</v>
      </c>
      <c r="W1482">
        <v>26.645</v>
      </c>
      <c r="X1482">
        <v>0.32441700000000001</v>
      </c>
    </row>
    <row r="1483" spans="3:24" x14ac:dyDescent="0.35">
      <c r="C1483">
        <v>87</v>
      </c>
      <c r="D1483">
        <v>87</v>
      </c>
      <c r="E1483">
        <v>25.189</v>
      </c>
      <c r="F1483">
        <v>0.30503799999999998</v>
      </c>
      <c r="L1483">
        <v>87</v>
      </c>
      <c r="M1483">
        <v>87</v>
      </c>
      <c r="N1483">
        <v>26.658000000000001</v>
      </c>
      <c r="O1483">
        <v>0.149477</v>
      </c>
      <c r="U1483">
        <v>87</v>
      </c>
      <c r="V1483">
        <v>87</v>
      </c>
      <c r="W1483">
        <v>26.635000000000002</v>
      </c>
      <c r="X1483">
        <v>0.328266</v>
      </c>
    </row>
    <row r="1484" spans="3:24" x14ac:dyDescent="0.35">
      <c r="C1484">
        <v>88</v>
      </c>
      <c r="D1484">
        <v>88</v>
      </c>
      <c r="E1484">
        <v>25.181999999999999</v>
      </c>
      <c r="F1484">
        <v>0.312498</v>
      </c>
      <c r="L1484">
        <v>88</v>
      </c>
      <c r="M1484">
        <v>88</v>
      </c>
      <c r="N1484">
        <v>26.646999999999998</v>
      </c>
      <c r="O1484">
        <v>0.15432999999999999</v>
      </c>
      <c r="U1484">
        <v>88</v>
      </c>
      <c r="V1484">
        <v>88</v>
      </c>
      <c r="W1484">
        <v>26.626000000000001</v>
      </c>
      <c r="X1484">
        <v>0.33227899999999999</v>
      </c>
    </row>
    <row r="1485" spans="3:24" x14ac:dyDescent="0.35">
      <c r="C1485">
        <v>89</v>
      </c>
      <c r="D1485">
        <v>89</v>
      </c>
      <c r="E1485">
        <v>25.175999999999998</v>
      </c>
      <c r="F1485">
        <v>0.31592799999999999</v>
      </c>
      <c r="L1485">
        <v>89</v>
      </c>
      <c r="M1485">
        <v>89</v>
      </c>
      <c r="N1485">
        <v>26.637</v>
      </c>
      <c r="O1485">
        <v>0.15936900000000001</v>
      </c>
      <c r="U1485">
        <v>89</v>
      </c>
      <c r="V1485">
        <v>89</v>
      </c>
      <c r="W1485">
        <v>26.606000000000002</v>
      </c>
      <c r="X1485">
        <v>0.33663900000000002</v>
      </c>
    </row>
    <row r="1486" spans="3:24" x14ac:dyDescent="0.35">
      <c r="C1486">
        <v>90</v>
      </c>
      <c r="D1486">
        <v>90</v>
      </c>
      <c r="E1486">
        <v>25.170999999999999</v>
      </c>
      <c r="F1486">
        <v>0.31947199999999998</v>
      </c>
      <c r="L1486">
        <v>90</v>
      </c>
      <c r="M1486">
        <v>90</v>
      </c>
      <c r="N1486">
        <v>26.629000000000001</v>
      </c>
      <c r="O1486">
        <v>0.16481899999999999</v>
      </c>
      <c r="U1486">
        <v>90</v>
      </c>
      <c r="V1486">
        <v>90</v>
      </c>
      <c r="W1486">
        <v>26.597000000000001</v>
      </c>
      <c r="X1486">
        <v>0.34096599999999999</v>
      </c>
    </row>
    <row r="1487" spans="3:24" x14ac:dyDescent="0.35">
      <c r="C1487">
        <v>91</v>
      </c>
      <c r="D1487">
        <v>91</v>
      </c>
      <c r="E1487">
        <v>25.167999999999999</v>
      </c>
      <c r="F1487">
        <v>0.32299099999999997</v>
      </c>
      <c r="L1487">
        <v>91</v>
      </c>
      <c r="M1487">
        <v>91</v>
      </c>
      <c r="N1487">
        <v>26.623000000000001</v>
      </c>
      <c r="O1487">
        <v>0.17000299999999999</v>
      </c>
      <c r="U1487">
        <v>91</v>
      </c>
      <c r="V1487">
        <v>91</v>
      </c>
      <c r="W1487">
        <v>26.588999999999999</v>
      </c>
      <c r="X1487">
        <v>0.34815099999999999</v>
      </c>
    </row>
    <row r="1488" spans="3:24" x14ac:dyDescent="0.35">
      <c r="C1488">
        <v>92</v>
      </c>
      <c r="D1488">
        <v>92</v>
      </c>
      <c r="E1488">
        <v>25.164999999999999</v>
      </c>
      <c r="F1488">
        <v>0.326957</v>
      </c>
      <c r="L1488">
        <v>92</v>
      </c>
      <c r="M1488">
        <v>92</v>
      </c>
      <c r="N1488">
        <v>26.616</v>
      </c>
      <c r="O1488">
        <v>0.175148</v>
      </c>
      <c r="U1488">
        <v>92</v>
      </c>
      <c r="V1488">
        <v>92</v>
      </c>
      <c r="W1488">
        <v>26.582000000000001</v>
      </c>
      <c r="X1488">
        <v>0.351964</v>
      </c>
    </row>
    <row r="1489" spans="3:24" x14ac:dyDescent="0.35">
      <c r="C1489">
        <v>93</v>
      </c>
      <c r="D1489">
        <v>93</v>
      </c>
      <c r="E1489">
        <v>25.161000000000001</v>
      </c>
      <c r="F1489">
        <v>0.33055000000000001</v>
      </c>
      <c r="L1489">
        <v>93</v>
      </c>
      <c r="M1489">
        <v>93</v>
      </c>
      <c r="N1489">
        <v>26.61</v>
      </c>
      <c r="O1489">
        <v>0.18032599999999999</v>
      </c>
      <c r="U1489">
        <v>93</v>
      </c>
      <c r="V1489">
        <v>93</v>
      </c>
      <c r="W1489">
        <v>26.568999999999999</v>
      </c>
      <c r="X1489">
        <v>0.356296</v>
      </c>
    </row>
    <row r="1490" spans="3:24" x14ac:dyDescent="0.35">
      <c r="C1490">
        <v>94</v>
      </c>
      <c r="D1490">
        <v>94</v>
      </c>
      <c r="E1490">
        <v>25.158000000000001</v>
      </c>
      <c r="F1490">
        <v>0.33455800000000002</v>
      </c>
      <c r="L1490">
        <v>94</v>
      </c>
      <c r="M1490">
        <v>94</v>
      </c>
      <c r="N1490">
        <v>26.603000000000002</v>
      </c>
      <c r="O1490">
        <v>0.185532</v>
      </c>
      <c r="U1490">
        <v>94</v>
      </c>
      <c r="V1490">
        <v>94</v>
      </c>
      <c r="W1490">
        <v>26.56</v>
      </c>
      <c r="X1490">
        <v>0.36030800000000002</v>
      </c>
    </row>
    <row r="1491" spans="3:24" x14ac:dyDescent="0.35">
      <c r="C1491">
        <v>95</v>
      </c>
      <c r="D1491">
        <v>95</v>
      </c>
      <c r="E1491">
        <v>25.155000000000001</v>
      </c>
      <c r="F1491">
        <v>0.33752700000000002</v>
      </c>
      <c r="L1491">
        <v>95</v>
      </c>
      <c r="M1491">
        <v>95</v>
      </c>
      <c r="N1491">
        <v>26.597000000000001</v>
      </c>
      <c r="O1491">
        <v>0.19122400000000001</v>
      </c>
      <c r="U1491">
        <v>95</v>
      </c>
      <c r="V1491">
        <v>95</v>
      </c>
      <c r="W1491">
        <v>26.55</v>
      </c>
      <c r="X1491">
        <v>0.36423100000000003</v>
      </c>
    </row>
    <row r="1492" spans="3:24" x14ac:dyDescent="0.35">
      <c r="C1492">
        <v>96</v>
      </c>
      <c r="D1492">
        <v>96</v>
      </c>
      <c r="E1492">
        <v>25.152000000000001</v>
      </c>
      <c r="F1492">
        <v>0.34145199999999998</v>
      </c>
      <c r="L1492">
        <v>96</v>
      </c>
      <c r="M1492">
        <v>96</v>
      </c>
      <c r="N1492">
        <v>26.587</v>
      </c>
      <c r="O1492">
        <v>0.19637499999999999</v>
      </c>
      <c r="U1492">
        <v>96</v>
      </c>
      <c r="V1492">
        <v>96</v>
      </c>
      <c r="W1492">
        <v>26.54</v>
      </c>
      <c r="X1492">
        <v>0.36859599999999998</v>
      </c>
    </row>
    <row r="1493" spans="3:24" x14ac:dyDescent="0.35">
      <c r="C1493">
        <v>97</v>
      </c>
      <c r="D1493">
        <v>97</v>
      </c>
      <c r="E1493">
        <v>25.148</v>
      </c>
      <c r="F1493">
        <v>0.34480899999999998</v>
      </c>
      <c r="L1493">
        <v>97</v>
      </c>
      <c r="M1493">
        <v>97</v>
      </c>
      <c r="N1493">
        <v>26.581</v>
      </c>
      <c r="O1493">
        <v>0.20178399999999999</v>
      </c>
      <c r="U1493">
        <v>97</v>
      </c>
      <c r="V1493">
        <v>97</v>
      </c>
      <c r="W1493">
        <v>26.530999999999999</v>
      </c>
      <c r="X1493">
        <v>0.37301699999999999</v>
      </c>
    </row>
    <row r="1494" spans="3:24" x14ac:dyDescent="0.35">
      <c r="C1494">
        <v>98</v>
      </c>
      <c r="D1494">
        <v>98</v>
      </c>
      <c r="E1494">
        <v>25.145</v>
      </c>
      <c r="F1494">
        <v>0.34808699999999998</v>
      </c>
      <c r="L1494">
        <v>98</v>
      </c>
      <c r="M1494">
        <v>98</v>
      </c>
      <c r="N1494">
        <v>26.568000000000001</v>
      </c>
      <c r="O1494">
        <v>0.21198400000000001</v>
      </c>
      <c r="U1494">
        <v>98</v>
      </c>
      <c r="V1494">
        <v>98</v>
      </c>
      <c r="W1494">
        <v>26.521000000000001</v>
      </c>
      <c r="X1494">
        <v>0.38051299999999999</v>
      </c>
    </row>
    <row r="1495" spans="3:24" x14ac:dyDescent="0.35">
      <c r="C1495">
        <v>99</v>
      </c>
      <c r="D1495">
        <v>99</v>
      </c>
      <c r="E1495">
        <v>25.141999999999999</v>
      </c>
      <c r="F1495">
        <v>0.35497800000000002</v>
      </c>
      <c r="L1495">
        <v>99</v>
      </c>
      <c r="M1495">
        <v>99</v>
      </c>
      <c r="N1495">
        <v>26.561</v>
      </c>
      <c r="O1495">
        <v>0.217944</v>
      </c>
      <c r="U1495">
        <v>99</v>
      </c>
      <c r="V1495">
        <v>99</v>
      </c>
      <c r="W1495">
        <v>26.506</v>
      </c>
      <c r="X1495">
        <v>0.384552</v>
      </c>
    </row>
    <row r="1496" spans="3:24" x14ac:dyDescent="0.35">
      <c r="C1496">
        <v>100</v>
      </c>
      <c r="D1496">
        <v>100</v>
      </c>
      <c r="E1496">
        <v>25.137</v>
      </c>
      <c r="F1496">
        <v>0.353769</v>
      </c>
      <c r="L1496">
        <v>100</v>
      </c>
      <c r="M1496">
        <v>100</v>
      </c>
      <c r="N1496">
        <v>26.555</v>
      </c>
      <c r="O1496">
        <v>0.22398699999999999</v>
      </c>
      <c r="U1496">
        <v>100</v>
      </c>
      <c r="V1496">
        <v>100</v>
      </c>
      <c r="W1496">
        <v>26.497</v>
      </c>
      <c r="X1496">
        <v>0.38926899999999998</v>
      </c>
    </row>
    <row r="1497" spans="3:24" x14ac:dyDescent="0.35">
      <c r="C1497">
        <v>101</v>
      </c>
      <c r="D1497">
        <v>101</v>
      </c>
      <c r="E1497">
        <v>25.134</v>
      </c>
      <c r="F1497">
        <v>0.35737099999999999</v>
      </c>
      <c r="L1497">
        <v>101</v>
      </c>
      <c r="M1497">
        <v>101</v>
      </c>
      <c r="N1497">
        <v>26.547999999999998</v>
      </c>
      <c r="O1497">
        <v>0.22900100000000001</v>
      </c>
      <c r="U1497">
        <v>101</v>
      </c>
      <c r="V1497">
        <v>101</v>
      </c>
      <c r="W1497">
        <v>26.49</v>
      </c>
      <c r="X1497">
        <v>0.39345999999999998</v>
      </c>
    </row>
    <row r="1498" spans="3:24" x14ac:dyDescent="0.35">
      <c r="C1498">
        <v>102</v>
      </c>
      <c r="D1498">
        <v>102</v>
      </c>
      <c r="E1498">
        <v>25.131</v>
      </c>
      <c r="F1498">
        <v>0.36253200000000002</v>
      </c>
      <c r="L1498">
        <v>102</v>
      </c>
      <c r="M1498">
        <v>102</v>
      </c>
      <c r="N1498">
        <v>26.545000000000002</v>
      </c>
      <c r="O1498">
        <v>0.23466899999999999</v>
      </c>
      <c r="U1498">
        <v>102</v>
      </c>
      <c r="V1498">
        <v>102</v>
      </c>
      <c r="W1498">
        <v>26.484000000000002</v>
      </c>
      <c r="X1498">
        <v>0.39776600000000001</v>
      </c>
    </row>
    <row r="1499" spans="3:24" x14ac:dyDescent="0.35">
      <c r="C1499">
        <v>103</v>
      </c>
      <c r="D1499">
        <v>103</v>
      </c>
      <c r="E1499">
        <v>25.126999999999999</v>
      </c>
      <c r="F1499">
        <v>0.36498799999999998</v>
      </c>
      <c r="L1499">
        <v>103</v>
      </c>
      <c r="M1499">
        <v>103</v>
      </c>
      <c r="N1499">
        <v>26.542000000000002</v>
      </c>
      <c r="O1499">
        <v>0.24026500000000001</v>
      </c>
      <c r="U1499">
        <v>103</v>
      </c>
      <c r="V1499">
        <v>103</v>
      </c>
      <c r="W1499">
        <v>26.477</v>
      </c>
      <c r="X1499">
        <v>0.402424</v>
      </c>
    </row>
    <row r="1500" spans="3:24" x14ac:dyDescent="0.35">
      <c r="C1500">
        <v>104</v>
      </c>
      <c r="D1500">
        <v>104</v>
      </c>
      <c r="E1500">
        <v>25.123999999999999</v>
      </c>
      <c r="F1500">
        <v>0.36718000000000001</v>
      </c>
      <c r="L1500">
        <v>104</v>
      </c>
      <c r="M1500">
        <v>104</v>
      </c>
      <c r="N1500">
        <v>26.539000000000001</v>
      </c>
      <c r="O1500">
        <v>0.24618799999999999</v>
      </c>
      <c r="U1500">
        <v>104</v>
      </c>
      <c r="V1500">
        <v>104</v>
      </c>
      <c r="W1500">
        <v>26.471</v>
      </c>
      <c r="X1500">
        <v>0.407584</v>
      </c>
    </row>
    <row r="1501" spans="3:24" x14ac:dyDescent="0.35">
      <c r="C1501">
        <v>105</v>
      </c>
      <c r="D1501">
        <v>105</v>
      </c>
      <c r="E1501">
        <v>25.120999999999999</v>
      </c>
      <c r="F1501">
        <v>0.369195</v>
      </c>
      <c r="L1501">
        <v>105</v>
      </c>
      <c r="M1501">
        <v>105</v>
      </c>
      <c r="N1501">
        <v>26.535</v>
      </c>
      <c r="O1501">
        <v>0.25184800000000002</v>
      </c>
      <c r="U1501">
        <v>105</v>
      </c>
      <c r="V1501">
        <v>105</v>
      </c>
      <c r="W1501">
        <v>26.457999999999998</v>
      </c>
      <c r="X1501">
        <v>0.41473199999999999</v>
      </c>
    </row>
    <row r="1502" spans="3:24" x14ac:dyDescent="0.35">
      <c r="C1502">
        <v>106</v>
      </c>
      <c r="D1502">
        <v>106</v>
      </c>
      <c r="E1502">
        <v>25.117999999999999</v>
      </c>
      <c r="F1502">
        <v>0.37179000000000001</v>
      </c>
      <c r="L1502">
        <v>106</v>
      </c>
      <c r="M1502">
        <v>106</v>
      </c>
      <c r="N1502">
        <v>26.526</v>
      </c>
      <c r="O1502">
        <v>0.25743500000000002</v>
      </c>
      <c r="U1502">
        <v>106</v>
      </c>
      <c r="V1502">
        <v>106</v>
      </c>
      <c r="W1502">
        <v>26.448</v>
      </c>
      <c r="X1502">
        <v>0.41975499999999999</v>
      </c>
    </row>
    <row r="1503" spans="3:24" x14ac:dyDescent="0.35">
      <c r="C1503">
        <v>107</v>
      </c>
      <c r="D1503">
        <v>107</v>
      </c>
      <c r="E1503">
        <v>25.111000000000001</v>
      </c>
      <c r="F1503">
        <v>0.37468699999999999</v>
      </c>
      <c r="L1503">
        <v>107</v>
      </c>
      <c r="M1503">
        <v>107</v>
      </c>
      <c r="N1503">
        <v>26.518999999999998</v>
      </c>
      <c r="O1503">
        <v>0.26303199999999999</v>
      </c>
      <c r="U1503">
        <v>107</v>
      </c>
      <c r="V1503">
        <v>107</v>
      </c>
      <c r="W1503">
        <v>26.439</v>
      </c>
      <c r="X1503">
        <v>0.42411100000000002</v>
      </c>
    </row>
    <row r="1504" spans="3:24" x14ac:dyDescent="0.35">
      <c r="C1504">
        <v>108</v>
      </c>
      <c r="D1504">
        <v>108</v>
      </c>
      <c r="E1504">
        <v>25.108000000000001</v>
      </c>
      <c r="F1504">
        <v>0.377303</v>
      </c>
      <c r="L1504">
        <v>108</v>
      </c>
      <c r="M1504">
        <v>108</v>
      </c>
      <c r="N1504">
        <v>26.513000000000002</v>
      </c>
      <c r="O1504">
        <v>0.26917200000000002</v>
      </c>
      <c r="U1504">
        <v>108</v>
      </c>
      <c r="V1504">
        <v>108</v>
      </c>
      <c r="W1504">
        <v>26.428999999999998</v>
      </c>
      <c r="X1504">
        <v>0.42874400000000001</v>
      </c>
    </row>
    <row r="1505" spans="3:24" x14ac:dyDescent="0.35">
      <c r="C1505">
        <v>109</v>
      </c>
      <c r="D1505">
        <v>109</v>
      </c>
      <c r="E1505">
        <v>25.105</v>
      </c>
      <c r="F1505">
        <v>0.38299800000000001</v>
      </c>
      <c r="L1505">
        <v>109</v>
      </c>
      <c r="M1505">
        <v>109</v>
      </c>
      <c r="N1505">
        <v>26.506</v>
      </c>
      <c r="O1505">
        <v>0.27484199999999998</v>
      </c>
      <c r="U1505">
        <v>109</v>
      </c>
      <c r="V1505">
        <v>109</v>
      </c>
      <c r="W1505">
        <v>26.420999999999999</v>
      </c>
      <c r="X1505">
        <v>0.43374099999999999</v>
      </c>
    </row>
    <row r="1506" spans="3:24" x14ac:dyDescent="0.35">
      <c r="C1506">
        <v>110</v>
      </c>
      <c r="D1506">
        <v>110</v>
      </c>
      <c r="E1506">
        <v>25.102</v>
      </c>
      <c r="F1506">
        <v>0.38543699999999997</v>
      </c>
      <c r="L1506">
        <v>110</v>
      </c>
      <c r="M1506">
        <v>110</v>
      </c>
      <c r="N1506">
        <v>26.5</v>
      </c>
      <c r="O1506">
        <v>0.28040100000000001</v>
      </c>
      <c r="U1506">
        <v>110</v>
      </c>
      <c r="V1506">
        <v>110</v>
      </c>
      <c r="W1506">
        <v>26.408000000000001</v>
      </c>
      <c r="X1506">
        <v>0.43833499999999997</v>
      </c>
    </row>
    <row r="1507" spans="3:24" x14ac:dyDescent="0.35">
      <c r="C1507">
        <v>111</v>
      </c>
      <c r="D1507">
        <v>111</v>
      </c>
      <c r="E1507">
        <v>25.1</v>
      </c>
      <c r="F1507">
        <v>0.38775700000000002</v>
      </c>
      <c r="L1507">
        <v>111</v>
      </c>
      <c r="M1507">
        <v>111</v>
      </c>
      <c r="N1507">
        <v>26.494</v>
      </c>
      <c r="O1507">
        <v>0.28639399999999998</v>
      </c>
      <c r="U1507">
        <v>111</v>
      </c>
      <c r="V1507">
        <v>111</v>
      </c>
      <c r="W1507">
        <v>26.402000000000001</v>
      </c>
      <c r="X1507">
        <v>0.44345000000000001</v>
      </c>
    </row>
    <row r="1508" spans="3:24" x14ac:dyDescent="0.35">
      <c r="C1508">
        <v>112</v>
      </c>
      <c r="D1508">
        <v>112</v>
      </c>
      <c r="E1508">
        <v>25.1</v>
      </c>
      <c r="F1508">
        <v>0.39013300000000001</v>
      </c>
      <c r="L1508">
        <v>112</v>
      </c>
      <c r="M1508">
        <v>112</v>
      </c>
      <c r="N1508">
        <v>26.486999999999998</v>
      </c>
      <c r="O1508">
        <v>0.29181800000000002</v>
      </c>
      <c r="U1508">
        <v>112</v>
      </c>
      <c r="V1508">
        <v>112</v>
      </c>
      <c r="W1508">
        <v>26.395</v>
      </c>
      <c r="X1508">
        <v>0.45155299999999998</v>
      </c>
    </row>
    <row r="1509" spans="3:24" x14ac:dyDescent="0.35">
      <c r="C1509">
        <v>113</v>
      </c>
      <c r="D1509">
        <v>113</v>
      </c>
      <c r="E1509">
        <v>25.1</v>
      </c>
      <c r="F1509">
        <v>0.39320300000000002</v>
      </c>
      <c r="L1509">
        <v>113</v>
      </c>
      <c r="M1509">
        <v>113</v>
      </c>
      <c r="N1509">
        <v>26.481000000000002</v>
      </c>
      <c r="O1509">
        <v>0.29744300000000001</v>
      </c>
      <c r="U1509">
        <v>113</v>
      </c>
      <c r="V1509">
        <v>113</v>
      </c>
      <c r="W1509">
        <v>26.388999999999999</v>
      </c>
      <c r="X1509">
        <v>0.45676800000000001</v>
      </c>
    </row>
    <row r="1510" spans="3:24" x14ac:dyDescent="0.35">
      <c r="C1510">
        <v>114</v>
      </c>
      <c r="D1510">
        <v>114</v>
      </c>
      <c r="E1510">
        <v>25.1</v>
      </c>
      <c r="F1510">
        <v>0.39609899999999998</v>
      </c>
      <c r="L1510">
        <v>114</v>
      </c>
      <c r="M1510">
        <v>114</v>
      </c>
      <c r="N1510">
        <v>26.474</v>
      </c>
      <c r="O1510">
        <v>0.30340499999999998</v>
      </c>
      <c r="U1510">
        <v>114</v>
      </c>
      <c r="V1510">
        <v>114</v>
      </c>
      <c r="W1510">
        <v>26.382000000000001</v>
      </c>
      <c r="X1510">
        <v>0.46141900000000002</v>
      </c>
    </row>
    <row r="1511" spans="3:24" x14ac:dyDescent="0.35">
      <c r="C1511">
        <v>115</v>
      </c>
      <c r="D1511">
        <v>115</v>
      </c>
      <c r="E1511">
        <v>25.1</v>
      </c>
      <c r="F1511">
        <v>0.39923500000000001</v>
      </c>
      <c r="L1511">
        <v>115</v>
      </c>
      <c r="M1511">
        <v>115</v>
      </c>
      <c r="N1511">
        <v>26.468</v>
      </c>
      <c r="O1511">
        <v>0.30953199999999997</v>
      </c>
      <c r="U1511">
        <v>115</v>
      </c>
      <c r="V1511">
        <v>115</v>
      </c>
      <c r="W1511">
        <v>26.376000000000001</v>
      </c>
      <c r="X1511">
        <v>0.46611000000000002</v>
      </c>
    </row>
    <row r="1512" spans="3:24" x14ac:dyDescent="0.35">
      <c r="C1512">
        <v>116</v>
      </c>
      <c r="D1512">
        <v>116</v>
      </c>
      <c r="E1512">
        <v>25.1</v>
      </c>
      <c r="F1512">
        <v>0.40460699999999999</v>
      </c>
      <c r="L1512">
        <v>116</v>
      </c>
      <c r="M1512">
        <v>116</v>
      </c>
      <c r="N1512">
        <v>26.460999999999999</v>
      </c>
      <c r="O1512">
        <v>0.31860500000000003</v>
      </c>
      <c r="U1512">
        <v>116</v>
      </c>
      <c r="V1512">
        <v>116</v>
      </c>
      <c r="W1512">
        <v>26.369</v>
      </c>
      <c r="X1512">
        <v>0.47090900000000002</v>
      </c>
    </row>
    <row r="1513" spans="3:24" x14ac:dyDescent="0.35">
      <c r="C1513">
        <v>117</v>
      </c>
      <c r="D1513">
        <v>117</v>
      </c>
      <c r="E1513">
        <v>25.1</v>
      </c>
      <c r="F1513">
        <v>0.40732299999999999</v>
      </c>
      <c r="L1513">
        <v>117</v>
      </c>
      <c r="M1513">
        <v>117</v>
      </c>
      <c r="N1513">
        <v>26.457999999999998</v>
      </c>
      <c r="O1513">
        <v>0.32421699999999998</v>
      </c>
      <c r="U1513">
        <v>117</v>
      </c>
      <c r="V1513">
        <v>117</v>
      </c>
      <c r="W1513">
        <v>26.363</v>
      </c>
      <c r="X1513">
        <v>0.47625000000000001</v>
      </c>
    </row>
    <row r="1514" spans="3:24" x14ac:dyDescent="0.35">
      <c r="C1514">
        <v>118</v>
      </c>
      <c r="D1514">
        <v>118</v>
      </c>
      <c r="E1514">
        <v>25.1</v>
      </c>
      <c r="F1514">
        <v>0.40984900000000002</v>
      </c>
      <c r="L1514">
        <v>118</v>
      </c>
      <c r="M1514">
        <v>118</v>
      </c>
      <c r="N1514">
        <v>26.454999999999998</v>
      </c>
      <c r="O1514">
        <v>0.33045999999999998</v>
      </c>
      <c r="U1514">
        <v>118</v>
      </c>
      <c r="V1514">
        <v>118</v>
      </c>
      <c r="W1514">
        <v>26.356000000000002</v>
      </c>
      <c r="X1514">
        <v>0.48161999999999999</v>
      </c>
    </row>
    <row r="1515" spans="3:24" x14ac:dyDescent="0.35">
      <c r="C1515">
        <v>119</v>
      </c>
      <c r="D1515">
        <v>119</v>
      </c>
      <c r="E1515">
        <v>25.1</v>
      </c>
      <c r="F1515">
        <v>0.41211500000000001</v>
      </c>
      <c r="L1515">
        <v>119</v>
      </c>
      <c r="M1515">
        <v>119</v>
      </c>
      <c r="N1515">
        <v>26.452000000000002</v>
      </c>
      <c r="O1515">
        <v>0.33627499999999999</v>
      </c>
      <c r="U1515">
        <v>119</v>
      </c>
      <c r="V1515">
        <v>119</v>
      </c>
      <c r="W1515">
        <v>26.35</v>
      </c>
      <c r="X1515">
        <v>0.490122</v>
      </c>
    </row>
    <row r="1516" spans="3:24" x14ac:dyDescent="0.35">
      <c r="C1516">
        <v>120</v>
      </c>
      <c r="D1516">
        <v>120</v>
      </c>
      <c r="E1516">
        <v>25.1</v>
      </c>
      <c r="F1516">
        <v>0.41482999999999998</v>
      </c>
      <c r="L1516">
        <v>120</v>
      </c>
      <c r="M1516">
        <v>120</v>
      </c>
      <c r="N1516">
        <v>26.448</v>
      </c>
      <c r="O1516">
        <v>0.34205999999999998</v>
      </c>
      <c r="U1516">
        <v>120</v>
      </c>
      <c r="V1516">
        <v>120</v>
      </c>
      <c r="W1516">
        <v>26.344000000000001</v>
      </c>
      <c r="X1516">
        <v>0.49557800000000002</v>
      </c>
    </row>
    <row r="1517" spans="3:24" x14ac:dyDescent="0.35">
      <c r="C1517">
        <v>121</v>
      </c>
      <c r="D1517">
        <v>121</v>
      </c>
      <c r="E1517">
        <v>25.1</v>
      </c>
      <c r="F1517">
        <v>0.41772599999999999</v>
      </c>
      <c r="L1517">
        <v>121</v>
      </c>
      <c r="M1517">
        <v>121</v>
      </c>
      <c r="N1517">
        <v>26.445</v>
      </c>
      <c r="O1517">
        <v>0.34851900000000002</v>
      </c>
      <c r="U1517">
        <v>121</v>
      </c>
      <c r="V1517">
        <v>121</v>
      </c>
      <c r="W1517">
        <v>26.338999999999999</v>
      </c>
      <c r="X1517">
        <v>0.50071500000000002</v>
      </c>
    </row>
    <row r="1518" spans="3:24" x14ac:dyDescent="0.35">
      <c r="C1518">
        <v>122</v>
      </c>
      <c r="D1518">
        <v>122</v>
      </c>
      <c r="E1518">
        <v>25.1</v>
      </c>
      <c r="F1518">
        <v>0.42001500000000003</v>
      </c>
      <c r="L1518">
        <v>122</v>
      </c>
      <c r="M1518">
        <v>122</v>
      </c>
      <c r="N1518">
        <v>26.442</v>
      </c>
      <c r="O1518">
        <v>0.35503200000000001</v>
      </c>
      <c r="U1518">
        <v>122</v>
      </c>
      <c r="V1518">
        <v>122</v>
      </c>
      <c r="W1518">
        <v>26.335000000000001</v>
      </c>
      <c r="X1518">
        <v>0.50606200000000001</v>
      </c>
    </row>
    <row r="1519" spans="3:24" x14ac:dyDescent="0.35">
      <c r="C1519">
        <v>123</v>
      </c>
      <c r="D1519">
        <v>123</v>
      </c>
      <c r="E1519">
        <v>25.1</v>
      </c>
      <c r="F1519">
        <v>0.42565399999999998</v>
      </c>
      <c r="L1519">
        <v>123</v>
      </c>
      <c r="M1519">
        <v>123</v>
      </c>
      <c r="N1519">
        <v>26.439</v>
      </c>
      <c r="O1519">
        <v>0.36055900000000002</v>
      </c>
      <c r="U1519">
        <v>123</v>
      </c>
      <c r="V1519">
        <v>123</v>
      </c>
      <c r="W1519">
        <v>26.332000000000001</v>
      </c>
      <c r="X1519">
        <v>0.51136400000000004</v>
      </c>
    </row>
    <row r="1520" spans="3:24" x14ac:dyDescent="0.35">
      <c r="C1520">
        <v>124</v>
      </c>
      <c r="D1520">
        <v>124</v>
      </c>
      <c r="E1520">
        <v>25.1</v>
      </c>
      <c r="F1520">
        <v>0.42854300000000001</v>
      </c>
      <c r="L1520">
        <v>124</v>
      </c>
      <c r="M1520">
        <v>124</v>
      </c>
      <c r="N1520">
        <v>26.434999999999999</v>
      </c>
      <c r="O1520">
        <v>0.36662400000000001</v>
      </c>
      <c r="U1520">
        <v>124</v>
      </c>
      <c r="V1520">
        <v>124</v>
      </c>
      <c r="W1520">
        <v>26.329000000000001</v>
      </c>
      <c r="X1520">
        <v>0.517181</v>
      </c>
    </row>
    <row r="1521" spans="3:24" x14ac:dyDescent="0.35">
      <c r="C1521">
        <v>125</v>
      </c>
      <c r="D1521">
        <v>125</v>
      </c>
      <c r="E1521">
        <v>25.094999999999999</v>
      </c>
      <c r="F1521">
        <v>0.43068600000000001</v>
      </c>
      <c r="L1521">
        <v>125</v>
      </c>
      <c r="M1521">
        <v>125</v>
      </c>
      <c r="N1521">
        <v>26.431999999999999</v>
      </c>
      <c r="O1521">
        <v>0.37275799999999998</v>
      </c>
      <c r="U1521">
        <v>125</v>
      </c>
      <c r="V1521">
        <v>125</v>
      </c>
      <c r="W1521">
        <v>26.326000000000001</v>
      </c>
      <c r="X1521">
        <v>0.52302599999999999</v>
      </c>
    </row>
    <row r="1522" spans="3:24" x14ac:dyDescent="0.35">
      <c r="C1522">
        <v>126</v>
      </c>
      <c r="D1522">
        <v>126</v>
      </c>
      <c r="E1522">
        <v>25.091999999999999</v>
      </c>
      <c r="F1522">
        <v>0.43292599999999998</v>
      </c>
      <c r="L1522">
        <v>126</v>
      </c>
      <c r="M1522">
        <v>126</v>
      </c>
      <c r="N1522">
        <v>26.428999999999998</v>
      </c>
      <c r="O1522">
        <v>0.37937500000000002</v>
      </c>
      <c r="U1522">
        <v>126</v>
      </c>
      <c r="V1522">
        <v>126</v>
      </c>
      <c r="W1522">
        <v>26.323</v>
      </c>
      <c r="X1522">
        <v>0.52781699999999998</v>
      </c>
    </row>
    <row r="1523" spans="3:24" x14ac:dyDescent="0.35">
      <c r="C1523">
        <v>127</v>
      </c>
      <c r="D1523">
        <v>127</v>
      </c>
      <c r="E1523">
        <v>25.088999999999999</v>
      </c>
      <c r="F1523">
        <v>0.43556099999999998</v>
      </c>
      <c r="L1523">
        <v>127</v>
      </c>
      <c r="M1523">
        <v>127</v>
      </c>
      <c r="N1523">
        <v>26.425999999999998</v>
      </c>
      <c r="O1523">
        <v>0.38549800000000001</v>
      </c>
      <c r="U1523">
        <v>127</v>
      </c>
      <c r="V1523">
        <v>127</v>
      </c>
      <c r="W1523">
        <v>26.318999999999999</v>
      </c>
      <c r="X1523">
        <v>0.53360600000000002</v>
      </c>
    </row>
    <row r="1524" spans="3:24" x14ac:dyDescent="0.35">
      <c r="C1524">
        <v>128</v>
      </c>
      <c r="D1524">
        <v>128</v>
      </c>
      <c r="E1524">
        <v>25.085000000000001</v>
      </c>
      <c r="F1524">
        <v>0.43864199999999998</v>
      </c>
      <c r="L1524">
        <v>128</v>
      </c>
      <c r="M1524">
        <v>128</v>
      </c>
      <c r="N1524">
        <v>26.422999999999998</v>
      </c>
      <c r="O1524">
        <v>0.39163399999999998</v>
      </c>
      <c r="U1524">
        <v>128</v>
      </c>
      <c r="V1524">
        <v>128</v>
      </c>
      <c r="W1524">
        <v>26.315999999999999</v>
      </c>
      <c r="X1524">
        <v>0.53893000000000002</v>
      </c>
    </row>
    <row r="1525" spans="3:24" x14ac:dyDescent="0.35">
      <c r="C1525">
        <v>129</v>
      </c>
      <c r="D1525">
        <v>129</v>
      </c>
      <c r="E1525">
        <v>25.082000000000001</v>
      </c>
      <c r="F1525">
        <v>0.44225500000000001</v>
      </c>
      <c r="L1525">
        <v>129</v>
      </c>
      <c r="M1525">
        <v>129</v>
      </c>
      <c r="N1525">
        <v>26.419</v>
      </c>
      <c r="O1525">
        <v>0.397841</v>
      </c>
      <c r="U1525">
        <v>129</v>
      </c>
      <c r="V1525">
        <v>129</v>
      </c>
      <c r="W1525">
        <v>26.312999999999999</v>
      </c>
      <c r="X1525">
        <v>0.54423699999999997</v>
      </c>
    </row>
    <row r="1526" spans="3:24" x14ac:dyDescent="0.35">
      <c r="C1526">
        <v>130</v>
      </c>
      <c r="D1526">
        <v>130</v>
      </c>
      <c r="E1526">
        <v>25.079000000000001</v>
      </c>
      <c r="F1526">
        <v>0.44826100000000002</v>
      </c>
      <c r="L1526">
        <v>130</v>
      </c>
      <c r="M1526">
        <v>130</v>
      </c>
      <c r="N1526">
        <v>26.416</v>
      </c>
      <c r="O1526">
        <v>0.40453800000000001</v>
      </c>
      <c r="U1526">
        <v>130</v>
      </c>
      <c r="V1526">
        <v>130</v>
      </c>
      <c r="W1526">
        <v>26.31</v>
      </c>
      <c r="X1526">
        <v>0.54940299999999997</v>
      </c>
    </row>
    <row r="1527" spans="3:24" x14ac:dyDescent="0.35">
      <c r="C1527">
        <v>131</v>
      </c>
      <c r="D1527">
        <v>131</v>
      </c>
      <c r="E1527">
        <v>25.076000000000001</v>
      </c>
      <c r="F1527">
        <v>0.45145099999999999</v>
      </c>
      <c r="L1527">
        <v>131</v>
      </c>
      <c r="M1527">
        <v>131</v>
      </c>
      <c r="N1527">
        <v>26.405999999999999</v>
      </c>
      <c r="O1527">
        <v>0.41056999999999999</v>
      </c>
      <c r="U1527">
        <v>131</v>
      </c>
      <c r="V1527">
        <v>131</v>
      </c>
      <c r="W1527">
        <v>26.306000000000001</v>
      </c>
      <c r="X1527">
        <v>0.55518500000000004</v>
      </c>
    </row>
    <row r="1528" spans="3:24" x14ac:dyDescent="0.35">
      <c r="C1528">
        <v>132</v>
      </c>
      <c r="D1528">
        <v>132</v>
      </c>
      <c r="E1528">
        <v>25.073</v>
      </c>
      <c r="F1528">
        <v>0.45432699999999998</v>
      </c>
      <c r="L1528">
        <v>132</v>
      </c>
      <c r="M1528">
        <v>132</v>
      </c>
      <c r="N1528">
        <v>26.4</v>
      </c>
      <c r="O1528">
        <v>0.41677799999999998</v>
      </c>
      <c r="U1528">
        <v>132</v>
      </c>
      <c r="V1528">
        <v>132</v>
      </c>
      <c r="W1528">
        <v>26.303000000000001</v>
      </c>
      <c r="X1528">
        <v>0.56046499999999999</v>
      </c>
    </row>
    <row r="1529" spans="3:24" x14ac:dyDescent="0.35">
      <c r="C1529">
        <v>133</v>
      </c>
      <c r="D1529">
        <v>133</v>
      </c>
      <c r="E1529">
        <v>25.068999999999999</v>
      </c>
      <c r="F1529">
        <v>0.45745799999999998</v>
      </c>
      <c r="L1529">
        <v>133</v>
      </c>
      <c r="M1529">
        <v>133</v>
      </c>
      <c r="N1529">
        <v>26.393999999999998</v>
      </c>
      <c r="O1529">
        <v>0.42283900000000002</v>
      </c>
      <c r="U1529">
        <v>133</v>
      </c>
      <c r="V1529">
        <v>133</v>
      </c>
      <c r="W1529">
        <v>26.3</v>
      </c>
      <c r="X1529">
        <v>0.56584800000000002</v>
      </c>
    </row>
    <row r="1530" spans="3:24" x14ac:dyDescent="0.35">
      <c r="C1530">
        <v>134</v>
      </c>
      <c r="D1530">
        <v>134</v>
      </c>
      <c r="E1530">
        <v>25.065999999999999</v>
      </c>
      <c r="F1530">
        <v>0.46096399999999998</v>
      </c>
      <c r="L1530">
        <v>134</v>
      </c>
      <c r="M1530">
        <v>134</v>
      </c>
      <c r="N1530">
        <v>26.387</v>
      </c>
      <c r="O1530">
        <v>0.42950300000000002</v>
      </c>
      <c r="U1530">
        <v>134</v>
      </c>
      <c r="V1530">
        <v>134</v>
      </c>
      <c r="W1530">
        <v>26.295000000000002</v>
      </c>
      <c r="X1530">
        <v>0.57121200000000005</v>
      </c>
    </row>
    <row r="1531" spans="3:24" x14ac:dyDescent="0.35">
      <c r="C1531">
        <v>135</v>
      </c>
      <c r="D1531">
        <v>135</v>
      </c>
      <c r="E1531">
        <v>25.06</v>
      </c>
      <c r="F1531">
        <v>0.46444600000000003</v>
      </c>
      <c r="L1531">
        <v>135</v>
      </c>
      <c r="M1531">
        <v>135</v>
      </c>
      <c r="N1531">
        <v>26.381</v>
      </c>
      <c r="O1531">
        <v>0.43573800000000001</v>
      </c>
      <c r="U1531">
        <v>135</v>
      </c>
      <c r="V1531">
        <v>135</v>
      </c>
      <c r="W1531">
        <v>26.292000000000002</v>
      </c>
      <c r="X1531">
        <v>0.57694500000000004</v>
      </c>
    </row>
    <row r="1532" spans="3:24" x14ac:dyDescent="0.35">
      <c r="C1532">
        <v>136</v>
      </c>
      <c r="D1532">
        <v>136</v>
      </c>
      <c r="E1532">
        <v>25.056000000000001</v>
      </c>
      <c r="F1532">
        <v>0.46761599999999998</v>
      </c>
      <c r="L1532">
        <v>136</v>
      </c>
      <c r="M1532">
        <v>136</v>
      </c>
      <c r="N1532">
        <v>26.373999999999999</v>
      </c>
      <c r="O1532">
        <v>0.44239600000000001</v>
      </c>
      <c r="U1532">
        <v>136</v>
      </c>
      <c r="V1532">
        <v>136</v>
      </c>
      <c r="W1532">
        <v>26.289000000000001</v>
      </c>
      <c r="X1532">
        <v>0.58209200000000005</v>
      </c>
    </row>
    <row r="1533" spans="3:24" x14ac:dyDescent="0.35">
      <c r="C1533">
        <v>137</v>
      </c>
      <c r="D1533">
        <v>137</v>
      </c>
      <c r="E1533">
        <v>25.053000000000001</v>
      </c>
      <c r="F1533">
        <v>0.47408699999999998</v>
      </c>
      <c r="L1533">
        <v>137</v>
      </c>
      <c r="M1533">
        <v>137</v>
      </c>
      <c r="N1533">
        <v>26.370999999999999</v>
      </c>
      <c r="O1533">
        <v>0.44899899999999998</v>
      </c>
      <c r="U1533">
        <v>137</v>
      </c>
      <c r="V1533">
        <v>137</v>
      </c>
      <c r="W1533">
        <v>26.285</v>
      </c>
      <c r="X1533">
        <v>0.58742300000000003</v>
      </c>
    </row>
    <row r="1534" spans="3:24" x14ac:dyDescent="0.35">
      <c r="C1534">
        <v>138</v>
      </c>
      <c r="D1534">
        <v>138</v>
      </c>
      <c r="E1534">
        <v>25.05</v>
      </c>
      <c r="F1534">
        <v>0.477462</v>
      </c>
      <c r="L1534">
        <v>138</v>
      </c>
      <c r="M1534">
        <v>138</v>
      </c>
      <c r="N1534">
        <v>26.367999999999999</v>
      </c>
      <c r="O1534">
        <v>0.45875500000000002</v>
      </c>
      <c r="U1534">
        <v>138</v>
      </c>
      <c r="V1534">
        <v>138</v>
      </c>
      <c r="W1534">
        <v>26.282</v>
      </c>
      <c r="X1534">
        <v>0.59324299999999996</v>
      </c>
    </row>
    <row r="1535" spans="3:24" x14ac:dyDescent="0.35">
      <c r="C1535">
        <v>139</v>
      </c>
      <c r="D1535">
        <v>139</v>
      </c>
      <c r="E1535">
        <v>25.047000000000001</v>
      </c>
      <c r="F1535">
        <v>0.48050900000000002</v>
      </c>
      <c r="L1535">
        <v>139</v>
      </c>
      <c r="M1535">
        <v>139</v>
      </c>
      <c r="N1535">
        <v>26.361000000000001</v>
      </c>
      <c r="O1535">
        <v>0.47144999999999998</v>
      </c>
      <c r="U1535">
        <v>139</v>
      </c>
      <c r="V1535">
        <v>139</v>
      </c>
      <c r="W1535">
        <v>26.279</v>
      </c>
      <c r="X1535">
        <v>0.59864399999999995</v>
      </c>
    </row>
    <row r="1536" spans="3:24" x14ac:dyDescent="0.35">
      <c r="C1536">
        <v>140</v>
      </c>
      <c r="D1536">
        <v>140</v>
      </c>
      <c r="E1536">
        <v>25.044</v>
      </c>
      <c r="F1536">
        <v>0.48333100000000001</v>
      </c>
      <c r="L1536">
        <v>140</v>
      </c>
      <c r="M1536">
        <v>140</v>
      </c>
      <c r="N1536">
        <v>26.36</v>
      </c>
      <c r="O1536">
        <v>0.47833100000000001</v>
      </c>
      <c r="U1536">
        <v>140</v>
      </c>
      <c r="V1536">
        <v>140</v>
      </c>
      <c r="W1536">
        <v>26.276</v>
      </c>
      <c r="X1536">
        <v>0.604383</v>
      </c>
    </row>
    <row r="1537" spans="3:24" x14ac:dyDescent="0.35">
      <c r="C1537">
        <v>141</v>
      </c>
      <c r="D1537">
        <v>141</v>
      </c>
      <c r="E1537">
        <v>25.04</v>
      </c>
      <c r="F1537">
        <v>0.486786</v>
      </c>
      <c r="L1537">
        <v>141</v>
      </c>
      <c r="M1537">
        <v>141</v>
      </c>
      <c r="N1537">
        <v>26.356000000000002</v>
      </c>
      <c r="O1537">
        <v>0.48472300000000001</v>
      </c>
      <c r="U1537">
        <v>141</v>
      </c>
      <c r="V1537">
        <v>141</v>
      </c>
      <c r="W1537">
        <v>26.273</v>
      </c>
      <c r="X1537">
        <v>0.60933000000000004</v>
      </c>
    </row>
    <row r="1538" spans="3:24" x14ac:dyDescent="0.35">
      <c r="C1538">
        <v>142</v>
      </c>
      <c r="D1538">
        <v>142</v>
      </c>
      <c r="E1538">
        <v>25.035</v>
      </c>
      <c r="F1538">
        <v>0.48994300000000002</v>
      </c>
      <c r="L1538">
        <v>142</v>
      </c>
      <c r="M1538">
        <v>142</v>
      </c>
      <c r="N1538">
        <v>26.353000000000002</v>
      </c>
      <c r="O1538">
        <v>0.49162</v>
      </c>
      <c r="U1538">
        <v>142</v>
      </c>
      <c r="V1538">
        <v>142</v>
      </c>
      <c r="W1538">
        <v>26.268000000000001</v>
      </c>
      <c r="X1538">
        <v>0.615228</v>
      </c>
    </row>
    <row r="1539" spans="3:24" x14ac:dyDescent="0.35">
      <c r="C1539">
        <v>143</v>
      </c>
      <c r="D1539">
        <v>143</v>
      </c>
      <c r="E1539">
        <v>25.032</v>
      </c>
      <c r="F1539">
        <v>0.49268499999999998</v>
      </c>
      <c r="L1539">
        <v>143</v>
      </c>
      <c r="M1539">
        <v>143</v>
      </c>
      <c r="N1539">
        <v>26.35</v>
      </c>
      <c r="O1539">
        <v>0.49859900000000001</v>
      </c>
      <c r="U1539">
        <v>143</v>
      </c>
      <c r="V1539">
        <v>143</v>
      </c>
      <c r="W1539">
        <v>26.265000000000001</v>
      </c>
      <c r="X1539">
        <v>0.62058199999999997</v>
      </c>
    </row>
    <row r="1540" spans="3:24" x14ac:dyDescent="0.35">
      <c r="C1540">
        <v>144</v>
      </c>
      <c r="D1540">
        <v>144</v>
      </c>
      <c r="E1540">
        <v>25.029</v>
      </c>
      <c r="F1540">
        <v>0.498948</v>
      </c>
      <c r="L1540">
        <v>144</v>
      </c>
      <c r="M1540">
        <v>144</v>
      </c>
      <c r="N1540">
        <v>26.347000000000001</v>
      </c>
      <c r="O1540">
        <v>0.50448199999999999</v>
      </c>
      <c r="U1540">
        <v>144</v>
      </c>
      <c r="V1540">
        <v>144</v>
      </c>
      <c r="W1540">
        <v>26.260999999999999</v>
      </c>
      <c r="X1540">
        <v>0.62596799999999997</v>
      </c>
    </row>
    <row r="1541" spans="3:24" x14ac:dyDescent="0.35">
      <c r="C1541">
        <v>145</v>
      </c>
      <c r="D1541">
        <v>145</v>
      </c>
      <c r="E1541">
        <v>25.026</v>
      </c>
      <c r="F1541">
        <v>0.50234999999999996</v>
      </c>
      <c r="L1541">
        <v>145</v>
      </c>
      <c r="M1541">
        <v>145</v>
      </c>
      <c r="N1541">
        <v>26.344000000000001</v>
      </c>
      <c r="O1541">
        <v>0.510934</v>
      </c>
      <c r="U1541">
        <v>145</v>
      </c>
      <c r="V1541">
        <v>145</v>
      </c>
      <c r="W1541">
        <v>26.257999999999999</v>
      </c>
      <c r="X1541">
        <v>0.63129100000000005</v>
      </c>
    </row>
    <row r="1542" spans="3:24" x14ac:dyDescent="0.35">
      <c r="C1542">
        <v>146</v>
      </c>
      <c r="D1542">
        <v>146</v>
      </c>
      <c r="E1542">
        <v>25.023</v>
      </c>
      <c r="F1542">
        <v>0.50506899999999999</v>
      </c>
      <c r="L1542">
        <v>146</v>
      </c>
      <c r="M1542">
        <v>146</v>
      </c>
      <c r="N1542">
        <v>26.34</v>
      </c>
      <c r="O1542">
        <v>0.51742200000000005</v>
      </c>
      <c r="U1542">
        <v>146</v>
      </c>
      <c r="V1542">
        <v>146</v>
      </c>
      <c r="W1542">
        <v>26.254999999999999</v>
      </c>
      <c r="X1542">
        <v>0.63714899999999997</v>
      </c>
    </row>
    <row r="1543" spans="3:24" x14ac:dyDescent="0.35">
      <c r="C1543">
        <v>147</v>
      </c>
      <c r="D1543">
        <v>147</v>
      </c>
      <c r="E1543">
        <v>25.018999999999998</v>
      </c>
      <c r="F1543">
        <v>0.50785599999999997</v>
      </c>
      <c r="L1543">
        <v>147</v>
      </c>
      <c r="M1543">
        <v>147</v>
      </c>
      <c r="N1543">
        <v>26.337</v>
      </c>
      <c r="O1543">
        <v>0.52440399999999998</v>
      </c>
      <c r="U1543">
        <v>147</v>
      </c>
      <c r="V1543">
        <v>147</v>
      </c>
      <c r="W1543">
        <v>26.251999999999999</v>
      </c>
      <c r="X1543">
        <v>0.64266699999999999</v>
      </c>
    </row>
    <row r="1544" spans="3:24" x14ac:dyDescent="0.35">
      <c r="C1544">
        <v>148</v>
      </c>
      <c r="D1544">
        <v>148</v>
      </c>
      <c r="E1544">
        <v>25.015999999999998</v>
      </c>
      <c r="F1544">
        <v>0.51138499999999998</v>
      </c>
      <c r="L1544">
        <v>148</v>
      </c>
      <c r="M1544">
        <v>148</v>
      </c>
      <c r="N1544">
        <v>26.334</v>
      </c>
      <c r="O1544">
        <v>0.530968</v>
      </c>
      <c r="U1544">
        <v>148</v>
      </c>
      <c r="V1544">
        <v>148</v>
      </c>
      <c r="W1544">
        <v>26.248000000000001</v>
      </c>
      <c r="X1544">
        <v>0.64814000000000005</v>
      </c>
    </row>
    <row r="1545" spans="3:24" x14ac:dyDescent="0.35">
      <c r="C1545">
        <v>149</v>
      </c>
      <c r="D1545">
        <v>149</v>
      </c>
      <c r="E1545">
        <v>25.013000000000002</v>
      </c>
      <c r="F1545">
        <v>0.51484799999999997</v>
      </c>
      <c r="L1545">
        <v>149</v>
      </c>
      <c r="M1545">
        <v>149</v>
      </c>
      <c r="N1545">
        <v>26.331</v>
      </c>
      <c r="O1545">
        <v>0.53743700000000005</v>
      </c>
      <c r="U1545">
        <v>149</v>
      </c>
      <c r="V1545">
        <v>149</v>
      </c>
      <c r="W1545">
        <v>26.245000000000001</v>
      </c>
      <c r="X1545">
        <v>0.65413500000000002</v>
      </c>
    </row>
    <row r="1546" spans="3:24" x14ac:dyDescent="0.35">
      <c r="C1546">
        <v>150</v>
      </c>
      <c r="D1546">
        <v>150</v>
      </c>
      <c r="E1546">
        <v>25.01</v>
      </c>
      <c r="F1546">
        <v>0.51800199999999996</v>
      </c>
      <c r="L1546">
        <v>150</v>
      </c>
      <c r="M1546">
        <v>150</v>
      </c>
      <c r="N1546">
        <v>26.327000000000002</v>
      </c>
      <c r="O1546">
        <v>0.54398500000000005</v>
      </c>
      <c r="U1546">
        <v>150</v>
      </c>
      <c r="V1546">
        <v>150</v>
      </c>
      <c r="W1546">
        <v>26.242000000000001</v>
      </c>
      <c r="X1546">
        <v>0.65936899999999998</v>
      </c>
    </row>
    <row r="1547" spans="3:24" x14ac:dyDescent="0.35">
      <c r="C1547">
        <v>151</v>
      </c>
      <c r="D1547">
        <v>151</v>
      </c>
      <c r="E1547">
        <v>25.006</v>
      </c>
      <c r="F1547">
        <v>0.524505</v>
      </c>
      <c r="L1547">
        <v>151</v>
      </c>
      <c r="M1547">
        <v>151</v>
      </c>
      <c r="N1547">
        <v>26.324000000000002</v>
      </c>
      <c r="O1547">
        <v>0.55089900000000003</v>
      </c>
      <c r="U1547">
        <v>151</v>
      </c>
      <c r="V1547">
        <v>151</v>
      </c>
      <c r="W1547">
        <v>26.239000000000001</v>
      </c>
      <c r="X1547">
        <v>0.66484900000000002</v>
      </c>
    </row>
    <row r="1548" spans="3:24" x14ac:dyDescent="0.35">
      <c r="C1548">
        <v>152</v>
      </c>
      <c r="D1548">
        <v>152</v>
      </c>
      <c r="E1548">
        <v>25.003</v>
      </c>
      <c r="F1548">
        <v>0.52815400000000001</v>
      </c>
      <c r="L1548">
        <v>152</v>
      </c>
      <c r="M1548">
        <v>152</v>
      </c>
      <c r="N1548">
        <v>26.321000000000002</v>
      </c>
      <c r="O1548">
        <v>0.55730000000000002</v>
      </c>
      <c r="U1548">
        <v>152</v>
      </c>
      <c r="V1548">
        <v>152</v>
      </c>
      <c r="W1548">
        <v>26.234999999999999</v>
      </c>
      <c r="X1548">
        <v>0.67035599999999995</v>
      </c>
    </row>
    <row r="1549" spans="3:24" x14ac:dyDescent="0.35">
      <c r="C1549">
        <v>153</v>
      </c>
      <c r="D1549">
        <v>153</v>
      </c>
      <c r="E1549">
        <v>25</v>
      </c>
      <c r="F1549">
        <v>0.53110599999999997</v>
      </c>
      <c r="L1549">
        <v>153</v>
      </c>
      <c r="M1549">
        <v>153</v>
      </c>
      <c r="N1549">
        <v>26.318000000000001</v>
      </c>
      <c r="O1549">
        <v>0.56367999999999996</v>
      </c>
      <c r="U1549">
        <v>153</v>
      </c>
      <c r="V1549">
        <v>153</v>
      </c>
      <c r="W1549">
        <v>26.231999999999999</v>
      </c>
      <c r="X1549">
        <v>0.67585399999999995</v>
      </c>
    </row>
    <row r="1550" spans="3:24" x14ac:dyDescent="0.35">
      <c r="C1550">
        <v>154</v>
      </c>
      <c r="D1550">
        <v>154</v>
      </c>
      <c r="E1550">
        <v>25</v>
      </c>
      <c r="F1550">
        <v>0.53406200000000004</v>
      </c>
      <c r="L1550">
        <v>154</v>
      </c>
      <c r="M1550">
        <v>154</v>
      </c>
      <c r="N1550">
        <v>26.315000000000001</v>
      </c>
      <c r="O1550">
        <v>0.57064999999999999</v>
      </c>
      <c r="U1550">
        <v>154</v>
      </c>
      <c r="V1550">
        <v>154</v>
      </c>
      <c r="W1550">
        <v>26.228999999999999</v>
      </c>
      <c r="X1550">
        <v>0.68242599999999998</v>
      </c>
    </row>
    <row r="1551" spans="3:24" x14ac:dyDescent="0.35">
      <c r="C1551">
        <v>155</v>
      </c>
      <c r="D1551">
        <v>155</v>
      </c>
      <c r="E1551">
        <v>25</v>
      </c>
      <c r="F1551">
        <v>0.53720299999999999</v>
      </c>
      <c r="L1551">
        <v>155</v>
      </c>
      <c r="M1551">
        <v>155</v>
      </c>
      <c r="N1551">
        <v>26.311</v>
      </c>
      <c r="O1551">
        <v>0.57704500000000003</v>
      </c>
      <c r="U1551">
        <v>155</v>
      </c>
      <c r="V1551">
        <v>155</v>
      </c>
      <c r="W1551">
        <v>26.225999999999999</v>
      </c>
      <c r="X1551">
        <v>0.68797600000000003</v>
      </c>
    </row>
    <row r="1552" spans="3:24" x14ac:dyDescent="0.35">
      <c r="C1552">
        <v>156</v>
      </c>
      <c r="D1552">
        <v>156</v>
      </c>
      <c r="E1552">
        <v>25</v>
      </c>
      <c r="F1552">
        <v>0.540632</v>
      </c>
      <c r="L1552">
        <v>156</v>
      </c>
      <c r="M1552">
        <v>156</v>
      </c>
      <c r="N1552">
        <v>26.308</v>
      </c>
      <c r="O1552">
        <v>0.583534</v>
      </c>
      <c r="U1552">
        <v>156</v>
      </c>
      <c r="V1552">
        <v>156</v>
      </c>
      <c r="W1552">
        <v>26.222999999999999</v>
      </c>
      <c r="X1552">
        <v>0.69312200000000002</v>
      </c>
    </row>
    <row r="1553" spans="3:24" x14ac:dyDescent="0.35">
      <c r="C1553">
        <v>157</v>
      </c>
      <c r="D1553">
        <v>157</v>
      </c>
      <c r="E1553">
        <v>25</v>
      </c>
      <c r="F1553">
        <v>0.54410700000000001</v>
      </c>
      <c r="L1553">
        <v>157</v>
      </c>
      <c r="M1553">
        <v>157</v>
      </c>
      <c r="N1553">
        <v>26.302</v>
      </c>
      <c r="O1553">
        <v>0.59040599999999999</v>
      </c>
      <c r="U1553">
        <v>157</v>
      </c>
      <c r="V1553">
        <v>157</v>
      </c>
      <c r="W1553">
        <v>26.219000000000001</v>
      </c>
      <c r="X1553">
        <v>0.69909399999999999</v>
      </c>
    </row>
    <row r="1554" spans="3:24" x14ac:dyDescent="0.35">
      <c r="C1554">
        <v>158</v>
      </c>
      <c r="D1554">
        <v>158</v>
      </c>
      <c r="E1554">
        <v>25</v>
      </c>
      <c r="F1554">
        <v>0.55106200000000005</v>
      </c>
      <c r="L1554">
        <v>158</v>
      </c>
      <c r="M1554">
        <v>158</v>
      </c>
      <c r="N1554">
        <v>26.3</v>
      </c>
      <c r="O1554">
        <v>0.59735000000000005</v>
      </c>
      <c r="U1554">
        <v>158</v>
      </c>
      <c r="V1554">
        <v>158</v>
      </c>
      <c r="W1554">
        <v>26.216000000000001</v>
      </c>
      <c r="X1554">
        <v>0.70463699999999996</v>
      </c>
    </row>
    <row r="1555" spans="3:24" x14ac:dyDescent="0.35">
      <c r="C1555">
        <v>159</v>
      </c>
      <c r="D1555">
        <v>159</v>
      </c>
      <c r="E1555">
        <v>25</v>
      </c>
      <c r="F1555">
        <v>0.55404900000000001</v>
      </c>
      <c r="L1555">
        <v>159</v>
      </c>
      <c r="M1555">
        <v>159</v>
      </c>
      <c r="N1555">
        <v>26.3</v>
      </c>
      <c r="O1555">
        <v>0.60739399999999999</v>
      </c>
      <c r="U1555">
        <v>159</v>
      </c>
      <c r="V1555">
        <v>159</v>
      </c>
      <c r="W1555">
        <v>26.213000000000001</v>
      </c>
      <c r="X1555">
        <v>0.71018899999999996</v>
      </c>
    </row>
    <row r="1556" spans="3:24" x14ac:dyDescent="0.35">
      <c r="C1556">
        <v>160</v>
      </c>
      <c r="D1556">
        <v>160</v>
      </c>
      <c r="E1556">
        <v>25</v>
      </c>
      <c r="F1556">
        <v>0.55730599999999997</v>
      </c>
      <c r="L1556">
        <v>160</v>
      </c>
      <c r="M1556">
        <v>160</v>
      </c>
      <c r="N1556">
        <v>26.3</v>
      </c>
      <c r="O1556">
        <v>0.61378699999999997</v>
      </c>
      <c r="U1556">
        <v>160</v>
      </c>
      <c r="V1556">
        <v>160</v>
      </c>
      <c r="W1556">
        <v>26.21</v>
      </c>
      <c r="X1556">
        <v>0.71620600000000001</v>
      </c>
    </row>
    <row r="1557" spans="3:24" x14ac:dyDescent="0.35">
      <c r="C1557">
        <v>161</v>
      </c>
      <c r="D1557">
        <v>161</v>
      </c>
      <c r="E1557">
        <v>25</v>
      </c>
      <c r="F1557">
        <v>0.56045299999999998</v>
      </c>
      <c r="L1557">
        <v>161</v>
      </c>
      <c r="M1557">
        <v>161</v>
      </c>
      <c r="N1557">
        <v>26.3</v>
      </c>
      <c r="O1557">
        <v>0.62729500000000005</v>
      </c>
      <c r="U1557">
        <v>161</v>
      </c>
      <c r="V1557">
        <v>161</v>
      </c>
      <c r="W1557">
        <v>26.206</v>
      </c>
      <c r="X1557">
        <v>0.72175999999999996</v>
      </c>
    </row>
    <row r="1558" spans="3:24" x14ac:dyDescent="0.35">
      <c r="C1558">
        <v>162</v>
      </c>
      <c r="D1558">
        <v>162</v>
      </c>
      <c r="E1558">
        <v>25</v>
      </c>
      <c r="F1558">
        <v>0.56430599999999997</v>
      </c>
      <c r="L1558">
        <v>162</v>
      </c>
      <c r="M1558">
        <v>162</v>
      </c>
      <c r="N1558">
        <v>26.3</v>
      </c>
      <c r="O1558">
        <v>0.633826</v>
      </c>
      <c r="U1558">
        <v>162</v>
      </c>
      <c r="V1558">
        <v>162</v>
      </c>
      <c r="W1558">
        <v>26.202999999999999</v>
      </c>
      <c r="X1558">
        <v>0.72730499999999998</v>
      </c>
    </row>
    <row r="1559" spans="3:24" x14ac:dyDescent="0.35">
      <c r="C1559">
        <v>163</v>
      </c>
      <c r="D1559">
        <v>163</v>
      </c>
      <c r="E1559">
        <v>25</v>
      </c>
      <c r="F1559">
        <v>0.56797799999999998</v>
      </c>
      <c r="L1559">
        <v>163</v>
      </c>
      <c r="M1559">
        <v>163</v>
      </c>
      <c r="N1559">
        <v>26.3</v>
      </c>
      <c r="O1559">
        <v>0.64090000000000003</v>
      </c>
      <c r="U1559">
        <v>163</v>
      </c>
      <c r="V1559">
        <v>163</v>
      </c>
      <c r="W1559">
        <v>26.2</v>
      </c>
      <c r="X1559">
        <v>0.73286700000000005</v>
      </c>
    </row>
    <row r="1560" spans="3:24" x14ac:dyDescent="0.35">
      <c r="C1560">
        <v>164</v>
      </c>
      <c r="D1560">
        <v>164</v>
      </c>
      <c r="E1560">
        <v>25</v>
      </c>
      <c r="F1560">
        <v>0.57162400000000002</v>
      </c>
      <c r="L1560">
        <v>164</v>
      </c>
      <c r="M1560">
        <v>164</v>
      </c>
      <c r="N1560">
        <v>26.3</v>
      </c>
      <c r="O1560">
        <v>0.64801799999999998</v>
      </c>
      <c r="U1560">
        <v>164</v>
      </c>
      <c r="V1560">
        <v>164</v>
      </c>
      <c r="W1560">
        <v>26.2</v>
      </c>
      <c r="X1560">
        <v>0.73882599999999998</v>
      </c>
    </row>
    <row r="1561" spans="3:24" x14ac:dyDescent="0.35">
      <c r="C1561">
        <v>165</v>
      </c>
      <c r="D1561">
        <v>165</v>
      </c>
      <c r="E1561">
        <v>25</v>
      </c>
      <c r="F1561">
        <v>0.57784999999999997</v>
      </c>
      <c r="L1561">
        <v>165</v>
      </c>
      <c r="M1561">
        <v>165</v>
      </c>
      <c r="N1561">
        <v>26.3</v>
      </c>
      <c r="O1561">
        <v>0.65812899999999996</v>
      </c>
      <c r="U1561">
        <v>165</v>
      </c>
      <c r="V1561">
        <v>165</v>
      </c>
      <c r="W1561">
        <v>26.2</v>
      </c>
      <c r="X1561">
        <v>0.74415600000000004</v>
      </c>
    </row>
    <row r="1562" spans="3:24" x14ac:dyDescent="0.35">
      <c r="C1562">
        <v>166</v>
      </c>
      <c r="D1562">
        <v>166</v>
      </c>
      <c r="E1562">
        <v>25</v>
      </c>
      <c r="F1562">
        <v>0.58180299999999996</v>
      </c>
      <c r="L1562">
        <v>166</v>
      </c>
      <c r="M1562">
        <v>166</v>
      </c>
      <c r="N1562">
        <v>26.3</v>
      </c>
      <c r="O1562">
        <v>0.66470099999999999</v>
      </c>
      <c r="U1562">
        <v>166</v>
      </c>
      <c r="V1562">
        <v>166</v>
      </c>
      <c r="W1562">
        <v>26.2</v>
      </c>
      <c r="X1562">
        <v>0.74967300000000003</v>
      </c>
    </row>
    <row r="1563" spans="3:24" x14ac:dyDescent="0.35">
      <c r="C1563">
        <v>167</v>
      </c>
      <c r="D1563">
        <v>167</v>
      </c>
      <c r="E1563">
        <v>25</v>
      </c>
      <c r="F1563">
        <v>0.58547400000000005</v>
      </c>
      <c r="L1563">
        <v>167</v>
      </c>
      <c r="M1563">
        <v>167</v>
      </c>
      <c r="N1563">
        <v>26.3</v>
      </c>
      <c r="O1563">
        <v>0.67188000000000003</v>
      </c>
      <c r="U1563">
        <v>167</v>
      </c>
      <c r="V1563">
        <v>167</v>
      </c>
      <c r="W1563">
        <v>26.2</v>
      </c>
      <c r="X1563">
        <v>0.75510500000000003</v>
      </c>
    </row>
    <row r="1564" spans="3:24" x14ac:dyDescent="0.35">
      <c r="C1564">
        <v>168</v>
      </c>
      <c r="D1564">
        <v>168</v>
      </c>
      <c r="E1564">
        <v>25</v>
      </c>
      <c r="F1564">
        <v>0.58921500000000004</v>
      </c>
      <c r="L1564">
        <v>168</v>
      </c>
      <c r="M1564">
        <v>168</v>
      </c>
      <c r="N1564">
        <v>26.3</v>
      </c>
      <c r="O1564">
        <v>0.67845599999999995</v>
      </c>
      <c r="U1564">
        <v>168</v>
      </c>
      <c r="V1564">
        <v>168</v>
      </c>
      <c r="W1564">
        <v>26.2</v>
      </c>
      <c r="X1564">
        <v>0.76113699999999995</v>
      </c>
    </row>
    <row r="1565" spans="3:24" x14ac:dyDescent="0.35">
      <c r="C1565">
        <v>169</v>
      </c>
      <c r="D1565">
        <v>169</v>
      </c>
      <c r="E1565">
        <v>25</v>
      </c>
      <c r="F1565">
        <v>0.59343400000000002</v>
      </c>
      <c r="L1565">
        <v>169</v>
      </c>
      <c r="M1565">
        <v>169</v>
      </c>
      <c r="N1565">
        <v>26.3</v>
      </c>
      <c r="O1565">
        <v>0.68517099999999997</v>
      </c>
      <c r="U1565">
        <v>169</v>
      </c>
      <c r="V1565">
        <v>169</v>
      </c>
      <c r="W1565">
        <v>26.2</v>
      </c>
      <c r="X1565">
        <v>0.76648400000000005</v>
      </c>
    </row>
    <row r="1566" spans="3:24" x14ac:dyDescent="0.35">
      <c r="C1566">
        <v>170</v>
      </c>
      <c r="D1566">
        <v>170</v>
      </c>
      <c r="E1566">
        <v>25</v>
      </c>
      <c r="F1566">
        <v>0.59773100000000001</v>
      </c>
      <c r="L1566">
        <v>170</v>
      </c>
      <c r="M1566">
        <v>170</v>
      </c>
      <c r="N1566">
        <v>26.29</v>
      </c>
      <c r="O1566">
        <v>0.69223299999999999</v>
      </c>
      <c r="U1566">
        <v>170</v>
      </c>
      <c r="V1566">
        <v>170</v>
      </c>
      <c r="W1566">
        <v>26.2</v>
      </c>
      <c r="X1566">
        <v>0.77302199999999999</v>
      </c>
    </row>
    <row r="1567" spans="3:24" x14ac:dyDescent="0.35">
      <c r="C1567">
        <v>171</v>
      </c>
      <c r="D1567">
        <v>171</v>
      </c>
      <c r="E1567">
        <v>25</v>
      </c>
      <c r="F1567">
        <v>0.60154600000000003</v>
      </c>
      <c r="L1567">
        <v>171</v>
      </c>
      <c r="M1567">
        <v>171</v>
      </c>
      <c r="N1567">
        <v>26.286999999999999</v>
      </c>
      <c r="O1567">
        <v>0.69942700000000002</v>
      </c>
      <c r="U1567">
        <v>171</v>
      </c>
      <c r="V1567">
        <v>171</v>
      </c>
      <c r="W1567">
        <v>26.2</v>
      </c>
      <c r="X1567">
        <v>0.78204799999999997</v>
      </c>
    </row>
    <row r="1568" spans="3:24" x14ac:dyDescent="0.35">
      <c r="C1568">
        <v>172</v>
      </c>
      <c r="D1568">
        <v>172</v>
      </c>
      <c r="E1568">
        <v>25</v>
      </c>
      <c r="F1568">
        <v>0.60483200000000004</v>
      </c>
      <c r="L1568">
        <v>172</v>
      </c>
      <c r="M1568">
        <v>172</v>
      </c>
      <c r="N1568">
        <v>26.283999999999999</v>
      </c>
      <c r="O1568">
        <v>0.70964300000000002</v>
      </c>
      <c r="U1568">
        <v>172</v>
      </c>
      <c r="V1568">
        <v>172</v>
      </c>
      <c r="W1568">
        <v>26.2</v>
      </c>
      <c r="X1568">
        <v>0.78762399999999999</v>
      </c>
    </row>
    <row r="1569" spans="3:24" x14ac:dyDescent="0.35">
      <c r="C1569">
        <v>173</v>
      </c>
      <c r="D1569">
        <v>173</v>
      </c>
      <c r="E1569">
        <v>25</v>
      </c>
      <c r="F1569">
        <v>0.60868699999999998</v>
      </c>
      <c r="L1569">
        <v>173</v>
      </c>
      <c r="M1569">
        <v>173</v>
      </c>
      <c r="N1569">
        <v>26.280999999999999</v>
      </c>
      <c r="O1569">
        <v>0.71638000000000002</v>
      </c>
      <c r="U1569">
        <v>173</v>
      </c>
      <c r="V1569">
        <v>173</v>
      </c>
      <c r="W1569">
        <v>26.2</v>
      </c>
      <c r="X1569">
        <v>0.79310700000000001</v>
      </c>
    </row>
    <row r="1570" spans="3:24" x14ac:dyDescent="0.35">
      <c r="C1570">
        <v>174</v>
      </c>
      <c r="D1570">
        <v>174</v>
      </c>
      <c r="E1570">
        <v>25</v>
      </c>
      <c r="F1570">
        <v>0.61302000000000001</v>
      </c>
      <c r="L1570">
        <v>174</v>
      </c>
      <c r="M1570">
        <v>174</v>
      </c>
      <c r="N1570">
        <v>26.277000000000001</v>
      </c>
      <c r="O1570">
        <v>0.72365900000000005</v>
      </c>
      <c r="U1570">
        <v>174</v>
      </c>
      <c r="V1570">
        <v>174</v>
      </c>
      <c r="W1570">
        <v>26.195</v>
      </c>
      <c r="X1570">
        <v>0.79864599999999997</v>
      </c>
    </row>
    <row r="1571" spans="3:24" x14ac:dyDescent="0.35">
      <c r="C1571">
        <v>175</v>
      </c>
      <c r="D1571">
        <v>175</v>
      </c>
      <c r="E1571">
        <v>25</v>
      </c>
      <c r="F1571">
        <v>0.61681200000000003</v>
      </c>
      <c r="L1571">
        <v>175</v>
      </c>
      <c r="M1571">
        <v>175</v>
      </c>
      <c r="N1571">
        <v>26.271000000000001</v>
      </c>
      <c r="O1571">
        <v>0.73716300000000001</v>
      </c>
      <c r="U1571">
        <v>175</v>
      </c>
      <c r="V1571">
        <v>175</v>
      </c>
      <c r="W1571">
        <v>26.192</v>
      </c>
      <c r="X1571">
        <v>0.80462500000000003</v>
      </c>
    </row>
    <row r="1572" spans="3:24" x14ac:dyDescent="0.35">
      <c r="C1572">
        <v>176</v>
      </c>
      <c r="D1572">
        <v>176</v>
      </c>
      <c r="E1572">
        <v>24.994</v>
      </c>
      <c r="F1572">
        <v>0.62071699999999996</v>
      </c>
      <c r="L1572">
        <v>176</v>
      </c>
      <c r="M1572">
        <v>176</v>
      </c>
      <c r="N1572">
        <v>26.268000000000001</v>
      </c>
      <c r="O1572">
        <v>0.74444699999999997</v>
      </c>
      <c r="U1572">
        <v>176</v>
      </c>
      <c r="V1572">
        <v>176</v>
      </c>
      <c r="W1572">
        <v>26.184999999999999</v>
      </c>
      <c r="X1572">
        <v>0.81079299999999999</v>
      </c>
    </row>
    <row r="1573" spans="3:24" x14ac:dyDescent="0.35">
      <c r="C1573">
        <v>177</v>
      </c>
      <c r="D1573">
        <v>177</v>
      </c>
      <c r="E1573">
        <v>24.99</v>
      </c>
      <c r="F1573">
        <v>0.62509999999999999</v>
      </c>
      <c r="L1573">
        <v>177</v>
      </c>
      <c r="M1573">
        <v>177</v>
      </c>
      <c r="N1573">
        <v>26.265000000000001</v>
      </c>
      <c r="O1573">
        <v>0.75173299999999998</v>
      </c>
      <c r="U1573">
        <v>177</v>
      </c>
      <c r="V1573">
        <v>177</v>
      </c>
      <c r="W1573">
        <v>26.181999999999999</v>
      </c>
      <c r="X1573">
        <v>0.81634099999999998</v>
      </c>
    </row>
    <row r="1574" spans="3:24" x14ac:dyDescent="0.35">
      <c r="C1574">
        <v>178</v>
      </c>
      <c r="D1574">
        <v>178</v>
      </c>
      <c r="E1574">
        <v>24.986999999999998</v>
      </c>
      <c r="F1574">
        <v>0.62904300000000002</v>
      </c>
      <c r="L1574">
        <v>178</v>
      </c>
      <c r="M1574">
        <v>178</v>
      </c>
      <c r="N1574">
        <v>26.256</v>
      </c>
      <c r="O1574">
        <v>0.75804000000000005</v>
      </c>
      <c r="U1574">
        <v>178</v>
      </c>
      <c r="V1574">
        <v>178</v>
      </c>
      <c r="W1574">
        <v>26.178999999999998</v>
      </c>
      <c r="X1574">
        <v>0.82607399999999997</v>
      </c>
    </row>
    <row r="1575" spans="3:24" x14ac:dyDescent="0.35">
      <c r="C1575">
        <v>179</v>
      </c>
      <c r="D1575">
        <v>179</v>
      </c>
      <c r="E1575">
        <v>24.984000000000002</v>
      </c>
      <c r="F1575">
        <v>0.63298600000000005</v>
      </c>
      <c r="L1575">
        <v>179</v>
      </c>
      <c r="M1575">
        <v>179</v>
      </c>
      <c r="N1575">
        <v>26.25</v>
      </c>
      <c r="O1575">
        <v>0.76478400000000002</v>
      </c>
      <c r="U1575">
        <v>179</v>
      </c>
      <c r="V1575">
        <v>179</v>
      </c>
      <c r="W1575">
        <v>26.175999999999998</v>
      </c>
      <c r="X1575">
        <v>0.83159300000000003</v>
      </c>
    </row>
    <row r="1576" spans="3:24" x14ac:dyDescent="0.35">
      <c r="C1576">
        <v>180</v>
      </c>
      <c r="D1576">
        <v>180</v>
      </c>
      <c r="E1576">
        <v>24.981000000000002</v>
      </c>
      <c r="F1576">
        <v>0.63661699999999999</v>
      </c>
      <c r="L1576">
        <v>180</v>
      </c>
      <c r="M1576">
        <v>180</v>
      </c>
      <c r="N1576">
        <v>26.244</v>
      </c>
      <c r="O1576">
        <v>0.77211300000000005</v>
      </c>
      <c r="U1576">
        <v>180</v>
      </c>
      <c r="V1576">
        <v>180</v>
      </c>
      <c r="W1576">
        <v>26.172999999999998</v>
      </c>
      <c r="X1576">
        <v>0.83721199999999996</v>
      </c>
    </row>
    <row r="1577" spans="3:24" x14ac:dyDescent="0.35">
      <c r="C1577">
        <v>181</v>
      </c>
      <c r="D1577">
        <v>181</v>
      </c>
      <c r="E1577">
        <v>24.977</v>
      </c>
      <c r="F1577">
        <v>0.640899</v>
      </c>
      <c r="L1577">
        <v>181</v>
      </c>
      <c r="M1577">
        <v>181</v>
      </c>
      <c r="N1577">
        <v>26.236999999999998</v>
      </c>
      <c r="O1577">
        <v>0.77875399999999995</v>
      </c>
      <c r="U1577">
        <v>181</v>
      </c>
      <c r="V1577">
        <v>181</v>
      </c>
      <c r="W1577">
        <v>26.169</v>
      </c>
      <c r="X1577">
        <v>0.84287500000000004</v>
      </c>
    </row>
    <row r="1578" spans="3:24" x14ac:dyDescent="0.35">
      <c r="C1578">
        <v>182</v>
      </c>
      <c r="D1578">
        <v>182</v>
      </c>
      <c r="E1578">
        <v>24.974</v>
      </c>
      <c r="F1578">
        <v>0.64463599999999999</v>
      </c>
      <c r="L1578">
        <v>182</v>
      </c>
      <c r="M1578">
        <v>182</v>
      </c>
      <c r="N1578">
        <v>26.234000000000002</v>
      </c>
      <c r="O1578">
        <v>0.78556400000000004</v>
      </c>
      <c r="U1578">
        <v>182</v>
      </c>
      <c r="V1578">
        <v>182</v>
      </c>
      <c r="W1578">
        <v>26.166</v>
      </c>
      <c r="X1578">
        <v>0.84914599999999996</v>
      </c>
    </row>
    <row r="1579" spans="3:24" x14ac:dyDescent="0.35">
      <c r="C1579">
        <v>183</v>
      </c>
      <c r="D1579">
        <v>183</v>
      </c>
      <c r="E1579">
        <v>24.971</v>
      </c>
      <c r="F1579">
        <v>0.64858099999999996</v>
      </c>
      <c r="L1579">
        <v>183</v>
      </c>
      <c r="M1579">
        <v>183</v>
      </c>
      <c r="N1579">
        <v>26.227</v>
      </c>
      <c r="O1579">
        <v>0.79232400000000003</v>
      </c>
      <c r="U1579">
        <v>183</v>
      </c>
      <c r="V1579">
        <v>183</v>
      </c>
      <c r="W1579">
        <v>26.163</v>
      </c>
      <c r="X1579">
        <v>0.85531500000000005</v>
      </c>
    </row>
    <row r="1580" spans="3:24" x14ac:dyDescent="0.35">
      <c r="C1580">
        <v>184</v>
      </c>
      <c r="D1580">
        <v>184</v>
      </c>
      <c r="E1580">
        <v>24.968</v>
      </c>
      <c r="F1580">
        <v>0.65296500000000002</v>
      </c>
      <c r="L1580">
        <v>184</v>
      </c>
      <c r="M1580">
        <v>184</v>
      </c>
      <c r="N1580">
        <v>26.221</v>
      </c>
      <c r="O1580">
        <v>0.79969999999999997</v>
      </c>
      <c r="U1580">
        <v>184</v>
      </c>
      <c r="V1580">
        <v>184</v>
      </c>
      <c r="W1580">
        <v>26.16</v>
      </c>
      <c r="X1580">
        <v>0.86112</v>
      </c>
    </row>
    <row r="1581" spans="3:24" x14ac:dyDescent="0.35">
      <c r="C1581">
        <v>185</v>
      </c>
      <c r="D1581">
        <v>185</v>
      </c>
      <c r="E1581">
        <v>24.960999999999999</v>
      </c>
      <c r="F1581">
        <v>0.65694200000000003</v>
      </c>
      <c r="L1581">
        <v>185</v>
      </c>
      <c r="M1581">
        <v>185</v>
      </c>
      <c r="N1581">
        <v>26.215</v>
      </c>
      <c r="O1581">
        <v>0.80634799999999995</v>
      </c>
      <c r="U1581">
        <v>185</v>
      </c>
      <c r="V1581">
        <v>185</v>
      </c>
      <c r="W1581">
        <v>26.155999999999999</v>
      </c>
      <c r="X1581">
        <v>0.87083500000000003</v>
      </c>
    </row>
    <row r="1582" spans="3:24" x14ac:dyDescent="0.35">
      <c r="C1582">
        <v>186</v>
      </c>
      <c r="D1582">
        <v>186</v>
      </c>
      <c r="E1582">
        <v>24.957999999999998</v>
      </c>
      <c r="F1582">
        <v>0.66165099999999999</v>
      </c>
      <c r="L1582">
        <v>186</v>
      </c>
      <c r="M1582">
        <v>186</v>
      </c>
      <c r="N1582">
        <v>26.207999999999998</v>
      </c>
      <c r="O1582">
        <v>0.813056</v>
      </c>
      <c r="U1582">
        <v>186</v>
      </c>
      <c r="V1582">
        <v>186</v>
      </c>
      <c r="W1582">
        <v>26.152999999999999</v>
      </c>
      <c r="X1582">
        <v>0.87658499999999995</v>
      </c>
    </row>
    <row r="1583" spans="3:24" x14ac:dyDescent="0.35">
      <c r="C1583">
        <v>187</v>
      </c>
      <c r="D1583">
        <v>187</v>
      </c>
      <c r="E1583">
        <v>24.954999999999998</v>
      </c>
      <c r="F1583">
        <v>0.66930199999999995</v>
      </c>
      <c r="L1583">
        <v>187</v>
      </c>
      <c r="M1583">
        <v>187</v>
      </c>
      <c r="N1583">
        <v>26.202000000000002</v>
      </c>
      <c r="O1583">
        <v>0.82028699999999999</v>
      </c>
      <c r="U1583">
        <v>187</v>
      </c>
      <c r="V1583">
        <v>187</v>
      </c>
      <c r="W1583">
        <v>26.15</v>
      </c>
      <c r="X1583">
        <v>0.88226800000000005</v>
      </c>
    </row>
    <row r="1584" spans="3:24" x14ac:dyDescent="0.35">
      <c r="C1584">
        <v>188</v>
      </c>
      <c r="D1584">
        <v>188</v>
      </c>
      <c r="E1584">
        <v>24.952999999999999</v>
      </c>
      <c r="F1584">
        <v>0.67403800000000003</v>
      </c>
      <c r="L1584">
        <v>188</v>
      </c>
      <c r="M1584">
        <v>188</v>
      </c>
      <c r="N1584">
        <v>26.189</v>
      </c>
      <c r="O1584">
        <v>0.82712200000000002</v>
      </c>
      <c r="U1584">
        <v>188</v>
      </c>
      <c r="V1584">
        <v>188</v>
      </c>
      <c r="W1584">
        <v>26.145</v>
      </c>
      <c r="X1584">
        <v>0.88805400000000001</v>
      </c>
    </row>
    <row r="1585" spans="3:24" x14ac:dyDescent="0.35">
      <c r="C1585">
        <v>189</v>
      </c>
      <c r="D1585">
        <v>189</v>
      </c>
      <c r="E1585">
        <v>24.95</v>
      </c>
      <c r="F1585">
        <v>0.67814799999999997</v>
      </c>
      <c r="L1585">
        <v>189</v>
      </c>
      <c r="M1585">
        <v>189</v>
      </c>
      <c r="N1585">
        <v>26.178999999999998</v>
      </c>
      <c r="O1585">
        <v>0.83385500000000001</v>
      </c>
      <c r="U1585">
        <v>189</v>
      </c>
      <c r="V1585">
        <v>189</v>
      </c>
      <c r="W1585">
        <v>26.141999999999999</v>
      </c>
      <c r="X1585">
        <v>0.89426799999999995</v>
      </c>
    </row>
    <row r="1586" spans="3:24" x14ac:dyDescent="0.35">
      <c r="C1586">
        <v>190</v>
      </c>
      <c r="D1586">
        <v>190</v>
      </c>
      <c r="E1586">
        <v>24.946999999999999</v>
      </c>
      <c r="F1586">
        <v>0.68257299999999999</v>
      </c>
      <c r="L1586">
        <v>190</v>
      </c>
      <c r="M1586">
        <v>190</v>
      </c>
      <c r="N1586">
        <v>26.169</v>
      </c>
      <c r="O1586">
        <v>0.84065699999999999</v>
      </c>
      <c r="U1586">
        <v>190</v>
      </c>
      <c r="V1586">
        <v>190</v>
      </c>
      <c r="W1586">
        <v>26.138999999999999</v>
      </c>
      <c r="X1586">
        <v>0.900034</v>
      </c>
    </row>
    <row r="1587" spans="3:24" x14ac:dyDescent="0.35">
      <c r="C1587">
        <v>191</v>
      </c>
      <c r="D1587">
        <v>191</v>
      </c>
      <c r="E1587">
        <v>24.943999999999999</v>
      </c>
      <c r="F1587">
        <v>0.68689</v>
      </c>
      <c r="L1587">
        <v>191</v>
      </c>
      <c r="M1587">
        <v>191</v>
      </c>
      <c r="N1587">
        <v>26.15</v>
      </c>
      <c r="O1587">
        <v>0.84798600000000002</v>
      </c>
      <c r="U1587">
        <v>191</v>
      </c>
      <c r="V1587">
        <v>191</v>
      </c>
      <c r="W1587">
        <v>26.135000000000002</v>
      </c>
      <c r="X1587">
        <v>0.90679699999999996</v>
      </c>
    </row>
    <row r="1588" spans="3:24" x14ac:dyDescent="0.35">
      <c r="C1588">
        <v>192</v>
      </c>
      <c r="D1588">
        <v>192</v>
      </c>
      <c r="E1588">
        <v>24.937000000000001</v>
      </c>
      <c r="F1588">
        <v>0.69186000000000003</v>
      </c>
      <c r="L1588">
        <v>192</v>
      </c>
      <c r="M1588">
        <v>192</v>
      </c>
      <c r="N1588">
        <v>26.14</v>
      </c>
      <c r="O1588">
        <v>0.85529699999999997</v>
      </c>
      <c r="U1588">
        <v>192</v>
      </c>
      <c r="V1588">
        <v>192</v>
      </c>
      <c r="W1588">
        <v>26.132000000000001</v>
      </c>
      <c r="X1588">
        <v>0.91585099999999997</v>
      </c>
    </row>
    <row r="1589" spans="3:24" x14ac:dyDescent="0.35">
      <c r="C1589">
        <v>193</v>
      </c>
      <c r="D1589">
        <v>193</v>
      </c>
      <c r="E1589">
        <v>24.934000000000001</v>
      </c>
      <c r="F1589">
        <v>0.69675100000000001</v>
      </c>
      <c r="L1589">
        <v>193</v>
      </c>
      <c r="M1589">
        <v>193</v>
      </c>
      <c r="N1589">
        <v>26.131</v>
      </c>
      <c r="O1589">
        <v>0.86564799999999997</v>
      </c>
      <c r="U1589">
        <v>193</v>
      </c>
      <c r="V1589">
        <v>193</v>
      </c>
      <c r="W1589">
        <v>26.129000000000001</v>
      </c>
      <c r="X1589">
        <v>0.922288</v>
      </c>
    </row>
    <row r="1590" spans="3:24" x14ac:dyDescent="0.35">
      <c r="C1590">
        <v>194</v>
      </c>
      <c r="D1590">
        <v>194</v>
      </c>
      <c r="E1590">
        <v>24.931000000000001</v>
      </c>
      <c r="F1590">
        <v>0.70506800000000003</v>
      </c>
      <c r="L1590">
        <v>194</v>
      </c>
      <c r="M1590">
        <v>194</v>
      </c>
      <c r="N1590">
        <v>26.120999999999999</v>
      </c>
      <c r="O1590">
        <v>0.87296499999999999</v>
      </c>
      <c r="U1590">
        <v>194</v>
      </c>
      <c r="V1590">
        <v>194</v>
      </c>
      <c r="W1590">
        <v>26.126000000000001</v>
      </c>
      <c r="X1590">
        <v>0.92825100000000005</v>
      </c>
    </row>
    <row r="1591" spans="3:24" x14ac:dyDescent="0.35">
      <c r="C1591">
        <v>195</v>
      </c>
      <c r="D1591">
        <v>195</v>
      </c>
      <c r="E1591">
        <v>24.927</v>
      </c>
      <c r="F1591">
        <v>0.71042499999999997</v>
      </c>
      <c r="L1591">
        <v>195</v>
      </c>
      <c r="M1591">
        <v>195</v>
      </c>
      <c r="N1591">
        <v>26.111000000000001</v>
      </c>
      <c r="O1591">
        <v>0.87982499999999997</v>
      </c>
      <c r="U1591">
        <v>195</v>
      </c>
      <c r="V1591">
        <v>195</v>
      </c>
      <c r="W1591">
        <v>26.123000000000001</v>
      </c>
      <c r="X1591">
        <v>0.93417499999999998</v>
      </c>
    </row>
    <row r="1592" spans="3:24" x14ac:dyDescent="0.35">
      <c r="C1592">
        <v>196</v>
      </c>
      <c r="D1592">
        <v>196</v>
      </c>
      <c r="E1592">
        <v>24.923999999999999</v>
      </c>
      <c r="F1592">
        <v>0.71523000000000003</v>
      </c>
      <c r="L1592">
        <v>196</v>
      </c>
      <c r="M1592">
        <v>196</v>
      </c>
      <c r="N1592">
        <v>26.102</v>
      </c>
      <c r="O1592">
        <v>0.88666999999999996</v>
      </c>
      <c r="U1592">
        <v>196</v>
      </c>
      <c r="V1592">
        <v>196</v>
      </c>
      <c r="W1592">
        <v>26.119</v>
      </c>
      <c r="X1592">
        <v>0.94064999999999999</v>
      </c>
    </row>
    <row r="1593" spans="3:24" x14ac:dyDescent="0.35">
      <c r="C1593">
        <v>197</v>
      </c>
      <c r="D1593">
        <v>197</v>
      </c>
      <c r="E1593">
        <v>24.920999999999999</v>
      </c>
      <c r="F1593">
        <v>0.72011499999999995</v>
      </c>
      <c r="L1593">
        <v>197</v>
      </c>
      <c r="M1593">
        <v>197</v>
      </c>
      <c r="N1593">
        <v>26.079000000000001</v>
      </c>
      <c r="O1593">
        <v>0.90083500000000005</v>
      </c>
      <c r="U1593">
        <v>197</v>
      </c>
      <c r="V1593">
        <v>197</v>
      </c>
      <c r="W1593">
        <v>26.116</v>
      </c>
      <c r="X1593">
        <v>0.94664099999999995</v>
      </c>
    </row>
    <row r="1594" spans="3:24" x14ac:dyDescent="0.35">
      <c r="C1594">
        <v>198</v>
      </c>
      <c r="D1594">
        <v>198</v>
      </c>
      <c r="E1594">
        <v>24.917999999999999</v>
      </c>
      <c r="F1594">
        <v>0.72503700000000004</v>
      </c>
      <c r="L1594">
        <v>198</v>
      </c>
      <c r="M1594">
        <v>198</v>
      </c>
      <c r="N1594">
        <v>26.068999999999999</v>
      </c>
      <c r="O1594">
        <v>0.90825299999999998</v>
      </c>
      <c r="U1594">
        <v>198</v>
      </c>
      <c r="V1594">
        <v>198</v>
      </c>
      <c r="W1594">
        <v>26.113</v>
      </c>
      <c r="X1594">
        <v>0.95315099999999997</v>
      </c>
    </row>
    <row r="1595" spans="3:24" x14ac:dyDescent="0.35">
      <c r="C1595">
        <v>199</v>
      </c>
      <c r="D1595">
        <v>199</v>
      </c>
      <c r="E1595">
        <v>24.914999999999999</v>
      </c>
      <c r="F1595">
        <v>0.73055199999999998</v>
      </c>
      <c r="L1595">
        <v>199</v>
      </c>
      <c r="M1595">
        <v>199</v>
      </c>
      <c r="N1595">
        <v>26.06</v>
      </c>
      <c r="O1595">
        <v>0.91874900000000004</v>
      </c>
      <c r="U1595">
        <v>199</v>
      </c>
      <c r="V1595">
        <v>199</v>
      </c>
      <c r="W1595">
        <v>26.11</v>
      </c>
      <c r="X1595">
        <v>0.95964799999999995</v>
      </c>
    </row>
    <row r="1596" spans="3:24" x14ac:dyDescent="0.35">
      <c r="C1596">
        <v>200</v>
      </c>
      <c r="D1596">
        <v>200</v>
      </c>
      <c r="E1596">
        <v>24.911000000000001</v>
      </c>
      <c r="F1596">
        <v>0.73554299999999995</v>
      </c>
      <c r="L1596">
        <v>200</v>
      </c>
      <c r="M1596">
        <v>200</v>
      </c>
      <c r="N1596">
        <v>26.05</v>
      </c>
      <c r="O1596">
        <v>0.92613800000000002</v>
      </c>
      <c r="U1596">
        <v>200</v>
      </c>
      <c r="V1596">
        <v>200</v>
      </c>
      <c r="W1596">
        <v>26.106000000000002</v>
      </c>
      <c r="X1596">
        <v>0.96513300000000002</v>
      </c>
    </row>
    <row r="1597" spans="3:24" x14ac:dyDescent="0.35">
      <c r="C1597">
        <v>201</v>
      </c>
      <c r="D1597">
        <v>201</v>
      </c>
      <c r="E1597">
        <v>24.908000000000001</v>
      </c>
      <c r="F1597">
        <v>0.74625900000000001</v>
      </c>
      <c r="L1597">
        <v>201</v>
      </c>
      <c r="M1597">
        <v>201</v>
      </c>
      <c r="N1597">
        <v>26.04</v>
      </c>
      <c r="O1597">
        <v>0.93307899999999999</v>
      </c>
      <c r="U1597">
        <v>201</v>
      </c>
      <c r="V1597">
        <v>201</v>
      </c>
      <c r="W1597">
        <v>26.103000000000002</v>
      </c>
      <c r="X1597">
        <v>0.97111999999999998</v>
      </c>
    </row>
    <row r="1598" spans="3:24" x14ac:dyDescent="0.35">
      <c r="C1598">
        <v>202</v>
      </c>
      <c r="D1598">
        <v>202</v>
      </c>
      <c r="E1598">
        <v>24.905000000000001</v>
      </c>
      <c r="F1598">
        <v>0.74736499999999995</v>
      </c>
      <c r="L1598">
        <v>202</v>
      </c>
      <c r="M1598">
        <v>202</v>
      </c>
      <c r="N1598">
        <v>26.030999999999999</v>
      </c>
      <c r="O1598">
        <v>0.939913</v>
      </c>
      <c r="U1598">
        <v>202</v>
      </c>
      <c r="V1598">
        <v>202</v>
      </c>
      <c r="W1598">
        <v>26.1</v>
      </c>
      <c r="X1598">
        <v>0.97302900000000003</v>
      </c>
    </row>
    <row r="1599" spans="3:24" x14ac:dyDescent="0.35">
      <c r="C1599">
        <v>203</v>
      </c>
      <c r="D1599">
        <v>203</v>
      </c>
      <c r="E1599">
        <v>24.902000000000001</v>
      </c>
      <c r="F1599">
        <v>0.75252600000000003</v>
      </c>
      <c r="L1599">
        <v>203</v>
      </c>
      <c r="M1599">
        <v>203</v>
      </c>
      <c r="N1599">
        <v>26.021000000000001</v>
      </c>
      <c r="O1599">
        <v>0.94682999999999995</v>
      </c>
      <c r="U1599">
        <v>203</v>
      </c>
      <c r="V1599">
        <v>203</v>
      </c>
      <c r="W1599">
        <v>26.1</v>
      </c>
      <c r="X1599">
        <v>0.97952399999999995</v>
      </c>
    </row>
    <row r="1600" spans="3:24" x14ac:dyDescent="0.35">
      <c r="C1600">
        <v>204</v>
      </c>
      <c r="D1600">
        <v>204</v>
      </c>
      <c r="E1600">
        <v>24.9</v>
      </c>
      <c r="F1600">
        <v>0.757579</v>
      </c>
      <c r="L1600">
        <v>204</v>
      </c>
      <c r="M1600">
        <v>204</v>
      </c>
      <c r="N1600">
        <v>25.992000000000001</v>
      </c>
      <c r="O1600">
        <v>0.95413599999999998</v>
      </c>
      <c r="U1600">
        <v>204</v>
      </c>
      <c r="V1600">
        <v>204</v>
      </c>
      <c r="W1600">
        <v>26.1</v>
      </c>
      <c r="X1600">
        <v>0.98557499999999998</v>
      </c>
    </row>
    <row r="1601" spans="3:24" x14ac:dyDescent="0.35">
      <c r="C1601">
        <v>205</v>
      </c>
      <c r="D1601">
        <v>205</v>
      </c>
      <c r="E1601">
        <v>24.9</v>
      </c>
      <c r="F1601">
        <v>0.76331599999999999</v>
      </c>
      <c r="L1601">
        <v>205</v>
      </c>
      <c r="M1601">
        <v>205</v>
      </c>
      <c r="N1601">
        <v>25.978999999999999</v>
      </c>
      <c r="O1601">
        <v>0.96163299999999996</v>
      </c>
      <c r="U1601">
        <v>205</v>
      </c>
      <c r="V1601">
        <v>205</v>
      </c>
      <c r="W1601">
        <v>26.1</v>
      </c>
      <c r="X1601">
        <v>0.99155599999999999</v>
      </c>
    </row>
    <row r="1602" spans="3:24" x14ac:dyDescent="0.35">
      <c r="C1602">
        <v>206</v>
      </c>
      <c r="D1602">
        <v>206</v>
      </c>
      <c r="E1602">
        <v>24.9</v>
      </c>
      <c r="F1602">
        <v>0.76859900000000003</v>
      </c>
      <c r="L1602">
        <v>206</v>
      </c>
      <c r="M1602">
        <v>206</v>
      </c>
      <c r="N1602">
        <v>25.969000000000001</v>
      </c>
      <c r="O1602">
        <v>0.972136</v>
      </c>
      <c r="U1602">
        <v>206</v>
      </c>
      <c r="V1602">
        <v>206</v>
      </c>
      <c r="W1602">
        <v>26.1</v>
      </c>
      <c r="X1602">
        <v>0.99796799999999997</v>
      </c>
    </row>
    <row r="1603" spans="3:24" x14ac:dyDescent="0.35">
      <c r="C1603">
        <v>207</v>
      </c>
      <c r="D1603">
        <v>207</v>
      </c>
      <c r="E1603">
        <v>24.9</v>
      </c>
      <c r="F1603">
        <v>0.77380199999999999</v>
      </c>
      <c r="L1603">
        <v>207</v>
      </c>
      <c r="M1603">
        <v>207</v>
      </c>
      <c r="N1603">
        <v>25.96</v>
      </c>
      <c r="O1603">
        <v>0.97956100000000002</v>
      </c>
      <c r="U1603">
        <v>207</v>
      </c>
      <c r="V1603">
        <v>207</v>
      </c>
      <c r="W1603">
        <v>26.1</v>
      </c>
      <c r="X1603">
        <v>1.0079100000000001</v>
      </c>
    </row>
    <row r="1604" spans="3:24" x14ac:dyDescent="0.35">
      <c r="C1604">
        <v>208</v>
      </c>
      <c r="D1604">
        <v>208</v>
      </c>
      <c r="E1604">
        <v>24.893999999999998</v>
      </c>
      <c r="F1604">
        <v>0.77983000000000002</v>
      </c>
      <c r="L1604">
        <v>208</v>
      </c>
      <c r="M1604">
        <v>208</v>
      </c>
      <c r="N1604">
        <v>25.95</v>
      </c>
      <c r="O1604">
        <v>0.98641900000000005</v>
      </c>
      <c r="U1604">
        <v>208</v>
      </c>
      <c r="V1604">
        <v>208</v>
      </c>
      <c r="W1604">
        <v>26.1</v>
      </c>
      <c r="X1604">
        <v>1.01373</v>
      </c>
    </row>
    <row r="1605" spans="3:24" x14ac:dyDescent="0.35">
      <c r="C1605">
        <v>209</v>
      </c>
      <c r="D1605">
        <v>209</v>
      </c>
      <c r="E1605">
        <v>24.89</v>
      </c>
      <c r="F1605">
        <v>0.78869199999999995</v>
      </c>
      <c r="L1605">
        <v>209</v>
      </c>
      <c r="M1605">
        <v>209</v>
      </c>
      <c r="N1605">
        <v>25.94</v>
      </c>
      <c r="O1605">
        <v>0.99338899999999997</v>
      </c>
      <c r="U1605">
        <v>209</v>
      </c>
      <c r="V1605">
        <v>209</v>
      </c>
      <c r="W1605">
        <v>26.1</v>
      </c>
      <c r="X1605">
        <v>1.0197000000000001</v>
      </c>
    </row>
    <row r="1606" spans="3:24" x14ac:dyDescent="0.35">
      <c r="C1606">
        <v>210</v>
      </c>
      <c r="D1606">
        <v>210</v>
      </c>
      <c r="E1606">
        <v>24.887</v>
      </c>
      <c r="F1606">
        <v>0.79381400000000002</v>
      </c>
      <c r="L1606">
        <v>210</v>
      </c>
      <c r="M1606">
        <v>210</v>
      </c>
      <c r="N1606">
        <v>25.931000000000001</v>
      </c>
      <c r="O1606">
        <v>1.0004</v>
      </c>
      <c r="U1606">
        <v>210</v>
      </c>
      <c r="V1606">
        <v>210</v>
      </c>
      <c r="W1606">
        <v>26.1</v>
      </c>
      <c r="X1606">
        <v>1.02559</v>
      </c>
    </row>
    <row r="1607" spans="3:24" x14ac:dyDescent="0.35">
      <c r="C1607">
        <v>211</v>
      </c>
      <c r="D1607">
        <v>211</v>
      </c>
      <c r="E1607">
        <v>24.884</v>
      </c>
      <c r="F1607">
        <v>0.79911399999999999</v>
      </c>
      <c r="L1607">
        <v>211</v>
      </c>
      <c r="M1607">
        <v>211</v>
      </c>
      <c r="N1607">
        <v>25.911000000000001</v>
      </c>
      <c r="O1607">
        <v>1.01545</v>
      </c>
      <c r="U1607">
        <v>211</v>
      </c>
      <c r="V1607">
        <v>211</v>
      </c>
      <c r="W1607">
        <v>26.1</v>
      </c>
      <c r="X1607">
        <v>1.0319499999999999</v>
      </c>
    </row>
    <row r="1608" spans="3:24" x14ac:dyDescent="0.35">
      <c r="C1608">
        <v>212</v>
      </c>
      <c r="D1608">
        <v>212</v>
      </c>
      <c r="E1608">
        <v>24.881</v>
      </c>
      <c r="F1608">
        <v>0.804342</v>
      </c>
      <c r="L1608">
        <v>212</v>
      </c>
      <c r="M1608">
        <v>212</v>
      </c>
      <c r="N1608">
        <v>25.902000000000001</v>
      </c>
      <c r="O1608">
        <v>1.0219800000000001</v>
      </c>
      <c r="U1608">
        <v>212</v>
      </c>
      <c r="V1608">
        <v>212</v>
      </c>
      <c r="W1608">
        <v>26.1</v>
      </c>
      <c r="X1608">
        <v>1.0379400000000001</v>
      </c>
    </row>
    <row r="1609" spans="3:24" x14ac:dyDescent="0.35">
      <c r="C1609">
        <v>213</v>
      </c>
      <c r="D1609">
        <v>213</v>
      </c>
      <c r="E1609">
        <v>24.876999999999999</v>
      </c>
      <c r="F1609">
        <v>0.81008999999999998</v>
      </c>
      <c r="L1609">
        <v>213</v>
      </c>
      <c r="M1609">
        <v>213</v>
      </c>
      <c r="N1609">
        <v>25.891999999999999</v>
      </c>
      <c r="O1609">
        <v>1.02901</v>
      </c>
      <c r="U1609">
        <v>213</v>
      </c>
      <c r="V1609">
        <v>213</v>
      </c>
      <c r="W1609">
        <v>26.1</v>
      </c>
      <c r="X1609">
        <v>1.0448200000000001</v>
      </c>
    </row>
    <row r="1610" spans="3:24" x14ac:dyDescent="0.35">
      <c r="C1610">
        <v>214</v>
      </c>
      <c r="D1610">
        <v>214</v>
      </c>
      <c r="E1610">
        <v>24.873999999999999</v>
      </c>
      <c r="F1610">
        <v>0.81547499999999995</v>
      </c>
      <c r="L1610">
        <v>214</v>
      </c>
      <c r="M1610">
        <v>214</v>
      </c>
      <c r="N1610">
        <v>25.881</v>
      </c>
      <c r="O1610">
        <v>1.0365599999999999</v>
      </c>
      <c r="U1610">
        <v>214</v>
      </c>
      <c r="V1610">
        <v>214</v>
      </c>
      <c r="W1610">
        <v>26.1</v>
      </c>
      <c r="X1610">
        <v>1.0542899999999999</v>
      </c>
    </row>
    <row r="1611" spans="3:24" x14ac:dyDescent="0.35">
      <c r="C1611">
        <v>215</v>
      </c>
      <c r="D1611">
        <v>215</v>
      </c>
      <c r="E1611">
        <v>24.870999999999999</v>
      </c>
      <c r="F1611">
        <v>0.82128800000000002</v>
      </c>
      <c r="L1611">
        <v>215</v>
      </c>
      <c r="M1611">
        <v>215</v>
      </c>
      <c r="N1611">
        <v>25.870999999999999</v>
      </c>
      <c r="O1611">
        <v>1.04358</v>
      </c>
      <c r="U1611">
        <v>215</v>
      </c>
      <c r="V1611">
        <v>215</v>
      </c>
      <c r="W1611">
        <v>26.1</v>
      </c>
      <c r="X1611">
        <v>1.0603499999999999</v>
      </c>
    </row>
    <row r="1612" spans="3:24" x14ac:dyDescent="0.35">
      <c r="C1612">
        <v>216</v>
      </c>
      <c r="D1612">
        <v>216</v>
      </c>
      <c r="E1612">
        <v>24.867999999999999</v>
      </c>
      <c r="F1612">
        <v>0.83065999999999995</v>
      </c>
      <c r="L1612">
        <v>216</v>
      </c>
      <c r="M1612">
        <v>216</v>
      </c>
      <c r="N1612">
        <v>25.861000000000001</v>
      </c>
      <c r="O1612">
        <v>1.0506500000000001</v>
      </c>
      <c r="U1612">
        <v>216</v>
      </c>
      <c r="V1612">
        <v>216</v>
      </c>
      <c r="W1612">
        <v>26.1</v>
      </c>
      <c r="X1612">
        <v>1.0662499999999999</v>
      </c>
    </row>
    <row r="1613" spans="3:24" x14ac:dyDescent="0.35">
      <c r="C1613">
        <v>217</v>
      </c>
      <c r="D1613">
        <v>217</v>
      </c>
      <c r="E1613">
        <v>24.858000000000001</v>
      </c>
      <c r="F1613">
        <v>0.83596400000000004</v>
      </c>
      <c r="L1613">
        <v>217</v>
      </c>
      <c r="M1613">
        <v>217</v>
      </c>
      <c r="N1613">
        <v>25.852</v>
      </c>
      <c r="O1613">
        <v>1.05775</v>
      </c>
      <c r="U1613">
        <v>217</v>
      </c>
      <c r="V1613">
        <v>217</v>
      </c>
      <c r="W1613">
        <v>26.1</v>
      </c>
      <c r="X1613">
        <v>1.0721499999999999</v>
      </c>
    </row>
    <row r="1614" spans="3:24" x14ac:dyDescent="0.35">
      <c r="C1614">
        <v>218</v>
      </c>
      <c r="D1614">
        <v>218</v>
      </c>
      <c r="E1614">
        <v>24.852</v>
      </c>
      <c r="F1614">
        <v>0.84141500000000002</v>
      </c>
      <c r="L1614">
        <v>218</v>
      </c>
      <c r="M1614">
        <v>218</v>
      </c>
      <c r="N1614">
        <v>25.841999999999999</v>
      </c>
      <c r="O1614">
        <v>1.0652600000000001</v>
      </c>
      <c r="U1614">
        <v>218</v>
      </c>
      <c r="V1614">
        <v>218</v>
      </c>
      <c r="W1614">
        <v>26.1</v>
      </c>
      <c r="X1614">
        <v>1.0786800000000001</v>
      </c>
    </row>
    <row r="1615" spans="3:24" x14ac:dyDescent="0.35">
      <c r="C1615">
        <v>219</v>
      </c>
      <c r="D1615">
        <v>219</v>
      </c>
      <c r="E1615">
        <v>24.844999999999999</v>
      </c>
      <c r="F1615">
        <v>0.84684499999999996</v>
      </c>
      <c r="L1615">
        <v>219</v>
      </c>
      <c r="M1615">
        <v>219</v>
      </c>
      <c r="N1615">
        <v>25.832000000000001</v>
      </c>
      <c r="O1615">
        <v>1.0723199999999999</v>
      </c>
      <c r="U1615">
        <v>219</v>
      </c>
      <c r="V1615">
        <v>219</v>
      </c>
      <c r="W1615">
        <v>26.1</v>
      </c>
      <c r="X1615">
        <v>1.0846100000000001</v>
      </c>
    </row>
    <row r="1616" spans="3:24" x14ac:dyDescent="0.35">
      <c r="C1616">
        <v>220</v>
      </c>
      <c r="D1616">
        <v>220</v>
      </c>
      <c r="E1616">
        <v>24.838999999999999</v>
      </c>
      <c r="F1616">
        <v>0.85278200000000004</v>
      </c>
      <c r="L1616">
        <v>220</v>
      </c>
      <c r="M1616">
        <v>220</v>
      </c>
      <c r="N1616">
        <v>25.823</v>
      </c>
      <c r="O1616">
        <v>1.07934</v>
      </c>
      <c r="U1616">
        <v>220</v>
      </c>
      <c r="V1616">
        <v>220</v>
      </c>
      <c r="W1616">
        <v>26.1</v>
      </c>
      <c r="X1616">
        <v>1.09127</v>
      </c>
    </row>
    <row r="1617" spans="3:24" x14ac:dyDescent="0.35">
      <c r="C1617">
        <v>221</v>
      </c>
      <c r="D1617">
        <v>221</v>
      </c>
      <c r="E1617">
        <v>24.826000000000001</v>
      </c>
      <c r="F1617">
        <v>0.85822100000000001</v>
      </c>
      <c r="L1617">
        <v>221</v>
      </c>
      <c r="M1617">
        <v>221</v>
      </c>
      <c r="N1617">
        <v>25.812999999999999</v>
      </c>
      <c r="O1617">
        <v>1.0868599999999999</v>
      </c>
      <c r="U1617">
        <v>221</v>
      </c>
      <c r="V1617">
        <v>221</v>
      </c>
      <c r="W1617">
        <v>26.1</v>
      </c>
      <c r="X1617">
        <v>1.10151</v>
      </c>
    </row>
    <row r="1618" spans="3:24" x14ac:dyDescent="0.35">
      <c r="C1618">
        <v>222</v>
      </c>
      <c r="D1618">
        <v>222</v>
      </c>
      <c r="E1618">
        <v>24.818999999999999</v>
      </c>
      <c r="F1618">
        <v>0.86488500000000001</v>
      </c>
      <c r="L1618">
        <v>222</v>
      </c>
      <c r="M1618">
        <v>222</v>
      </c>
      <c r="N1618">
        <v>25.803000000000001</v>
      </c>
      <c r="O1618">
        <v>1.09385</v>
      </c>
      <c r="U1618">
        <v>222</v>
      </c>
      <c r="V1618">
        <v>222</v>
      </c>
      <c r="W1618">
        <v>26.1</v>
      </c>
      <c r="X1618">
        <v>1.10354</v>
      </c>
    </row>
    <row r="1619" spans="3:24" x14ac:dyDescent="0.35">
      <c r="C1619">
        <v>223</v>
      </c>
      <c r="D1619">
        <v>223</v>
      </c>
      <c r="E1619">
        <v>24.812999999999999</v>
      </c>
      <c r="F1619">
        <v>0.874</v>
      </c>
      <c r="L1619">
        <v>223</v>
      </c>
      <c r="M1619">
        <v>223</v>
      </c>
      <c r="N1619">
        <v>25.786999999999999</v>
      </c>
      <c r="O1619">
        <v>1.1008</v>
      </c>
      <c r="U1619">
        <v>223</v>
      </c>
      <c r="V1619">
        <v>223</v>
      </c>
      <c r="W1619">
        <v>26.1</v>
      </c>
      <c r="X1619">
        <v>1.1097300000000001</v>
      </c>
    </row>
    <row r="1620" spans="3:24" x14ac:dyDescent="0.35">
      <c r="C1620">
        <v>224</v>
      </c>
      <c r="D1620">
        <v>224</v>
      </c>
      <c r="E1620">
        <v>24.806000000000001</v>
      </c>
      <c r="F1620">
        <v>0.87957399999999997</v>
      </c>
      <c r="L1620">
        <v>224</v>
      </c>
      <c r="M1620">
        <v>224</v>
      </c>
      <c r="N1620">
        <v>25.771000000000001</v>
      </c>
      <c r="O1620">
        <v>1.1078600000000001</v>
      </c>
      <c r="U1620">
        <v>224</v>
      </c>
      <c r="V1620">
        <v>224</v>
      </c>
      <c r="W1620">
        <v>26.1</v>
      </c>
      <c r="X1620">
        <v>1.11578</v>
      </c>
    </row>
    <row r="1621" spans="3:24" x14ac:dyDescent="0.35">
      <c r="C1621">
        <v>225</v>
      </c>
      <c r="D1621">
        <v>225</v>
      </c>
      <c r="E1621">
        <v>24.8</v>
      </c>
      <c r="F1621">
        <v>0.88529400000000003</v>
      </c>
      <c r="L1621">
        <v>225</v>
      </c>
      <c r="M1621">
        <v>225</v>
      </c>
      <c r="N1621">
        <v>25.760999999999999</v>
      </c>
      <c r="O1621">
        <v>1.1157900000000001</v>
      </c>
      <c r="U1621">
        <v>225</v>
      </c>
      <c r="V1621">
        <v>225</v>
      </c>
      <c r="W1621">
        <v>26.1</v>
      </c>
      <c r="X1621">
        <v>1.1224799999999999</v>
      </c>
    </row>
    <row r="1622" spans="3:24" x14ac:dyDescent="0.35">
      <c r="C1622">
        <v>226</v>
      </c>
      <c r="D1622">
        <v>226</v>
      </c>
      <c r="E1622">
        <v>24.794</v>
      </c>
      <c r="F1622">
        <v>0.89148400000000005</v>
      </c>
      <c r="L1622">
        <v>226</v>
      </c>
      <c r="M1622">
        <v>226</v>
      </c>
      <c r="N1622">
        <v>25.751999999999999</v>
      </c>
      <c r="O1622">
        <v>1.1263099999999999</v>
      </c>
      <c r="U1622">
        <v>226</v>
      </c>
      <c r="V1622">
        <v>226</v>
      </c>
      <c r="W1622">
        <v>26.1</v>
      </c>
      <c r="X1622">
        <v>1.1287100000000001</v>
      </c>
    </row>
    <row r="1623" spans="3:24" x14ac:dyDescent="0.35">
      <c r="C1623">
        <v>227</v>
      </c>
      <c r="D1623">
        <v>227</v>
      </c>
      <c r="E1623">
        <v>24.786999999999999</v>
      </c>
      <c r="F1623">
        <v>0.897146</v>
      </c>
      <c r="L1623">
        <v>227</v>
      </c>
      <c r="M1623">
        <v>227</v>
      </c>
      <c r="N1623">
        <v>25.742000000000001</v>
      </c>
      <c r="O1623">
        <v>1.1333</v>
      </c>
      <c r="U1623">
        <v>227</v>
      </c>
      <c r="V1623">
        <v>227</v>
      </c>
      <c r="W1623">
        <v>26.1</v>
      </c>
      <c r="X1623">
        <v>1.13486</v>
      </c>
    </row>
    <row r="1624" spans="3:24" x14ac:dyDescent="0.35">
      <c r="C1624">
        <v>228</v>
      </c>
      <c r="D1624">
        <v>228</v>
      </c>
      <c r="E1624">
        <v>24.780999999999999</v>
      </c>
      <c r="F1624">
        <v>0.90337900000000004</v>
      </c>
      <c r="L1624">
        <v>228</v>
      </c>
      <c r="M1624">
        <v>228</v>
      </c>
      <c r="N1624">
        <v>25.727</v>
      </c>
      <c r="O1624">
        <v>1.14029</v>
      </c>
      <c r="U1624">
        <v>228</v>
      </c>
      <c r="V1624">
        <v>228</v>
      </c>
      <c r="W1624">
        <v>26.1</v>
      </c>
      <c r="X1624">
        <v>1.1411100000000001</v>
      </c>
    </row>
    <row r="1625" spans="3:24" x14ac:dyDescent="0.35">
      <c r="C1625">
        <v>229</v>
      </c>
      <c r="D1625">
        <v>229</v>
      </c>
      <c r="E1625">
        <v>24.768000000000001</v>
      </c>
      <c r="F1625">
        <v>0.90959999999999996</v>
      </c>
      <c r="L1625">
        <v>229</v>
      </c>
      <c r="M1625">
        <v>229</v>
      </c>
      <c r="N1625">
        <v>25.715</v>
      </c>
      <c r="O1625">
        <v>1.1477900000000001</v>
      </c>
      <c r="U1625">
        <v>229</v>
      </c>
      <c r="V1625">
        <v>229</v>
      </c>
      <c r="W1625">
        <v>26.1</v>
      </c>
      <c r="X1625">
        <v>1.14777</v>
      </c>
    </row>
    <row r="1626" spans="3:24" x14ac:dyDescent="0.35">
      <c r="C1626">
        <v>230</v>
      </c>
      <c r="D1626">
        <v>230</v>
      </c>
      <c r="E1626">
        <v>24.753</v>
      </c>
      <c r="F1626">
        <v>0.91895700000000002</v>
      </c>
      <c r="L1626">
        <v>230</v>
      </c>
      <c r="M1626">
        <v>230</v>
      </c>
      <c r="N1626">
        <v>25.702000000000002</v>
      </c>
      <c r="O1626">
        <v>1.15472</v>
      </c>
      <c r="U1626">
        <v>230</v>
      </c>
      <c r="V1626">
        <v>230</v>
      </c>
      <c r="W1626">
        <v>26.1</v>
      </c>
      <c r="X1626">
        <v>1.1539999999999999</v>
      </c>
    </row>
    <row r="1627" spans="3:24" x14ac:dyDescent="0.35">
      <c r="C1627">
        <v>231</v>
      </c>
      <c r="D1627">
        <v>231</v>
      </c>
      <c r="E1627">
        <v>24.744</v>
      </c>
      <c r="F1627">
        <v>0.92470699999999995</v>
      </c>
      <c r="L1627">
        <v>231</v>
      </c>
      <c r="M1627">
        <v>231</v>
      </c>
      <c r="N1627">
        <v>25.69</v>
      </c>
      <c r="O1627">
        <v>1.16168</v>
      </c>
      <c r="U1627">
        <v>231</v>
      </c>
      <c r="V1627">
        <v>231</v>
      </c>
      <c r="W1627">
        <v>26.1</v>
      </c>
      <c r="X1627">
        <v>1.16025</v>
      </c>
    </row>
    <row r="1628" spans="3:24" x14ac:dyDescent="0.35">
      <c r="C1628">
        <v>232</v>
      </c>
      <c r="D1628">
        <v>232</v>
      </c>
      <c r="E1628">
        <v>24.734000000000002</v>
      </c>
      <c r="F1628">
        <v>0.93063200000000001</v>
      </c>
      <c r="L1628">
        <v>232</v>
      </c>
      <c r="M1628">
        <v>232</v>
      </c>
      <c r="N1628">
        <v>25.670999999999999</v>
      </c>
      <c r="O1628">
        <v>1.1801600000000001</v>
      </c>
      <c r="U1628">
        <v>232</v>
      </c>
      <c r="V1628">
        <v>232</v>
      </c>
      <c r="W1628">
        <v>26.1</v>
      </c>
      <c r="X1628">
        <v>1.16659</v>
      </c>
    </row>
    <row r="1629" spans="3:24" x14ac:dyDescent="0.35">
      <c r="C1629">
        <v>233</v>
      </c>
      <c r="D1629">
        <v>233</v>
      </c>
      <c r="E1629">
        <v>24.724</v>
      </c>
      <c r="F1629">
        <v>0.93696299999999999</v>
      </c>
      <c r="L1629">
        <v>233</v>
      </c>
      <c r="M1629">
        <v>233</v>
      </c>
      <c r="N1629">
        <v>25.661000000000001</v>
      </c>
      <c r="O1629">
        <v>1.1871</v>
      </c>
      <c r="U1629">
        <v>233</v>
      </c>
      <c r="V1629">
        <v>233</v>
      </c>
      <c r="W1629">
        <v>26.1</v>
      </c>
      <c r="X1629">
        <v>1.1732100000000001</v>
      </c>
    </row>
    <row r="1630" spans="3:24" x14ac:dyDescent="0.35">
      <c r="C1630">
        <v>234</v>
      </c>
      <c r="D1630">
        <v>234</v>
      </c>
      <c r="E1630">
        <v>24.715</v>
      </c>
      <c r="F1630">
        <v>0.94328800000000002</v>
      </c>
      <c r="L1630">
        <v>234</v>
      </c>
      <c r="M1630">
        <v>234</v>
      </c>
      <c r="N1630">
        <v>25.652000000000001</v>
      </c>
      <c r="O1630">
        <v>1.19458</v>
      </c>
      <c r="U1630">
        <v>234</v>
      </c>
      <c r="V1630">
        <v>234</v>
      </c>
      <c r="W1630">
        <v>26.1</v>
      </c>
      <c r="X1630">
        <v>1.1795199999999999</v>
      </c>
    </row>
    <row r="1631" spans="3:24" x14ac:dyDescent="0.35">
      <c r="C1631">
        <v>235</v>
      </c>
      <c r="D1631">
        <v>235</v>
      </c>
      <c r="E1631">
        <v>24.704999999999998</v>
      </c>
      <c r="F1631">
        <v>0.94975200000000004</v>
      </c>
      <c r="L1631">
        <v>235</v>
      </c>
      <c r="M1631">
        <v>235</v>
      </c>
      <c r="N1631">
        <v>25.641999999999999</v>
      </c>
      <c r="O1631">
        <v>1.2014499999999999</v>
      </c>
      <c r="U1631">
        <v>235</v>
      </c>
      <c r="V1631">
        <v>235</v>
      </c>
      <c r="W1631">
        <v>26.1</v>
      </c>
      <c r="X1631">
        <v>1.1862999999999999</v>
      </c>
    </row>
    <row r="1632" spans="3:24" x14ac:dyDescent="0.35">
      <c r="C1632">
        <v>236</v>
      </c>
      <c r="D1632">
        <v>236</v>
      </c>
      <c r="E1632">
        <v>24.696999999999999</v>
      </c>
      <c r="F1632">
        <v>0.95874099999999995</v>
      </c>
      <c r="L1632">
        <v>236</v>
      </c>
      <c r="M1632">
        <v>236</v>
      </c>
      <c r="N1632">
        <v>25.626999999999999</v>
      </c>
      <c r="O1632">
        <v>1.20838</v>
      </c>
      <c r="U1632">
        <v>236</v>
      </c>
      <c r="V1632">
        <v>236</v>
      </c>
      <c r="W1632">
        <v>26.1</v>
      </c>
      <c r="X1632">
        <v>1.1930700000000001</v>
      </c>
    </row>
    <row r="1633" spans="3:24" x14ac:dyDescent="0.35">
      <c r="C1633">
        <v>237</v>
      </c>
      <c r="D1633">
        <v>237</v>
      </c>
      <c r="E1633">
        <v>24.69</v>
      </c>
      <c r="F1633">
        <v>0.96516599999999997</v>
      </c>
      <c r="L1633">
        <v>237</v>
      </c>
      <c r="M1633">
        <v>237</v>
      </c>
      <c r="N1633">
        <v>25.614999999999998</v>
      </c>
      <c r="O1633">
        <v>1.2153499999999999</v>
      </c>
      <c r="U1633">
        <v>237</v>
      </c>
      <c r="V1633">
        <v>237</v>
      </c>
      <c r="W1633">
        <v>26.094999999999999</v>
      </c>
      <c r="X1633">
        <v>1.2028399999999999</v>
      </c>
    </row>
    <row r="1634" spans="3:24" x14ac:dyDescent="0.35">
      <c r="C1634">
        <v>238</v>
      </c>
      <c r="D1634">
        <v>238</v>
      </c>
      <c r="E1634">
        <v>24.684000000000001</v>
      </c>
      <c r="F1634">
        <v>0.97109800000000002</v>
      </c>
      <c r="L1634">
        <v>238</v>
      </c>
      <c r="M1634">
        <v>238</v>
      </c>
      <c r="N1634">
        <v>25.588999999999999</v>
      </c>
      <c r="O1634">
        <v>1.22278</v>
      </c>
      <c r="U1634">
        <v>238</v>
      </c>
      <c r="V1634">
        <v>238</v>
      </c>
      <c r="W1634">
        <v>26.091999999999999</v>
      </c>
      <c r="X1634">
        <v>1.2091400000000001</v>
      </c>
    </row>
    <row r="1635" spans="3:24" x14ac:dyDescent="0.35">
      <c r="C1635">
        <v>239</v>
      </c>
      <c r="D1635">
        <v>239</v>
      </c>
      <c r="E1635">
        <v>24.677</v>
      </c>
      <c r="F1635">
        <v>0.97708899999999999</v>
      </c>
      <c r="L1635">
        <v>239</v>
      </c>
      <c r="M1635">
        <v>239</v>
      </c>
      <c r="N1635">
        <v>25.576000000000001</v>
      </c>
      <c r="O1635">
        <v>1.2302</v>
      </c>
      <c r="U1635">
        <v>239</v>
      </c>
      <c r="V1635">
        <v>239</v>
      </c>
      <c r="W1635">
        <v>26.088999999999999</v>
      </c>
      <c r="X1635">
        <v>1.21543</v>
      </c>
    </row>
    <row r="1636" spans="3:24" x14ac:dyDescent="0.35">
      <c r="C1636">
        <v>240</v>
      </c>
      <c r="D1636">
        <v>240</v>
      </c>
      <c r="E1636">
        <v>24.664999999999999</v>
      </c>
      <c r="F1636">
        <v>0.98355599999999999</v>
      </c>
      <c r="L1636">
        <v>240</v>
      </c>
      <c r="M1636">
        <v>240</v>
      </c>
      <c r="N1636">
        <v>25.562999999999999</v>
      </c>
      <c r="O1636">
        <v>1.2407999999999999</v>
      </c>
      <c r="U1636">
        <v>240</v>
      </c>
      <c r="V1636">
        <v>240</v>
      </c>
      <c r="W1636">
        <v>26.085000000000001</v>
      </c>
      <c r="X1636">
        <v>1.2222599999999999</v>
      </c>
    </row>
    <row r="1637" spans="3:24" x14ac:dyDescent="0.35">
      <c r="C1637">
        <v>241</v>
      </c>
      <c r="D1637">
        <v>241</v>
      </c>
      <c r="E1637">
        <v>24.658000000000001</v>
      </c>
      <c r="F1637">
        <v>0.99012500000000003</v>
      </c>
      <c r="L1637">
        <v>241</v>
      </c>
      <c r="M1637">
        <v>241</v>
      </c>
      <c r="N1637">
        <v>25.544</v>
      </c>
      <c r="O1637">
        <v>1.24823</v>
      </c>
      <c r="U1637">
        <v>241</v>
      </c>
      <c r="V1637">
        <v>241</v>
      </c>
      <c r="W1637">
        <v>26.082000000000001</v>
      </c>
      <c r="X1637">
        <v>1.2285900000000001</v>
      </c>
    </row>
    <row r="1638" spans="3:24" x14ac:dyDescent="0.35">
      <c r="C1638">
        <v>242</v>
      </c>
      <c r="D1638">
        <v>242</v>
      </c>
      <c r="E1638">
        <v>24.652000000000001</v>
      </c>
      <c r="F1638">
        <v>0.99984799999999996</v>
      </c>
      <c r="L1638">
        <v>242</v>
      </c>
      <c r="M1638">
        <v>242</v>
      </c>
      <c r="N1638">
        <v>25.530999999999999</v>
      </c>
      <c r="O1638">
        <v>1.25519</v>
      </c>
      <c r="U1638">
        <v>242</v>
      </c>
      <c r="V1638">
        <v>242</v>
      </c>
      <c r="W1638">
        <v>26.079000000000001</v>
      </c>
      <c r="X1638">
        <v>1.2354099999999999</v>
      </c>
    </row>
    <row r="1639" spans="3:24" x14ac:dyDescent="0.35">
      <c r="C1639">
        <v>243</v>
      </c>
      <c r="D1639">
        <v>243</v>
      </c>
      <c r="E1639">
        <v>24.645</v>
      </c>
      <c r="F1639">
        <v>1.0064200000000001</v>
      </c>
      <c r="L1639">
        <v>243</v>
      </c>
      <c r="M1639">
        <v>243</v>
      </c>
      <c r="N1639">
        <v>25.518000000000001</v>
      </c>
      <c r="O1639">
        <v>1.2621100000000001</v>
      </c>
      <c r="U1639">
        <v>243</v>
      </c>
      <c r="V1639">
        <v>243</v>
      </c>
      <c r="W1639">
        <v>26.076000000000001</v>
      </c>
      <c r="X1639">
        <v>1.2422299999999999</v>
      </c>
    </row>
    <row r="1640" spans="3:24" x14ac:dyDescent="0.35">
      <c r="C1640">
        <v>244</v>
      </c>
      <c r="D1640">
        <v>244</v>
      </c>
      <c r="E1640">
        <v>24.64</v>
      </c>
      <c r="F1640">
        <v>1.0125299999999999</v>
      </c>
      <c r="L1640">
        <v>244</v>
      </c>
      <c r="M1640">
        <v>244</v>
      </c>
      <c r="N1640">
        <v>25.504999999999999</v>
      </c>
      <c r="O1640">
        <v>1.2690300000000001</v>
      </c>
      <c r="U1640">
        <v>244</v>
      </c>
      <c r="V1640">
        <v>244</v>
      </c>
      <c r="W1640">
        <v>26.073</v>
      </c>
      <c r="X1640">
        <v>1.2522500000000001</v>
      </c>
    </row>
    <row r="1641" spans="3:24" x14ac:dyDescent="0.35">
      <c r="C1641">
        <v>245</v>
      </c>
      <c r="D1641">
        <v>245</v>
      </c>
      <c r="E1641">
        <v>24.637</v>
      </c>
      <c r="F1641">
        <v>1.0187600000000001</v>
      </c>
      <c r="L1641">
        <v>245</v>
      </c>
      <c r="M1641">
        <v>245</v>
      </c>
      <c r="N1641">
        <v>25.492000000000001</v>
      </c>
      <c r="O1641">
        <v>1.2764800000000001</v>
      </c>
      <c r="U1641">
        <v>245</v>
      </c>
      <c r="V1641">
        <v>245</v>
      </c>
      <c r="W1641">
        <v>26.068999999999999</v>
      </c>
      <c r="X1641">
        <v>1.2585599999999999</v>
      </c>
    </row>
    <row r="1642" spans="3:24" x14ac:dyDescent="0.35">
      <c r="C1642">
        <v>246</v>
      </c>
      <c r="D1642">
        <v>246</v>
      </c>
      <c r="E1642">
        <v>24.634</v>
      </c>
      <c r="F1642">
        <v>1.02546</v>
      </c>
      <c r="L1642">
        <v>246</v>
      </c>
      <c r="M1642">
        <v>246</v>
      </c>
      <c r="N1642">
        <v>25.478999999999999</v>
      </c>
      <c r="O1642">
        <v>1.2839400000000001</v>
      </c>
      <c r="U1642">
        <v>246</v>
      </c>
      <c r="V1642">
        <v>246</v>
      </c>
      <c r="W1642">
        <v>26.065999999999999</v>
      </c>
      <c r="X1642">
        <v>1.26494</v>
      </c>
    </row>
    <row r="1643" spans="3:24" x14ac:dyDescent="0.35">
      <c r="C1643">
        <v>247</v>
      </c>
      <c r="D1643">
        <v>247</v>
      </c>
      <c r="E1643">
        <v>24.631</v>
      </c>
      <c r="F1643">
        <v>1.0323</v>
      </c>
      <c r="L1643">
        <v>247</v>
      </c>
      <c r="M1643">
        <v>247</v>
      </c>
      <c r="N1643">
        <v>25.452999999999999</v>
      </c>
      <c r="O1643">
        <v>1.3018700000000001</v>
      </c>
      <c r="U1643">
        <v>247</v>
      </c>
      <c r="V1643">
        <v>247</v>
      </c>
      <c r="W1643">
        <v>26.062999999999999</v>
      </c>
      <c r="X1643">
        <v>1.27189</v>
      </c>
    </row>
    <row r="1644" spans="3:24" x14ac:dyDescent="0.35">
      <c r="C1644">
        <v>248</v>
      </c>
      <c r="D1644">
        <v>248</v>
      </c>
      <c r="E1644">
        <v>24.626999999999999</v>
      </c>
      <c r="F1644">
        <v>1.0422100000000001</v>
      </c>
      <c r="L1644">
        <v>248</v>
      </c>
      <c r="M1644">
        <v>248</v>
      </c>
      <c r="N1644">
        <v>25.434000000000001</v>
      </c>
      <c r="O1644">
        <v>1.3088299999999999</v>
      </c>
      <c r="U1644">
        <v>248</v>
      </c>
      <c r="V1644">
        <v>248</v>
      </c>
      <c r="W1644">
        <v>26.06</v>
      </c>
      <c r="X1644">
        <v>1.2783100000000001</v>
      </c>
    </row>
    <row r="1645" spans="3:24" x14ac:dyDescent="0.35">
      <c r="C1645">
        <v>249</v>
      </c>
      <c r="D1645">
        <v>249</v>
      </c>
      <c r="E1645">
        <v>24.623999999999999</v>
      </c>
      <c r="F1645">
        <v>1.04847</v>
      </c>
      <c r="L1645">
        <v>249</v>
      </c>
      <c r="M1645">
        <v>249</v>
      </c>
      <c r="N1645">
        <v>25.419</v>
      </c>
      <c r="O1645">
        <v>1.31585</v>
      </c>
      <c r="U1645">
        <v>249</v>
      </c>
      <c r="V1645">
        <v>249</v>
      </c>
      <c r="W1645">
        <v>26.047999999999998</v>
      </c>
      <c r="X1645">
        <v>1.28522</v>
      </c>
    </row>
    <row r="1646" spans="3:24" x14ac:dyDescent="0.35">
      <c r="C1646">
        <v>250</v>
      </c>
      <c r="D1646">
        <v>250</v>
      </c>
      <c r="E1646">
        <v>24.620999999999999</v>
      </c>
      <c r="F1646">
        <v>1.0553600000000001</v>
      </c>
      <c r="L1646">
        <v>250</v>
      </c>
      <c r="M1646">
        <v>250</v>
      </c>
      <c r="N1646">
        <v>25.405999999999999</v>
      </c>
      <c r="O1646">
        <v>1.32284</v>
      </c>
      <c r="U1646">
        <v>250</v>
      </c>
      <c r="V1646">
        <v>250</v>
      </c>
      <c r="W1646">
        <v>26.042000000000002</v>
      </c>
      <c r="X1646">
        <v>1.2921800000000001</v>
      </c>
    </row>
    <row r="1647" spans="3:24" x14ac:dyDescent="0.35">
      <c r="C1647">
        <v>251</v>
      </c>
      <c r="D1647">
        <v>251</v>
      </c>
      <c r="E1647">
        <v>24.617999999999999</v>
      </c>
      <c r="F1647">
        <v>1.06192</v>
      </c>
      <c r="L1647">
        <v>251</v>
      </c>
      <c r="M1647">
        <v>251</v>
      </c>
      <c r="N1647">
        <v>25.393999999999998</v>
      </c>
      <c r="O1647">
        <v>1.3303700000000001</v>
      </c>
      <c r="U1647">
        <v>251</v>
      </c>
      <c r="V1647">
        <v>251</v>
      </c>
      <c r="W1647">
        <v>26.035</v>
      </c>
      <c r="X1647">
        <v>1.3022100000000001</v>
      </c>
    </row>
    <row r="1648" spans="3:24" x14ac:dyDescent="0.35">
      <c r="C1648">
        <v>252</v>
      </c>
      <c r="D1648">
        <v>252</v>
      </c>
      <c r="E1648">
        <v>24.614999999999998</v>
      </c>
      <c r="F1648">
        <v>1.0684199999999999</v>
      </c>
      <c r="L1648">
        <v>252</v>
      </c>
      <c r="M1648">
        <v>252</v>
      </c>
      <c r="N1648">
        <v>25.381</v>
      </c>
      <c r="O1648">
        <v>1.33789</v>
      </c>
      <c r="U1648">
        <v>252</v>
      </c>
      <c r="V1648">
        <v>252</v>
      </c>
      <c r="W1648">
        <v>26.029</v>
      </c>
      <c r="X1648">
        <v>1.3085899999999999</v>
      </c>
    </row>
    <row r="1649" spans="3:24" x14ac:dyDescent="0.35">
      <c r="C1649">
        <v>253</v>
      </c>
      <c r="D1649">
        <v>253</v>
      </c>
      <c r="E1649">
        <v>24.611000000000001</v>
      </c>
      <c r="F1649">
        <v>1.0754600000000001</v>
      </c>
      <c r="L1649">
        <v>253</v>
      </c>
      <c r="M1649">
        <v>253</v>
      </c>
      <c r="N1649">
        <v>25.367999999999999</v>
      </c>
      <c r="O1649">
        <v>1.3444100000000001</v>
      </c>
      <c r="U1649">
        <v>253</v>
      </c>
      <c r="V1649">
        <v>253</v>
      </c>
      <c r="W1649">
        <v>26.023</v>
      </c>
      <c r="X1649">
        <v>1.3156699999999999</v>
      </c>
    </row>
    <row r="1650" spans="3:24" x14ac:dyDescent="0.35">
      <c r="C1650">
        <v>254</v>
      </c>
      <c r="D1650">
        <v>254</v>
      </c>
      <c r="E1650">
        <v>24.608000000000001</v>
      </c>
      <c r="F1650">
        <v>1.0825100000000001</v>
      </c>
      <c r="L1650">
        <v>254</v>
      </c>
      <c r="M1650">
        <v>254</v>
      </c>
      <c r="N1650">
        <v>25.355</v>
      </c>
      <c r="O1650">
        <v>1.35148</v>
      </c>
      <c r="U1650">
        <v>254</v>
      </c>
      <c r="V1650">
        <v>254</v>
      </c>
      <c r="W1650">
        <v>26.015999999999998</v>
      </c>
      <c r="X1650">
        <v>1.32219</v>
      </c>
    </row>
    <row r="1651" spans="3:24" x14ac:dyDescent="0.35">
      <c r="C1651">
        <v>255</v>
      </c>
      <c r="D1651">
        <v>255</v>
      </c>
      <c r="E1651">
        <v>24.605</v>
      </c>
      <c r="F1651">
        <v>1.08856</v>
      </c>
      <c r="L1651">
        <v>255</v>
      </c>
      <c r="M1651">
        <v>255</v>
      </c>
      <c r="N1651">
        <v>25.337</v>
      </c>
      <c r="O1651">
        <v>1.3590500000000001</v>
      </c>
      <c r="U1651">
        <v>255</v>
      </c>
      <c r="V1651">
        <v>255</v>
      </c>
      <c r="W1651">
        <v>26.01</v>
      </c>
      <c r="X1651">
        <v>1.32877</v>
      </c>
    </row>
    <row r="1652" spans="3:24" x14ac:dyDescent="0.35">
      <c r="C1652">
        <v>256</v>
      </c>
      <c r="D1652">
        <v>256</v>
      </c>
      <c r="E1652">
        <v>24.602</v>
      </c>
      <c r="F1652">
        <v>1.0951599999999999</v>
      </c>
      <c r="L1652">
        <v>256</v>
      </c>
      <c r="M1652">
        <v>256</v>
      </c>
      <c r="N1652">
        <v>25.324000000000002</v>
      </c>
      <c r="O1652">
        <v>1.3661399999999999</v>
      </c>
      <c r="U1652">
        <v>256</v>
      </c>
      <c r="V1652">
        <v>256</v>
      </c>
      <c r="W1652">
        <v>26.003</v>
      </c>
      <c r="X1652">
        <v>1.33589</v>
      </c>
    </row>
    <row r="1653" spans="3:24" x14ac:dyDescent="0.35">
      <c r="C1653">
        <v>257</v>
      </c>
      <c r="D1653">
        <v>257</v>
      </c>
      <c r="E1653">
        <v>24.6</v>
      </c>
      <c r="F1653">
        <v>1.1017300000000001</v>
      </c>
      <c r="L1653">
        <v>257</v>
      </c>
      <c r="M1653">
        <v>257</v>
      </c>
      <c r="N1653">
        <v>25.311</v>
      </c>
      <c r="O1653">
        <v>1.37323</v>
      </c>
      <c r="U1653">
        <v>257</v>
      </c>
      <c r="V1653">
        <v>257</v>
      </c>
      <c r="W1653">
        <v>25.997</v>
      </c>
      <c r="X1653">
        <v>1.34291</v>
      </c>
    </row>
    <row r="1654" spans="3:24" x14ac:dyDescent="0.35">
      <c r="C1654">
        <v>258</v>
      </c>
      <c r="D1654">
        <v>258</v>
      </c>
      <c r="E1654">
        <v>24.6</v>
      </c>
      <c r="F1654">
        <v>1.1083099999999999</v>
      </c>
      <c r="L1654">
        <v>258</v>
      </c>
      <c r="M1654">
        <v>258</v>
      </c>
      <c r="N1654">
        <v>25.297999999999998</v>
      </c>
      <c r="O1654">
        <v>1.3808400000000001</v>
      </c>
      <c r="U1654">
        <v>258</v>
      </c>
      <c r="V1654">
        <v>258</v>
      </c>
      <c r="W1654">
        <v>25.99</v>
      </c>
      <c r="X1654">
        <v>1.3532599999999999</v>
      </c>
    </row>
    <row r="1655" spans="3:24" x14ac:dyDescent="0.35">
      <c r="C1655">
        <v>259</v>
      </c>
      <c r="D1655">
        <v>259</v>
      </c>
      <c r="E1655">
        <v>24.6</v>
      </c>
      <c r="F1655">
        <v>1.11544</v>
      </c>
      <c r="L1655">
        <v>259</v>
      </c>
      <c r="M1655">
        <v>259</v>
      </c>
      <c r="N1655">
        <v>25.285</v>
      </c>
      <c r="O1655">
        <v>1.38805</v>
      </c>
      <c r="U1655">
        <v>259</v>
      </c>
      <c r="V1655">
        <v>259</v>
      </c>
      <c r="W1655">
        <v>25.984000000000002</v>
      </c>
      <c r="X1655">
        <v>1.3598699999999999</v>
      </c>
    </row>
    <row r="1656" spans="3:24" x14ac:dyDescent="0.35">
      <c r="C1656">
        <v>260</v>
      </c>
      <c r="D1656">
        <v>260</v>
      </c>
      <c r="E1656">
        <v>24.6</v>
      </c>
      <c r="F1656">
        <v>1.1219300000000001</v>
      </c>
      <c r="L1656">
        <v>260</v>
      </c>
      <c r="M1656">
        <v>260</v>
      </c>
      <c r="N1656">
        <v>25.273</v>
      </c>
      <c r="O1656">
        <v>1.39513</v>
      </c>
      <c r="U1656">
        <v>260</v>
      </c>
      <c r="V1656">
        <v>260</v>
      </c>
      <c r="W1656">
        <v>25.977</v>
      </c>
      <c r="X1656">
        <v>1.36713</v>
      </c>
    </row>
    <row r="1657" spans="3:24" x14ac:dyDescent="0.35">
      <c r="C1657">
        <v>261</v>
      </c>
      <c r="D1657">
        <v>261</v>
      </c>
      <c r="E1657">
        <v>24.6</v>
      </c>
      <c r="F1657">
        <v>1.12907</v>
      </c>
      <c r="L1657">
        <v>261</v>
      </c>
      <c r="M1657">
        <v>261</v>
      </c>
      <c r="N1657">
        <v>25.26</v>
      </c>
      <c r="O1657">
        <v>1.40221</v>
      </c>
      <c r="U1657">
        <v>261</v>
      </c>
      <c r="V1657">
        <v>261</v>
      </c>
      <c r="W1657">
        <v>25.971</v>
      </c>
      <c r="X1657">
        <v>1.3738699999999999</v>
      </c>
    </row>
    <row r="1658" spans="3:24" x14ac:dyDescent="0.35">
      <c r="C1658">
        <v>262</v>
      </c>
      <c r="D1658">
        <v>262</v>
      </c>
      <c r="E1658">
        <v>24.6</v>
      </c>
      <c r="F1658">
        <v>1.1356999999999999</v>
      </c>
      <c r="L1658">
        <v>262</v>
      </c>
      <c r="M1658">
        <v>262</v>
      </c>
      <c r="N1658">
        <v>25.247</v>
      </c>
      <c r="O1658">
        <v>1.40978</v>
      </c>
      <c r="U1658">
        <v>262</v>
      </c>
      <c r="V1658">
        <v>262</v>
      </c>
      <c r="W1658">
        <v>25.965</v>
      </c>
      <c r="X1658">
        <v>1.38062</v>
      </c>
    </row>
    <row r="1659" spans="3:24" x14ac:dyDescent="0.35">
      <c r="C1659">
        <v>263</v>
      </c>
      <c r="D1659">
        <v>263</v>
      </c>
      <c r="E1659">
        <v>24.6</v>
      </c>
      <c r="F1659">
        <v>1.14235</v>
      </c>
      <c r="L1659">
        <v>263</v>
      </c>
      <c r="M1659">
        <v>263</v>
      </c>
      <c r="N1659">
        <v>25.234000000000002</v>
      </c>
      <c r="O1659">
        <v>1.4168000000000001</v>
      </c>
      <c r="U1659">
        <v>263</v>
      </c>
      <c r="V1659">
        <v>263</v>
      </c>
      <c r="W1659">
        <v>25.957999999999998</v>
      </c>
      <c r="X1659">
        <v>1.3878699999999999</v>
      </c>
    </row>
    <row r="1660" spans="3:24" x14ac:dyDescent="0.35">
      <c r="C1660">
        <v>264</v>
      </c>
      <c r="D1660">
        <v>264</v>
      </c>
      <c r="E1660">
        <v>24.6</v>
      </c>
      <c r="F1660">
        <v>1.1489499999999999</v>
      </c>
      <c r="L1660">
        <v>264</v>
      </c>
      <c r="M1660">
        <v>264</v>
      </c>
      <c r="N1660">
        <v>25.222999999999999</v>
      </c>
      <c r="O1660">
        <v>1.42394</v>
      </c>
      <c r="U1660">
        <v>264</v>
      </c>
      <c r="V1660">
        <v>264</v>
      </c>
      <c r="W1660">
        <v>25.952000000000002</v>
      </c>
      <c r="X1660">
        <v>1.39517</v>
      </c>
    </row>
    <row r="1661" spans="3:24" x14ac:dyDescent="0.35">
      <c r="C1661">
        <v>265</v>
      </c>
      <c r="D1661">
        <v>265</v>
      </c>
      <c r="E1661">
        <v>24.6</v>
      </c>
      <c r="F1661">
        <v>1.15561</v>
      </c>
      <c r="L1661">
        <v>265</v>
      </c>
      <c r="M1661">
        <v>265</v>
      </c>
      <c r="N1661">
        <v>25.213000000000001</v>
      </c>
      <c r="O1661">
        <v>1.43109</v>
      </c>
      <c r="U1661">
        <v>265</v>
      </c>
      <c r="V1661">
        <v>265</v>
      </c>
      <c r="W1661">
        <v>25.945</v>
      </c>
      <c r="X1661">
        <v>1.4014599999999999</v>
      </c>
    </row>
    <row r="1662" spans="3:24" x14ac:dyDescent="0.35">
      <c r="C1662">
        <v>266</v>
      </c>
      <c r="D1662">
        <v>266</v>
      </c>
      <c r="E1662">
        <v>24.6</v>
      </c>
      <c r="F1662">
        <v>1.1627799999999999</v>
      </c>
      <c r="L1662">
        <v>266</v>
      </c>
      <c r="M1662">
        <v>266</v>
      </c>
      <c r="N1662">
        <v>25.193999999999999</v>
      </c>
      <c r="O1662">
        <v>1.43923</v>
      </c>
      <c r="U1662">
        <v>266</v>
      </c>
      <c r="V1662">
        <v>266</v>
      </c>
      <c r="W1662">
        <v>25.94</v>
      </c>
      <c r="X1662">
        <v>1.4081600000000001</v>
      </c>
    </row>
    <row r="1663" spans="3:24" x14ac:dyDescent="0.35">
      <c r="C1663">
        <v>267</v>
      </c>
      <c r="D1663">
        <v>267</v>
      </c>
      <c r="E1663">
        <v>24.6</v>
      </c>
      <c r="F1663">
        <v>1.1694899999999999</v>
      </c>
      <c r="L1663">
        <v>267</v>
      </c>
      <c r="M1663">
        <v>267</v>
      </c>
      <c r="N1663">
        <v>25.181000000000001</v>
      </c>
      <c r="O1663">
        <v>1.4468300000000001</v>
      </c>
      <c r="U1663">
        <v>267</v>
      </c>
      <c r="V1663">
        <v>267</v>
      </c>
      <c r="W1663">
        <v>25.937000000000001</v>
      </c>
      <c r="X1663">
        <v>1.41492</v>
      </c>
    </row>
    <row r="1664" spans="3:24" x14ac:dyDescent="0.35">
      <c r="C1664">
        <v>268</v>
      </c>
      <c r="D1664">
        <v>268</v>
      </c>
      <c r="E1664">
        <v>24.6</v>
      </c>
      <c r="F1664">
        <v>1.1767300000000001</v>
      </c>
      <c r="L1664">
        <v>268</v>
      </c>
      <c r="M1664">
        <v>268</v>
      </c>
      <c r="N1664">
        <v>25.167999999999999</v>
      </c>
      <c r="O1664">
        <v>1.45709</v>
      </c>
      <c r="U1664">
        <v>268</v>
      </c>
      <c r="V1664">
        <v>268</v>
      </c>
      <c r="W1664">
        <v>25.934000000000001</v>
      </c>
      <c r="X1664">
        <v>1.42221</v>
      </c>
    </row>
    <row r="1665" spans="3:24" x14ac:dyDescent="0.35">
      <c r="C1665">
        <v>269</v>
      </c>
      <c r="D1665">
        <v>269</v>
      </c>
      <c r="E1665">
        <v>24.6</v>
      </c>
      <c r="F1665">
        <v>1.18337</v>
      </c>
      <c r="L1665">
        <v>269</v>
      </c>
      <c r="M1665">
        <v>269</v>
      </c>
      <c r="N1665">
        <v>25.155999999999999</v>
      </c>
      <c r="O1665">
        <v>1.46462</v>
      </c>
      <c r="U1665">
        <v>269</v>
      </c>
      <c r="V1665">
        <v>269</v>
      </c>
      <c r="W1665">
        <v>25.923999999999999</v>
      </c>
      <c r="X1665">
        <v>1.429</v>
      </c>
    </row>
    <row r="1666" spans="3:24" x14ac:dyDescent="0.35">
      <c r="C1666">
        <v>270</v>
      </c>
      <c r="D1666">
        <v>270</v>
      </c>
      <c r="E1666">
        <v>24.6</v>
      </c>
      <c r="F1666">
        <v>1.19007</v>
      </c>
      <c r="L1666">
        <v>270</v>
      </c>
      <c r="M1666">
        <v>270</v>
      </c>
      <c r="N1666">
        <v>25.146999999999998</v>
      </c>
      <c r="O1666">
        <v>1.4719</v>
      </c>
      <c r="U1666">
        <v>270</v>
      </c>
      <c r="V1666">
        <v>270</v>
      </c>
      <c r="W1666">
        <v>25.917999999999999</v>
      </c>
      <c r="X1666">
        <v>1.4357599999999999</v>
      </c>
    </row>
    <row r="1667" spans="3:24" x14ac:dyDescent="0.35">
      <c r="C1667">
        <v>271</v>
      </c>
      <c r="D1667">
        <v>271</v>
      </c>
      <c r="E1667">
        <v>24.6</v>
      </c>
      <c r="F1667">
        <v>1.1967399999999999</v>
      </c>
      <c r="L1667">
        <v>271</v>
      </c>
      <c r="M1667">
        <v>271</v>
      </c>
      <c r="N1667">
        <v>25.137</v>
      </c>
      <c r="O1667">
        <v>1.47899</v>
      </c>
      <c r="U1667">
        <v>271</v>
      </c>
      <c r="V1667">
        <v>271</v>
      </c>
      <c r="W1667">
        <v>25.911000000000001</v>
      </c>
      <c r="X1667">
        <v>1.4389400000000001</v>
      </c>
    </row>
    <row r="1668" spans="3:24" x14ac:dyDescent="0.35">
      <c r="C1668">
        <v>272</v>
      </c>
      <c r="D1668">
        <v>272</v>
      </c>
      <c r="E1668">
        <v>24.6</v>
      </c>
      <c r="F1668">
        <v>1.20343</v>
      </c>
      <c r="L1668">
        <v>272</v>
      </c>
      <c r="M1668">
        <v>272</v>
      </c>
      <c r="N1668">
        <v>25.126999999999999</v>
      </c>
      <c r="O1668">
        <v>1.4860800000000001</v>
      </c>
      <c r="U1668">
        <v>272</v>
      </c>
      <c r="V1668">
        <v>272</v>
      </c>
      <c r="W1668">
        <v>25.905000000000001</v>
      </c>
      <c r="X1668">
        <v>1.44621</v>
      </c>
    </row>
    <row r="1669" spans="3:24" x14ac:dyDescent="0.35">
      <c r="C1669">
        <v>273</v>
      </c>
      <c r="D1669">
        <v>273</v>
      </c>
      <c r="E1669">
        <v>24.6</v>
      </c>
      <c r="F1669">
        <v>1.21068</v>
      </c>
      <c r="L1669">
        <v>273</v>
      </c>
      <c r="M1669">
        <v>273</v>
      </c>
      <c r="N1669">
        <v>25.108000000000001</v>
      </c>
      <c r="O1669">
        <v>1.49373</v>
      </c>
      <c r="U1669">
        <v>273</v>
      </c>
      <c r="V1669">
        <v>273</v>
      </c>
      <c r="W1669">
        <v>25.898</v>
      </c>
      <c r="X1669">
        <v>1.4564900000000001</v>
      </c>
    </row>
    <row r="1670" spans="3:24" x14ac:dyDescent="0.35">
      <c r="C1670">
        <v>274</v>
      </c>
      <c r="D1670">
        <v>274</v>
      </c>
      <c r="E1670">
        <v>24.6</v>
      </c>
      <c r="F1670">
        <v>1.2173799999999999</v>
      </c>
      <c r="L1670">
        <v>274</v>
      </c>
      <c r="M1670">
        <v>274</v>
      </c>
      <c r="N1670">
        <v>25.097999999999999</v>
      </c>
      <c r="O1670">
        <v>1.50139</v>
      </c>
      <c r="U1670">
        <v>274</v>
      </c>
      <c r="V1670">
        <v>274</v>
      </c>
      <c r="W1670">
        <v>25.891999999999999</v>
      </c>
      <c r="X1670">
        <v>1.4633400000000001</v>
      </c>
    </row>
    <row r="1671" spans="3:24" x14ac:dyDescent="0.35">
      <c r="C1671">
        <v>275</v>
      </c>
      <c r="D1671">
        <v>275</v>
      </c>
      <c r="E1671">
        <v>24.6</v>
      </c>
      <c r="F1671">
        <v>1.2240599999999999</v>
      </c>
      <c r="L1671">
        <v>275</v>
      </c>
      <c r="M1671">
        <v>275</v>
      </c>
      <c r="N1671">
        <v>25.088999999999999</v>
      </c>
      <c r="O1671">
        <v>1.5121599999999999</v>
      </c>
      <c r="U1671">
        <v>275</v>
      </c>
      <c r="V1671">
        <v>275</v>
      </c>
      <c r="W1671">
        <v>25.885000000000002</v>
      </c>
      <c r="X1671">
        <v>1.47017</v>
      </c>
    </row>
    <row r="1672" spans="3:24" x14ac:dyDescent="0.35">
      <c r="C1672">
        <v>276</v>
      </c>
      <c r="D1672">
        <v>276</v>
      </c>
      <c r="E1672">
        <v>24.6</v>
      </c>
      <c r="F1672">
        <v>1.23078</v>
      </c>
      <c r="L1672">
        <v>276</v>
      </c>
      <c r="M1672">
        <v>276</v>
      </c>
      <c r="N1672">
        <v>25.074000000000002</v>
      </c>
      <c r="O1672">
        <v>1.52701</v>
      </c>
      <c r="U1672">
        <v>276</v>
      </c>
      <c r="V1672">
        <v>276</v>
      </c>
      <c r="W1672">
        <v>25.879000000000001</v>
      </c>
      <c r="X1672">
        <v>1.4775100000000001</v>
      </c>
    </row>
    <row r="1673" spans="3:24" x14ac:dyDescent="0.35">
      <c r="C1673">
        <v>277</v>
      </c>
      <c r="D1673">
        <v>277</v>
      </c>
      <c r="E1673">
        <v>24.6</v>
      </c>
      <c r="F1673">
        <v>1.2378899999999999</v>
      </c>
      <c r="L1673">
        <v>277</v>
      </c>
      <c r="M1673">
        <v>277</v>
      </c>
      <c r="N1673">
        <v>25.068000000000001</v>
      </c>
      <c r="O1673">
        <v>1.53413</v>
      </c>
      <c r="U1673">
        <v>277</v>
      </c>
      <c r="V1673">
        <v>277</v>
      </c>
      <c r="W1673">
        <v>25.869</v>
      </c>
      <c r="X1673">
        <v>1.4843500000000001</v>
      </c>
    </row>
    <row r="1674" spans="3:24" x14ac:dyDescent="0.35">
      <c r="C1674">
        <v>278</v>
      </c>
      <c r="D1674">
        <v>278</v>
      </c>
      <c r="E1674">
        <v>24.6</v>
      </c>
      <c r="F1674">
        <v>1.24455</v>
      </c>
      <c r="L1674">
        <v>278</v>
      </c>
      <c r="M1674">
        <v>278</v>
      </c>
      <c r="N1674">
        <v>25.061</v>
      </c>
      <c r="O1674">
        <v>1.54183</v>
      </c>
      <c r="U1674">
        <v>278</v>
      </c>
      <c r="V1674">
        <v>278</v>
      </c>
      <c r="W1674">
        <v>25.863</v>
      </c>
      <c r="X1674">
        <v>1.4917</v>
      </c>
    </row>
    <row r="1675" spans="3:24" x14ac:dyDescent="0.35">
      <c r="C1675">
        <v>279</v>
      </c>
      <c r="D1675">
        <v>279</v>
      </c>
      <c r="E1675">
        <v>24.6</v>
      </c>
      <c r="F1675">
        <v>1.25116</v>
      </c>
      <c r="L1675">
        <v>279</v>
      </c>
      <c r="M1675">
        <v>279</v>
      </c>
      <c r="N1675">
        <v>25.055</v>
      </c>
      <c r="O1675">
        <v>1.5489900000000001</v>
      </c>
      <c r="U1675">
        <v>279</v>
      </c>
      <c r="V1675">
        <v>279</v>
      </c>
      <c r="W1675">
        <v>25.86</v>
      </c>
      <c r="X1675">
        <v>1.4991399999999999</v>
      </c>
    </row>
    <row r="1676" spans="3:24" x14ac:dyDescent="0.35">
      <c r="C1676">
        <v>280</v>
      </c>
      <c r="D1676">
        <v>280</v>
      </c>
      <c r="E1676">
        <v>24.6</v>
      </c>
      <c r="F1676">
        <v>1.2578800000000001</v>
      </c>
      <c r="L1676">
        <v>280</v>
      </c>
      <c r="M1676">
        <v>280</v>
      </c>
      <c r="N1676">
        <v>25.047999999999998</v>
      </c>
      <c r="O1676">
        <v>1.5566500000000001</v>
      </c>
      <c r="U1676">
        <v>280</v>
      </c>
      <c r="V1676">
        <v>280</v>
      </c>
      <c r="W1676">
        <v>25.856000000000002</v>
      </c>
      <c r="X1676">
        <v>1.5054700000000001</v>
      </c>
    </row>
    <row r="1677" spans="3:24" x14ac:dyDescent="0.35">
      <c r="C1677">
        <v>281</v>
      </c>
      <c r="D1677">
        <v>281</v>
      </c>
      <c r="E1677">
        <v>24.6</v>
      </c>
      <c r="F1677">
        <v>1.26502</v>
      </c>
      <c r="L1677">
        <v>281</v>
      </c>
      <c r="M1677">
        <v>281</v>
      </c>
      <c r="N1677">
        <v>25.042000000000002</v>
      </c>
      <c r="O1677">
        <v>1.56795</v>
      </c>
      <c r="U1677">
        <v>281</v>
      </c>
      <c r="V1677">
        <v>281</v>
      </c>
      <c r="W1677">
        <v>25.853000000000002</v>
      </c>
      <c r="X1677">
        <v>1.51237</v>
      </c>
    </row>
    <row r="1678" spans="3:24" x14ac:dyDescent="0.35">
      <c r="C1678">
        <v>282</v>
      </c>
      <c r="D1678">
        <v>282</v>
      </c>
      <c r="E1678">
        <v>24.6</v>
      </c>
      <c r="F1678">
        <v>1.2721199999999999</v>
      </c>
      <c r="L1678">
        <v>282</v>
      </c>
      <c r="M1678">
        <v>282</v>
      </c>
      <c r="N1678">
        <v>25.036999999999999</v>
      </c>
      <c r="O1678">
        <v>1.5751500000000001</v>
      </c>
      <c r="U1678">
        <v>282</v>
      </c>
      <c r="V1678">
        <v>282</v>
      </c>
      <c r="W1678">
        <v>25.85</v>
      </c>
      <c r="X1678">
        <v>1.51928</v>
      </c>
    </row>
    <row r="1679" spans="3:24" x14ac:dyDescent="0.35">
      <c r="C1679">
        <v>283</v>
      </c>
      <c r="D1679">
        <v>283</v>
      </c>
      <c r="E1679">
        <v>24.6</v>
      </c>
      <c r="F1679">
        <v>1.2793099999999999</v>
      </c>
      <c r="L1679">
        <v>283</v>
      </c>
      <c r="M1679">
        <v>283</v>
      </c>
      <c r="N1679">
        <v>25.030999999999999</v>
      </c>
      <c r="O1679">
        <v>1.5894600000000001</v>
      </c>
      <c r="U1679">
        <v>283</v>
      </c>
      <c r="V1679">
        <v>283</v>
      </c>
      <c r="W1679">
        <v>25.847000000000001</v>
      </c>
      <c r="X1679">
        <v>1.52667</v>
      </c>
    </row>
    <row r="1680" spans="3:24" x14ac:dyDescent="0.35">
      <c r="C1680">
        <v>284</v>
      </c>
      <c r="D1680">
        <v>284</v>
      </c>
      <c r="E1680">
        <v>24.6</v>
      </c>
      <c r="F1680">
        <v>1.2897000000000001</v>
      </c>
      <c r="L1680">
        <v>284</v>
      </c>
      <c r="M1680">
        <v>284</v>
      </c>
      <c r="N1680">
        <v>25.027000000000001</v>
      </c>
      <c r="O1680">
        <v>1.5972299999999999</v>
      </c>
      <c r="U1680">
        <v>284</v>
      </c>
      <c r="V1680">
        <v>284</v>
      </c>
      <c r="W1680">
        <v>25.844000000000001</v>
      </c>
      <c r="X1680">
        <v>1.5335399999999999</v>
      </c>
    </row>
    <row r="1681" spans="3:24" x14ac:dyDescent="0.35">
      <c r="C1681">
        <v>285</v>
      </c>
      <c r="D1681">
        <v>285</v>
      </c>
      <c r="E1681">
        <v>24.6</v>
      </c>
      <c r="F1681">
        <v>1.2963899999999999</v>
      </c>
      <c r="L1681">
        <v>285</v>
      </c>
      <c r="M1681">
        <v>285</v>
      </c>
      <c r="N1681">
        <v>25.024000000000001</v>
      </c>
      <c r="O1681">
        <v>1.60436</v>
      </c>
      <c r="U1681">
        <v>285</v>
      </c>
      <c r="V1681">
        <v>285</v>
      </c>
      <c r="W1681">
        <v>25.84</v>
      </c>
      <c r="X1681">
        <v>1.5405</v>
      </c>
    </row>
    <row r="1682" spans="3:24" x14ac:dyDescent="0.35">
      <c r="C1682">
        <v>286</v>
      </c>
      <c r="D1682">
        <v>286</v>
      </c>
      <c r="E1682">
        <v>24.6</v>
      </c>
      <c r="F1682">
        <v>1.3031900000000001</v>
      </c>
      <c r="L1682">
        <v>286</v>
      </c>
      <c r="M1682">
        <v>286</v>
      </c>
      <c r="N1682">
        <v>25.018000000000001</v>
      </c>
      <c r="O1682">
        <v>1.6120300000000001</v>
      </c>
      <c r="U1682">
        <v>286</v>
      </c>
      <c r="V1682">
        <v>286</v>
      </c>
      <c r="W1682">
        <v>25.837</v>
      </c>
      <c r="X1682">
        <v>1.54793</v>
      </c>
    </row>
    <row r="1683" spans="3:24" x14ac:dyDescent="0.35">
      <c r="C1683">
        <v>287</v>
      </c>
      <c r="D1683">
        <v>287</v>
      </c>
      <c r="E1683">
        <v>24.6</v>
      </c>
      <c r="F1683">
        <v>1.3098700000000001</v>
      </c>
      <c r="L1683">
        <v>287</v>
      </c>
      <c r="M1683">
        <v>287</v>
      </c>
      <c r="N1683">
        <v>25.015000000000001</v>
      </c>
      <c r="O1683">
        <v>1.6196999999999999</v>
      </c>
      <c r="U1683">
        <v>287</v>
      </c>
      <c r="V1683">
        <v>287</v>
      </c>
      <c r="W1683">
        <v>25.834</v>
      </c>
      <c r="X1683">
        <v>1.5548200000000001</v>
      </c>
    </row>
    <row r="1684" spans="3:24" x14ac:dyDescent="0.35">
      <c r="C1684">
        <v>288</v>
      </c>
      <c r="D1684">
        <v>288</v>
      </c>
      <c r="E1684">
        <v>24.6</v>
      </c>
      <c r="F1684">
        <v>1.31724</v>
      </c>
      <c r="L1684">
        <v>288</v>
      </c>
      <c r="M1684">
        <v>288</v>
      </c>
      <c r="N1684">
        <v>25.010999999999999</v>
      </c>
      <c r="O1684">
        <v>1.63059</v>
      </c>
      <c r="U1684">
        <v>288</v>
      </c>
      <c r="V1684">
        <v>288</v>
      </c>
      <c r="W1684">
        <v>25.831</v>
      </c>
      <c r="X1684">
        <v>1.5616000000000001</v>
      </c>
    </row>
    <row r="1685" spans="3:24" x14ac:dyDescent="0.35">
      <c r="C1685">
        <v>289</v>
      </c>
      <c r="D1685">
        <v>289</v>
      </c>
      <c r="E1685">
        <v>24.6</v>
      </c>
      <c r="F1685">
        <v>1.32464</v>
      </c>
      <c r="L1685">
        <v>289</v>
      </c>
      <c r="M1685">
        <v>289</v>
      </c>
      <c r="N1685">
        <v>25.007999999999999</v>
      </c>
      <c r="O1685">
        <v>1.6377999999999999</v>
      </c>
      <c r="U1685">
        <v>289</v>
      </c>
      <c r="V1685">
        <v>289</v>
      </c>
      <c r="W1685">
        <v>25.827000000000002</v>
      </c>
      <c r="X1685">
        <v>1.5684800000000001</v>
      </c>
    </row>
    <row r="1686" spans="3:24" x14ac:dyDescent="0.35">
      <c r="C1686">
        <v>290</v>
      </c>
      <c r="D1686">
        <v>290</v>
      </c>
      <c r="E1686">
        <v>24.6</v>
      </c>
      <c r="F1686">
        <v>1.3320099999999999</v>
      </c>
      <c r="L1686">
        <v>290</v>
      </c>
      <c r="M1686">
        <v>290</v>
      </c>
      <c r="N1686">
        <v>25.004999999999999</v>
      </c>
      <c r="O1686">
        <v>1.6450499999999999</v>
      </c>
      <c r="U1686">
        <v>290</v>
      </c>
      <c r="V1686">
        <v>290</v>
      </c>
      <c r="W1686">
        <v>25.824000000000002</v>
      </c>
      <c r="X1686">
        <v>1.57586</v>
      </c>
    </row>
    <row r="1687" spans="3:24" x14ac:dyDescent="0.35">
      <c r="C1687">
        <v>291</v>
      </c>
      <c r="D1687">
        <v>291</v>
      </c>
      <c r="E1687">
        <v>24.6</v>
      </c>
      <c r="F1687">
        <v>1.3378099999999999</v>
      </c>
      <c r="L1687">
        <v>291</v>
      </c>
      <c r="M1687">
        <v>291</v>
      </c>
      <c r="N1687">
        <v>25.001999999999999</v>
      </c>
      <c r="O1687">
        <v>1.65276</v>
      </c>
      <c r="U1687">
        <v>291</v>
      </c>
      <c r="V1687">
        <v>291</v>
      </c>
      <c r="W1687">
        <v>25.821000000000002</v>
      </c>
      <c r="X1687">
        <v>1.5827100000000001</v>
      </c>
    </row>
    <row r="1688" spans="3:24" x14ac:dyDescent="0.35">
      <c r="C1688">
        <v>292</v>
      </c>
      <c r="D1688">
        <v>292</v>
      </c>
      <c r="E1688">
        <v>24.6</v>
      </c>
      <c r="F1688">
        <v>1.3452299999999999</v>
      </c>
      <c r="L1688">
        <v>292</v>
      </c>
      <c r="M1688">
        <v>292</v>
      </c>
      <c r="N1688">
        <v>25</v>
      </c>
      <c r="O1688">
        <v>1.6599900000000001</v>
      </c>
      <c r="U1688">
        <v>292</v>
      </c>
      <c r="V1688">
        <v>292</v>
      </c>
      <c r="W1688">
        <v>25.818000000000001</v>
      </c>
      <c r="X1688">
        <v>1.5895600000000001</v>
      </c>
    </row>
    <row r="1689" spans="3:24" x14ac:dyDescent="0.35">
      <c r="C1689">
        <v>293</v>
      </c>
      <c r="D1689">
        <v>293</v>
      </c>
      <c r="E1689">
        <v>24.6</v>
      </c>
      <c r="F1689">
        <v>1.3521099999999999</v>
      </c>
      <c r="L1689">
        <v>293</v>
      </c>
      <c r="M1689">
        <v>293</v>
      </c>
      <c r="N1689">
        <v>25</v>
      </c>
      <c r="O1689">
        <v>1.66716</v>
      </c>
      <c r="U1689">
        <v>293</v>
      </c>
      <c r="V1689">
        <v>293</v>
      </c>
      <c r="W1689">
        <v>25.815000000000001</v>
      </c>
      <c r="X1689">
        <v>1.5964</v>
      </c>
    </row>
    <row r="1690" spans="3:24" x14ac:dyDescent="0.35">
      <c r="C1690">
        <v>294</v>
      </c>
      <c r="D1690">
        <v>294</v>
      </c>
      <c r="E1690">
        <v>24.6</v>
      </c>
      <c r="F1690">
        <v>1.3589899999999999</v>
      </c>
      <c r="L1690">
        <v>294</v>
      </c>
      <c r="M1690">
        <v>294</v>
      </c>
      <c r="N1690">
        <v>25</v>
      </c>
      <c r="O1690">
        <v>1.6754899999999999</v>
      </c>
      <c r="U1690">
        <v>294</v>
      </c>
      <c r="V1690">
        <v>294</v>
      </c>
      <c r="W1690">
        <v>25.811</v>
      </c>
      <c r="X1690">
        <v>1.6042099999999999</v>
      </c>
    </row>
    <row r="1691" spans="3:24" x14ac:dyDescent="0.35">
      <c r="C1691">
        <v>295</v>
      </c>
      <c r="D1691">
        <v>295</v>
      </c>
      <c r="E1691">
        <v>24.6</v>
      </c>
      <c r="F1691">
        <v>1.3658999999999999</v>
      </c>
      <c r="L1691">
        <v>295</v>
      </c>
      <c r="M1691">
        <v>295</v>
      </c>
      <c r="N1691">
        <v>25</v>
      </c>
      <c r="O1691">
        <v>1.68221</v>
      </c>
      <c r="U1691">
        <v>295</v>
      </c>
      <c r="V1691">
        <v>295</v>
      </c>
      <c r="W1691">
        <v>25.808</v>
      </c>
      <c r="X1691">
        <v>1.6146400000000001</v>
      </c>
    </row>
    <row r="1692" spans="3:24" x14ac:dyDescent="0.35">
      <c r="C1692">
        <v>296</v>
      </c>
      <c r="D1692">
        <v>296</v>
      </c>
      <c r="E1692">
        <v>24.6</v>
      </c>
      <c r="F1692">
        <v>1.37331</v>
      </c>
      <c r="L1692">
        <v>296</v>
      </c>
      <c r="M1692">
        <v>296</v>
      </c>
      <c r="N1692">
        <v>25</v>
      </c>
      <c r="O1692">
        <v>1.6894499999999999</v>
      </c>
      <c r="U1692">
        <v>296</v>
      </c>
      <c r="V1692">
        <v>296</v>
      </c>
      <c r="W1692">
        <v>25.805</v>
      </c>
      <c r="X1692">
        <v>1.62158</v>
      </c>
    </row>
    <row r="1693" spans="3:24" x14ac:dyDescent="0.35">
      <c r="C1693">
        <v>297</v>
      </c>
      <c r="D1693">
        <v>297</v>
      </c>
      <c r="E1693">
        <v>24.6</v>
      </c>
      <c r="F1693">
        <v>1.3802399999999999</v>
      </c>
      <c r="L1693">
        <v>297</v>
      </c>
      <c r="M1693">
        <v>297</v>
      </c>
      <c r="N1693">
        <v>25</v>
      </c>
      <c r="O1693">
        <v>1.6966399999999999</v>
      </c>
      <c r="U1693">
        <v>297</v>
      </c>
      <c r="V1693">
        <v>297</v>
      </c>
      <c r="W1693">
        <v>25.802</v>
      </c>
      <c r="X1693">
        <v>1.62886</v>
      </c>
    </row>
    <row r="1694" spans="3:24" x14ac:dyDescent="0.35">
      <c r="C1694">
        <v>298</v>
      </c>
      <c r="D1694">
        <v>298</v>
      </c>
      <c r="E1694">
        <v>24.6</v>
      </c>
      <c r="F1694">
        <v>1.38717</v>
      </c>
      <c r="L1694">
        <v>298</v>
      </c>
      <c r="M1694">
        <v>298</v>
      </c>
      <c r="N1694">
        <v>25</v>
      </c>
      <c r="O1694">
        <v>1.7188600000000001</v>
      </c>
      <c r="U1694">
        <v>298</v>
      </c>
      <c r="V1694">
        <v>298</v>
      </c>
      <c r="W1694">
        <v>25.8</v>
      </c>
      <c r="X1694">
        <v>1.6357699999999999</v>
      </c>
    </row>
    <row r="1695" spans="3:24" x14ac:dyDescent="0.35">
      <c r="C1695">
        <v>299</v>
      </c>
      <c r="D1695">
        <v>299</v>
      </c>
      <c r="E1695">
        <v>24.6</v>
      </c>
      <c r="F1695">
        <v>1.39462</v>
      </c>
      <c r="L1695">
        <v>299</v>
      </c>
      <c r="M1695">
        <v>299</v>
      </c>
      <c r="N1695">
        <v>25</v>
      </c>
      <c r="O1695">
        <v>1.7219</v>
      </c>
      <c r="U1695">
        <v>299</v>
      </c>
      <c r="V1695">
        <v>299</v>
      </c>
      <c r="W1695">
        <v>25.8</v>
      </c>
      <c r="X1695">
        <v>1.6426400000000001</v>
      </c>
    </row>
    <row r="1696" spans="3:24" x14ac:dyDescent="0.35">
      <c r="C1696">
        <v>300</v>
      </c>
      <c r="D1696">
        <v>300</v>
      </c>
      <c r="E1696">
        <v>24.6</v>
      </c>
      <c r="F1696">
        <v>1.4015500000000001</v>
      </c>
      <c r="L1696">
        <v>300</v>
      </c>
      <c r="M1696">
        <v>300</v>
      </c>
      <c r="N1696">
        <v>25</v>
      </c>
      <c r="O1696">
        <v>1.7299899999999999</v>
      </c>
      <c r="U1696">
        <v>300</v>
      </c>
      <c r="V1696">
        <v>300</v>
      </c>
      <c r="W1696">
        <v>25.8</v>
      </c>
      <c r="X1696">
        <v>1.64957</v>
      </c>
    </row>
    <row r="1697" spans="3:24" x14ac:dyDescent="0.35">
      <c r="C1697">
        <v>301</v>
      </c>
      <c r="D1697">
        <v>301</v>
      </c>
      <c r="E1697">
        <v>24.6</v>
      </c>
      <c r="F1697">
        <v>1.40835</v>
      </c>
      <c r="L1697">
        <v>301</v>
      </c>
      <c r="M1697">
        <v>301</v>
      </c>
      <c r="N1697">
        <v>25</v>
      </c>
      <c r="O1697">
        <v>1.74091</v>
      </c>
      <c r="U1697">
        <v>301</v>
      </c>
      <c r="V1697">
        <v>301</v>
      </c>
      <c r="W1697">
        <v>25.8</v>
      </c>
      <c r="X1697">
        <v>1.6568700000000001</v>
      </c>
    </row>
    <row r="1698" spans="3:24" x14ac:dyDescent="0.35">
      <c r="C1698">
        <v>302</v>
      </c>
      <c r="D1698">
        <v>302</v>
      </c>
      <c r="E1698">
        <v>24.6</v>
      </c>
      <c r="F1698">
        <v>1.4152199999999999</v>
      </c>
      <c r="L1698">
        <v>302</v>
      </c>
      <c r="M1698">
        <v>302</v>
      </c>
      <c r="N1698">
        <v>25</v>
      </c>
      <c r="O1698">
        <v>1.74814</v>
      </c>
      <c r="U1698">
        <v>302</v>
      </c>
      <c r="V1698">
        <v>302</v>
      </c>
      <c r="W1698">
        <v>25.8</v>
      </c>
      <c r="X1698">
        <v>1.6642300000000001</v>
      </c>
    </row>
    <row r="1699" spans="3:24" x14ac:dyDescent="0.35">
      <c r="C1699">
        <v>303</v>
      </c>
      <c r="D1699">
        <v>303</v>
      </c>
      <c r="E1699">
        <v>24.6</v>
      </c>
      <c r="F1699">
        <v>1.4226300000000001</v>
      </c>
      <c r="L1699">
        <v>303</v>
      </c>
      <c r="M1699">
        <v>303</v>
      </c>
      <c r="N1699">
        <v>25</v>
      </c>
      <c r="O1699">
        <v>1.7554099999999999</v>
      </c>
      <c r="U1699">
        <v>303</v>
      </c>
      <c r="V1699">
        <v>303</v>
      </c>
      <c r="W1699">
        <v>25.8</v>
      </c>
      <c r="X1699">
        <v>1.67483</v>
      </c>
    </row>
    <row r="1700" spans="3:24" x14ac:dyDescent="0.35">
      <c r="C1700">
        <v>304</v>
      </c>
      <c r="D1700">
        <v>304</v>
      </c>
      <c r="E1700">
        <v>24.6</v>
      </c>
      <c r="F1700">
        <v>1.42988</v>
      </c>
      <c r="L1700">
        <v>304</v>
      </c>
      <c r="M1700">
        <v>304</v>
      </c>
      <c r="N1700">
        <v>25</v>
      </c>
      <c r="O1700">
        <v>1.7632099999999999</v>
      </c>
      <c r="U1700">
        <v>304</v>
      </c>
      <c r="V1700">
        <v>304</v>
      </c>
      <c r="W1700">
        <v>25.8</v>
      </c>
      <c r="X1700">
        <v>1.6822999999999999</v>
      </c>
    </row>
    <row r="1701" spans="3:24" x14ac:dyDescent="0.35">
      <c r="C1701">
        <v>305</v>
      </c>
      <c r="D1701">
        <v>305</v>
      </c>
      <c r="E1701">
        <v>24.6</v>
      </c>
      <c r="F1701">
        <v>1.4373499999999999</v>
      </c>
      <c r="L1701">
        <v>305</v>
      </c>
      <c r="M1701">
        <v>305</v>
      </c>
      <c r="N1701">
        <v>25</v>
      </c>
      <c r="O1701">
        <v>1.77041</v>
      </c>
      <c r="U1701">
        <v>305</v>
      </c>
      <c r="V1701">
        <v>305</v>
      </c>
      <c r="W1701">
        <v>25.8</v>
      </c>
      <c r="X1701">
        <v>1.6893</v>
      </c>
    </row>
    <row r="1702" spans="3:24" x14ac:dyDescent="0.35">
      <c r="C1702">
        <v>306</v>
      </c>
      <c r="D1702">
        <v>306</v>
      </c>
      <c r="E1702">
        <v>24.6</v>
      </c>
      <c r="F1702">
        <v>1.4478800000000001</v>
      </c>
      <c r="L1702">
        <v>306</v>
      </c>
      <c r="M1702">
        <v>306</v>
      </c>
      <c r="N1702">
        <v>25</v>
      </c>
      <c r="O1702">
        <v>1.77769</v>
      </c>
      <c r="U1702">
        <v>306</v>
      </c>
      <c r="V1702">
        <v>306</v>
      </c>
      <c r="W1702">
        <v>25.8</v>
      </c>
      <c r="X1702">
        <v>1.6961900000000001</v>
      </c>
    </row>
    <row r="1703" spans="3:24" x14ac:dyDescent="0.35">
      <c r="C1703">
        <v>307</v>
      </c>
      <c r="D1703">
        <v>307</v>
      </c>
      <c r="E1703">
        <v>24.6</v>
      </c>
      <c r="F1703">
        <v>1.45475</v>
      </c>
      <c r="L1703">
        <v>307</v>
      </c>
      <c r="M1703">
        <v>307</v>
      </c>
      <c r="N1703">
        <v>25</v>
      </c>
      <c r="O1703">
        <v>1.78596</v>
      </c>
      <c r="U1703">
        <v>307</v>
      </c>
      <c r="V1703">
        <v>307</v>
      </c>
      <c r="W1703">
        <v>25.8</v>
      </c>
      <c r="X1703">
        <v>1.7031400000000001</v>
      </c>
    </row>
    <row r="1704" spans="3:24" x14ac:dyDescent="0.35">
      <c r="C1704">
        <v>308</v>
      </c>
      <c r="D1704">
        <v>308</v>
      </c>
      <c r="E1704">
        <v>24.6</v>
      </c>
      <c r="F1704">
        <v>1.46173</v>
      </c>
      <c r="L1704">
        <v>308</v>
      </c>
      <c r="M1704">
        <v>308</v>
      </c>
      <c r="N1704">
        <v>25</v>
      </c>
      <c r="O1704">
        <v>1.79277</v>
      </c>
      <c r="U1704">
        <v>308</v>
      </c>
      <c r="V1704">
        <v>308</v>
      </c>
      <c r="W1704">
        <v>25.8</v>
      </c>
      <c r="X1704">
        <v>1.7107600000000001</v>
      </c>
    </row>
    <row r="1705" spans="3:24" x14ac:dyDescent="0.35">
      <c r="C1705">
        <v>309</v>
      </c>
      <c r="D1705">
        <v>309</v>
      </c>
      <c r="E1705">
        <v>24.6</v>
      </c>
      <c r="F1705">
        <v>1.4685999999999999</v>
      </c>
      <c r="L1705">
        <v>309</v>
      </c>
      <c r="M1705">
        <v>309</v>
      </c>
      <c r="N1705">
        <v>25</v>
      </c>
      <c r="O1705">
        <v>1.8000400000000001</v>
      </c>
      <c r="U1705">
        <v>309</v>
      </c>
      <c r="V1705">
        <v>309</v>
      </c>
      <c r="W1705">
        <v>25.8</v>
      </c>
      <c r="X1705">
        <v>1.7182299999999999</v>
      </c>
    </row>
    <row r="1706" spans="3:24" x14ac:dyDescent="0.35">
      <c r="C1706">
        <v>310</v>
      </c>
      <c r="D1706">
        <v>310</v>
      </c>
      <c r="E1706">
        <v>24.6</v>
      </c>
      <c r="F1706">
        <v>1.4760599999999999</v>
      </c>
      <c r="L1706">
        <v>310</v>
      </c>
      <c r="M1706">
        <v>310</v>
      </c>
      <c r="N1706">
        <v>25</v>
      </c>
      <c r="O1706">
        <v>1.80731</v>
      </c>
      <c r="U1706">
        <v>310</v>
      </c>
      <c r="V1706">
        <v>310</v>
      </c>
      <c r="W1706">
        <v>25.8</v>
      </c>
      <c r="X1706">
        <v>1.72468</v>
      </c>
    </row>
    <row r="1707" spans="3:24" x14ac:dyDescent="0.35">
      <c r="C1707">
        <v>311</v>
      </c>
      <c r="D1707">
        <v>311</v>
      </c>
      <c r="E1707">
        <v>24.6</v>
      </c>
      <c r="F1707">
        <v>1.4834400000000001</v>
      </c>
      <c r="L1707">
        <v>311</v>
      </c>
      <c r="M1707">
        <v>311</v>
      </c>
      <c r="N1707">
        <v>25</v>
      </c>
      <c r="O1707">
        <v>1.81507</v>
      </c>
      <c r="U1707">
        <v>311</v>
      </c>
      <c r="V1707">
        <v>311</v>
      </c>
      <c r="W1707">
        <v>25.8</v>
      </c>
      <c r="X1707">
        <v>1.7317</v>
      </c>
    </row>
    <row r="1708" spans="3:24" x14ac:dyDescent="0.35">
      <c r="C1708">
        <v>312</v>
      </c>
      <c r="D1708">
        <v>312</v>
      </c>
      <c r="E1708">
        <v>24.6</v>
      </c>
      <c r="F1708">
        <v>1.49091</v>
      </c>
      <c r="L1708">
        <v>312</v>
      </c>
      <c r="M1708">
        <v>312</v>
      </c>
      <c r="N1708">
        <v>25</v>
      </c>
      <c r="O1708">
        <v>1.8295600000000001</v>
      </c>
      <c r="U1708">
        <v>312</v>
      </c>
      <c r="V1708">
        <v>312</v>
      </c>
      <c r="W1708">
        <v>25.8</v>
      </c>
      <c r="X1708">
        <v>1.7391300000000001</v>
      </c>
    </row>
    <row r="1709" spans="3:24" x14ac:dyDescent="0.35">
      <c r="C1709">
        <v>313</v>
      </c>
      <c r="D1709">
        <v>313</v>
      </c>
      <c r="E1709">
        <v>24.6</v>
      </c>
      <c r="F1709">
        <v>1.5014700000000001</v>
      </c>
      <c r="L1709">
        <v>313</v>
      </c>
      <c r="M1709">
        <v>313</v>
      </c>
      <c r="N1709">
        <v>25</v>
      </c>
      <c r="O1709">
        <v>1.83687</v>
      </c>
      <c r="U1709">
        <v>313</v>
      </c>
      <c r="V1709">
        <v>313</v>
      </c>
      <c r="W1709">
        <v>25.8</v>
      </c>
      <c r="X1709">
        <v>1.7461199999999999</v>
      </c>
    </row>
    <row r="1710" spans="3:24" x14ac:dyDescent="0.35">
      <c r="C1710">
        <v>314</v>
      </c>
      <c r="D1710">
        <v>314</v>
      </c>
      <c r="E1710">
        <v>24.6</v>
      </c>
      <c r="F1710">
        <v>1.50841</v>
      </c>
      <c r="L1710">
        <v>314</v>
      </c>
      <c r="M1710">
        <v>314</v>
      </c>
      <c r="N1710">
        <v>25</v>
      </c>
      <c r="O1710">
        <v>1.84473</v>
      </c>
      <c r="U1710">
        <v>314</v>
      </c>
      <c r="V1710">
        <v>314</v>
      </c>
      <c r="W1710">
        <v>25.8</v>
      </c>
      <c r="X1710">
        <v>1.7601899999999999</v>
      </c>
    </row>
    <row r="1711" spans="3:24" x14ac:dyDescent="0.35">
      <c r="C1711">
        <v>315</v>
      </c>
      <c r="D1711">
        <v>315</v>
      </c>
      <c r="E1711">
        <v>24.6</v>
      </c>
      <c r="F1711">
        <v>1.5153000000000001</v>
      </c>
      <c r="L1711">
        <v>315</v>
      </c>
      <c r="M1711">
        <v>315</v>
      </c>
      <c r="N1711">
        <v>25</v>
      </c>
      <c r="O1711">
        <v>1.8520099999999999</v>
      </c>
      <c r="U1711">
        <v>315</v>
      </c>
      <c r="V1711">
        <v>315</v>
      </c>
      <c r="W1711">
        <v>25.8</v>
      </c>
      <c r="X1711">
        <v>1.76345</v>
      </c>
    </row>
    <row r="1712" spans="3:24" x14ac:dyDescent="0.35">
      <c r="C1712">
        <v>316</v>
      </c>
      <c r="D1712">
        <v>316</v>
      </c>
      <c r="E1712">
        <v>24.6</v>
      </c>
      <c r="F1712">
        <v>1.5222800000000001</v>
      </c>
      <c r="L1712">
        <v>316</v>
      </c>
      <c r="M1712">
        <v>316</v>
      </c>
      <c r="N1712">
        <v>25</v>
      </c>
      <c r="O1712">
        <v>1.8592299999999999</v>
      </c>
      <c r="U1712">
        <v>316</v>
      </c>
      <c r="V1712">
        <v>316</v>
      </c>
      <c r="W1712">
        <v>25.8</v>
      </c>
      <c r="X1712">
        <v>1.77094</v>
      </c>
    </row>
    <row r="1713" spans="3:24" x14ac:dyDescent="0.35">
      <c r="C1713">
        <v>317</v>
      </c>
      <c r="D1713">
        <v>317</v>
      </c>
      <c r="E1713">
        <v>24.6</v>
      </c>
      <c r="F1713">
        <v>1.52969</v>
      </c>
      <c r="L1713">
        <v>317</v>
      </c>
      <c r="M1713">
        <v>317</v>
      </c>
      <c r="N1713">
        <v>25</v>
      </c>
      <c r="O1713">
        <v>1.86646</v>
      </c>
      <c r="U1713">
        <v>317</v>
      </c>
      <c r="V1713">
        <v>317</v>
      </c>
      <c r="W1713">
        <v>25.8</v>
      </c>
      <c r="X1713">
        <v>1.7814399999999999</v>
      </c>
    </row>
    <row r="1714" spans="3:24" x14ac:dyDescent="0.35">
      <c r="C1714">
        <v>318</v>
      </c>
      <c r="D1714">
        <v>318</v>
      </c>
      <c r="E1714">
        <v>24.6</v>
      </c>
      <c r="F1714">
        <v>1.5371600000000001</v>
      </c>
      <c r="L1714">
        <v>318</v>
      </c>
      <c r="M1714">
        <v>318</v>
      </c>
      <c r="N1714">
        <v>25</v>
      </c>
      <c r="O1714">
        <v>1.8742300000000001</v>
      </c>
      <c r="U1714">
        <v>318</v>
      </c>
      <c r="V1714">
        <v>318</v>
      </c>
      <c r="W1714">
        <v>25.8</v>
      </c>
      <c r="X1714">
        <v>1.7888999999999999</v>
      </c>
    </row>
    <row r="1715" spans="3:24" x14ac:dyDescent="0.35">
      <c r="C1715">
        <v>319</v>
      </c>
      <c r="D1715">
        <v>319</v>
      </c>
      <c r="E1715">
        <v>24.6</v>
      </c>
      <c r="F1715">
        <v>1.5446899999999999</v>
      </c>
      <c r="L1715">
        <v>319</v>
      </c>
      <c r="M1715">
        <v>319</v>
      </c>
      <c r="N1715">
        <v>25</v>
      </c>
      <c r="O1715">
        <v>1.8815</v>
      </c>
      <c r="U1715">
        <v>319</v>
      </c>
      <c r="V1715">
        <v>319</v>
      </c>
      <c r="W1715">
        <v>25.8</v>
      </c>
      <c r="X1715">
        <v>1.7957799999999999</v>
      </c>
    </row>
    <row r="1716" spans="3:24" x14ac:dyDescent="0.35">
      <c r="C1716">
        <v>320</v>
      </c>
      <c r="D1716">
        <v>320</v>
      </c>
      <c r="E1716">
        <v>24.6</v>
      </c>
      <c r="F1716">
        <v>1.55525</v>
      </c>
      <c r="L1716">
        <v>320</v>
      </c>
      <c r="M1716">
        <v>320</v>
      </c>
      <c r="N1716">
        <v>25</v>
      </c>
      <c r="O1716">
        <v>1.8887700000000001</v>
      </c>
      <c r="U1716">
        <v>320</v>
      </c>
      <c r="V1716">
        <v>320</v>
      </c>
      <c r="W1716">
        <v>25.8</v>
      </c>
      <c r="X1716">
        <v>1.8027200000000001</v>
      </c>
    </row>
    <row r="1717" spans="3:24" x14ac:dyDescent="0.35">
      <c r="C1717">
        <v>321</v>
      </c>
      <c r="D1717">
        <v>321</v>
      </c>
      <c r="E1717">
        <v>24.6</v>
      </c>
      <c r="F1717">
        <v>1.56226</v>
      </c>
      <c r="L1717">
        <v>321</v>
      </c>
      <c r="M1717">
        <v>321</v>
      </c>
      <c r="N1717">
        <v>25</v>
      </c>
      <c r="O1717">
        <v>1.8965099999999999</v>
      </c>
      <c r="U1717">
        <v>321</v>
      </c>
      <c r="V1717">
        <v>321</v>
      </c>
      <c r="W1717">
        <v>25.8</v>
      </c>
      <c r="X1717">
        <v>1.80976</v>
      </c>
    </row>
    <row r="1718" spans="3:24" x14ac:dyDescent="0.35">
      <c r="C1718">
        <v>322</v>
      </c>
      <c r="D1718">
        <v>322</v>
      </c>
      <c r="E1718">
        <v>24.6</v>
      </c>
      <c r="F1718">
        <v>1.56924</v>
      </c>
      <c r="L1718">
        <v>322</v>
      </c>
      <c r="M1718">
        <v>322</v>
      </c>
      <c r="N1718">
        <v>25</v>
      </c>
      <c r="O1718">
        <v>1.90429</v>
      </c>
      <c r="U1718">
        <v>322</v>
      </c>
      <c r="V1718">
        <v>322</v>
      </c>
      <c r="W1718">
        <v>25.8</v>
      </c>
      <c r="X1718">
        <v>1.8173299999999999</v>
      </c>
    </row>
    <row r="1719" spans="3:24" x14ac:dyDescent="0.35">
      <c r="C1719">
        <v>323</v>
      </c>
      <c r="D1719">
        <v>323</v>
      </c>
      <c r="E1719">
        <v>24.6</v>
      </c>
      <c r="F1719">
        <v>1.57663</v>
      </c>
      <c r="L1719">
        <v>323</v>
      </c>
      <c r="M1719">
        <v>323</v>
      </c>
      <c r="N1719">
        <v>25</v>
      </c>
      <c r="O1719">
        <v>1.9151800000000001</v>
      </c>
      <c r="U1719">
        <v>323</v>
      </c>
      <c r="V1719">
        <v>323</v>
      </c>
      <c r="W1719">
        <v>25.8</v>
      </c>
      <c r="X1719">
        <v>1.82481</v>
      </c>
    </row>
    <row r="1720" spans="3:24" x14ac:dyDescent="0.35">
      <c r="C1720">
        <v>324</v>
      </c>
      <c r="D1720">
        <v>324</v>
      </c>
      <c r="E1720">
        <v>24.6</v>
      </c>
      <c r="F1720">
        <v>1.5835600000000001</v>
      </c>
      <c r="L1720">
        <v>324</v>
      </c>
      <c r="M1720">
        <v>324</v>
      </c>
      <c r="N1720">
        <v>25</v>
      </c>
      <c r="O1720">
        <v>1.9224000000000001</v>
      </c>
      <c r="U1720">
        <v>324</v>
      </c>
      <c r="V1720">
        <v>324</v>
      </c>
      <c r="W1720">
        <v>25.8</v>
      </c>
      <c r="X1720">
        <v>1.8313299999999999</v>
      </c>
    </row>
    <row r="1721" spans="3:24" x14ac:dyDescent="0.35">
      <c r="C1721">
        <v>325</v>
      </c>
      <c r="D1721">
        <v>325</v>
      </c>
      <c r="E1721">
        <v>24.606000000000002</v>
      </c>
      <c r="F1721">
        <v>1.5915699999999999</v>
      </c>
      <c r="L1721">
        <v>325</v>
      </c>
      <c r="M1721">
        <v>325</v>
      </c>
      <c r="N1721">
        <v>25</v>
      </c>
      <c r="O1721">
        <v>1.93008</v>
      </c>
      <c r="U1721">
        <v>325</v>
      </c>
      <c r="V1721">
        <v>325</v>
      </c>
      <c r="W1721">
        <v>25.8</v>
      </c>
      <c r="X1721">
        <v>1.83884</v>
      </c>
    </row>
    <row r="1722" spans="3:24" x14ac:dyDescent="0.35">
      <c r="C1722">
        <v>326</v>
      </c>
      <c r="D1722">
        <v>326</v>
      </c>
      <c r="E1722">
        <v>24.61</v>
      </c>
      <c r="F1722">
        <v>1.6017300000000001</v>
      </c>
      <c r="L1722">
        <v>326</v>
      </c>
      <c r="M1722">
        <v>326</v>
      </c>
      <c r="N1722">
        <v>25</v>
      </c>
      <c r="O1722">
        <v>1.9372499999999999</v>
      </c>
      <c r="U1722">
        <v>326</v>
      </c>
      <c r="V1722">
        <v>326</v>
      </c>
      <c r="W1722">
        <v>25.8</v>
      </c>
      <c r="X1722">
        <v>1.84589</v>
      </c>
    </row>
    <row r="1723" spans="3:24" x14ac:dyDescent="0.35">
      <c r="C1723">
        <v>327</v>
      </c>
      <c r="D1723">
        <v>327</v>
      </c>
      <c r="E1723">
        <v>24.613</v>
      </c>
      <c r="F1723">
        <v>1.6091500000000001</v>
      </c>
      <c r="L1723">
        <v>327</v>
      </c>
      <c r="M1723">
        <v>327</v>
      </c>
      <c r="N1723">
        <v>25</v>
      </c>
      <c r="O1723">
        <v>1.9445399999999999</v>
      </c>
      <c r="U1723">
        <v>327</v>
      </c>
      <c r="V1723">
        <v>327</v>
      </c>
      <c r="W1723">
        <v>25.8</v>
      </c>
      <c r="X1723">
        <v>1.8529100000000001</v>
      </c>
    </row>
    <row r="1724" spans="3:24" x14ac:dyDescent="0.35">
      <c r="C1724">
        <v>328</v>
      </c>
      <c r="D1724">
        <v>328</v>
      </c>
      <c r="E1724">
        <v>24.616</v>
      </c>
      <c r="F1724">
        <v>1.61619</v>
      </c>
      <c r="L1724">
        <v>328</v>
      </c>
      <c r="M1724">
        <v>328</v>
      </c>
      <c r="N1724">
        <v>25</v>
      </c>
      <c r="O1724">
        <v>1.9523900000000001</v>
      </c>
      <c r="U1724">
        <v>328</v>
      </c>
      <c r="V1724">
        <v>328</v>
      </c>
      <c r="W1724">
        <v>25.8</v>
      </c>
      <c r="X1724">
        <v>1.85999</v>
      </c>
    </row>
    <row r="1725" spans="3:24" x14ac:dyDescent="0.35">
      <c r="C1725">
        <v>329</v>
      </c>
      <c r="D1725">
        <v>329</v>
      </c>
      <c r="E1725">
        <v>24.619</v>
      </c>
      <c r="F1725">
        <v>1.6231800000000001</v>
      </c>
      <c r="L1725">
        <v>329</v>
      </c>
      <c r="M1725">
        <v>329</v>
      </c>
      <c r="N1725">
        <v>25</v>
      </c>
      <c r="O1725">
        <v>1.96025</v>
      </c>
      <c r="U1725">
        <v>329</v>
      </c>
      <c r="V1725">
        <v>329</v>
      </c>
      <c r="W1725">
        <v>25.8</v>
      </c>
      <c r="X1725">
        <v>1.86707</v>
      </c>
    </row>
    <row r="1726" spans="3:24" x14ac:dyDescent="0.35">
      <c r="C1726">
        <v>330</v>
      </c>
      <c r="D1726">
        <v>330</v>
      </c>
      <c r="E1726">
        <v>24.623000000000001</v>
      </c>
      <c r="F1726">
        <v>1.6302399999999999</v>
      </c>
      <c r="L1726">
        <v>330</v>
      </c>
      <c r="M1726">
        <v>330</v>
      </c>
      <c r="N1726">
        <v>25</v>
      </c>
      <c r="O1726">
        <v>1.9669700000000001</v>
      </c>
      <c r="U1726">
        <v>330</v>
      </c>
      <c r="V1726">
        <v>330</v>
      </c>
      <c r="W1726">
        <v>25.8</v>
      </c>
      <c r="X1726">
        <v>1.8746100000000001</v>
      </c>
    </row>
    <row r="1727" spans="3:24" x14ac:dyDescent="0.35">
      <c r="C1727">
        <v>331</v>
      </c>
      <c r="D1727">
        <v>331</v>
      </c>
      <c r="E1727">
        <v>24.626000000000001</v>
      </c>
      <c r="F1727">
        <v>1.63775</v>
      </c>
      <c r="L1727">
        <v>331</v>
      </c>
      <c r="M1727">
        <v>331</v>
      </c>
      <c r="N1727">
        <v>25</v>
      </c>
      <c r="O1727">
        <v>1.97428</v>
      </c>
      <c r="U1727">
        <v>331</v>
      </c>
      <c r="V1727">
        <v>331</v>
      </c>
      <c r="W1727">
        <v>25.8</v>
      </c>
      <c r="X1727">
        <v>1.88165</v>
      </c>
    </row>
    <row r="1728" spans="3:24" x14ac:dyDescent="0.35">
      <c r="C1728">
        <v>332</v>
      </c>
      <c r="D1728">
        <v>332</v>
      </c>
      <c r="E1728">
        <v>24.629000000000001</v>
      </c>
      <c r="F1728">
        <v>1.64575</v>
      </c>
      <c r="L1728">
        <v>332</v>
      </c>
      <c r="M1728">
        <v>332</v>
      </c>
      <c r="N1728">
        <v>25</v>
      </c>
      <c r="O1728">
        <v>1.9821899999999999</v>
      </c>
      <c r="U1728">
        <v>332</v>
      </c>
      <c r="V1728">
        <v>332</v>
      </c>
      <c r="W1728">
        <v>25.8</v>
      </c>
      <c r="X1728">
        <v>1.88873</v>
      </c>
    </row>
    <row r="1729" spans="3:24" x14ac:dyDescent="0.35">
      <c r="C1729">
        <v>333</v>
      </c>
      <c r="D1729">
        <v>333</v>
      </c>
      <c r="E1729">
        <v>24.632000000000001</v>
      </c>
      <c r="F1729">
        <v>1.65585</v>
      </c>
      <c r="L1729">
        <v>333</v>
      </c>
      <c r="M1729">
        <v>333</v>
      </c>
      <c r="N1729">
        <v>25</v>
      </c>
      <c r="O1729">
        <v>1.98953</v>
      </c>
      <c r="U1729">
        <v>333</v>
      </c>
      <c r="V1729">
        <v>333</v>
      </c>
      <c r="W1729">
        <v>25.8</v>
      </c>
      <c r="X1729">
        <v>1.89635</v>
      </c>
    </row>
    <row r="1730" spans="3:24" x14ac:dyDescent="0.35">
      <c r="C1730">
        <v>334</v>
      </c>
      <c r="D1730">
        <v>334</v>
      </c>
      <c r="E1730">
        <v>24.635000000000002</v>
      </c>
      <c r="F1730">
        <v>1.66337</v>
      </c>
      <c r="L1730">
        <v>334</v>
      </c>
      <c r="M1730">
        <v>334</v>
      </c>
      <c r="N1730">
        <v>25</v>
      </c>
      <c r="O1730">
        <v>1.99685</v>
      </c>
      <c r="U1730">
        <v>334</v>
      </c>
      <c r="V1730">
        <v>334</v>
      </c>
      <c r="W1730">
        <v>25.8</v>
      </c>
      <c r="X1730">
        <v>1.90341</v>
      </c>
    </row>
    <row r="1731" spans="3:24" x14ac:dyDescent="0.35">
      <c r="C1731">
        <v>335</v>
      </c>
      <c r="D1731">
        <v>335</v>
      </c>
      <c r="E1731">
        <v>24.638999999999999</v>
      </c>
      <c r="F1731">
        <v>1.67041</v>
      </c>
      <c r="L1731">
        <v>335</v>
      </c>
      <c r="M1731">
        <v>335</v>
      </c>
      <c r="N1731">
        <v>25</v>
      </c>
      <c r="O1731">
        <v>2.0114899999999998</v>
      </c>
      <c r="U1731">
        <v>335</v>
      </c>
      <c r="V1731">
        <v>335</v>
      </c>
      <c r="W1731">
        <v>25.795000000000002</v>
      </c>
      <c r="X1731">
        <v>1.91031</v>
      </c>
    </row>
    <row r="1732" spans="3:24" x14ac:dyDescent="0.35">
      <c r="C1732">
        <v>336</v>
      </c>
      <c r="D1732">
        <v>336</v>
      </c>
      <c r="E1732">
        <v>24.641999999999999</v>
      </c>
      <c r="F1732">
        <v>1.6774199999999999</v>
      </c>
      <c r="L1732">
        <v>336</v>
      </c>
      <c r="M1732">
        <v>336</v>
      </c>
      <c r="N1732">
        <v>25</v>
      </c>
      <c r="O1732">
        <v>2.0193300000000001</v>
      </c>
      <c r="U1732">
        <v>336</v>
      </c>
      <c r="V1732">
        <v>336</v>
      </c>
      <c r="W1732">
        <v>25.792000000000002</v>
      </c>
      <c r="X1732">
        <v>1.91736</v>
      </c>
    </row>
    <row r="1733" spans="3:24" x14ac:dyDescent="0.35">
      <c r="C1733">
        <v>337</v>
      </c>
      <c r="D1733">
        <v>337</v>
      </c>
      <c r="E1733">
        <v>24.645</v>
      </c>
      <c r="F1733">
        <v>1.6850799999999999</v>
      </c>
      <c r="L1733">
        <v>337</v>
      </c>
      <c r="M1733">
        <v>337</v>
      </c>
      <c r="N1733">
        <v>25</v>
      </c>
      <c r="O1733">
        <v>2.0266700000000002</v>
      </c>
      <c r="U1733">
        <v>337</v>
      </c>
      <c r="V1733">
        <v>337</v>
      </c>
      <c r="W1733">
        <v>25.785</v>
      </c>
      <c r="X1733">
        <v>1.9248400000000001</v>
      </c>
    </row>
    <row r="1734" spans="3:24" x14ac:dyDescent="0.35">
      <c r="C1734">
        <v>338</v>
      </c>
      <c r="D1734">
        <v>338</v>
      </c>
      <c r="E1734">
        <v>24.648</v>
      </c>
      <c r="F1734">
        <v>1.6922200000000001</v>
      </c>
      <c r="L1734">
        <v>338</v>
      </c>
      <c r="M1734">
        <v>338</v>
      </c>
      <c r="N1734">
        <v>25</v>
      </c>
      <c r="O1734">
        <v>2.0340699999999998</v>
      </c>
      <c r="U1734">
        <v>338</v>
      </c>
      <c r="V1734">
        <v>338</v>
      </c>
      <c r="W1734">
        <v>25.782</v>
      </c>
      <c r="X1734">
        <v>1.9324300000000001</v>
      </c>
    </row>
    <row r="1735" spans="3:24" x14ac:dyDescent="0.35">
      <c r="C1735">
        <v>339</v>
      </c>
      <c r="D1735">
        <v>339</v>
      </c>
      <c r="E1735">
        <v>24.652000000000001</v>
      </c>
      <c r="F1735">
        <v>1.70038</v>
      </c>
      <c r="L1735">
        <v>339</v>
      </c>
      <c r="M1735">
        <v>339</v>
      </c>
      <c r="N1735">
        <v>25</v>
      </c>
      <c r="O1735">
        <v>2.0417800000000002</v>
      </c>
      <c r="U1735">
        <v>339</v>
      </c>
      <c r="V1735">
        <v>339</v>
      </c>
      <c r="W1735">
        <v>25.779</v>
      </c>
      <c r="X1735">
        <v>1.94302</v>
      </c>
    </row>
    <row r="1736" spans="3:24" x14ac:dyDescent="0.35">
      <c r="C1736">
        <v>340</v>
      </c>
      <c r="D1736">
        <v>340</v>
      </c>
      <c r="E1736">
        <v>24.655000000000001</v>
      </c>
      <c r="F1736">
        <v>1.7064699999999999</v>
      </c>
      <c r="L1736">
        <v>340</v>
      </c>
      <c r="M1736">
        <v>340</v>
      </c>
      <c r="N1736">
        <v>25</v>
      </c>
      <c r="O1736">
        <v>2.0491100000000002</v>
      </c>
      <c r="U1736">
        <v>340</v>
      </c>
      <c r="V1736">
        <v>340</v>
      </c>
      <c r="W1736">
        <v>25.776</v>
      </c>
      <c r="X1736">
        <v>1.95048</v>
      </c>
    </row>
    <row r="1737" spans="3:24" x14ac:dyDescent="0.35">
      <c r="C1737">
        <v>341</v>
      </c>
      <c r="D1737">
        <v>341</v>
      </c>
      <c r="E1737">
        <v>24.658000000000001</v>
      </c>
      <c r="F1737">
        <v>1.71411</v>
      </c>
      <c r="L1737">
        <v>341</v>
      </c>
      <c r="M1737">
        <v>341</v>
      </c>
      <c r="N1737">
        <v>25</v>
      </c>
      <c r="O1737">
        <v>2.0562999999999998</v>
      </c>
      <c r="U1737">
        <v>341</v>
      </c>
      <c r="V1737">
        <v>341</v>
      </c>
      <c r="W1737">
        <v>25.773</v>
      </c>
      <c r="X1737">
        <v>1.9575400000000001</v>
      </c>
    </row>
    <row r="1738" spans="3:24" x14ac:dyDescent="0.35">
      <c r="C1738">
        <v>342</v>
      </c>
      <c r="D1738">
        <v>342</v>
      </c>
      <c r="E1738">
        <v>24.661000000000001</v>
      </c>
      <c r="F1738">
        <v>1.7212499999999999</v>
      </c>
      <c r="L1738">
        <v>342</v>
      </c>
      <c r="M1738">
        <v>342</v>
      </c>
      <c r="N1738">
        <v>25</v>
      </c>
      <c r="O1738">
        <v>2.0641600000000002</v>
      </c>
      <c r="U1738">
        <v>342</v>
      </c>
      <c r="V1738">
        <v>342</v>
      </c>
      <c r="W1738">
        <v>25.768999999999998</v>
      </c>
      <c r="X1738">
        <v>1.9646399999999999</v>
      </c>
    </row>
    <row r="1739" spans="3:24" x14ac:dyDescent="0.35">
      <c r="C1739">
        <v>343</v>
      </c>
      <c r="D1739">
        <v>343</v>
      </c>
      <c r="E1739">
        <v>24.664999999999999</v>
      </c>
      <c r="F1739">
        <v>1.7284600000000001</v>
      </c>
      <c r="L1739">
        <v>343</v>
      </c>
      <c r="M1739">
        <v>343</v>
      </c>
      <c r="N1739">
        <v>25</v>
      </c>
      <c r="O1739">
        <v>2.0719500000000002</v>
      </c>
      <c r="U1739">
        <v>343</v>
      </c>
      <c r="V1739">
        <v>343</v>
      </c>
      <c r="W1739">
        <v>25.765999999999998</v>
      </c>
      <c r="X1739">
        <v>1.9722599999999999</v>
      </c>
    </row>
    <row r="1740" spans="3:24" x14ac:dyDescent="0.35">
      <c r="C1740">
        <v>344</v>
      </c>
      <c r="D1740">
        <v>344</v>
      </c>
      <c r="E1740">
        <v>24.667999999999999</v>
      </c>
      <c r="F1740">
        <v>1.7361500000000001</v>
      </c>
      <c r="L1740">
        <v>344</v>
      </c>
      <c r="M1740">
        <v>344</v>
      </c>
      <c r="N1740">
        <v>25</v>
      </c>
      <c r="O1740">
        <v>2.0828700000000002</v>
      </c>
      <c r="U1740">
        <v>344</v>
      </c>
      <c r="V1740">
        <v>344</v>
      </c>
      <c r="W1740">
        <v>25.763000000000002</v>
      </c>
      <c r="X1740">
        <v>1.97929</v>
      </c>
    </row>
    <row r="1741" spans="3:24" x14ac:dyDescent="0.35">
      <c r="C1741">
        <v>345</v>
      </c>
      <c r="D1741">
        <v>345</v>
      </c>
      <c r="E1741">
        <v>24.670999999999999</v>
      </c>
      <c r="F1741">
        <v>1.74329</v>
      </c>
      <c r="L1741">
        <v>345</v>
      </c>
      <c r="M1741">
        <v>345</v>
      </c>
      <c r="N1741">
        <v>25</v>
      </c>
      <c r="O1741">
        <v>2.0906600000000002</v>
      </c>
      <c r="U1741">
        <v>345</v>
      </c>
      <c r="V1741">
        <v>345</v>
      </c>
      <c r="W1741">
        <v>25.76</v>
      </c>
      <c r="X1741">
        <v>1.98688</v>
      </c>
    </row>
    <row r="1742" spans="3:24" x14ac:dyDescent="0.35">
      <c r="C1742">
        <v>346</v>
      </c>
      <c r="D1742">
        <v>346</v>
      </c>
      <c r="E1742">
        <v>24.673999999999999</v>
      </c>
      <c r="F1742">
        <v>1.7504900000000001</v>
      </c>
      <c r="L1742">
        <v>346</v>
      </c>
      <c r="M1742">
        <v>346</v>
      </c>
      <c r="N1742">
        <v>25</v>
      </c>
      <c r="O1742">
        <v>2.09796</v>
      </c>
      <c r="U1742">
        <v>346</v>
      </c>
      <c r="V1742">
        <v>346</v>
      </c>
      <c r="W1742">
        <v>25.756</v>
      </c>
      <c r="X1742">
        <v>1.9934799999999999</v>
      </c>
    </row>
    <row r="1743" spans="3:24" x14ac:dyDescent="0.35">
      <c r="C1743">
        <v>347</v>
      </c>
      <c r="D1743">
        <v>347</v>
      </c>
      <c r="E1743">
        <v>24.677</v>
      </c>
      <c r="F1743">
        <v>1.7576700000000001</v>
      </c>
      <c r="L1743">
        <v>347</v>
      </c>
      <c r="M1743">
        <v>347</v>
      </c>
      <c r="N1743">
        <v>25</v>
      </c>
      <c r="O1743">
        <v>2.1051799999999998</v>
      </c>
      <c r="U1743">
        <v>347</v>
      </c>
      <c r="V1743">
        <v>347</v>
      </c>
      <c r="W1743">
        <v>25.753</v>
      </c>
      <c r="X1743">
        <v>2.0011399999999999</v>
      </c>
    </row>
    <row r="1744" spans="3:24" x14ac:dyDescent="0.35">
      <c r="C1744">
        <v>348</v>
      </c>
      <c r="D1744">
        <v>348</v>
      </c>
      <c r="E1744">
        <v>24.681000000000001</v>
      </c>
      <c r="F1744">
        <v>1.76539</v>
      </c>
      <c r="L1744">
        <v>348</v>
      </c>
      <c r="M1744">
        <v>348</v>
      </c>
      <c r="N1744">
        <v>25</v>
      </c>
      <c r="O1744">
        <v>2.1124100000000001</v>
      </c>
      <c r="U1744">
        <v>348</v>
      </c>
      <c r="V1744">
        <v>348</v>
      </c>
      <c r="W1744">
        <v>25.75</v>
      </c>
      <c r="X1744">
        <v>2.0082</v>
      </c>
    </row>
    <row r="1745" spans="3:24" x14ac:dyDescent="0.35">
      <c r="C1745">
        <v>349</v>
      </c>
      <c r="D1745">
        <v>349</v>
      </c>
      <c r="E1745">
        <v>24.684000000000001</v>
      </c>
      <c r="F1745">
        <v>1.77254</v>
      </c>
      <c r="L1745">
        <v>349</v>
      </c>
      <c r="M1745">
        <v>349</v>
      </c>
      <c r="N1745">
        <v>25</v>
      </c>
      <c r="O1745">
        <v>2.1197300000000001</v>
      </c>
      <c r="U1745">
        <v>349</v>
      </c>
      <c r="V1745">
        <v>349</v>
      </c>
      <c r="W1745">
        <v>25.747</v>
      </c>
      <c r="X1745">
        <v>2.0153799999999999</v>
      </c>
    </row>
    <row r="1746" spans="3:24" x14ac:dyDescent="0.35">
      <c r="C1746">
        <v>350</v>
      </c>
      <c r="D1746">
        <v>350</v>
      </c>
      <c r="E1746">
        <v>24.687000000000001</v>
      </c>
      <c r="F1746">
        <v>1.7797400000000001</v>
      </c>
      <c r="L1746">
        <v>350</v>
      </c>
      <c r="M1746">
        <v>350</v>
      </c>
      <c r="N1746">
        <v>25.006</v>
      </c>
      <c r="O1746">
        <v>2.1280100000000002</v>
      </c>
      <c r="U1746">
        <v>350</v>
      </c>
      <c r="V1746">
        <v>350</v>
      </c>
      <c r="W1746">
        <v>25.744</v>
      </c>
      <c r="X1746">
        <v>2.0225</v>
      </c>
    </row>
    <row r="1747" spans="3:24" x14ac:dyDescent="0.35">
      <c r="C1747">
        <v>351</v>
      </c>
      <c r="D1747">
        <v>351</v>
      </c>
      <c r="E1747">
        <v>24.696999999999999</v>
      </c>
      <c r="F1747">
        <v>1.7868299999999999</v>
      </c>
      <c r="L1747">
        <v>351</v>
      </c>
      <c r="M1747">
        <v>351</v>
      </c>
      <c r="N1747">
        <v>25.01</v>
      </c>
      <c r="O1747">
        <v>2.13537</v>
      </c>
      <c r="U1747">
        <v>351</v>
      </c>
      <c r="V1747">
        <v>351</v>
      </c>
      <c r="W1747">
        <v>25.74</v>
      </c>
      <c r="X1747">
        <v>2.0300799999999999</v>
      </c>
    </row>
    <row r="1748" spans="3:24" x14ac:dyDescent="0.35">
      <c r="C1748">
        <v>352</v>
      </c>
      <c r="D1748">
        <v>352</v>
      </c>
      <c r="E1748">
        <v>24.702999999999999</v>
      </c>
      <c r="F1748">
        <v>1.7945</v>
      </c>
      <c r="L1748">
        <v>352</v>
      </c>
      <c r="M1748">
        <v>352</v>
      </c>
      <c r="N1748">
        <v>25.013000000000002</v>
      </c>
      <c r="O1748">
        <v>2.1467200000000002</v>
      </c>
      <c r="U1748">
        <v>352</v>
      </c>
      <c r="V1748">
        <v>352</v>
      </c>
      <c r="W1748">
        <v>25.736999999999998</v>
      </c>
      <c r="X1748">
        <v>2.0372699999999999</v>
      </c>
    </row>
    <row r="1749" spans="3:24" x14ac:dyDescent="0.35">
      <c r="C1749">
        <v>353</v>
      </c>
      <c r="D1749">
        <v>353</v>
      </c>
      <c r="E1749">
        <v>24.716000000000001</v>
      </c>
      <c r="F1749">
        <v>1.8021499999999999</v>
      </c>
      <c r="L1749">
        <v>353</v>
      </c>
      <c r="M1749">
        <v>353</v>
      </c>
      <c r="N1749">
        <v>25.015999999999998</v>
      </c>
      <c r="O1749">
        <v>2.15394</v>
      </c>
      <c r="U1749">
        <v>353</v>
      </c>
      <c r="V1749">
        <v>353</v>
      </c>
      <c r="W1749">
        <v>25.734000000000002</v>
      </c>
      <c r="X1749">
        <v>2.0443899999999999</v>
      </c>
    </row>
    <row r="1750" spans="3:24" x14ac:dyDescent="0.35">
      <c r="C1750">
        <v>354</v>
      </c>
      <c r="D1750">
        <v>354</v>
      </c>
      <c r="E1750">
        <v>24.719000000000001</v>
      </c>
      <c r="F1750">
        <v>1.80985</v>
      </c>
      <c r="L1750">
        <v>354</v>
      </c>
      <c r="M1750">
        <v>354</v>
      </c>
      <c r="N1750">
        <v>25.018999999999998</v>
      </c>
      <c r="O1750">
        <v>2.1611899999999999</v>
      </c>
      <c r="U1750">
        <v>354</v>
      </c>
      <c r="V1750">
        <v>354</v>
      </c>
      <c r="W1750">
        <v>25.731000000000002</v>
      </c>
      <c r="X1750">
        <v>2.0520700000000001</v>
      </c>
    </row>
    <row r="1751" spans="3:24" x14ac:dyDescent="0.35">
      <c r="C1751">
        <v>355</v>
      </c>
      <c r="D1751">
        <v>355</v>
      </c>
      <c r="E1751">
        <v>24.722999999999999</v>
      </c>
      <c r="F1751">
        <v>1.8200799999999999</v>
      </c>
      <c r="L1751">
        <v>355</v>
      </c>
      <c r="M1751">
        <v>355</v>
      </c>
      <c r="N1751">
        <v>25.023</v>
      </c>
      <c r="O1751">
        <v>2.1684800000000002</v>
      </c>
      <c r="U1751">
        <v>355</v>
      </c>
      <c r="V1751">
        <v>355</v>
      </c>
      <c r="W1751">
        <v>25.727</v>
      </c>
      <c r="X1751">
        <v>2.0591900000000001</v>
      </c>
    </row>
    <row r="1752" spans="3:24" x14ac:dyDescent="0.35">
      <c r="C1752">
        <v>356</v>
      </c>
      <c r="D1752">
        <v>356</v>
      </c>
      <c r="E1752">
        <v>24.725999999999999</v>
      </c>
      <c r="F1752">
        <v>1.8277699999999999</v>
      </c>
      <c r="L1752">
        <v>356</v>
      </c>
      <c r="M1752">
        <v>356</v>
      </c>
      <c r="N1752">
        <v>25.026</v>
      </c>
      <c r="O1752">
        <v>2.1762199999999998</v>
      </c>
      <c r="U1752">
        <v>356</v>
      </c>
      <c r="V1752">
        <v>356</v>
      </c>
      <c r="W1752">
        <v>25.724</v>
      </c>
      <c r="X1752">
        <v>2.0663499999999999</v>
      </c>
    </row>
    <row r="1753" spans="3:24" x14ac:dyDescent="0.35">
      <c r="C1753">
        <v>357</v>
      </c>
      <c r="D1753">
        <v>357</v>
      </c>
      <c r="E1753">
        <v>24.728999999999999</v>
      </c>
      <c r="F1753">
        <v>1.8348899999999999</v>
      </c>
      <c r="L1753">
        <v>357</v>
      </c>
      <c r="M1753">
        <v>357</v>
      </c>
      <c r="N1753">
        <v>25.032</v>
      </c>
      <c r="O1753">
        <v>2.1835</v>
      </c>
      <c r="U1753">
        <v>357</v>
      </c>
      <c r="V1753">
        <v>357</v>
      </c>
      <c r="W1753">
        <v>25.721</v>
      </c>
      <c r="X1753">
        <v>2.0733999999999999</v>
      </c>
    </row>
    <row r="1754" spans="3:24" x14ac:dyDescent="0.35">
      <c r="C1754">
        <v>358</v>
      </c>
      <c r="D1754">
        <v>358</v>
      </c>
      <c r="E1754">
        <v>24.731999999999999</v>
      </c>
      <c r="F1754">
        <v>1.84212</v>
      </c>
      <c r="L1754">
        <v>358</v>
      </c>
      <c r="M1754">
        <v>358</v>
      </c>
      <c r="N1754">
        <v>25.035</v>
      </c>
      <c r="O1754">
        <v>2.1913299999999998</v>
      </c>
      <c r="U1754">
        <v>358</v>
      </c>
      <c r="V1754">
        <v>358</v>
      </c>
      <c r="W1754">
        <v>25.718</v>
      </c>
      <c r="X1754">
        <v>2.081</v>
      </c>
    </row>
    <row r="1755" spans="3:24" x14ac:dyDescent="0.35">
      <c r="C1755">
        <v>359</v>
      </c>
      <c r="D1755">
        <v>359</v>
      </c>
      <c r="E1755">
        <v>24.734999999999999</v>
      </c>
      <c r="F1755">
        <v>1.8498300000000001</v>
      </c>
      <c r="L1755">
        <v>359</v>
      </c>
      <c r="M1755">
        <v>359</v>
      </c>
      <c r="N1755">
        <v>25.039000000000001</v>
      </c>
      <c r="O1755">
        <v>2.2021999999999999</v>
      </c>
      <c r="U1755">
        <v>359</v>
      </c>
      <c r="V1755">
        <v>359</v>
      </c>
      <c r="W1755">
        <v>25.715</v>
      </c>
      <c r="X1755">
        <v>2.0880899999999998</v>
      </c>
    </row>
    <row r="1756" spans="3:24" x14ac:dyDescent="0.35">
      <c r="C1756">
        <v>360</v>
      </c>
      <c r="D1756">
        <v>360</v>
      </c>
      <c r="E1756">
        <v>24.739000000000001</v>
      </c>
      <c r="F1756">
        <v>1.8574900000000001</v>
      </c>
      <c r="L1756">
        <v>360</v>
      </c>
      <c r="M1756">
        <v>360</v>
      </c>
      <c r="N1756">
        <v>25.042000000000002</v>
      </c>
      <c r="O1756">
        <v>2.21001</v>
      </c>
      <c r="U1756">
        <v>360</v>
      </c>
      <c r="V1756">
        <v>360</v>
      </c>
      <c r="W1756">
        <v>25.710999999999999</v>
      </c>
      <c r="X1756">
        <v>2.0956899999999998</v>
      </c>
    </row>
    <row r="1757" spans="3:24" x14ac:dyDescent="0.35">
      <c r="C1757">
        <v>361</v>
      </c>
      <c r="D1757">
        <v>361</v>
      </c>
      <c r="E1757">
        <v>24.742000000000001</v>
      </c>
      <c r="F1757">
        <v>1.8651599999999999</v>
      </c>
      <c r="L1757">
        <v>361</v>
      </c>
      <c r="M1757">
        <v>361</v>
      </c>
      <c r="N1757">
        <v>25.045000000000002</v>
      </c>
      <c r="O1757">
        <v>2.2173600000000002</v>
      </c>
      <c r="U1757">
        <v>361</v>
      </c>
      <c r="V1757">
        <v>361</v>
      </c>
      <c r="W1757">
        <v>25.707999999999998</v>
      </c>
      <c r="X1757">
        <v>2.10338</v>
      </c>
    </row>
    <row r="1758" spans="3:24" x14ac:dyDescent="0.35">
      <c r="C1758">
        <v>362</v>
      </c>
      <c r="D1758">
        <v>362</v>
      </c>
      <c r="E1758">
        <v>24.745000000000001</v>
      </c>
      <c r="F1758">
        <v>1.8754500000000001</v>
      </c>
      <c r="L1758">
        <v>362</v>
      </c>
      <c r="M1758">
        <v>362</v>
      </c>
      <c r="N1758">
        <v>25.047999999999998</v>
      </c>
      <c r="O1758">
        <v>2.2246800000000002</v>
      </c>
      <c r="U1758">
        <v>362</v>
      </c>
      <c r="V1758">
        <v>362</v>
      </c>
      <c r="W1758">
        <v>25.704999999999998</v>
      </c>
      <c r="X1758">
        <v>2.1140300000000001</v>
      </c>
    </row>
    <row r="1759" spans="3:24" x14ac:dyDescent="0.35">
      <c r="C1759">
        <v>363</v>
      </c>
      <c r="D1759">
        <v>363</v>
      </c>
      <c r="E1759">
        <v>24.748000000000001</v>
      </c>
      <c r="F1759">
        <v>1.8832</v>
      </c>
      <c r="L1759">
        <v>363</v>
      </c>
      <c r="M1759">
        <v>363</v>
      </c>
      <c r="N1759">
        <v>25.052</v>
      </c>
      <c r="O1759">
        <v>2.2326100000000002</v>
      </c>
      <c r="U1759">
        <v>363</v>
      </c>
      <c r="V1759">
        <v>363</v>
      </c>
      <c r="W1759">
        <v>25.702000000000002</v>
      </c>
      <c r="X1759">
        <v>2.1211099999999998</v>
      </c>
    </row>
    <row r="1760" spans="3:24" x14ac:dyDescent="0.35">
      <c r="C1760">
        <v>364</v>
      </c>
      <c r="D1760">
        <v>364</v>
      </c>
      <c r="E1760">
        <v>24.753</v>
      </c>
      <c r="F1760">
        <v>1.89036</v>
      </c>
      <c r="L1760">
        <v>364</v>
      </c>
      <c r="M1760">
        <v>364</v>
      </c>
      <c r="N1760">
        <v>25.055</v>
      </c>
      <c r="O1760">
        <v>2.2398899999999999</v>
      </c>
      <c r="U1760">
        <v>364</v>
      </c>
      <c r="V1760">
        <v>364</v>
      </c>
      <c r="W1760">
        <v>25.7</v>
      </c>
      <c r="X1760">
        <v>2.12825</v>
      </c>
    </row>
    <row r="1761" spans="3:24" x14ac:dyDescent="0.35">
      <c r="C1761">
        <v>365</v>
      </c>
      <c r="D1761">
        <v>365</v>
      </c>
      <c r="E1761">
        <v>24.756</v>
      </c>
      <c r="F1761">
        <v>1.89761</v>
      </c>
      <c r="L1761">
        <v>365</v>
      </c>
      <c r="M1761">
        <v>365</v>
      </c>
      <c r="N1761">
        <v>25.058</v>
      </c>
      <c r="O1761">
        <v>2.2477999999999998</v>
      </c>
      <c r="U1761">
        <v>365</v>
      </c>
      <c r="V1761">
        <v>365</v>
      </c>
      <c r="W1761">
        <v>25.7</v>
      </c>
      <c r="X1761">
        <v>2.1352899999999999</v>
      </c>
    </row>
    <row r="1762" spans="3:24" x14ac:dyDescent="0.35">
      <c r="C1762">
        <v>366</v>
      </c>
      <c r="D1762">
        <v>366</v>
      </c>
      <c r="E1762">
        <v>24.76</v>
      </c>
      <c r="F1762">
        <v>1.9052800000000001</v>
      </c>
      <c r="L1762">
        <v>366</v>
      </c>
      <c r="M1762">
        <v>366</v>
      </c>
      <c r="N1762">
        <v>25.061</v>
      </c>
      <c r="O1762">
        <v>2.2545899999999999</v>
      </c>
      <c r="U1762">
        <v>366</v>
      </c>
      <c r="V1762">
        <v>366</v>
      </c>
      <c r="W1762">
        <v>25.7</v>
      </c>
      <c r="X1762">
        <v>2.1429800000000001</v>
      </c>
    </row>
    <row r="1763" spans="3:24" x14ac:dyDescent="0.35">
      <c r="C1763">
        <v>367</v>
      </c>
      <c r="D1763">
        <v>367</v>
      </c>
      <c r="E1763">
        <v>24.763000000000002</v>
      </c>
      <c r="F1763">
        <v>1.91296</v>
      </c>
      <c r="L1763">
        <v>367</v>
      </c>
      <c r="M1763">
        <v>367</v>
      </c>
      <c r="N1763">
        <v>25.065000000000001</v>
      </c>
      <c r="O1763">
        <v>2.2624900000000001</v>
      </c>
      <c r="U1763">
        <v>367</v>
      </c>
      <c r="V1763">
        <v>367</v>
      </c>
      <c r="W1763">
        <v>25.7</v>
      </c>
      <c r="X1763">
        <v>2.1505200000000002</v>
      </c>
    </row>
    <row r="1764" spans="3:24" x14ac:dyDescent="0.35">
      <c r="C1764">
        <v>368</v>
      </c>
      <c r="D1764">
        <v>368</v>
      </c>
      <c r="E1764">
        <v>24.765999999999998</v>
      </c>
      <c r="F1764">
        <v>1.92075</v>
      </c>
      <c r="L1764">
        <v>368</v>
      </c>
      <c r="M1764">
        <v>368</v>
      </c>
      <c r="N1764">
        <v>25.068000000000001</v>
      </c>
      <c r="O1764">
        <v>2.2698499999999999</v>
      </c>
      <c r="U1764">
        <v>368</v>
      </c>
      <c r="V1764">
        <v>368</v>
      </c>
      <c r="W1764">
        <v>25.7</v>
      </c>
      <c r="X1764">
        <v>2.15815</v>
      </c>
    </row>
    <row r="1765" spans="3:24" x14ac:dyDescent="0.35">
      <c r="C1765">
        <v>369</v>
      </c>
      <c r="D1765">
        <v>369</v>
      </c>
      <c r="E1765">
        <v>24.768999999999998</v>
      </c>
      <c r="F1765">
        <v>1.93161</v>
      </c>
      <c r="L1765">
        <v>369</v>
      </c>
      <c r="M1765">
        <v>369</v>
      </c>
      <c r="N1765">
        <v>25.071000000000002</v>
      </c>
      <c r="O1765">
        <v>2.2771400000000002</v>
      </c>
      <c r="U1765">
        <v>369</v>
      </c>
      <c r="V1765">
        <v>369</v>
      </c>
      <c r="W1765">
        <v>25.7</v>
      </c>
      <c r="X1765">
        <v>2.1688100000000001</v>
      </c>
    </row>
    <row r="1766" spans="3:24" x14ac:dyDescent="0.35">
      <c r="C1766">
        <v>370</v>
      </c>
      <c r="D1766">
        <v>370</v>
      </c>
      <c r="E1766">
        <v>24.773</v>
      </c>
      <c r="F1766">
        <v>1.9388399999999999</v>
      </c>
      <c r="L1766">
        <v>370</v>
      </c>
      <c r="M1766">
        <v>370</v>
      </c>
      <c r="N1766">
        <v>25.074000000000002</v>
      </c>
      <c r="O1766">
        <v>2.2850100000000002</v>
      </c>
      <c r="U1766">
        <v>370</v>
      </c>
      <c r="V1766">
        <v>370</v>
      </c>
      <c r="W1766">
        <v>25.7</v>
      </c>
      <c r="X1766">
        <v>2.17597</v>
      </c>
    </row>
    <row r="1767" spans="3:24" x14ac:dyDescent="0.35">
      <c r="C1767">
        <v>371</v>
      </c>
      <c r="D1767">
        <v>371</v>
      </c>
      <c r="E1767">
        <v>24.776</v>
      </c>
      <c r="F1767">
        <v>1.946</v>
      </c>
      <c r="L1767">
        <v>371</v>
      </c>
      <c r="M1767">
        <v>371</v>
      </c>
      <c r="N1767">
        <v>25.081</v>
      </c>
      <c r="O1767">
        <v>2.2998799999999999</v>
      </c>
      <c r="U1767">
        <v>371</v>
      </c>
      <c r="V1767">
        <v>371</v>
      </c>
      <c r="W1767">
        <v>25.7</v>
      </c>
      <c r="X1767">
        <v>2.1830799999999999</v>
      </c>
    </row>
    <row r="1768" spans="3:24" x14ac:dyDescent="0.35">
      <c r="C1768">
        <v>372</v>
      </c>
      <c r="D1768">
        <v>372</v>
      </c>
      <c r="E1768">
        <v>24.779</v>
      </c>
      <c r="F1768">
        <v>1.9532</v>
      </c>
      <c r="L1768">
        <v>372</v>
      </c>
      <c r="M1768">
        <v>372</v>
      </c>
      <c r="N1768">
        <v>25.084</v>
      </c>
      <c r="O1768">
        <v>2.3039700000000001</v>
      </c>
      <c r="U1768">
        <v>372</v>
      </c>
      <c r="V1768">
        <v>372</v>
      </c>
      <c r="W1768">
        <v>25.7</v>
      </c>
      <c r="X1768">
        <v>2.1902900000000001</v>
      </c>
    </row>
    <row r="1769" spans="3:24" x14ac:dyDescent="0.35">
      <c r="C1769">
        <v>373</v>
      </c>
      <c r="D1769">
        <v>373</v>
      </c>
      <c r="E1769">
        <v>24.782</v>
      </c>
      <c r="F1769">
        <v>1.96095</v>
      </c>
      <c r="L1769">
        <v>373</v>
      </c>
      <c r="M1769">
        <v>373</v>
      </c>
      <c r="N1769">
        <v>25.087</v>
      </c>
      <c r="O1769">
        <v>2.3147500000000001</v>
      </c>
      <c r="U1769">
        <v>373</v>
      </c>
      <c r="V1769">
        <v>373</v>
      </c>
      <c r="W1769">
        <v>25.7</v>
      </c>
      <c r="X1769">
        <v>2.1980200000000001</v>
      </c>
    </row>
    <row r="1770" spans="3:24" x14ac:dyDescent="0.35">
      <c r="C1770">
        <v>374</v>
      </c>
      <c r="D1770">
        <v>374</v>
      </c>
      <c r="E1770">
        <v>24.789000000000001</v>
      </c>
      <c r="F1770">
        <v>1.9686900000000001</v>
      </c>
      <c r="L1770">
        <v>374</v>
      </c>
      <c r="M1770">
        <v>374</v>
      </c>
      <c r="N1770">
        <v>25.09</v>
      </c>
      <c r="O1770">
        <v>2.3221699999999998</v>
      </c>
      <c r="U1770">
        <v>374</v>
      </c>
      <c r="V1770">
        <v>374</v>
      </c>
      <c r="W1770">
        <v>25.695</v>
      </c>
      <c r="X1770">
        <v>2.2052200000000002</v>
      </c>
    </row>
    <row r="1771" spans="3:24" x14ac:dyDescent="0.35">
      <c r="C1771">
        <v>375</v>
      </c>
      <c r="D1771">
        <v>375</v>
      </c>
      <c r="E1771">
        <v>24.792000000000002</v>
      </c>
      <c r="F1771">
        <v>1.9765200000000001</v>
      </c>
      <c r="L1771">
        <v>375</v>
      </c>
      <c r="M1771">
        <v>375</v>
      </c>
      <c r="N1771">
        <v>25.094000000000001</v>
      </c>
      <c r="O1771">
        <v>2.3293599999999999</v>
      </c>
      <c r="U1771">
        <v>375</v>
      </c>
      <c r="V1771">
        <v>375</v>
      </c>
      <c r="W1771">
        <v>25.692</v>
      </c>
      <c r="X1771">
        <v>2.21347</v>
      </c>
    </row>
    <row r="1772" spans="3:24" x14ac:dyDescent="0.35">
      <c r="C1772">
        <v>376</v>
      </c>
      <c r="D1772">
        <v>376</v>
      </c>
      <c r="E1772">
        <v>24.802</v>
      </c>
      <c r="F1772">
        <v>1.98739</v>
      </c>
      <c r="L1772">
        <v>376</v>
      </c>
      <c r="M1772">
        <v>376</v>
      </c>
      <c r="N1772">
        <v>25.097000000000001</v>
      </c>
      <c r="O1772">
        <v>2.33657</v>
      </c>
      <c r="U1772">
        <v>376</v>
      </c>
      <c r="V1772">
        <v>376</v>
      </c>
      <c r="W1772">
        <v>25.689</v>
      </c>
      <c r="X1772">
        <v>2.22011</v>
      </c>
    </row>
    <row r="1773" spans="3:24" x14ac:dyDescent="0.35">
      <c r="C1773">
        <v>377</v>
      </c>
      <c r="D1773">
        <v>377</v>
      </c>
      <c r="E1773">
        <v>24.808</v>
      </c>
      <c r="F1773">
        <v>1.99468</v>
      </c>
      <c r="L1773">
        <v>377</v>
      </c>
      <c r="M1773">
        <v>377</v>
      </c>
      <c r="N1773">
        <v>25.1</v>
      </c>
      <c r="O1773">
        <v>2.34457</v>
      </c>
      <c r="U1773">
        <v>377</v>
      </c>
      <c r="V1773">
        <v>377</v>
      </c>
      <c r="W1773">
        <v>25.684999999999999</v>
      </c>
      <c r="X1773">
        <v>2.2273399999999999</v>
      </c>
    </row>
    <row r="1774" spans="3:24" x14ac:dyDescent="0.35">
      <c r="C1774">
        <v>378</v>
      </c>
      <c r="D1774">
        <v>378</v>
      </c>
      <c r="E1774">
        <v>24.812999999999999</v>
      </c>
      <c r="F1774">
        <v>2.0019800000000001</v>
      </c>
      <c r="L1774">
        <v>378</v>
      </c>
      <c r="M1774">
        <v>378</v>
      </c>
      <c r="N1774">
        <v>25.105</v>
      </c>
      <c r="O1774">
        <v>2.3517299999999999</v>
      </c>
      <c r="U1774">
        <v>378</v>
      </c>
      <c r="V1774">
        <v>378</v>
      </c>
      <c r="W1774">
        <v>25.681999999999999</v>
      </c>
      <c r="X1774">
        <v>2.2345100000000002</v>
      </c>
    </row>
    <row r="1775" spans="3:24" x14ac:dyDescent="0.35">
      <c r="C1775">
        <v>379</v>
      </c>
      <c r="D1775">
        <v>379</v>
      </c>
      <c r="E1775">
        <v>24.815999999999999</v>
      </c>
      <c r="F1775">
        <v>2.0092699999999999</v>
      </c>
      <c r="L1775">
        <v>379</v>
      </c>
      <c r="M1775">
        <v>379</v>
      </c>
      <c r="N1775">
        <v>25.108000000000001</v>
      </c>
      <c r="O1775">
        <v>2.3594499999999998</v>
      </c>
      <c r="U1775">
        <v>379</v>
      </c>
      <c r="V1775">
        <v>379</v>
      </c>
      <c r="W1775">
        <v>25.678999999999998</v>
      </c>
      <c r="X1775">
        <v>2.2421700000000002</v>
      </c>
    </row>
    <row r="1776" spans="3:24" x14ac:dyDescent="0.35">
      <c r="C1776">
        <v>380</v>
      </c>
      <c r="D1776">
        <v>380</v>
      </c>
      <c r="E1776">
        <v>24.818999999999999</v>
      </c>
      <c r="F1776">
        <v>2.0171399999999999</v>
      </c>
      <c r="L1776">
        <v>380</v>
      </c>
      <c r="M1776">
        <v>380</v>
      </c>
      <c r="N1776">
        <v>25.111000000000001</v>
      </c>
      <c r="O1776">
        <v>2.3708900000000002</v>
      </c>
      <c r="U1776">
        <v>380</v>
      </c>
      <c r="V1776">
        <v>380</v>
      </c>
      <c r="W1776">
        <v>25.670999999999999</v>
      </c>
      <c r="X1776">
        <v>2.2493799999999999</v>
      </c>
    </row>
    <row r="1777" spans="3:24" x14ac:dyDescent="0.35">
      <c r="C1777">
        <v>381</v>
      </c>
      <c r="D1777">
        <v>381</v>
      </c>
      <c r="E1777">
        <v>24.823</v>
      </c>
      <c r="F1777">
        <v>2.0249799999999998</v>
      </c>
      <c r="L1777">
        <v>381</v>
      </c>
      <c r="M1777">
        <v>381</v>
      </c>
      <c r="N1777">
        <v>25.114999999999998</v>
      </c>
      <c r="O1777">
        <v>2.37826</v>
      </c>
      <c r="U1777">
        <v>381</v>
      </c>
      <c r="V1777">
        <v>381</v>
      </c>
      <c r="W1777">
        <v>25.664999999999999</v>
      </c>
      <c r="X1777">
        <v>2.2566199999999998</v>
      </c>
    </row>
    <row r="1778" spans="3:24" x14ac:dyDescent="0.35">
      <c r="C1778">
        <v>382</v>
      </c>
      <c r="D1778">
        <v>382</v>
      </c>
      <c r="E1778">
        <v>24.826000000000001</v>
      </c>
      <c r="F1778">
        <v>2.03911</v>
      </c>
      <c r="L1778">
        <v>382</v>
      </c>
      <c r="M1778">
        <v>382</v>
      </c>
      <c r="N1778">
        <v>25.117999999999999</v>
      </c>
      <c r="O1778">
        <v>2.3856199999999999</v>
      </c>
      <c r="U1778">
        <v>382</v>
      </c>
      <c r="V1778">
        <v>382</v>
      </c>
      <c r="W1778">
        <v>25.658000000000001</v>
      </c>
      <c r="X1778">
        <v>2.2637800000000001</v>
      </c>
    </row>
    <row r="1779" spans="3:24" x14ac:dyDescent="0.35">
      <c r="C1779">
        <v>383</v>
      </c>
      <c r="D1779">
        <v>383</v>
      </c>
      <c r="E1779">
        <v>24.829000000000001</v>
      </c>
      <c r="F1779">
        <v>2.04271</v>
      </c>
      <c r="L1779">
        <v>383</v>
      </c>
      <c r="M1779">
        <v>383</v>
      </c>
      <c r="N1779">
        <v>25.120999999999999</v>
      </c>
      <c r="O1779">
        <v>2.3928199999999999</v>
      </c>
      <c r="U1779">
        <v>383</v>
      </c>
      <c r="V1779">
        <v>383</v>
      </c>
      <c r="W1779">
        <v>25.652000000000001</v>
      </c>
      <c r="X1779">
        <v>2.2714500000000002</v>
      </c>
    </row>
    <row r="1780" spans="3:24" x14ac:dyDescent="0.35">
      <c r="C1780">
        <v>384</v>
      </c>
      <c r="D1780">
        <v>384</v>
      </c>
      <c r="E1780">
        <v>24.832000000000001</v>
      </c>
      <c r="F1780">
        <v>2.0501</v>
      </c>
      <c r="L1780">
        <v>384</v>
      </c>
      <c r="M1780">
        <v>384</v>
      </c>
      <c r="N1780">
        <v>25.123999999999999</v>
      </c>
      <c r="O1780">
        <v>2.4006400000000001</v>
      </c>
      <c r="U1780">
        <v>384</v>
      </c>
      <c r="V1780">
        <v>384</v>
      </c>
      <c r="W1780">
        <v>25.645</v>
      </c>
      <c r="X1780">
        <v>2.2787500000000001</v>
      </c>
    </row>
    <row r="1781" spans="3:24" x14ac:dyDescent="0.35">
      <c r="C1781">
        <v>385</v>
      </c>
      <c r="D1781">
        <v>385</v>
      </c>
      <c r="E1781">
        <v>24.835000000000001</v>
      </c>
      <c r="F1781">
        <v>2.0574400000000002</v>
      </c>
      <c r="L1781">
        <v>385</v>
      </c>
      <c r="M1781">
        <v>385</v>
      </c>
      <c r="N1781">
        <v>25.131</v>
      </c>
      <c r="O1781">
        <v>2.4079299999999999</v>
      </c>
      <c r="U1781">
        <v>385</v>
      </c>
      <c r="V1781">
        <v>385</v>
      </c>
      <c r="W1781">
        <v>25.638999999999999</v>
      </c>
      <c r="X1781">
        <v>2.2859099999999999</v>
      </c>
    </row>
    <row r="1782" spans="3:24" x14ac:dyDescent="0.35">
      <c r="C1782">
        <v>386</v>
      </c>
      <c r="D1782">
        <v>386</v>
      </c>
      <c r="E1782">
        <v>24.838999999999999</v>
      </c>
      <c r="F1782">
        <v>2.0652200000000001</v>
      </c>
      <c r="L1782">
        <v>386</v>
      </c>
      <c r="M1782">
        <v>386</v>
      </c>
      <c r="N1782">
        <v>25.134</v>
      </c>
      <c r="O1782">
        <v>2.4156399999999998</v>
      </c>
      <c r="U1782">
        <v>386</v>
      </c>
      <c r="V1782">
        <v>386</v>
      </c>
      <c r="W1782">
        <v>25.632000000000001</v>
      </c>
      <c r="X1782">
        <v>2.2930999999999999</v>
      </c>
    </row>
    <row r="1783" spans="3:24" x14ac:dyDescent="0.35">
      <c r="C1783">
        <v>387</v>
      </c>
      <c r="D1783">
        <v>387</v>
      </c>
      <c r="E1783">
        <v>24.844999999999999</v>
      </c>
      <c r="F1783">
        <v>2.0730300000000002</v>
      </c>
      <c r="L1783">
        <v>387</v>
      </c>
      <c r="M1783">
        <v>387</v>
      </c>
      <c r="N1783">
        <v>25.137</v>
      </c>
      <c r="O1783">
        <v>2.4271799999999999</v>
      </c>
      <c r="U1783">
        <v>387</v>
      </c>
      <c r="V1783">
        <v>387</v>
      </c>
      <c r="W1783">
        <v>25.626000000000001</v>
      </c>
      <c r="X1783">
        <v>2.3007499999999999</v>
      </c>
    </row>
    <row r="1784" spans="3:24" x14ac:dyDescent="0.35">
      <c r="C1784">
        <v>388</v>
      </c>
      <c r="D1784">
        <v>388</v>
      </c>
      <c r="E1784">
        <v>24.847999999999999</v>
      </c>
      <c r="F1784">
        <v>2.08026</v>
      </c>
      <c r="L1784">
        <v>388</v>
      </c>
      <c r="M1784">
        <v>388</v>
      </c>
      <c r="N1784">
        <v>25.14</v>
      </c>
      <c r="O1784">
        <v>2.4343499999999998</v>
      </c>
      <c r="U1784">
        <v>388</v>
      </c>
      <c r="V1784">
        <v>388</v>
      </c>
      <c r="W1784">
        <v>25.619</v>
      </c>
      <c r="X1784">
        <v>2.3079200000000002</v>
      </c>
    </row>
    <row r="1785" spans="3:24" x14ac:dyDescent="0.35">
      <c r="C1785">
        <v>389</v>
      </c>
      <c r="D1785">
        <v>389</v>
      </c>
      <c r="E1785">
        <v>24.852</v>
      </c>
      <c r="F1785">
        <v>2.09124</v>
      </c>
      <c r="L1785">
        <v>389</v>
      </c>
      <c r="M1785">
        <v>389</v>
      </c>
      <c r="N1785">
        <v>25.143999999999998</v>
      </c>
      <c r="O1785">
        <v>2.4417</v>
      </c>
      <c r="U1785">
        <v>389</v>
      </c>
      <c r="V1785">
        <v>389</v>
      </c>
      <c r="W1785">
        <v>25.606000000000002</v>
      </c>
      <c r="X1785">
        <v>2.3151000000000002</v>
      </c>
    </row>
    <row r="1786" spans="3:24" x14ac:dyDescent="0.35">
      <c r="C1786">
        <v>390</v>
      </c>
      <c r="D1786">
        <v>390</v>
      </c>
      <c r="E1786">
        <v>24.855</v>
      </c>
      <c r="F1786">
        <v>2.0991300000000002</v>
      </c>
      <c r="L1786">
        <v>390</v>
      </c>
      <c r="M1786">
        <v>390</v>
      </c>
      <c r="N1786">
        <v>25.146999999999998</v>
      </c>
      <c r="O1786">
        <v>2.4489299999999998</v>
      </c>
      <c r="U1786">
        <v>390</v>
      </c>
      <c r="V1786">
        <v>390</v>
      </c>
      <c r="W1786">
        <v>25.6</v>
      </c>
      <c r="X1786">
        <v>2.3232599999999999</v>
      </c>
    </row>
    <row r="1787" spans="3:24" x14ac:dyDescent="0.35">
      <c r="C1787">
        <v>391</v>
      </c>
      <c r="D1787">
        <v>391</v>
      </c>
      <c r="E1787">
        <v>24.858000000000001</v>
      </c>
      <c r="F1787">
        <v>2.1064799999999999</v>
      </c>
      <c r="L1787">
        <v>391</v>
      </c>
      <c r="M1787">
        <v>391</v>
      </c>
      <c r="N1787">
        <v>25.15</v>
      </c>
      <c r="O1787">
        <v>2.4567399999999999</v>
      </c>
      <c r="U1787">
        <v>391</v>
      </c>
      <c r="V1787">
        <v>391</v>
      </c>
      <c r="W1787">
        <v>25.594000000000001</v>
      </c>
      <c r="X1787">
        <v>2.3340700000000001</v>
      </c>
    </row>
    <row r="1788" spans="3:24" x14ac:dyDescent="0.35">
      <c r="C1788">
        <v>392</v>
      </c>
      <c r="D1788">
        <v>392</v>
      </c>
      <c r="E1788">
        <v>24.861000000000001</v>
      </c>
      <c r="F1788">
        <v>2.1137999999999999</v>
      </c>
      <c r="L1788">
        <v>392</v>
      </c>
      <c r="M1788">
        <v>392</v>
      </c>
      <c r="N1788">
        <v>25.155000000000001</v>
      </c>
      <c r="O1788">
        <v>2.4640599999999999</v>
      </c>
      <c r="U1788">
        <v>392</v>
      </c>
      <c r="V1788">
        <v>392</v>
      </c>
      <c r="W1788">
        <v>25.582000000000001</v>
      </c>
      <c r="X1788">
        <v>2.3411900000000001</v>
      </c>
    </row>
    <row r="1789" spans="3:24" x14ac:dyDescent="0.35">
      <c r="C1789">
        <v>393</v>
      </c>
      <c r="D1789">
        <v>393</v>
      </c>
      <c r="E1789">
        <v>24.864999999999998</v>
      </c>
      <c r="F1789">
        <v>2.12168</v>
      </c>
      <c r="L1789">
        <v>393</v>
      </c>
      <c r="M1789">
        <v>393</v>
      </c>
      <c r="N1789">
        <v>25.158000000000001</v>
      </c>
      <c r="O1789">
        <v>2.4723199999999999</v>
      </c>
      <c r="U1789">
        <v>393</v>
      </c>
      <c r="V1789">
        <v>393</v>
      </c>
      <c r="W1789">
        <v>25.573</v>
      </c>
      <c r="X1789">
        <v>2.3489599999999999</v>
      </c>
    </row>
    <row r="1790" spans="3:24" x14ac:dyDescent="0.35">
      <c r="C1790">
        <v>394</v>
      </c>
      <c r="D1790">
        <v>394</v>
      </c>
      <c r="E1790">
        <v>24.867999999999999</v>
      </c>
      <c r="F1790">
        <v>2.1294499999999998</v>
      </c>
      <c r="L1790">
        <v>394</v>
      </c>
      <c r="M1790">
        <v>394</v>
      </c>
      <c r="N1790">
        <v>25.161000000000001</v>
      </c>
      <c r="O1790">
        <v>2.4832200000000002</v>
      </c>
      <c r="U1790">
        <v>394</v>
      </c>
      <c r="V1790">
        <v>394</v>
      </c>
      <c r="W1790">
        <v>25.562999999999999</v>
      </c>
      <c r="X1790">
        <v>2.3561100000000001</v>
      </c>
    </row>
    <row r="1791" spans="3:24" x14ac:dyDescent="0.35">
      <c r="C1791">
        <v>395</v>
      </c>
      <c r="D1791">
        <v>395</v>
      </c>
      <c r="E1791">
        <v>24.870999999999999</v>
      </c>
      <c r="F1791">
        <v>2.1437900000000001</v>
      </c>
      <c r="L1791">
        <v>395</v>
      </c>
      <c r="M1791">
        <v>395</v>
      </c>
      <c r="N1791">
        <v>25.164999999999999</v>
      </c>
      <c r="O1791">
        <v>2.49051</v>
      </c>
      <c r="U1791">
        <v>395</v>
      </c>
      <c r="V1791">
        <v>395</v>
      </c>
      <c r="W1791">
        <v>25.553000000000001</v>
      </c>
      <c r="X1791">
        <v>2.36347</v>
      </c>
    </row>
    <row r="1792" spans="3:24" x14ac:dyDescent="0.35">
      <c r="C1792">
        <v>396</v>
      </c>
      <c r="D1792">
        <v>396</v>
      </c>
      <c r="E1792">
        <v>24.873999999999999</v>
      </c>
      <c r="F1792">
        <v>2.1469800000000001</v>
      </c>
      <c r="L1792">
        <v>396</v>
      </c>
      <c r="M1792">
        <v>396</v>
      </c>
      <c r="N1792">
        <v>25.167999999999999</v>
      </c>
      <c r="O1792">
        <v>2.4978099999999999</v>
      </c>
      <c r="U1792">
        <v>396</v>
      </c>
      <c r="V1792">
        <v>396</v>
      </c>
      <c r="W1792">
        <v>25.544</v>
      </c>
      <c r="X1792">
        <v>2.3706999999999998</v>
      </c>
    </row>
    <row r="1793" spans="3:24" x14ac:dyDescent="0.35">
      <c r="C1793">
        <v>397</v>
      </c>
      <c r="D1793">
        <v>397</v>
      </c>
      <c r="E1793">
        <v>24.876999999999999</v>
      </c>
      <c r="F1793">
        <v>2.1549100000000001</v>
      </c>
      <c r="L1793">
        <v>397</v>
      </c>
      <c r="M1793">
        <v>397</v>
      </c>
      <c r="N1793">
        <v>25.170999999999999</v>
      </c>
      <c r="O1793">
        <v>2.5050500000000002</v>
      </c>
      <c r="U1793">
        <v>397</v>
      </c>
      <c r="V1793">
        <v>397</v>
      </c>
      <c r="W1793">
        <v>25.533999999999999</v>
      </c>
      <c r="X1793">
        <v>2.37826</v>
      </c>
    </row>
    <row r="1794" spans="3:24" x14ac:dyDescent="0.35">
      <c r="C1794">
        <v>398</v>
      </c>
      <c r="D1794">
        <v>398</v>
      </c>
      <c r="E1794">
        <v>24.881</v>
      </c>
      <c r="F1794">
        <v>2.1622599999999998</v>
      </c>
      <c r="L1794">
        <v>398</v>
      </c>
      <c r="M1794">
        <v>398</v>
      </c>
      <c r="N1794">
        <v>25.173999999999999</v>
      </c>
      <c r="O1794">
        <v>2.51281</v>
      </c>
      <c r="U1794">
        <v>398</v>
      </c>
      <c r="V1794">
        <v>398</v>
      </c>
      <c r="W1794">
        <v>25.524000000000001</v>
      </c>
      <c r="X1794">
        <v>2.3860999999999999</v>
      </c>
    </row>
    <row r="1795" spans="3:24" x14ac:dyDescent="0.35">
      <c r="C1795">
        <v>399</v>
      </c>
      <c r="D1795">
        <v>399</v>
      </c>
      <c r="E1795">
        <v>24.884</v>
      </c>
      <c r="F1795">
        <v>2.1696599999999999</v>
      </c>
      <c r="L1795">
        <v>399</v>
      </c>
      <c r="M1795">
        <v>399</v>
      </c>
      <c r="N1795">
        <v>25.177</v>
      </c>
      <c r="O1795">
        <v>2.5206200000000001</v>
      </c>
      <c r="U1795">
        <v>399</v>
      </c>
      <c r="V1795">
        <v>399</v>
      </c>
      <c r="W1795">
        <v>25.515000000000001</v>
      </c>
      <c r="X1795">
        <v>2.3928199999999999</v>
      </c>
    </row>
    <row r="1796" spans="3:24" x14ac:dyDescent="0.35">
      <c r="C1796">
        <v>400</v>
      </c>
      <c r="D1796">
        <v>400</v>
      </c>
      <c r="E1796">
        <v>24.895</v>
      </c>
      <c r="F1796">
        <v>2.1773899999999999</v>
      </c>
      <c r="L1796">
        <v>400</v>
      </c>
      <c r="M1796">
        <v>400</v>
      </c>
      <c r="N1796">
        <v>25.181000000000001</v>
      </c>
      <c r="O1796">
        <v>2.5284399999999998</v>
      </c>
      <c r="U1796">
        <v>400</v>
      </c>
      <c r="V1796">
        <v>400</v>
      </c>
      <c r="W1796">
        <v>25.504999999999999</v>
      </c>
      <c r="X1796">
        <v>2.4000499999999998</v>
      </c>
    </row>
    <row r="1797" spans="3:24" x14ac:dyDescent="0.35">
      <c r="C1797">
        <v>401</v>
      </c>
      <c r="D1797">
        <v>401</v>
      </c>
      <c r="E1797">
        <v>24.902000000000001</v>
      </c>
      <c r="F1797">
        <v>2.18526</v>
      </c>
      <c r="L1797">
        <v>401</v>
      </c>
      <c r="M1797">
        <v>401</v>
      </c>
      <c r="N1797">
        <v>25.184000000000001</v>
      </c>
      <c r="O1797">
        <v>2.5392800000000002</v>
      </c>
      <c r="U1797">
        <v>401</v>
      </c>
      <c r="V1797">
        <v>401</v>
      </c>
      <c r="W1797">
        <v>25.495000000000001</v>
      </c>
      <c r="X1797">
        <v>2.4078200000000001</v>
      </c>
    </row>
    <row r="1798" spans="3:24" x14ac:dyDescent="0.35">
      <c r="C1798">
        <v>402</v>
      </c>
      <c r="D1798">
        <v>402</v>
      </c>
      <c r="E1798">
        <v>24.908000000000001</v>
      </c>
      <c r="F1798">
        <v>2.1961499999999998</v>
      </c>
      <c r="L1798">
        <v>402</v>
      </c>
      <c r="M1798">
        <v>402</v>
      </c>
      <c r="N1798">
        <v>25.187000000000001</v>
      </c>
      <c r="O1798">
        <v>2.5465800000000001</v>
      </c>
      <c r="U1798">
        <v>402</v>
      </c>
      <c r="V1798">
        <v>402</v>
      </c>
      <c r="W1798">
        <v>25.484999999999999</v>
      </c>
      <c r="X1798">
        <v>2.4151600000000002</v>
      </c>
    </row>
    <row r="1799" spans="3:24" x14ac:dyDescent="0.35">
      <c r="C1799">
        <v>403</v>
      </c>
      <c r="D1799">
        <v>403</v>
      </c>
      <c r="E1799">
        <v>24.914999999999999</v>
      </c>
      <c r="F1799">
        <v>2.2034699999999998</v>
      </c>
      <c r="L1799">
        <v>403</v>
      </c>
      <c r="M1799">
        <v>403</v>
      </c>
      <c r="N1799">
        <v>25.19</v>
      </c>
      <c r="O1799">
        <v>2.55382</v>
      </c>
      <c r="U1799">
        <v>403</v>
      </c>
      <c r="V1799">
        <v>403</v>
      </c>
      <c r="W1799">
        <v>25.477</v>
      </c>
      <c r="X1799">
        <v>2.4224199999999998</v>
      </c>
    </row>
    <row r="1800" spans="3:24" x14ac:dyDescent="0.35">
      <c r="C1800">
        <v>404</v>
      </c>
      <c r="D1800">
        <v>404</v>
      </c>
      <c r="E1800">
        <v>24.917999999999999</v>
      </c>
      <c r="F1800">
        <v>2.2113200000000002</v>
      </c>
      <c r="L1800">
        <v>404</v>
      </c>
      <c r="M1800">
        <v>404</v>
      </c>
      <c r="N1800">
        <v>25.193999999999999</v>
      </c>
      <c r="O1800">
        <v>2.5611100000000002</v>
      </c>
      <c r="U1800">
        <v>404</v>
      </c>
      <c r="V1800">
        <v>404</v>
      </c>
      <c r="W1800">
        <v>25.471</v>
      </c>
      <c r="X1800">
        <v>2.4297</v>
      </c>
    </row>
    <row r="1801" spans="3:24" x14ac:dyDescent="0.35">
      <c r="C1801">
        <v>405</v>
      </c>
      <c r="D1801">
        <v>405</v>
      </c>
      <c r="E1801">
        <v>24.920999999999999</v>
      </c>
      <c r="F1801">
        <v>2.2187000000000001</v>
      </c>
      <c r="L1801">
        <v>405</v>
      </c>
      <c r="M1801">
        <v>405</v>
      </c>
      <c r="N1801">
        <v>25.196999999999999</v>
      </c>
      <c r="O1801">
        <v>2.5688499999999999</v>
      </c>
      <c r="U1801">
        <v>405</v>
      </c>
      <c r="V1801">
        <v>405</v>
      </c>
      <c r="W1801">
        <v>25.465</v>
      </c>
      <c r="X1801">
        <v>2.4374600000000002</v>
      </c>
    </row>
    <row r="1802" spans="3:24" x14ac:dyDescent="0.35">
      <c r="C1802">
        <v>406</v>
      </c>
      <c r="D1802">
        <v>406</v>
      </c>
      <c r="E1802">
        <v>24.923999999999999</v>
      </c>
      <c r="F1802">
        <v>2.22607</v>
      </c>
      <c r="L1802">
        <v>406</v>
      </c>
      <c r="M1802">
        <v>406</v>
      </c>
      <c r="N1802">
        <v>25.2</v>
      </c>
      <c r="O1802">
        <v>2.5761500000000002</v>
      </c>
      <c r="U1802">
        <v>406</v>
      </c>
      <c r="V1802">
        <v>406</v>
      </c>
      <c r="W1802">
        <v>25.457999999999998</v>
      </c>
      <c r="X1802">
        <v>2.4446400000000001</v>
      </c>
    </row>
    <row r="1803" spans="3:24" x14ac:dyDescent="0.35">
      <c r="C1803">
        <v>407</v>
      </c>
      <c r="D1803">
        <v>407</v>
      </c>
      <c r="E1803">
        <v>24.925999999999998</v>
      </c>
      <c r="F1803">
        <v>2.2340200000000001</v>
      </c>
      <c r="L1803">
        <v>407</v>
      </c>
      <c r="M1803">
        <v>407</v>
      </c>
      <c r="N1803">
        <v>25.2</v>
      </c>
      <c r="O1803">
        <v>2.5844399999999998</v>
      </c>
      <c r="U1803">
        <v>407</v>
      </c>
      <c r="V1803">
        <v>407</v>
      </c>
      <c r="W1803">
        <v>25.452000000000002</v>
      </c>
      <c r="X1803">
        <v>2.4519099999999998</v>
      </c>
    </row>
    <row r="1804" spans="3:24" x14ac:dyDescent="0.35">
      <c r="C1804">
        <v>408</v>
      </c>
      <c r="D1804">
        <v>408</v>
      </c>
      <c r="E1804">
        <v>24.928999999999998</v>
      </c>
      <c r="F1804">
        <v>2.2418999999999998</v>
      </c>
      <c r="L1804">
        <v>408</v>
      </c>
      <c r="M1804">
        <v>408</v>
      </c>
      <c r="N1804">
        <v>25.204999999999998</v>
      </c>
      <c r="O1804">
        <v>2.5953599999999999</v>
      </c>
      <c r="U1804">
        <v>408</v>
      </c>
      <c r="V1804">
        <v>408</v>
      </c>
      <c r="W1804">
        <v>25.445</v>
      </c>
      <c r="X1804">
        <v>2.4596</v>
      </c>
    </row>
    <row r="1805" spans="3:24" x14ac:dyDescent="0.35">
      <c r="C1805">
        <v>409</v>
      </c>
      <c r="D1805">
        <v>409</v>
      </c>
      <c r="E1805">
        <v>24.931999999999999</v>
      </c>
      <c r="F1805">
        <v>2.2487900000000001</v>
      </c>
      <c r="L1805">
        <v>409</v>
      </c>
      <c r="M1805">
        <v>409</v>
      </c>
      <c r="N1805">
        <v>25.207999999999998</v>
      </c>
      <c r="O1805">
        <v>2.6026400000000001</v>
      </c>
      <c r="U1805">
        <v>409</v>
      </c>
      <c r="V1805">
        <v>409</v>
      </c>
      <c r="W1805">
        <v>25.44</v>
      </c>
      <c r="X1805">
        <v>2.46685</v>
      </c>
    </row>
    <row r="1806" spans="3:24" x14ac:dyDescent="0.35">
      <c r="C1806">
        <v>410</v>
      </c>
      <c r="D1806">
        <v>410</v>
      </c>
      <c r="E1806">
        <v>24.934999999999999</v>
      </c>
      <c r="F1806">
        <v>2.25623</v>
      </c>
      <c r="L1806">
        <v>410</v>
      </c>
      <c r="M1806">
        <v>410</v>
      </c>
      <c r="N1806">
        <v>25.210999999999999</v>
      </c>
      <c r="O1806">
        <v>2.6099700000000001</v>
      </c>
      <c r="U1806">
        <v>410</v>
      </c>
      <c r="V1806">
        <v>410</v>
      </c>
      <c r="W1806">
        <v>25.439</v>
      </c>
      <c r="X1806">
        <v>2.4740099999999998</v>
      </c>
    </row>
    <row r="1807" spans="3:24" x14ac:dyDescent="0.35">
      <c r="C1807">
        <v>411</v>
      </c>
      <c r="D1807">
        <v>411</v>
      </c>
      <c r="E1807">
        <v>24.939</v>
      </c>
      <c r="F1807">
        <v>2.26363</v>
      </c>
      <c r="L1807">
        <v>411</v>
      </c>
      <c r="M1807">
        <v>411</v>
      </c>
      <c r="N1807">
        <v>25.215</v>
      </c>
      <c r="O1807">
        <v>2.61721</v>
      </c>
      <c r="U1807">
        <v>411</v>
      </c>
      <c r="V1807">
        <v>411</v>
      </c>
      <c r="W1807">
        <v>25.434999999999999</v>
      </c>
      <c r="X1807">
        <v>2.4812500000000002</v>
      </c>
    </row>
    <row r="1808" spans="3:24" x14ac:dyDescent="0.35">
      <c r="C1808">
        <v>412</v>
      </c>
      <c r="D1808">
        <v>412</v>
      </c>
      <c r="E1808">
        <v>24.942</v>
      </c>
      <c r="F1808">
        <v>2.2715900000000002</v>
      </c>
      <c r="L1808">
        <v>412</v>
      </c>
      <c r="M1808">
        <v>412</v>
      </c>
      <c r="N1808">
        <v>25.218</v>
      </c>
      <c r="O1808">
        <v>2.6249899999999999</v>
      </c>
      <c r="U1808">
        <v>412</v>
      </c>
      <c r="V1808">
        <v>412</v>
      </c>
      <c r="W1808">
        <v>25.428999999999998</v>
      </c>
      <c r="X1808">
        <v>2.4889700000000001</v>
      </c>
    </row>
    <row r="1809" spans="3:24" x14ac:dyDescent="0.35">
      <c r="C1809">
        <v>413</v>
      </c>
      <c r="D1809">
        <v>413</v>
      </c>
      <c r="E1809">
        <v>24.945</v>
      </c>
      <c r="F1809">
        <v>2.2789899999999998</v>
      </c>
      <c r="L1809">
        <v>413</v>
      </c>
      <c r="M1809">
        <v>413</v>
      </c>
      <c r="N1809">
        <v>25.221</v>
      </c>
      <c r="O1809">
        <v>2.63226</v>
      </c>
      <c r="U1809">
        <v>413</v>
      </c>
      <c r="V1809">
        <v>413</v>
      </c>
      <c r="W1809">
        <v>25.420999999999999</v>
      </c>
      <c r="X1809">
        <v>2.4967800000000002</v>
      </c>
    </row>
    <row r="1810" spans="3:24" x14ac:dyDescent="0.35">
      <c r="C1810">
        <v>414</v>
      </c>
      <c r="D1810">
        <v>414</v>
      </c>
      <c r="E1810">
        <v>24.948</v>
      </c>
      <c r="F1810">
        <v>2.2864900000000001</v>
      </c>
      <c r="L1810">
        <v>414</v>
      </c>
      <c r="M1810">
        <v>414</v>
      </c>
      <c r="N1810">
        <v>25.224</v>
      </c>
      <c r="O1810">
        <v>2.6406100000000001</v>
      </c>
      <c r="U1810">
        <v>414</v>
      </c>
      <c r="V1810">
        <v>414</v>
      </c>
      <c r="W1810">
        <v>25.414999999999999</v>
      </c>
      <c r="X1810">
        <v>2.5075799999999999</v>
      </c>
    </row>
    <row r="1811" spans="3:24" x14ac:dyDescent="0.35">
      <c r="C1811">
        <v>415</v>
      </c>
      <c r="D1811">
        <v>415</v>
      </c>
      <c r="E1811">
        <v>24.952000000000002</v>
      </c>
      <c r="F1811">
        <v>2.2943799999999999</v>
      </c>
      <c r="L1811">
        <v>415</v>
      </c>
      <c r="M1811">
        <v>415</v>
      </c>
      <c r="N1811">
        <v>25.227</v>
      </c>
      <c r="O1811">
        <v>2.6515300000000002</v>
      </c>
      <c r="U1811">
        <v>415</v>
      </c>
      <c r="V1811">
        <v>415</v>
      </c>
      <c r="W1811">
        <v>25.408000000000001</v>
      </c>
      <c r="X1811">
        <v>2.5147699999999999</v>
      </c>
    </row>
    <row r="1812" spans="3:24" x14ac:dyDescent="0.35">
      <c r="C1812">
        <v>416</v>
      </c>
      <c r="D1812">
        <v>416</v>
      </c>
      <c r="E1812">
        <v>24.954999999999998</v>
      </c>
      <c r="F1812">
        <v>2.3018299999999998</v>
      </c>
      <c r="L1812">
        <v>416</v>
      </c>
      <c r="M1812">
        <v>416</v>
      </c>
      <c r="N1812">
        <v>25.231000000000002</v>
      </c>
      <c r="O1812">
        <v>2.6588400000000001</v>
      </c>
      <c r="U1812">
        <v>416</v>
      </c>
      <c r="V1812">
        <v>416</v>
      </c>
      <c r="W1812">
        <v>25.402000000000001</v>
      </c>
      <c r="X1812">
        <v>2.5225900000000001</v>
      </c>
    </row>
    <row r="1813" spans="3:24" x14ac:dyDescent="0.35">
      <c r="C1813">
        <v>417</v>
      </c>
      <c r="D1813">
        <v>417</v>
      </c>
      <c r="E1813">
        <v>24.957999999999998</v>
      </c>
      <c r="F1813">
        <v>2.3092100000000002</v>
      </c>
      <c r="L1813">
        <v>417</v>
      </c>
      <c r="M1813">
        <v>417</v>
      </c>
      <c r="N1813">
        <v>25.234000000000002</v>
      </c>
      <c r="O1813">
        <v>2.6660699999999999</v>
      </c>
      <c r="U1813">
        <v>417</v>
      </c>
      <c r="V1813">
        <v>417</v>
      </c>
      <c r="W1813">
        <v>25.395</v>
      </c>
      <c r="X1813">
        <v>2.5298400000000001</v>
      </c>
    </row>
    <row r="1814" spans="3:24" x14ac:dyDescent="0.35">
      <c r="C1814">
        <v>418</v>
      </c>
      <c r="D1814">
        <v>418</v>
      </c>
      <c r="E1814">
        <v>24.960999999999999</v>
      </c>
      <c r="F1814">
        <v>2.3166500000000001</v>
      </c>
      <c r="L1814">
        <v>418</v>
      </c>
      <c r="M1814">
        <v>418</v>
      </c>
      <c r="N1814">
        <v>25.236999999999998</v>
      </c>
      <c r="O1814">
        <v>2.6739099999999998</v>
      </c>
      <c r="U1814">
        <v>418</v>
      </c>
      <c r="V1814">
        <v>418</v>
      </c>
      <c r="W1814">
        <v>25.388999999999999</v>
      </c>
      <c r="X1814">
        <v>2.5371199999999998</v>
      </c>
    </row>
    <row r="1815" spans="3:24" x14ac:dyDescent="0.35">
      <c r="C1815">
        <v>419</v>
      </c>
      <c r="D1815">
        <v>419</v>
      </c>
      <c r="E1815">
        <v>24.965</v>
      </c>
      <c r="F1815">
        <v>2.32456</v>
      </c>
      <c r="L1815">
        <v>419</v>
      </c>
      <c r="M1815">
        <v>419</v>
      </c>
      <c r="N1815">
        <v>25.24</v>
      </c>
      <c r="O1815">
        <v>2.6811699999999998</v>
      </c>
      <c r="U1815">
        <v>419</v>
      </c>
      <c r="V1815">
        <v>419</v>
      </c>
      <c r="W1815">
        <v>25.382000000000001</v>
      </c>
      <c r="X1815">
        <v>2.5443099999999998</v>
      </c>
    </row>
    <row r="1816" spans="3:24" x14ac:dyDescent="0.35">
      <c r="C1816">
        <v>420</v>
      </c>
      <c r="D1816">
        <v>420</v>
      </c>
      <c r="E1816">
        <v>24.968</v>
      </c>
      <c r="F1816">
        <v>2.3319299999999998</v>
      </c>
      <c r="L1816">
        <v>420</v>
      </c>
      <c r="M1816">
        <v>420</v>
      </c>
      <c r="N1816">
        <v>25.247</v>
      </c>
      <c r="O1816">
        <v>2.6884600000000001</v>
      </c>
      <c r="U1816">
        <v>420</v>
      </c>
      <c r="V1816">
        <v>420</v>
      </c>
      <c r="W1816">
        <v>25.376000000000001</v>
      </c>
      <c r="X1816">
        <v>2.5526800000000001</v>
      </c>
    </row>
    <row r="1817" spans="3:24" x14ac:dyDescent="0.35">
      <c r="C1817">
        <v>421</v>
      </c>
      <c r="D1817">
        <v>421</v>
      </c>
      <c r="E1817">
        <v>24.971</v>
      </c>
      <c r="F1817">
        <v>2.33927</v>
      </c>
      <c r="L1817">
        <v>421</v>
      </c>
      <c r="M1817">
        <v>421</v>
      </c>
      <c r="N1817">
        <v>25.25</v>
      </c>
      <c r="O1817">
        <v>2.6968000000000001</v>
      </c>
      <c r="U1817">
        <v>421</v>
      </c>
      <c r="V1817">
        <v>421</v>
      </c>
      <c r="W1817">
        <v>25.369</v>
      </c>
      <c r="X1817">
        <v>2.5604300000000002</v>
      </c>
    </row>
    <row r="1818" spans="3:24" x14ac:dyDescent="0.35">
      <c r="C1818">
        <v>422</v>
      </c>
      <c r="D1818">
        <v>422</v>
      </c>
      <c r="E1818">
        <v>24.977</v>
      </c>
      <c r="F1818">
        <v>2.3477000000000001</v>
      </c>
      <c r="L1818">
        <v>422</v>
      </c>
      <c r="M1818">
        <v>422</v>
      </c>
      <c r="N1818">
        <v>25.253</v>
      </c>
      <c r="O1818">
        <v>2.70764</v>
      </c>
      <c r="U1818">
        <v>422</v>
      </c>
      <c r="V1818">
        <v>422</v>
      </c>
      <c r="W1818">
        <v>25.366</v>
      </c>
      <c r="X1818">
        <v>2.57125</v>
      </c>
    </row>
    <row r="1819" spans="3:24" x14ac:dyDescent="0.35">
      <c r="C1819">
        <v>423</v>
      </c>
      <c r="D1819">
        <v>423</v>
      </c>
      <c r="E1819">
        <v>24.981000000000002</v>
      </c>
      <c r="F1819">
        <v>2.3550800000000001</v>
      </c>
      <c r="L1819">
        <v>423</v>
      </c>
      <c r="M1819">
        <v>423</v>
      </c>
      <c r="N1819">
        <v>25.256</v>
      </c>
      <c r="O1819">
        <v>2.71488</v>
      </c>
      <c r="U1819">
        <v>423</v>
      </c>
      <c r="V1819">
        <v>423</v>
      </c>
      <c r="W1819">
        <v>25.363</v>
      </c>
      <c r="X1819">
        <v>2.5785300000000002</v>
      </c>
    </row>
    <row r="1820" spans="3:24" x14ac:dyDescent="0.35">
      <c r="C1820">
        <v>424</v>
      </c>
      <c r="D1820">
        <v>424</v>
      </c>
      <c r="E1820">
        <v>24.984000000000002</v>
      </c>
      <c r="F1820">
        <v>2.36612</v>
      </c>
      <c r="L1820">
        <v>424</v>
      </c>
      <c r="M1820">
        <v>424</v>
      </c>
      <c r="N1820">
        <v>25.26</v>
      </c>
      <c r="O1820">
        <v>2.7221700000000002</v>
      </c>
      <c r="U1820">
        <v>424</v>
      </c>
      <c r="V1820">
        <v>424</v>
      </c>
      <c r="W1820">
        <v>25.36</v>
      </c>
      <c r="X1820">
        <v>2.5858699999999999</v>
      </c>
    </row>
    <row r="1821" spans="3:24" x14ac:dyDescent="0.35">
      <c r="C1821">
        <v>425</v>
      </c>
      <c r="D1821">
        <v>425</v>
      </c>
      <c r="E1821">
        <v>24.986999999999998</v>
      </c>
      <c r="F1821">
        <v>2.3734899999999999</v>
      </c>
      <c r="L1821">
        <v>425</v>
      </c>
      <c r="M1821">
        <v>425</v>
      </c>
      <c r="N1821">
        <v>25.263000000000002</v>
      </c>
      <c r="O1821">
        <v>2.7299199999999999</v>
      </c>
      <c r="U1821">
        <v>425</v>
      </c>
      <c r="V1821">
        <v>425</v>
      </c>
      <c r="W1821">
        <v>25.356000000000002</v>
      </c>
      <c r="X1821">
        <v>2.5932200000000001</v>
      </c>
    </row>
    <row r="1822" spans="3:24" x14ac:dyDescent="0.35">
      <c r="C1822">
        <v>426</v>
      </c>
      <c r="D1822">
        <v>426</v>
      </c>
      <c r="E1822">
        <v>24.99</v>
      </c>
      <c r="F1822">
        <v>2.3813499999999999</v>
      </c>
      <c r="L1822">
        <v>426</v>
      </c>
      <c r="M1822">
        <v>426</v>
      </c>
      <c r="N1822">
        <v>25.265999999999998</v>
      </c>
      <c r="O1822">
        <v>2.73719</v>
      </c>
      <c r="U1822">
        <v>426</v>
      </c>
      <c r="V1822">
        <v>426</v>
      </c>
      <c r="W1822">
        <v>25.347999999999999</v>
      </c>
      <c r="X1822">
        <v>2.6004700000000001</v>
      </c>
    </row>
    <row r="1823" spans="3:24" x14ac:dyDescent="0.35">
      <c r="C1823">
        <v>427</v>
      </c>
      <c r="D1823">
        <v>427</v>
      </c>
      <c r="E1823">
        <v>24.994</v>
      </c>
      <c r="F1823">
        <v>2.3887700000000001</v>
      </c>
      <c r="L1823">
        <v>427</v>
      </c>
      <c r="M1823">
        <v>427</v>
      </c>
      <c r="N1823">
        <v>25.268999999999998</v>
      </c>
      <c r="O1823">
        <v>2.7444999999999999</v>
      </c>
      <c r="U1823">
        <v>427</v>
      </c>
      <c r="V1823">
        <v>427</v>
      </c>
      <c r="W1823">
        <v>25.341999999999999</v>
      </c>
      <c r="X1823">
        <v>2.6083699999999999</v>
      </c>
    </row>
    <row r="1824" spans="3:24" x14ac:dyDescent="0.35">
      <c r="C1824">
        <v>428</v>
      </c>
      <c r="D1824">
        <v>428</v>
      </c>
      <c r="E1824">
        <v>24.997</v>
      </c>
      <c r="F1824">
        <v>2.3962500000000002</v>
      </c>
      <c r="L1824">
        <v>428</v>
      </c>
      <c r="M1824">
        <v>428</v>
      </c>
      <c r="N1824">
        <v>25.273</v>
      </c>
      <c r="O1824">
        <v>2.7528100000000002</v>
      </c>
      <c r="U1824">
        <v>428</v>
      </c>
      <c r="V1824">
        <v>428</v>
      </c>
      <c r="W1824">
        <v>25.335000000000001</v>
      </c>
      <c r="X1824">
        <v>2.6160999999999999</v>
      </c>
    </row>
    <row r="1825" spans="3:24" x14ac:dyDescent="0.35">
      <c r="C1825">
        <v>429</v>
      </c>
      <c r="D1825">
        <v>429</v>
      </c>
      <c r="E1825">
        <v>25</v>
      </c>
      <c r="F1825">
        <v>2.4041700000000001</v>
      </c>
      <c r="L1825">
        <v>429</v>
      </c>
      <c r="M1825">
        <v>429</v>
      </c>
      <c r="N1825">
        <v>25.276</v>
      </c>
      <c r="O1825">
        <v>2.7637499999999999</v>
      </c>
      <c r="U1825">
        <v>429</v>
      </c>
      <c r="V1825">
        <v>429</v>
      </c>
      <c r="W1825">
        <v>25.329000000000001</v>
      </c>
      <c r="X1825">
        <v>2.6230500000000001</v>
      </c>
    </row>
    <row r="1826" spans="3:24" x14ac:dyDescent="0.35">
      <c r="C1826">
        <v>430</v>
      </c>
      <c r="D1826">
        <v>430</v>
      </c>
      <c r="E1826">
        <v>25</v>
      </c>
      <c r="F1826">
        <v>2.41215</v>
      </c>
      <c r="L1826">
        <v>430</v>
      </c>
      <c r="M1826">
        <v>430</v>
      </c>
      <c r="N1826">
        <v>25.279</v>
      </c>
      <c r="O1826">
        <v>2.7710699999999999</v>
      </c>
      <c r="U1826">
        <v>430</v>
      </c>
      <c r="V1826">
        <v>430</v>
      </c>
      <c r="W1826">
        <v>25.323</v>
      </c>
      <c r="X1826">
        <v>2.63083</v>
      </c>
    </row>
    <row r="1827" spans="3:24" x14ac:dyDescent="0.35">
      <c r="C1827">
        <v>431</v>
      </c>
      <c r="D1827">
        <v>431</v>
      </c>
      <c r="E1827">
        <v>25</v>
      </c>
      <c r="F1827">
        <v>2.4190999999999998</v>
      </c>
      <c r="L1827">
        <v>431</v>
      </c>
      <c r="M1827">
        <v>431</v>
      </c>
      <c r="N1827">
        <v>25.282</v>
      </c>
      <c r="O1827">
        <v>2.7783899999999999</v>
      </c>
      <c r="U1827">
        <v>431</v>
      </c>
      <c r="V1827">
        <v>431</v>
      </c>
      <c r="W1827">
        <v>25.315999999999999</v>
      </c>
      <c r="X1827">
        <v>2.6381600000000001</v>
      </c>
    </row>
    <row r="1828" spans="3:24" x14ac:dyDescent="0.35">
      <c r="C1828">
        <v>432</v>
      </c>
      <c r="D1828">
        <v>432</v>
      </c>
      <c r="E1828">
        <v>25.006</v>
      </c>
      <c r="F1828">
        <v>2.4265699999999999</v>
      </c>
      <c r="L1828">
        <v>432</v>
      </c>
      <c r="M1828">
        <v>432</v>
      </c>
      <c r="N1828">
        <v>25.285</v>
      </c>
      <c r="O1828">
        <v>2.78572</v>
      </c>
      <c r="U1828">
        <v>432</v>
      </c>
      <c r="V1828">
        <v>432</v>
      </c>
      <c r="W1828">
        <v>25.31</v>
      </c>
      <c r="X1828">
        <v>2.6454800000000001</v>
      </c>
    </row>
    <row r="1829" spans="3:24" x14ac:dyDescent="0.35">
      <c r="C1829">
        <v>433</v>
      </c>
      <c r="D1829">
        <v>433</v>
      </c>
      <c r="E1829">
        <v>25.01</v>
      </c>
      <c r="F1829">
        <v>2.4340000000000002</v>
      </c>
      <c r="L1829">
        <v>433</v>
      </c>
      <c r="M1829">
        <v>433</v>
      </c>
      <c r="N1829">
        <v>25.289000000000001</v>
      </c>
      <c r="O1829">
        <v>2.79352</v>
      </c>
      <c r="U1829">
        <v>433</v>
      </c>
      <c r="V1829">
        <v>433</v>
      </c>
      <c r="W1829">
        <v>25.303000000000001</v>
      </c>
      <c r="X1829">
        <v>2.6528299999999998</v>
      </c>
    </row>
    <row r="1830" spans="3:24" x14ac:dyDescent="0.35">
      <c r="C1830">
        <v>434</v>
      </c>
      <c r="D1830">
        <v>434</v>
      </c>
      <c r="E1830">
        <v>25.013000000000002</v>
      </c>
      <c r="F1830">
        <v>2.4419599999999999</v>
      </c>
      <c r="L1830">
        <v>434</v>
      </c>
      <c r="M1830">
        <v>434</v>
      </c>
      <c r="N1830">
        <v>25.294</v>
      </c>
      <c r="O1830">
        <v>2.8007499999999999</v>
      </c>
      <c r="U1830">
        <v>434</v>
      </c>
      <c r="V1830">
        <v>434</v>
      </c>
      <c r="W1830">
        <v>25.297000000000001</v>
      </c>
      <c r="X1830">
        <v>2.66066</v>
      </c>
    </row>
    <row r="1831" spans="3:24" x14ac:dyDescent="0.35">
      <c r="C1831">
        <v>435</v>
      </c>
      <c r="D1831">
        <v>435</v>
      </c>
      <c r="E1831">
        <v>25.015999999999998</v>
      </c>
      <c r="F1831">
        <v>2.4494799999999999</v>
      </c>
      <c r="L1831">
        <v>435</v>
      </c>
      <c r="M1831">
        <v>435</v>
      </c>
      <c r="N1831">
        <v>25.297000000000001</v>
      </c>
      <c r="O1831">
        <v>2.8091599999999999</v>
      </c>
      <c r="U1831">
        <v>435</v>
      </c>
      <c r="V1831">
        <v>435</v>
      </c>
      <c r="W1831">
        <v>25.29</v>
      </c>
      <c r="X1831">
        <v>2.66798</v>
      </c>
    </row>
    <row r="1832" spans="3:24" x14ac:dyDescent="0.35">
      <c r="C1832">
        <v>436</v>
      </c>
      <c r="D1832">
        <v>436</v>
      </c>
      <c r="E1832">
        <v>25.018999999999998</v>
      </c>
      <c r="F1832">
        <v>2.4569299999999998</v>
      </c>
      <c r="L1832">
        <v>436</v>
      </c>
      <c r="M1832">
        <v>436</v>
      </c>
      <c r="N1832">
        <v>25.3</v>
      </c>
      <c r="O1832">
        <v>2.8200599999999998</v>
      </c>
      <c r="U1832">
        <v>436</v>
      </c>
      <c r="V1832">
        <v>436</v>
      </c>
      <c r="W1832">
        <v>25.283999999999999</v>
      </c>
      <c r="X1832">
        <v>2.67537</v>
      </c>
    </row>
    <row r="1833" spans="3:24" x14ac:dyDescent="0.35">
      <c r="C1833">
        <v>437</v>
      </c>
      <c r="D1833">
        <v>437</v>
      </c>
      <c r="E1833">
        <v>25.023</v>
      </c>
      <c r="F1833">
        <v>2.4643899999999999</v>
      </c>
      <c r="L1833">
        <v>437</v>
      </c>
      <c r="M1833">
        <v>437</v>
      </c>
      <c r="N1833">
        <v>25.3</v>
      </c>
      <c r="O1833">
        <v>2.82735</v>
      </c>
      <c r="U1833">
        <v>437</v>
      </c>
      <c r="V1833">
        <v>437</v>
      </c>
      <c r="W1833">
        <v>25.277000000000001</v>
      </c>
      <c r="X1833">
        <v>2.68262</v>
      </c>
    </row>
    <row r="1834" spans="3:24" x14ac:dyDescent="0.35">
      <c r="C1834">
        <v>438</v>
      </c>
      <c r="D1834">
        <v>438</v>
      </c>
      <c r="E1834">
        <v>25.026</v>
      </c>
      <c r="F1834">
        <v>2.4723899999999999</v>
      </c>
      <c r="L1834">
        <v>438</v>
      </c>
      <c r="M1834">
        <v>438</v>
      </c>
      <c r="N1834">
        <v>25.305</v>
      </c>
      <c r="O1834">
        <v>2.8346900000000002</v>
      </c>
      <c r="U1834">
        <v>438</v>
      </c>
      <c r="V1834">
        <v>438</v>
      </c>
      <c r="W1834">
        <v>25.271000000000001</v>
      </c>
      <c r="X1834">
        <v>2.6904400000000002</v>
      </c>
    </row>
    <row r="1835" spans="3:24" x14ac:dyDescent="0.35">
      <c r="C1835">
        <v>439</v>
      </c>
      <c r="D1835">
        <v>439</v>
      </c>
      <c r="E1835">
        <v>25.029</v>
      </c>
      <c r="F1835">
        <v>2.4799000000000002</v>
      </c>
      <c r="L1835">
        <v>439</v>
      </c>
      <c r="M1835">
        <v>439</v>
      </c>
      <c r="N1835">
        <v>25.308</v>
      </c>
      <c r="O1835">
        <v>2.8419599999999998</v>
      </c>
      <c r="U1835">
        <v>439</v>
      </c>
      <c r="V1835">
        <v>439</v>
      </c>
      <c r="W1835">
        <v>25.265000000000001</v>
      </c>
      <c r="X1835">
        <v>2.6977099999999998</v>
      </c>
    </row>
    <row r="1836" spans="3:24" x14ac:dyDescent="0.35">
      <c r="C1836">
        <v>440</v>
      </c>
      <c r="D1836">
        <v>440</v>
      </c>
      <c r="E1836">
        <v>25.032</v>
      </c>
      <c r="F1836">
        <v>2.4873500000000002</v>
      </c>
      <c r="L1836">
        <v>440</v>
      </c>
      <c r="M1836">
        <v>440</v>
      </c>
      <c r="N1836">
        <v>25.311</v>
      </c>
      <c r="O1836">
        <v>2.8498299999999999</v>
      </c>
      <c r="U1836">
        <v>440</v>
      </c>
      <c r="V1836">
        <v>440</v>
      </c>
      <c r="W1836">
        <v>25.257999999999999</v>
      </c>
      <c r="X1836">
        <v>2.70499</v>
      </c>
    </row>
    <row r="1837" spans="3:24" x14ac:dyDescent="0.35">
      <c r="C1837">
        <v>441</v>
      </c>
      <c r="D1837">
        <v>441</v>
      </c>
      <c r="E1837">
        <v>25.035</v>
      </c>
      <c r="F1837">
        <v>2.4947499999999998</v>
      </c>
      <c r="L1837">
        <v>441</v>
      </c>
      <c r="M1837">
        <v>441</v>
      </c>
      <c r="N1837">
        <v>25.315000000000001</v>
      </c>
      <c r="O1837">
        <v>2.8571200000000001</v>
      </c>
      <c r="U1837">
        <v>441</v>
      </c>
      <c r="V1837">
        <v>441</v>
      </c>
      <c r="W1837">
        <v>25.251999999999999</v>
      </c>
      <c r="X1837">
        <v>2.71224</v>
      </c>
    </row>
    <row r="1838" spans="3:24" x14ac:dyDescent="0.35">
      <c r="C1838">
        <v>442</v>
      </c>
      <c r="D1838">
        <v>442</v>
      </c>
      <c r="E1838">
        <v>25.039000000000001</v>
      </c>
      <c r="F1838">
        <v>2.5026700000000002</v>
      </c>
      <c r="L1838">
        <v>442</v>
      </c>
      <c r="M1838">
        <v>442</v>
      </c>
      <c r="N1838">
        <v>25.321000000000002</v>
      </c>
      <c r="O1838">
        <v>2.8648600000000002</v>
      </c>
      <c r="U1838">
        <v>442</v>
      </c>
      <c r="V1838">
        <v>442</v>
      </c>
      <c r="W1838">
        <v>25.24</v>
      </c>
      <c r="X1838">
        <v>2.7200700000000002</v>
      </c>
    </row>
    <row r="1839" spans="3:24" x14ac:dyDescent="0.35">
      <c r="C1839">
        <v>443</v>
      </c>
      <c r="D1839">
        <v>443</v>
      </c>
      <c r="E1839">
        <v>25.042000000000002</v>
      </c>
      <c r="F1839">
        <v>2.5105300000000002</v>
      </c>
      <c r="L1839">
        <v>443</v>
      </c>
      <c r="M1839">
        <v>443</v>
      </c>
      <c r="N1839">
        <v>25.324000000000002</v>
      </c>
      <c r="O1839">
        <v>2.87276</v>
      </c>
      <c r="U1839">
        <v>443</v>
      </c>
      <c r="V1839">
        <v>443</v>
      </c>
      <c r="W1839">
        <v>25.225999999999999</v>
      </c>
      <c r="X1839">
        <v>2.7278799999999999</v>
      </c>
    </row>
    <row r="1840" spans="3:24" x14ac:dyDescent="0.35">
      <c r="C1840">
        <v>444</v>
      </c>
      <c r="D1840">
        <v>444</v>
      </c>
      <c r="E1840">
        <v>25.045000000000002</v>
      </c>
      <c r="F1840">
        <v>2.5185499999999998</v>
      </c>
      <c r="L1840">
        <v>444</v>
      </c>
      <c r="M1840">
        <v>444</v>
      </c>
      <c r="N1840">
        <v>25.327000000000002</v>
      </c>
      <c r="O1840">
        <v>2.88368</v>
      </c>
      <c r="U1840">
        <v>444</v>
      </c>
      <c r="V1840">
        <v>444</v>
      </c>
      <c r="W1840">
        <v>25.219000000000001</v>
      </c>
      <c r="X1840">
        <v>2.7355999999999998</v>
      </c>
    </row>
    <row r="1841" spans="3:24" x14ac:dyDescent="0.35">
      <c r="C1841">
        <v>445</v>
      </c>
      <c r="D1841">
        <v>445</v>
      </c>
      <c r="E1841">
        <v>25.047999999999998</v>
      </c>
      <c r="F1841">
        <v>2.52969</v>
      </c>
      <c r="L1841">
        <v>445</v>
      </c>
      <c r="M1841">
        <v>445</v>
      </c>
      <c r="N1841">
        <v>25.331</v>
      </c>
      <c r="O1841">
        <v>2.89093</v>
      </c>
      <c r="U1841">
        <v>445</v>
      </c>
      <c r="V1841">
        <v>445</v>
      </c>
      <c r="W1841">
        <v>25.213000000000001</v>
      </c>
      <c r="X1841">
        <v>2.7465099999999998</v>
      </c>
    </row>
    <row r="1842" spans="3:24" x14ac:dyDescent="0.35">
      <c r="C1842">
        <v>446</v>
      </c>
      <c r="D1842">
        <v>446</v>
      </c>
      <c r="E1842">
        <v>25.052</v>
      </c>
      <c r="F1842">
        <v>2.53714</v>
      </c>
      <c r="L1842">
        <v>446</v>
      </c>
      <c r="M1842">
        <v>446</v>
      </c>
      <c r="N1842">
        <v>25.334</v>
      </c>
      <c r="O1842">
        <v>2.8982700000000001</v>
      </c>
      <c r="U1842">
        <v>446</v>
      </c>
      <c r="V1842">
        <v>446</v>
      </c>
      <c r="W1842">
        <v>25.206</v>
      </c>
      <c r="X1842">
        <v>2.75379</v>
      </c>
    </row>
    <row r="1843" spans="3:24" x14ac:dyDescent="0.35">
      <c r="C1843">
        <v>447</v>
      </c>
      <c r="D1843">
        <v>447</v>
      </c>
      <c r="E1843">
        <v>25.055</v>
      </c>
      <c r="F1843">
        <v>2.5446</v>
      </c>
      <c r="L1843">
        <v>447</v>
      </c>
      <c r="M1843">
        <v>447</v>
      </c>
      <c r="N1843">
        <v>25.337</v>
      </c>
      <c r="O1843">
        <v>2.90612</v>
      </c>
      <c r="U1843">
        <v>447</v>
      </c>
      <c r="V1843">
        <v>447</v>
      </c>
      <c r="W1843">
        <v>25.2</v>
      </c>
      <c r="X1843">
        <v>2.7610899999999998</v>
      </c>
    </row>
    <row r="1844" spans="3:24" x14ac:dyDescent="0.35">
      <c r="C1844">
        <v>448</v>
      </c>
      <c r="D1844">
        <v>448</v>
      </c>
      <c r="E1844">
        <v>25.058</v>
      </c>
      <c r="F1844">
        <v>2.5525600000000002</v>
      </c>
      <c r="L1844">
        <v>448</v>
      </c>
      <c r="M1844">
        <v>448</v>
      </c>
      <c r="N1844">
        <v>25.34</v>
      </c>
      <c r="O1844">
        <v>2.91344</v>
      </c>
      <c r="U1844">
        <v>448</v>
      </c>
      <c r="V1844">
        <v>448</v>
      </c>
      <c r="W1844">
        <v>25.193999999999999</v>
      </c>
      <c r="X1844">
        <v>2.7683599999999999</v>
      </c>
    </row>
    <row r="1845" spans="3:24" x14ac:dyDescent="0.35">
      <c r="C1845">
        <v>449</v>
      </c>
      <c r="D1845">
        <v>449</v>
      </c>
      <c r="E1845">
        <v>25.061</v>
      </c>
      <c r="F1845">
        <v>2.5601099999999999</v>
      </c>
      <c r="L1845">
        <v>449</v>
      </c>
      <c r="M1845">
        <v>449</v>
      </c>
      <c r="N1845">
        <v>25.344000000000001</v>
      </c>
      <c r="O1845">
        <v>2.9215</v>
      </c>
      <c r="U1845">
        <v>449</v>
      </c>
      <c r="V1845">
        <v>449</v>
      </c>
      <c r="W1845">
        <v>25.187000000000001</v>
      </c>
      <c r="X1845">
        <v>2.77617</v>
      </c>
    </row>
    <row r="1846" spans="3:24" x14ac:dyDescent="0.35">
      <c r="C1846">
        <v>450</v>
      </c>
      <c r="D1846">
        <v>450</v>
      </c>
      <c r="E1846">
        <v>25.065000000000001</v>
      </c>
      <c r="F1846">
        <v>2.5680900000000002</v>
      </c>
      <c r="L1846">
        <v>450</v>
      </c>
      <c r="M1846">
        <v>450</v>
      </c>
      <c r="N1846">
        <v>25.347000000000001</v>
      </c>
      <c r="O1846">
        <v>2.92923</v>
      </c>
      <c r="U1846">
        <v>450</v>
      </c>
      <c r="V1846">
        <v>450</v>
      </c>
      <c r="W1846">
        <v>25.181000000000001</v>
      </c>
      <c r="X1846">
        <v>2.7838699999999998</v>
      </c>
    </row>
    <row r="1847" spans="3:24" x14ac:dyDescent="0.35">
      <c r="C1847">
        <v>451</v>
      </c>
      <c r="D1847">
        <v>451</v>
      </c>
      <c r="E1847">
        <v>25.068000000000001</v>
      </c>
      <c r="F1847">
        <v>2.5750199999999999</v>
      </c>
      <c r="L1847">
        <v>451</v>
      </c>
      <c r="M1847">
        <v>451</v>
      </c>
      <c r="N1847">
        <v>25.35</v>
      </c>
      <c r="O1847">
        <v>2.9361000000000002</v>
      </c>
      <c r="U1847">
        <v>451</v>
      </c>
      <c r="V1847">
        <v>451</v>
      </c>
      <c r="W1847">
        <v>25.173999999999999</v>
      </c>
      <c r="X1847">
        <v>2.7916400000000001</v>
      </c>
    </row>
    <row r="1848" spans="3:24" x14ac:dyDescent="0.35">
      <c r="C1848">
        <v>452</v>
      </c>
      <c r="D1848">
        <v>452</v>
      </c>
      <c r="E1848">
        <v>25.071000000000002</v>
      </c>
      <c r="F1848">
        <v>2.5825300000000002</v>
      </c>
      <c r="L1848">
        <v>452</v>
      </c>
      <c r="M1848">
        <v>452</v>
      </c>
      <c r="N1848">
        <v>25.353000000000002</v>
      </c>
      <c r="O1848">
        <v>2.94346</v>
      </c>
      <c r="U1848">
        <v>452</v>
      </c>
      <c r="V1848">
        <v>452</v>
      </c>
      <c r="W1848">
        <v>25.167999999999999</v>
      </c>
      <c r="X1848">
        <v>2.8025199999999999</v>
      </c>
    </row>
    <row r="1849" spans="3:24" x14ac:dyDescent="0.35">
      <c r="C1849">
        <v>453</v>
      </c>
      <c r="D1849">
        <v>453</v>
      </c>
      <c r="E1849">
        <v>25.074000000000002</v>
      </c>
      <c r="F1849">
        <v>2.5905800000000001</v>
      </c>
      <c r="L1849">
        <v>453</v>
      </c>
      <c r="M1849">
        <v>453</v>
      </c>
      <c r="N1849">
        <v>25.356000000000002</v>
      </c>
      <c r="O1849">
        <v>2.9508200000000002</v>
      </c>
      <c r="U1849">
        <v>453</v>
      </c>
      <c r="V1849">
        <v>453</v>
      </c>
      <c r="W1849">
        <v>25.161000000000001</v>
      </c>
      <c r="X1849">
        <v>2.80965</v>
      </c>
    </row>
    <row r="1850" spans="3:24" x14ac:dyDescent="0.35">
      <c r="C1850">
        <v>454</v>
      </c>
      <c r="D1850">
        <v>454</v>
      </c>
      <c r="E1850">
        <v>25.076000000000001</v>
      </c>
      <c r="F1850">
        <v>2.59389</v>
      </c>
      <c r="L1850">
        <v>454</v>
      </c>
      <c r="M1850">
        <v>454</v>
      </c>
      <c r="N1850">
        <v>25.36</v>
      </c>
      <c r="O1850">
        <v>2.9587300000000001</v>
      </c>
      <c r="U1850">
        <v>454</v>
      </c>
      <c r="V1850">
        <v>454</v>
      </c>
      <c r="W1850">
        <v>25.155000000000001</v>
      </c>
      <c r="X1850">
        <v>2.8168000000000002</v>
      </c>
    </row>
    <row r="1851" spans="3:24" x14ac:dyDescent="0.35">
      <c r="C1851">
        <v>455</v>
      </c>
      <c r="D1851">
        <v>455</v>
      </c>
      <c r="E1851">
        <v>25.079000000000001</v>
      </c>
      <c r="F1851">
        <v>2.60141</v>
      </c>
      <c r="L1851">
        <v>455</v>
      </c>
      <c r="M1851">
        <v>455</v>
      </c>
      <c r="N1851">
        <v>25.363</v>
      </c>
      <c r="O1851">
        <v>2.9660899999999999</v>
      </c>
      <c r="U1851">
        <v>455</v>
      </c>
      <c r="V1851">
        <v>455</v>
      </c>
      <c r="W1851">
        <v>25.148</v>
      </c>
      <c r="X1851">
        <v>2.8241100000000001</v>
      </c>
    </row>
    <row r="1852" spans="3:24" x14ac:dyDescent="0.35">
      <c r="C1852">
        <v>456</v>
      </c>
      <c r="D1852">
        <v>456</v>
      </c>
      <c r="E1852">
        <v>25.085000000000001</v>
      </c>
      <c r="F1852">
        <v>2.6093199999999999</v>
      </c>
      <c r="L1852">
        <v>456</v>
      </c>
      <c r="M1852">
        <v>456</v>
      </c>
      <c r="N1852">
        <v>25.366</v>
      </c>
      <c r="O1852">
        <v>2.9734799999999999</v>
      </c>
      <c r="U1852">
        <v>456</v>
      </c>
      <c r="V1852">
        <v>456</v>
      </c>
      <c r="W1852">
        <v>25.145</v>
      </c>
      <c r="X1852">
        <v>2.83182</v>
      </c>
    </row>
    <row r="1853" spans="3:24" x14ac:dyDescent="0.35">
      <c r="C1853">
        <v>457</v>
      </c>
      <c r="D1853">
        <v>457</v>
      </c>
      <c r="E1853">
        <v>25.088999999999999</v>
      </c>
      <c r="F1853">
        <v>2.6173299999999999</v>
      </c>
      <c r="L1853">
        <v>457</v>
      </c>
      <c r="M1853">
        <v>457</v>
      </c>
      <c r="N1853">
        <v>25.369</v>
      </c>
      <c r="O1853">
        <v>2.98081</v>
      </c>
      <c r="U1853">
        <v>457</v>
      </c>
      <c r="V1853">
        <v>457</v>
      </c>
      <c r="W1853">
        <v>25.141999999999999</v>
      </c>
      <c r="X1853">
        <v>2.83954</v>
      </c>
    </row>
    <row r="1854" spans="3:24" x14ac:dyDescent="0.35">
      <c r="C1854">
        <v>458</v>
      </c>
      <c r="D1854">
        <v>458</v>
      </c>
      <c r="E1854">
        <v>25.091999999999999</v>
      </c>
      <c r="F1854">
        <v>2.6284200000000002</v>
      </c>
      <c r="L1854">
        <v>458</v>
      </c>
      <c r="M1854">
        <v>458</v>
      </c>
      <c r="N1854">
        <v>25.373000000000001</v>
      </c>
      <c r="O1854">
        <v>2.9887000000000001</v>
      </c>
      <c r="U1854">
        <v>458</v>
      </c>
      <c r="V1854">
        <v>458</v>
      </c>
      <c r="W1854">
        <v>25.138999999999999</v>
      </c>
      <c r="X1854">
        <v>2.8473299999999999</v>
      </c>
    </row>
    <row r="1855" spans="3:24" x14ac:dyDescent="0.35">
      <c r="C1855">
        <v>459</v>
      </c>
      <c r="D1855">
        <v>459</v>
      </c>
      <c r="E1855">
        <v>25.094999999999999</v>
      </c>
      <c r="F1855">
        <v>2.63591</v>
      </c>
      <c r="L1855">
        <v>459</v>
      </c>
      <c r="M1855">
        <v>459</v>
      </c>
      <c r="N1855">
        <v>25.376000000000001</v>
      </c>
      <c r="O1855">
        <v>2.9961500000000001</v>
      </c>
      <c r="U1855">
        <v>459</v>
      </c>
      <c r="V1855">
        <v>459</v>
      </c>
      <c r="W1855">
        <v>25.135000000000002</v>
      </c>
      <c r="X1855">
        <v>2.8581699999999999</v>
      </c>
    </row>
    <row r="1856" spans="3:24" x14ac:dyDescent="0.35">
      <c r="C1856">
        <v>460</v>
      </c>
      <c r="D1856">
        <v>460</v>
      </c>
      <c r="E1856">
        <v>25.097999999999999</v>
      </c>
      <c r="F1856">
        <v>2.6438600000000001</v>
      </c>
      <c r="L1856">
        <v>460</v>
      </c>
      <c r="M1856">
        <v>460</v>
      </c>
      <c r="N1856">
        <v>25.379000000000001</v>
      </c>
      <c r="O1856">
        <v>3.0034200000000002</v>
      </c>
      <c r="U1856">
        <v>460</v>
      </c>
      <c r="V1856">
        <v>460</v>
      </c>
      <c r="W1856">
        <v>25.132000000000001</v>
      </c>
      <c r="X1856">
        <v>2.8654500000000001</v>
      </c>
    </row>
    <row r="1857" spans="3:24" x14ac:dyDescent="0.35">
      <c r="C1857">
        <v>461</v>
      </c>
      <c r="D1857">
        <v>461</v>
      </c>
      <c r="E1857">
        <v>25.1</v>
      </c>
      <c r="F1857">
        <v>2.6513200000000001</v>
      </c>
      <c r="L1857">
        <v>461</v>
      </c>
      <c r="M1857">
        <v>461</v>
      </c>
      <c r="N1857">
        <v>25.382000000000001</v>
      </c>
      <c r="O1857">
        <v>3.01078</v>
      </c>
      <c r="U1857">
        <v>461</v>
      </c>
      <c r="V1857">
        <v>461</v>
      </c>
      <c r="W1857">
        <v>25.129000000000001</v>
      </c>
      <c r="X1857">
        <v>2.8726799999999999</v>
      </c>
    </row>
    <row r="1858" spans="3:24" x14ac:dyDescent="0.35">
      <c r="C1858">
        <v>462</v>
      </c>
      <c r="D1858">
        <v>462</v>
      </c>
      <c r="E1858">
        <v>25.1</v>
      </c>
      <c r="F1858">
        <v>2.6587200000000002</v>
      </c>
      <c r="L1858">
        <v>462</v>
      </c>
      <c r="M1858">
        <v>462</v>
      </c>
      <c r="N1858">
        <v>25.385000000000002</v>
      </c>
      <c r="O1858">
        <v>3.0185599999999999</v>
      </c>
      <c r="U1858">
        <v>462</v>
      </c>
      <c r="V1858">
        <v>462</v>
      </c>
      <c r="W1858">
        <v>25.126000000000001</v>
      </c>
      <c r="X1858">
        <v>2.8805000000000001</v>
      </c>
    </row>
    <row r="1859" spans="3:24" x14ac:dyDescent="0.35">
      <c r="C1859">
        <v>463</v>
      </c>
      <c r="D1859">
        <v>463</v>
      </c>
      <c r="E1859">
        <v>25.1</v>
      </c>
      <c r="F1859">
        <v>2.6667399999999999</v>
      </c>
      <c r="L1859">
        <v>463</v>
      </c>
      <c r="M1859">
        <v>463</v>
      </c>
      <c r="N1859">
        <v>25.388999999999999</v>
      </c>
      <c r="O1859">
        <v>3.0258400000000001</v>
      </c>
      <c r="U1859">
        <v>463</v>
      </c>
      <c r="V1859">
        <v>463</v>
      </c>
      <c r="W1859">
        <v>25.123000000000001</v>
      </c>
      <c r="X1859">
        <v>2.8878499999999998</v>
      </c>
    </row>
    <row r="1860" spans="3:24" x14ac:dyDescent="0.35">
      <c r="C1860">
        <v>464</v>
      </c>
      <c r="D1860">
        <v>464</v>
      </c>
      <c r="E1860">
        <v>25.1</v>
      </c>
      <c r="F1860">
        <v>2.6747399999999999</v>
      </c>
      <c r="L1860">
        <v>464</v>
      </c>
      <c r="M1860">
        <v>464</v>
      </c>
      <c r="N1860">
        <v>25.391999999999999</v>
      </c>
      <c r="O1860">
        <v>3.0336500000000002</v>
      </c>
      <c r="U1860">
        <v>464</v>
      </c>
      <c r="V1860">
        <v>464</v>
      </c>
      <c r="W1860">
        <v>25.119</v>
      </c>
      <c r="X1860">
        <v>2.89567</v>
      </c>
    </row>
    <row r="1861" spans="3:24" x14ac:dyDescent="0.35">
      <c r="C1861">
        <v>465</v>
      </c>
      <c r="D1861">
        <v>465</v>
      </c>
      <c r="E1861">
        <v>25.1</v>
      </c>
      <c r="F1861">
        <v>2.68581</v>
      </c>
      <c r="L1861">
        <v>465</v>
      </c>
      <c r="M1861">
        <v>465</v>
      </c>
      <c r="N1861">
        <v>25.395</v>
      </c>
      <c r="O1861">
        <v>3.0414400000000001</v>
      </c>
      <c r="U1861">
        <v>465</v>
      </c>
      <c r="V1861">
        <v>465</v>
      </c>
      <c r="W1861">
        <v>25.116</v>
      </c>
      <c r="X1861">
        <v>2.9035099999999998</v>
      </c>
    </row>
    <row r="1862" spans="3:24" x14ac:dyDescent="0.35">
      <c r="C1862">
        <v>466</v>
      </c>
      <c r="D1862">
        <v>466</v>
      </c>
      <c r="E1862">
        <v>25.1</v>
      </c>
      <c r="F1862">
        <v>2.6937899999999999</v>
      </c>
      <c r="L1862">
        <v>466</v>
      </c>
      <c r="M1862">
        <v>466</v>
      </c>
      <c r="N1862">
        <v>25.398</v>
      </c>
      <c r="O1862">
        <v>3.0523500000000001</v>
      </c>
      <c r="U1862">
        <v>466</v>
      </c>
      <c r="V1862">
        <v>466</v>
      </c>
      <c r="W1862">
        <v>25.113</v>
      </c>
      <c r="X1862">
        <v>2.91032</v>
      </c>
    </row>
    <row r="1863" spans="3:24" x14ac:dyDescent="0.35">
      <c r="C1863">
        <v>467</v>
      </c>
      <c r="D1863">
        <v>467</v>
      </c>
      <c r="E1863">
        <v>25.1</v>
      </c>
      <c r="F1863">
        <v>2.7012700000000001</v>
      </c>
      <c r="L1863">
        <v>467</v>
      </c>
      <c r="M1863">
        <v>467</v>
      </c>
      <c r="N1863">
        <v>25.4</v>
      </c>
      <c r="O1863">
        <v>3.0596800000000002</v>
      </c>
      <c r="U1863">
        <v>467</v>
      </c>
      <c r="V1863">
        <v>467</v>
      </c>
      <c r="W1863">
        <v>25.11</v>
      </c>
      <c r="X1863">
        <v>2.9178500000000001</v>
      </c>
    </row>
    <row r="1864" spans="3:24" x14ac:dyDescent="0.35">
      <c r="C1864">
        <v>468</v>
      </c>
      <c r="D1864">
        <v>468</v>
      </c>
      <c r="E1864">
        <v>25.1</v>
      </c>
      <c r="F1864">
        <v>2.7087300000000001</v>
      </c>
      <c r="L1864">
        <v>468</v>
      </c>
      <c r="M1864">
        <v>468</v>
      </c>
      <c r="N1864">
        <v>25.4</v>
      </c>
      <c r="O1864">
        <v>3.0669300000000002</v>
      </c>
      <c r="U1864">
        <v>468</v>
      </c>
      <c r="V1864">
        <v>468</v>
      </c>
      <c r="W1864">
        <v>25.106000000000002</v>
      </c>
      <c r="X1864">
        <v>2.9249999999999998</v>
      </c>
    </row>
    <row r="1865" spans="3:24" x14ac:dyDescent="0.35">
      <c r="C1865">
        <v>469</v>
      </c>
      <c r="D1865">
        <v>469</v>
      </c>
      <c r="E1865">
        <v>25.1</v>
      </c>
      <c r="F1865">
        <v>2.7166600000000001</v>
      </c>
      <c r="L1865">
        <v>469</v>
      </c>
      <c r="M1865">
        <v>469</v>
      </c>
      <c r="N1865">
        <v>25.4</v>
      </c>
      <c r="O1865">
        <v>3.0747300000000002</v>
      </c>
      <c r="U1865">
        <v>469</v>
      </c>
      <c r="V1865">
        <v>469</v>
      </c>
      <c r="W1865">
        <v>25.103000000000002</v>
      </c>
      <c r="X1865">
        <v>2.93242</v>
      </c>
    </row>
    <row r="1866" spans="3:24" x14ac:dyDescent="0.35">
      <c r="C1866">
        <v>470</v>
      </c>
      <c r="D1866">
        <v>470</v>
      </c>
      <c r="E1866">
        <v>25.1</v>
      </c>
      <c r="F1866">
        <v>2.7246899999999998</v>
      </c>
      <c r="L1866">
        <v>470</v>
      </c>
      <c r="M1866">
        <v>470</v>
      </c>
      <c r="N1866">
        <v>25.4</v>
      </c>
      <c r="O1866">
        <v>3.0820400000000001</v>
      </c>
      <c r="U1866">
        <v>470</v>
      </c>
      <c r="V1866">
        <v>470</v>
      </c>
      <c r="W1866">
        <v>25.1</v>
      </c>
      <c r="X1866">
        <v>2.9402599999999999</v>
      </c>
    </row>
    <row r="1867" spans="3:24" x14ac:dyDescent="0.35">
      <c r="C1867">
        <v>471</v>
      </c>
      <c r="D1867">
        <v>471</v>
      </c>
      <c r="E1867">
        <v>25.1</v>
      </c>
      <c r="F1867">
        <v>2.73584</v>
      </c>
      <c r="L1867">
        <v>471</v>
      </c>
      <c r="M1867">
        <v>471</v>
      </c>
      <c r="N1867">
        <v>25.4</v>
      </c>
      <c r="O1867">
        <v>3.0898400000000001</v>
      </c>
      <c r="U1867">
        <v>471</v>
      </c>
      <c r="V1867">
        <v>471</v>
      </c>
      <c r="W1867">
        <v>25.1</v>
      </c>
      <c r="X1867">
        <v>2.94767</v>
      </c>
    </row>
    <row r="1868" spans="3:24" x14ac:dyDescent="0.35">
      <c r="C1868">
        <v>472</v>
      </c>
      <c r="D1868">
        <v>472</v>
      </c>
      <c r="E1868">
        <v>25.1</v>
      </c>
      <c r="F1868">
        <v>2.74342</v>
      </c>
      <c r="L1868">
        <v>472</v>
      </c>
      <c r="M1868">
        <v>472</v>
      </c>
      <c r="N1868">
        <v>25.4</v>
      </c>
      <c r="O1868">
        <v>3.0976499999999998</v>
      </c>
      <c r="U1868">
        <v>472</v>
      </c>
      <c r="V1868">
        <v>472</v>
      </c>
      <c r="W1868">
        <v>25.1</v>
      </c>
      <c r="X1868">
        <v>2.9549599999999998</v>
      </c>
    </row>
    <row r="1869" spans="3:24" x14ac:dyDescent="0.35">
      <c r="C1869">
        <v>473</v>
      </c>
      <c r="D1869">
        <v>473</v>
      </c>
      <c r="E1869">
        <v>25.1</v>
      </c>
      <c r="F1869">
        <v>2.75143</v>
      </c>
      <c r="L1869">
        <v>473</v>
      </c>
      <c r="M1869">
        <v>473</v>
      </c>
      <c r="N1869">
        <v>25.405000000000001</v>
      </c>
      <c r="O1869">
        <v>3.1085699999999998</v>
      </c>
      <c r="U1869">
        <v>473</v>
      </c>
      <c r="V1869">
        <v>473</v>
      </c>
      <c r="W1869">
        <v>25.1</v>
      </c>
      <c r="X1869">
        <v>2.9629099999999999</v>
      </c>
    </row>
    <row r="1870" spans="3:24" x14ac:dyDescent="0.35">
      <c r="C1870">
        <v>474</v>
      </c>
      <c r="D1870">
        <v>474</v>
      </c>
      <c r="E1870">
        <v>25.1</v>
      </c>
      <c r="F1870">
        <v>2.7589600000000001</v>
      </c>
      <c r="L1870">
        <v>474</v>
      </c>
      <c r="M1870">
        <v>474</v>
      </c>
      <c r="N1870">
        <v>25.408000000000001</v>
      </c>
      <c r="O1870">
        <v>3.11592</v>
      </c>
      <c r="U1870">
        <v>474</v>
      </c>
      <c r="V1870">
        <v>474</v>
      </c>
      <c r="W1870">
        <v>25.1</v>
      </c>
      <c r="X1870">
        <v>2.9702500000000001</v>
      </c>
    </row>
    <row r="1871" spans="3:24" x14ac:dyDescent="0.35">
      <c r="C1871">
        <v>475</v>
      </c>
      <c r="D1871">
        <v>475</v>
      </c>
      <c r="E1871">
        <v>25.1</v>
      </c>
      <c r="F1871">
        <v>2.7665199999999999</v>
      </c>
      <c r="L1871">
        <v>475</v>
      </c>
      <c r="M1871">
        <v>475</v>
      </c>
      <c r="N1871">
        <v>25.411000000000001</v>
      </c>
      <c r="O1871">
        <v>3.1231399999999998</v>
      </c>
      <c r="U1871">
        <v>475</v>
      </c>
      <c r="V1871">
        <v>475</v>
      </c>
      <c r="W1871">
        <v>25.1</v>
      </c>
      <c r="X1871">
        <v>2.9774799999999999</v>
      </c>
    </row>
    <row r="1872" spans="3:24" x14ac:dyDescent="0.35">
      <c r="C1872">
        <v>476</v>
      </c>
      <c r="D1872">
        <v>476</v>
      </c>
      <c r="E1872">
        <v>25.1</v>
      </c>
      <c r="F1872">
        <v>2.7750699999999999</v>
      </c>
      <c r="L1872">
        <v>476</v>
      </c>
      <c r="M1872">
        <v>476</v>
      </c>
      <c r="N1872">
        <v>25.414999999999999</v>
      </c>
      <c r="O1872">
        <v>3.1310199999999999</v>
      </c>
      <c r="U1872">
        <v>476</v>
      </c>
      <c r="V1872">
        <v>476</v>
      </c>
      <c r="W1872">
        <v>25.1</v>
      </c>
      <c r="X1872">
        <v>2.9847800000000002</v>
      </c>
    </row>
    <row r="1873" spans="3:24" x14ac:dyDescent="0.35">
      <c r="C1873">
        <v>477</v>
      </c>
      <c r="D1873">
        <v>477</v>
      </c>
      <c r="E1873">
        <v>25.1</v>
      </c>
      <c r="F1873">
        <v>2.7820999999999998</v>
      </c>
      <c r="L1873">
        <v>477</v>
      </c>
      <c r="M1873">
        <v>477</v>
      </c>
      <c r="N1873">
        <v>25.417999999999999</v>
      </c>
      <c r="O1873">
        <v>3.1383700000000001</v>
      </c>
      <c r="U1873">
        <v>477</v>
      </c>
      <c r="V1873">
        <v>477</v>
      </c>
      <c r="W1873">
        <v>25.1</v>
      </c>
      <c r="X1873">
        <v>2.99261</v>
      </c>
    </row>
    <row r="1874" spans="3:24" x14ac:dyDescent="0.35">
      <c r="C1874">
        <v>478</v>
      </c>
      <c r="D1874">
        <v>478</v>
      </c>
      <c r="E1874">
        <v>25.1</v>
      </c>
      <c r="F1874">
        <v>2.7896200000000002</v>
      </c>
      <c r="L1874">
        <v>478</v>
      </c>
      <c r="M1874">
        <v>478</v>
      </c>
      <c r="N1874">
        <v>25.420999999999999</v>
      </c>
      <c r="O1874">
        <v>3.1461700000000001</v>
      </c>
      <c r="U1874">
        <v>478</v>
      </c>
      <c r="V1874">
        <v>478</v>
      </c>
      <c r="W1874">
        <v>25.1</v>
      </c>
      <c r="X1874">
        <v>2.9998300000000002</v>
      </c>
    </row>
    <row r="1875" spans="3:24" x14ac:dyDescent="0.35">
      <c r="C1875">
        <v>479</v>
      </c>
      <c r="D1875">
        <v>479</v>
      </c>
      <c r="E1875">
        <v>25.1</v>
      </c>
      <c r="F1875">
        <v>2.7971900000000001</v>
      </c>
      <c r="L1875">
        <v>479</v>
      </c>
      <c r="M1875">
        <v>479</v>
      </c>
      <c r="N1875">
        <v>25.423999999999999</v>
      </c>
      <c r="O1875">
        <v>3.15401</v>
      </c>
      <c r="U1875">
        <v>479</v>
      </c>
      <c r="V1875">
        <v>479</v>
      </c>
      <c r="W1875">
        <v>25.1</v>
      </c>
      <c r="X1875">
        <v>3.0076499999999999</v>
      </c>
    </row>
    <row r="1876" spans="3:24" x14ac:dyDescent="0.35">
      <c r="C1876">
        <v>480</v>
      </c>
      <c r="D1876">
        <v>480</v>
      </c>
      <c r="E1876">
        <v>25.1</v>
      </c>
      <c r="F1876">
        <v>2.8047</v>
      </c>
      <c r="L1876">
        <v>480</v>
      </c>
      <c r="M1876">
        <v>480</v>
      </c>
      <c r="N1876">
        <v>25.425999999999998</v>
      </c>
      <c r="O1876">
        <v>3.1609099999999999</v>
      </c>
      <c r="U1876">
        <v>480</v>
      </c>
      <c r="V1876">
        <v>480</v>
      </c>
      <c r="W1876">
        <v>25.1</v>
      </c>
      <c r="X1876">
        <v>3.0154899999999998</v>
      </c>
    </row>
    <row r="1877" spans="3:24" x14ac:dyDescent="0.35">
      <c r="C1877">
        <v>481</v>
      </c>
      <c r="D1877">
        <v>481</v>
      </c>
      <c r="E1877">
        <v>25.1</v>
      </c>
      <c r="F1877">
        <v>2.8203200000000002</v>
      </c>
      <c r="L1877">
        <v>481</v>
      </c>
      <c r="M1877">
        <v>481</v>
      </c>
      <c r="N1877">
        <v>25.428999999999998</v>
      </c>
      <c r="O1877">
        <v>3.1683300000000001</v>
      </c>
      <c r="U1877">
        <v>481</v>
      </c>
      <c r="V1877">
        <v>481</v>
      </c>
      <c r="W1877">
        <v>25.1</v>
      </c>
      <c r="X1877">
        <v>3.0262899999999999</v>
      </c>
    </row>
    <row r="1878" spans="3:24" x14ac:dyDescent="0.35">
      <c r="C1878">
        <v>482</v>
      </c>
      <c r="D1878">
        <v>482</v>
      </c>
      <c r="E1878">
        <v>25.1</v>
      </c>
      <c r="F1878">
        <v>2.8247300000000002</v>
      </c>
      <c r="L1878">
        <v>482</v>
      </c>
      <c r="M1878">
        <v>482</v>
      </c>
      <c r="N1878">
        <v>25.431999999999999</v>
      </c>
      <c r="O1878">
        <v>3.1756899999999999</v>
      </c>
      <c r="U1878">
        <v>482</v>
      </c>
      <c r="V1878">
        <v>482</v>
      </c>
      <c r="W1878">
        <v>25.1</v>
      </c>
      <c r="X1878">
        <v>3.0335899999999998</v>
      </c>
    </row>
    <row r="1879" spans="3:24" x14ac:dyDescent="0.35">
      <c r="C1879">
        <v>483</v>
      </c>
      <c r="D1879">
        <v>483</v>
      </c>
      <c r="E1879">
        <v>25.1</v>
      </c>
      <c r="F1879">
        <v>2.8359000000000001</v>
      </c>
      <c r="L1879">
        <v>483</v>
      </c>
      <c r="M1879">
        <v>483</v>
      </c>
      <c r="N1879">
        <v>25.434999999999999</v>
      </c>
      <c r="O1879">
        <v>3.1835800000000001</v>
      </c>
      <c r="U1879">
        <v>483</v>
      </c>
      <c r="V1879">
        <v>483</v>
      </c>
      <c r="W1879">
        <v>25.1</v>
      </c>
      <c r="X1879">
        <v>3.0409199999999998</v>
      </c>
    </row>
    <row r="1880" spans="3:24" x14ac:dyDescent="0.35">
      <c r="C1880">
        <v>484</v>
      </c>
      <c r="D1880">
        <v>484</v>
      </c>
      <c r="E1880">
        <v>25.1</v>
      </c>
      <c r="F1880">
        <v>2.8433899999999999</v>
      </c>
      <c r="L1880">
        <v>484</v>
      </c>
      <c r="M1880">
        <v>484</v>
      </c>
      <c r="N1880">
        <v>25.439</v>
      </c>
      <c r="O1880">
        <v>3.1909299999999998</v>
      </c>
      <c r="U1880">
        <v>484</v>
      </c>
      <c r="V1880">
        <v>484</v>
      </c>
      <c r="W1880">
        <v>25.1</v>
      </c>
      <c r="X1880">
        <v>3.04867</v>
      </c>
    </row>
    <row r="1881" spans="3:24" x14ac:dyDescent="0.35">
      <c r="C1881">
        <v>485</v>
      </c>
      <c r="D1881">
        <v>485</v>
      </c>
      <c r="E1881">
        <v>25.1</v>
      </c>
      <c r="F1881">
        <v>2.8509099999999998</v>
      </c>
      <c r="L1881">
        <v>485</v>
      </c>
      <c r="M1881">
        <v>485</v>
      </c>
      <c r="N1881">
        <v>25.442</v>
      </c>
      <c r="O1881">
        <v>3.1982900000000001</v>
      </c>
      <c r="U1881">
        <v>485</v>
      </c>
      <c r="V1881">
        <v>485</v>
      </c>
      <c r="W1881">
        <v>25.1</v>
      </c>
      <c r="X1881">
        <v>3.0559500000000002</v>
      </c>
    </row>
    <row r="1882" spans="3:24" x14ac:dyDescent="0.35">
      <c r="C1882">
        <v>486</v>
      </c>
      <c r="D1882">
        <v>486</v>
      </c>
      <c r="E1882">
        <v>25.1</v>
      </c>
      <c r="F1882">
        <v>2.85839</v>
      </c>
      <c r="L1882">
        <v>486</v>
      </c>
      <c r="M1882">
        <v>486</v>
      </c>
      <c r="N1882">
        <v>25.445</v>
      </c>
      <c r="O1882">
        <v>3.2062200000000001</v>
      </c>
      <c r="U1882">
        <v>486</v>
      </c>
      <c r="V1882">
        <v>486</v>
      </c>
      <c r="W1882">
        <v>25.1</v>
      </c>
      <c r="X1882">
        <v>3.0637599999999998</v>
      </c>
    </row>
    <row r="1883" spans="3:24" x14ac:dyDescent="0.35">
      <c r="C1883">
        <v>487</v>
      </c>
      <c r="D1883">
        <v>487</v>
      </c>
      <c r="E1883">
        <v>25.1</v>
      </c>
      <c r="F1883">
        <v>2.86646</v>
      </c>
      <c r="L1883">
        <v>487</v>
      </c>
      <c r="M1883">
        <v>487</v>
      </c>
      <c r="N1883">
        <v>25.448</v>
      </c>
      <c r="O1883">
        <v>3.2136300000000002</v>
      </c>
      <c r="U1883">
        <v>487</v>
      </c>
      <c r="V1883">
        <v>487</v>
      </c>
      <c r="W1883">
        <v>25.1</v>
      </c>
      <c r="X1883">
        <v>3.0715499999999998</v>
      </c>
    </row>
    <row r="1884" spans="3:24" x14ac:dyDescent="0.35">
      <c r="C1884">
        <v>488</v>
      </c>
      <c r="D1884">
        <v>488</v>
      </c>
      <c r="E1884">
        <v>25.1</v>
      </c>
      <c r="F1884">
        <v>2.8744200000000002</v>
      </c>
      <c r="L1884">
        <v>488</v>
      </c>
      <c r="M1884">
        <v>488</v>
      </c>
      <c r="N1884">
        <v>25.452000000000002</v>
      </c>
      <c r="O1884">
        <v>3.22105</v>
      </c>
      <c r="U1884">
        <v>488</v>
      </c>
      <c r="V1884">
        <v>488</v>
      </c>
      <c r="W1884">
        <v>25.1</v>
      </c>
      <c r="X1884">
        <v>3.0823700000000001</v>
      </c>
    </row>
    <row r="1885" spans="3:24" x14ac:dyDescent="0.35">
      <c r="C1885">
        <v>489</v>
      </c>
      <c r="D1885">
        <v>489</v>
      </c>
      <c r="E1885">
        <v>25.1</v>
      </c>
      <c r="F1885">
        <v>2.8824200000000002</v>
      </c>
      <c r="L1885">
        <v>489</v>
      </c>
      <c r="M1885">
        <v>489</v>
      </c>
      <c r="N1885">
        <v>25.454999999999998</v>
      </c>
      <c r="O1885">
        <v>3.2283499999999998</v>
      </c>
      <c r="U1885">
        <v>489</v>
      </c>
      <c r="V1885">
        <v>489</v>
      </c>
      <c r="W1885">
        <v>25.1</v>
      </c>
      <c r="X1885">
        <v>3.08969</v>
      </c>
    </row>
    <row r="1886" spans="3:24" x14ac:dyDescent="0.35">
      <c r="C1886">
        <v>490</v>
      </c>
      <c r="D1886">
        <v>490</v>
      </c>
      <c r="E1886">
        <v>25.106000000000002</v>
      </c>
      <c r="F1886">
        <v>2.8935300000000002</v>
      </c>
      <c r="L1886">
        <v>490</v>
      </c>
      <c r="M1886">
        <v>490</v>
      </c>
      <c r="N1886">
        <v>25.457999999999998</v>
      </c>
      <c r="O1886">
        <v>3.23624</v>
      </c>
      <c r="U1886">
        <v>490</v>
      </c>
      <c r="V1886">
        <v>490</v>
      </c>
      <c r="W1886">
        <v>25.1</v>
      </c>
      <c r="X1886">
        <v>3.0969799999999998</v>
      </c>
    </row>
    <row r="1887" spans="3:24" x14ac:dyDescent="0.35">
      <c r="C1887">
        <v>491</v>
      </c>
      <c r="D1887">
        <v>491</v>
      </c>
      <c r="E1887">
        <v>25.11</v>
      </c>
      <c r="F1887">
        <v>2.9011</v>
      </c>
      <c r="L1887">
        <v>491</v>
      </c>
      <c r="M1887">
        <v>491</v>
      </c>
      <c r="N1887">
        <v>25.460999999999999</v>
      </c>
      <c r="O1887">
        <v>3.24363</v>
      </c>
      <c r="U1887">
        <v>491</v>
      </c>
      <c r="V1887">
        <v>491</v>
      </c>
      <c r="W1887">
        <v>25.1</v>
      </c>
      <c r="X1887">
        <v>3.1047199999999999</v>
      </c>
    </row>
    <row r="1888" spans="3:24" x14ac:dyDescent="0.35">
      <c r="C1888">
        <v>492</v>
      </c>
      <c r="D1888">
        <v>492</v>
      </c>
      <c r="E1888">
        <v>25.113</v>
      </c>
      <c r="F1888">
        <v>2.9086099999999999</v>
      </c>
      <c r="L1888">
        <v>492</v>
      </c>
      <c r="M1888">
        <v>492</v>
      </c>
      <c r="N1888">
        <v>25.465</v>
      </c>
      <c r="O1888">
        <v>3.2509199999999998</v>
      </c>
      <c r="U1888">
        <v>492</v>
      </c>
      <c r="V1888">
        <v>492</v>
      </c>
      <c r="W1888">
        <v>25.1</v>
      </c>
      <c r="X1888">
        <v>3.1120700000000001</v>
      </c>
    </row>
    <row r="1889" spans="3:24" x14ac:dyDescent="0.35">
      <c r="C1889">
        <v>493</v>
      </c>
      <c r="D1889">
        <v>493</v>
      </c>
      <c r="E1889">
        <v>25.116</v>
      </c>
      <c r="F1889">
        <v>2.9160699999999999</v>
      </c>
      <c r="L1889">
        <v>493</v>
      </c>
      <c r="M1889">
        <v>493</v>
      </c>
      <c r="N1889">
        <v>25.471</v>
      </c>
      <c r="O1889">
        <v>3.2587799999999998</v>
      </c>
      <c r="U1889">
        <v>493</v>
      </c>
      <c r="V1889">
        <v>493</v>
      </c>
      <c r="W1889">
        <v>25.1</v>
      </c>
      <c r="X1889">
        <v>3.1198000000000001</v>
      </c>
    </row>
    <row r="1890" spans="3:24" x14ac:dyDescent="0.35">
      <c r="C1890">
        <v>494</v>
      </c>
      <c r="D1890">
        <v>494</v>
      </c>
      <c r="E1890">
        <v>25.123000000000001</v>
      </c>
      <c r="F1890">
        <v>2.9241700000000002</v>
      </c>
      <c r="L1890">
        <v>494</v>
      </c>
      <c r="M1890">
        <v>494</v>
      </c>
      <c r="N1890">
        <v>25.474</v>
      </c>
      <c r="O1890">
        <v>3.2665999999999999</v>
      </c>
      <c r="U1890">
        <v>494</v>
      </c>
      <c r="V1890">
        <v>494</v>
      </c>
      <c r="W1890">
        <v>25.1</v>
      </c>
      <c r="X1890">
        <v>3.1275599999999999</v>
      </c>
    </row>
    <row r="1891" spans="3:24" x14ac:dyDescent="0.35">
      <c r="C1891">
        <v>495</v>
      </c>
      <c r="D1891">
        <v>495</v>
      </c>
      <c r="E1891">
        <v>25.126000000000001</v>
      </c>
      <c r="F1891">
        <v>2.9321999999999999</v>
      </c>
      <c r="L1891">
        <v>495</v>
      </c>
      <c r="M1891">
        <v>495</v>
      </c>
      <c r="N1891">
        <v>25.477</v>
      </c>
      <c r="O1891">
        <v>3.2775799999999999</v>
      </c>
      <c r="U1891">
        <v>495</v>
      </c>
      <c r="V1891">
        <v>495</v>
      </c>
      <c r="W1891">
        <v>25.1</v>
      </c>
      <c r="X1891">
        <v>3.1384500000000002</v>
      </c>
    </row>
    <row r="1892" spans="3:24" x14ac:dyDescent="0.35">
      <c r="C1892">
        <v>496</v>
      </c>
      <c r="D1892">
        <v>496</v>
      </c>
      <c r="E1892">
        <v>25.129000000000001</v>
      </c>
      <c r="F1892">
        <v>2.9432900000000002</v>
      </c>
      <c r="L1892">
        <v>496</v>
      </c>
      <c r="M1892">
        <v>496</v>
      </c>
      <c r="N1892">
        <v>25.481000000000002</v>
      </c>
      <c r="O1892">
        <v>3.28485</v>
      </c>
      <c r="U1892">
        <v>496</v>
      </c>
      <c r="V1892">
        <v>496</v>
      </c>
      <c r="W1892">
        <v>25.1</v>
      </c>
      <c r="X1892">
        <v>3.14575</v>
      </c>
    </row>
    <row r="1893" spans="3:24" x14ac:dyDescent="0.35">
      <c r="C1893">
        <v>497</v>
      </c>
      <c r="D1893">
        <v>497</v>
      </c>
      <c r="E1893">
        <v>25.131</v>
      </c>
      <c r="F1893">
        <v>2.9513500000000001</v>
      </c>
      <c r="L1893">
        <v>497</v>
      </c>
      <c r="M1893">
        <v>497</v>
      </c>
      <c r="N1893">
        <v>25.484000000000002</v>
      </c>
      <c r="O1893">
        <v>3.2927300000000002</v>
      </c>
      <c r="U1893">
        <v>497</v>
      </c>
      <c r="V1893">
        <v>497</v>
      </c>
      <c r="W1893">
        <v>25.1</v>
      </c>
      <c r="X1893">
        <v>3.1535099999999998</v>
      </c>
    </row>
    <row r="1894" spans="3:24" x14ac:dyDescent="0.35">
      <c r="C1894">
        <v>498</v>
      </c>
      <c r="D1894">
        <v>498</v>
      </c>
      <c r="E1894">
        <v>25.134</v>
      </c>
      <c r="F1894">
        <v>2.9588800000000002</v>
      </c>
      <c r="L1894">
        <v>498</v>
      </c>
      <c r="M1894">
        <v>498</v>
      </c>
      <c r="N1894">
        <v>25.486999999999998</v>
      </c>
      <c r="O1894">
        <v>3.3000699999999998</v>
      </c>
      <c r="U1894">
        <v>498</v>
      </c>
      <c r="V1894">
        <v>498</v>
      </c>
      <c r="W1894">
        <v>25.1</v>
      </c>
      <c r="X1894">
        <v>3.1607799999999999</v>
      </c>
    </row>
    <row r="1895" spans="3:24" x14ac:dyDescent="0.35">
      <c r="C1895">
        <v>499</v>
      </c>
      <c r="D1895">
        <v>499</v>
      </c>
      <c r="E1895">
        <v>25.137</v>
      </c>
      <c r="F1895">
        <v>2.9663900000000001</v>
      </c>
      <c r="L1895">
        <v>499</v>
      </c>
      <c r="M1895">
        <v>499</v>
      </c>
      <c r="N1895">
        <v>25.49</v>
      </c>
      <c r="O1895">
        <v>3.30741</v>
      </c>
      <c r="U1895">
        <v>499</v>
      </c>
      <c r="V1895">
        <v>499</v>
      </c>
      <c r="W1895">
        <v>25.1</v>
      </c>
      <c r="X1895">
        <v>3.16804</v>
      </c>
    </row>
    <row r="1896" spans="3:24" x14ac:dyDescent="0.35">
      <c r="C1896">
        <v>500</v>
      </c>
      <c r="D1896">
        <v>500</v>
      </c>
      <c r="E1896">
        <v>25.14</v>
      </c>
      <c r="F1896">
        <v>2.9738799999999999</v>
      </c>
      <c r="L1896">
        <v>500</v>
      </c>
      <c r="M1896">
        <v>500</v>
      </c>
      <c r="N1896">
        <v>25.494</v>
      </c>
      <c r="O1896">
        <v>3.3152300000000001</v>
      </c>
      <c r="U1896">
        <v>500</v>
      </c>
      <c r="V1896">
        <v>500</v>
      </c>
      <c r="W1896">
        <v>25.1</v>
      </c>
      <c r="X1896">
        <v>3.17584</v>
      </c>
    </row>
    <row r="1897" spans="3:24" x14ac:dyDescent="0.35">
      <c r="C1897">
        <v>501</v>
      </c>
      <c r="D1897">
        <v>501</v>
      </c>
      <c r="E1897">
        <v>25.146999999999998</v>
      </c>
      <c r="F1897">
        <v>2.9819599999999999</v>
      </c>
      <c r="L1897">
        <v>501</v>
      </c>
      <c r="M1897">
        <v>501</v>
      </c>
      <c r="N1897">
        <v>25.497</v>
      </c>
      <c r="O1897">
        <v>3.3231099999999998</v>
      </c>
      <c r="U1897">
        <v>501</v>
      </c>
      <c r="V1897">
        <v>501</v>
      </c>
      <c r="W1897">
        <v>25.1</v>
      </c>
      <c r="X1897">
        <v>3.18363</v>
      </c>
    </row>
    <row r="1898" spans="3:24" x14ac:dyDescent="0.35">
      <c r="C1898">
        <v>502</v>
      </c>
      <c r="D1898">
        <v>502</v>
      </c>
      <c r="E1898">
        <v>25.15</v>
      </c>
      <c r="F1898">
        <v>2.9899800000000001</v>
      </c>
      <c r="L1898">
        <v>502</v>
      </c>
      <c r="M1898">
        <v>502</v>
      </c>
      <c r="N1898">
        <v>25.5</v>
      </c>
      <c r="O1898">
        <v>3.33405</v>
      </c>
      <c r="U1898">
        <v>502</v>
      </c>
      <c r="V1898">
        <v>502</v>
      </c>
      <c r="W1898">
        <v>25.1</v>
      </c>
      <c r="X1898">
        <v>3.1945000000000001</v>
      </c>
    </row>
    <row r="1899" spans="3:24" x14ac:dyDescent="0.35">
      <c r="C1899">
        <v>503</v>
      </c>
      <c r="D1899">
        <v>503</v>
      </c>
      <c r="E1899">
        <v>25.152999999999999</v>
      </c>
      <c r="F1899">
        <v>3.0011000000000001</v>
      </c>
      <c r="L1899">
        <v>503</v>
      </c>
      <c r="M1899">
        <v>503</v>
      </c>
      <c r="N1899">
        <v>25.5</v>
      </c>
      <c r="O1899">
        <v>3.3413499999999998</v>
      </c>
      <c r="U1899">
        <v>503</v>
      </c>
      <c r="V1899">
        <v>503</v>
      </c>
      <c r="W1899">
        <v>25.1</v>
      </c>
      <c r="X1899">
        <v>3.2018</v>
      </c>
    </row>
    <row r="1900" spans="3:24" x14ac:dyDescent="0.35">
      <c r="C1900">
        <v>504</v>
      </c>
      <c r="D1900">
        <v>504</v>
      </c>
      <c r="E1900">
        <v>25.155999999999999</v>
      </c>
      <c r="F1900">
        <v>3.0085600000000001</v>
      </c>
      <c r="L1900">
        <v>504</v>
      </c>
      <c r="M1900">
        <v>504</v>
      </c>
      <c r="N1900">
        <v>25.5</v>
      </c>
      <c r="O1900">
        <v>3.3492099999999998</v>
      </c>
      <c r="U1900">
        <v>504</v>
      </c>
      <c r="V1900">
        <v>504</v>
      </c>
      <c r="W1900">
        <v>25.1</v>
      </c>
      <c r="X1900">
        <v>3.2095799999999999</v>
      </c>
    </row>
    <row r="1901" spans="3:24" x14ac:dyDescent="0.35">
      <c r="C1901">
        <v>505</v>
      </c>
      <c r="D1901">
        <v>505</v>
      </c>
      <c r="E1901">
        <v>25.16</v>
      </c>
      <c r="F1901">
        <v>3.01674</v>
      </c>
      <c r="L1901">
        <v>505</v>
      </c>
      <c r="M1901">
        <v>505</v>
      </c>
      <c r="N1901">
        <v>25.5</v>
      </c>
      <c r="O1901">
        <v>3.3566400000000001</v>
      </c>
      <c r="U1901">
        <v>505</v>
      </c>
      <c r="V1901">
        <v>505</v>
      </c>
      <c r="W1901">
        <v>25.1</v>
      </c>
      <c r="X1901">
        <v>3.2168100000000002</v>
      </c>
    </row>
    <row r="1902" spans="3:24" x14ac:dyDescent="0.35">
      <c r="C1902">
        <v>506</v>
      </c>
      <c r="D1902">
        <v>506</v>
      </c>
      <c r="E1902">
        <v>25.163</v>
      </c>
      <c r="F1902">
        <v>3.0242300000000002</v>
      </c>
      <c r="L1902">
        <v>506</v>
      </c>
      <c r="M1902">
        <v>506</v>
      </c>
      <c r="N1902">
        <v>25.5</v>
      </c>
      <c r="O1902">
        <v>3.3640400000000001</v>
      </c>
      <c r="U1902">
        <v>506</v>
      </c>
      <c r="V1902">
        <v>506</v>
      </c>
      <c r="W1902">
        <v>25.1</v>
      </c>
      <c r="X1902">
        <v>3.2240899999999999</v>
      </c>
    </row>
    <row r="1903" spans="3:24" x14ac:dyDescent="0.35">
      <c r="C1903">
        <v>507</v>
      </c>
      <c r="D1903">
        <v>507</v>
      </c>
      <c r="E1903">
        <v>25.166</v>
      </c>
      <c r="F1903">
        <v>3.0318200000000002</v>
      </c>
      <c r="L1903">
        <v>507</v>
      </c>
      <c r="M1903">
        <v>507</v>
      </c>
      <c r="N1903">
        <v>25.5</v>
      </c>
      <c r="O1903">
        <v>3.3719700000000001</v>
      </c>
      <c r="U1903">
        <v>507</v>
      </c>
      <c r="V1903">
        <v>507</v>
      </c>
      <c r="W1903">
        <v>25.1</v>
      </c>
      <c r="X1903">
        <v>3.2319499999999999</v>
      </c>
    </row>
    <row r="1904" spans="3:24" x14ac:dyDescent="0.35">
      <c r="C1904">
        <v>508</v>
      </c>
      <c r="D1904">
        <v>508</v>
      </c>
      <c r="E1904">
        <v>25.169</v>
      </c>
      <c r="F1904">
        <v>3.0402</v>
      </c>
      <c r="L1904">
        <v>508</v>
      </c>
      <c r="M1904">
        <v>508</v>
      </c>
      <c r="N1904">
        <v>25.5</v>
      </c>
      <c r="O1904">
        <v>3.3798499999999998</v>
      </c>
      <c r="U1904">
        <v>508</v>
      </c>
      <c r="V1904">
        <v>508</v>
      </c>
      <c r="W1904">
        <v>25.1</v>
      </c>
      <c r="X1904">
        <v>3.2397</v>
      </c>
    </row>
    <row r="1905" spans="3:24" x14ac:dyDescent="0.35">
      <c r="C1905">
        <v>509</v>
      </c>
      <c r="D1905">
        <v>509</v>
      </c>
      <c r="E1905">
        <v>25.172999999999998</v>
      </c>
      <c r="F1905">
        <v>3.0514199999999998</v>
      </c>
      <c r="L1905">
        <v>509</v>
      </c>
      <c r="M1905">
        <v>509</v>
      </c>
      <c r="N1905">
        <v>25.5</v>
      </c>
      <c r="O1905">
        <v>3.3867699999999998</v>
      </c>
      <c r="U1905">
        <v>509</v>
      </c>
      <c r="V1905">
        <v>509</v>
      </c>
      <c r="W1905">
        <v>25.1</v>
      </c>
      <c r="X1905">
        <v>3.2505600000000001</v>
      </c>
    </row>
    <row r="1906" spans="3:24" x14ac:dyDescent="0.35">
      <c r="C1906">
        <v>510</v>
      </c>
      <c r="D1906">
        <v>510</v>
      </c>
      <c r="E1906">
        <v>25.175999999999998</v>
      </c>
      <c r="F1906">
        <v>3.0589599999999999</v>
      </c>
      <c r="L1906">
        <v>510</v>
      </c>
      <c r="M1906">
        <v>510</v>
      </c>
      <c r="N1906">
        <v>25.5</v>
      </c>
      <c r="O1906">
        <v>3.3941699999999999</v>
      </c>
      <c r="U1906">
        <v>510</v>
      </c>
      <c r="V1906">
        <v>510</v>
      </c>
      <c r="W1906">
        <v>25.1</v>
      </c>
      <c r="X1906">
        <v>3.25787</v>
      </c>
    </row>
    <row r="1907" spans="3:24" x14ac:dyDescent="0.35">
      <c r="C1907">
        <v>511</v>
      </c>
      <c r="D1907">
        <v>511</v>
      </c>
      <c r="E1907">
        <v>25.178999999999998</v>
      </c>
      <c r="F1907">
        <v>3.0664899999999999</v>
      </c>
      <c r="L1907">
        <v>511</v>
      </c>
      <c r="M1907">
        <v>511</v>
      </c>
      <c r="N1907">
        <v>25.5</v>
      </c>
      <c r="O1907">
        <v>3.4016099999999998</v>
      </c>
      <c r="U1907">
        <v>511</v>
      </c>
      <c r="V1907">
        <v>511</v>
      </c>
      <c r="W1907">
        <v>25.1</v>
      </c>
      <c r="X1907">
        <v>3.2650899999999998</v>
      </c>
    </row>
    <row r="1908" spans="3:24" x14ac:dyDescent="0.35">
      <c r="C1908">
        <v>512</v>
      </c>
      <c r="D1908">
        <v>512</v>
      </c>
      <c r="E1908">
        <v>25.181999999999999</v>
      </c>
      <c r="F1908">
        <v>3.07456</v>
      </c>
      <c r="L1908">
        <v>512</v>
      </c>
      <c r="M1908">
        <v>512</v>
      </c>
      <c r="N1908">
        <v>25.5</v>
      </c>
      <c r="O1908">
        <v>3.4094500000000001</v>
      </c>
      <c r="U1908">
        <v>512</v>
      </c>
      <c r="V1908">
        <v>512</v>
      </c>
      <c r="W1908">
        <v>25.1</v>
      </c>
      <c r="X1908">
        <v>3.27291</v>
      </c>
    </row>
    <row r="1909" spans="3:24" x14ac:dyDescent="0.35">
      <c r="C1909">
        <v>513</v>
      </c>
      <c r="D1909">
        <v>513</v>
      </c>
      <c r="E1909">
        <v>25.184999999999999</v>
      </c>
      <c r="F1909">
        <v>3.0820799999999999</v>
      </c>
      <c r="L1909">
        <v>513</v>
      </c>
      <c r="M1909">
        <v>513</v>
      </c>
      <c r="N1909">
        <v>25.5</v>
      </c>
      <c r="O1909">
        <v>3.41689</v>
      </c>
      <c r="U1909">
        <v>513</v>
      </c>
      <c r="V1909">
        <v>513</v>
      </c>
      <c r="W1909">
        <v>25.1</v>
      </c>
      <c r="X1909">
        <v>3.2801900000000002</v>
      </c>
    </row>
    <row r="1910" spans="3:24" x14ac:dyDescent="0.35">
      <c r="C1910">
        <v>514</v>
      </c>
      <c r="D1910">
        <v>514</v>
      </c>
      <c r="E1910">
        <v>25.192</v>
      </c>
      <c r="F1910">
        <v>3.08962</v>
      </c>
      <c r="L1910">
        <v>514</v>
      </c>
      <c r="M1910">
        <v>514</v>
      </c>
      <c r="N1910">
        <v>25.5</v>
      </c>
      <c r="O1910">
        <v>3.4242499999999998</v>
      </c>
      <c r="U1910">
        <v>514</v>
      </c>
      <c r="V1910">
        <v>514</v>
      </c>
      <c r="W1910">
        <v>25.1</v>
      </c>
      <c r="X1910">
        <v>3.2880099999999999</v>
      </c>
    </row>
    <row r="1911" spans="3:24" x14ac:dyDescent="0.35">
      <c r="C1911">
        <v>515</v>
      </c>
      <c r="D1911">
        <v>515</v>
      </c>
      <c r="E1911">
        <v>25.195</v>
      </c>
      <c r="F1911">
        <v>3.0981700000000001</v>
      </c>
      <c r="L1911">
        <v>515</v>
      </c>
      <c r="M1911">
        <v>515</v>
      </c>
      <c r="N1911">
        <v>25.5</v>
      </c>
      <c r="O1911">
        <v>3.43215</v>
      </c>
      <c r="U1911">
        <v>515</v>
      </c>
      <c r="V1911">
        <v>515</v>
      </c>
      <c r="W1911">
        <v>25.1</v>
      </c>
      <c r="X1911">
        <v>3.2957999999999998</v>
      </c>
    </row>
    <row r="1912" spans="3:24" x14ac:dyDescent="0.35">
      <c r="C1912">
        <v>516</v>
      </c>
      <c r="D1912">
        <v>516</v>
      </c>
      <c r="E1912">
        <v>25.198</v>
      </c>
      <c r="F1912">
        <v>3.1093199999999999</v>
      </c>
      <c r="L1912">
        <v>516</v>
      </c>
      <c r="M1912">
        <v>516</v>
      </c>
      <c r="N1912">
        <v>25.5</v>
      </c>
      <c r="O1912">
        <v>3.4395899999999999</v>
      </c>
      <c r="U1912">
        <v>516</v>
      </c>
      <c r="V1912">
        <v>516</v>
      </c>
      <c r="W1912">
        <v>25.1</v>
      </c>
      <c r="X1912">
        <v>3.3067000000000002</v>
      </c>
    </row>
    <row r="1913" spans="3:24" x14ac:dyDescent="0.35">
      <c r="C1913">
        <v>517</v>
      </c>
      <c r="D1913">
        <v>517</v>
      </c>
      <c r="E1913">
        <v>25.2</v>
      </c>
      <c r="F1913">
        <v>3.1168999999999998</v>
      </c>
      <c r="L1913">
        <v>517</v>
      </c>
      <c r="M1913">
        <v>517</v>
      </c>
      <c r="N1913">
        <v>25.5</v>
      </c>
      <c r="O1913">
        <v>3.4469400000000001</v>
      </c>
      <c r="U1913">
        <v>517</v>
      </c>
      <c r="V1913">
        <v>517</v>
      </c>
      <c r="W1913">
        <v>25.1</v>
      </c>
      <c r="X1913">
        <v>3.31399</v>
      </c>
    </row>
    <row r="1914" spans="3:24" x14ac:dyDescent="0.35">
      <c r="C1914">
        <v>518</v>
      </c>
      <c r="D1914">
        <v>518</v>
      </c>
      <c r="E1914">
        <v>25.2</v>
      </c>
      <c r="F1914">
        <v>3.1243799999999999</v>
      </c>
      <c r="L1914">
        <v>518</v>
      </c>
      <c r="M1914">
        <v>518</v>
      </c>
      <c r="N1914">
        <v>25.5</v>
      </c>
      <c r="O1914">
        <v>3.45431</v>
      </c>
      <c r="U1914">
        <v>518</v>
      </c>
      <c r="V1914">
        <v>518</v>
      </c>
      <c r="W1914">
        <v>25.1</v>
      </c>
      <c r="X1914">
        <v>3.3217099999999999</v>
      </c>
    </row>
    <row r="1915" spans="3:24" x14ac:dyDescent="0.35">
      <c r="C1915">
        <v>519</v>
      </c>
      <c r="D1915">
        <v>519</v>
      </c>
      <c r="E1915">
        <v>25.2</v>
      </c>
      <c r="F1915">
        <v>3.13253</v>
      </c>
      <c r="L1915">
        <v>519</v>
      </c>
      <c r="M1915">
        <v>519</v>
      </c>
      <c r="N1915">
        <v>25.5</v>
      </c>
      <c r="O1915">
        <v>3.4621900000000001</v>
      </c>
      <c r="U1915">
        <v>519</v>
      </c>
      <c r="V1915">
        <v>519</v>
      </c>
      <c r="W1915">
        <v>25.1</v>
      </c>
      <c r="X1915">
        <v>3.32911</v>
      </c>
    </row>
    <row r="1916" spans="3:24" x14ac:dyDescent="0.35">
      <c r="C1916">
        <v>520</v>
      </c>
      <c r="D1916">
        <v>520</v>
      </c>
      <c r="E1916">
        <v>25.2</v>
      </c>
      <c r="F1916">
        <v>3.1400399999999999</v>
      </c>
      <c r="L1916">
        <v>520</v>
      </c>
      <c r="M1916">
        <v>520</v>
      </c>
      <c r="N1916">
        <v>25.5</v>
      </c>
      <c r="O1916">
        <v>3.4696199999999999</v>
      </c>
      <c r="U1916">
        <v>520</v>
      </c>
      <c r="V1916">
        <v>520</v>
      </c>
      <c r="W1916">
        <v>25.1</v>
      </c>
      <c r="X1916">
        <v>3.3364699999999998</v>
      </c>
    </row>
    <row r="1917" spans="3:24" x14ac:dyDescent="0.35">
      <c r="C1917">
        <v>521</v>
      </c>
      <c r="D1917">
        <v>521</v>
      </c>
      <c r="E1917">
        <v>25.2</v>
      </c>
      <c r="F1917">
        <v>3.14811</v>
      </c>
      <c r="L1917">
        <v>521</v>
      </c>
      <c r="M1917">
        <v>521</v>
      </c>
      <c r="N1917">
        <v>25.506</v>
      </c>
      <c r="O1917">
        <v>3.4769700000000001</v>
      </c>
      <c r="U1917">
        <v>521</v>
      </c>
      <c r="V1917">
        <v>521</v>
      </c>
      <c r="W1917">
        <v>25.1</v>
      </c>
      <c r="X1917">
        <v>3.3443700000000001</v>
      </c>
    </row>
    <row r="1918" spans="3:24" x14ac:dyDescent="0.35">
      <c r="C1918">
        <v>522</v>
      </c>
      <c r="D1918">
        <v>522</v>
      </c>
      <c r="E1918">
        <v>25.2</v>
      </c>
      <c r="F1918">
        <v>3.15625</v>
      </c>
      <c r="L1918">
        <v>522</v>
      </c>
      <c r="M1918">
        <v>522</v>
      </c>
      <c r="N1918">
        <v>25.51</v>
      </c>
      <c r="O1918">
        <v>3.4848300000000001</v>
      </c>
      <c r="U1918">
        <v>522</v>
      </c>
      <c r="V1918">
        <v>522</v>
      </c>
      <c r="W1918">
        <v>25.1</v>
      </c>
      <c r="X1918">
        <v>3.3521999999999998</v>
      </c>
    </row>
    <row r="1919" spans="3:24" x14ac:dyDescent="0.35">
      <c r="C1919">
        <v>523</v>
      </c>
      <c r="D1919">
        <v>523</v>
      </c>
      <c r="E1919">
        <v>25.2</v>
      </c>
      <c r="F1919">
        <v>3.1633200000000001</v>
      </c>
      <c r="L1919">
        <v>523</v>
      </c>
      <c r="M1919">
        <v>523</v>
      </c>
      <c r="N1919">
        <v>25.513000000000002</v>
      </c>
      <c r="O1919">
        <v>3.4928300000000001</v>
      </c>
      <c r="U1919">
        <v>523</v>
      </c>
      <c r="V1919">
        <v>523</v>
      </c>
      <c r="W1919">
        <v>25.1</v>
      </c>
      <c r="X1919">
        <v>3.3590300000000002</v>
      </c>
    </row>
    <row r="1920" spans="3:24" x14ac:dyDescent="0.35">
      <c r="C1920">
        <v>524</v>
      </c>
      <c r="D1920">
        <v>524</v>
      </c>
      <c r="E1920">
        <v>25.2</v>
      </c>
      <c r="F1920">
        <v>3.1709399999999999</v>
      </c>
      <c r="L1920">
        <v>524</v>
      </c>
      <c r="M1920">
        <v>524</v>
      </c>
      <c r="N1920">
        <v>25.518000000000001</v>
      </c>
      <c r="O1920">
        <v>3.49973</v>
      </c>
      <c r="U1920">
        <v>524</v>
      </c>
      <c r="V1920">
        <v>524</v>
      </c>
      <c r="W1920">
        <v>25.1</v>
      </c>
      <c r="X1920">
        <v>3.3664100000000001</v>
      </c>
    </row>
    <row r="1921" spans="3:24" x14ac:dyDescent="0.35">
      <c r="C1921">
        <v>525</v>
      </c>
      <c r="D1921">
        <v>525</v>
      </c>
      <c r="E1921">
        <v>25.2</v>
      </c>
      <c r="F1921">
        <v>3.17903</v>
      </c>
      <c r="L1921">
        <v>525</v>
      </c>
      <c r="M1921">
        <v>525</v>
      </c>
      <c r="N1921">
        <v>25.521000000000001</v>
      </c>
      <c r="O1921">
        <v>3.5070800000000002</v>
      </c>
      <c r="U1921">
        <v>525</v>
      </c>
      <c r="V1921">
        <v>525</v>
      </c>
      <c r="W1921">
        <v>25.1</v>
      </c>
      <c r="X1921">
        <v>3.37378</v>
      </c>
    </row>
    <row r="1922" spans="3:24" x14ac:dyDescent="0.35">
      <c r="C1922">
        <v>526</v>
      </c>
      <c r="D1922">
        <v>526</v>
      </c>
      <c r="E1922">
        <v>25.2</v>
      </c>
      <c r="F1922">
        <v>3.1865800000000002</v>
      </c>
      <c r="L1922">
        <v>526</v>
      </c>
      <c r="M1922">
        <v>526</v>
      </c>
      <c r="N1922">
        <v>25.524000000000001</v>
      </c>
      <c r="O1922">
        <v>3.5149599999999999</v>
      </c>
      <c r="U1922">
        <v>526</v>
      </c>
      <c r="V1922">
        <v>526</v>
      </c>
      <c r="W1922">
        <v>25.1</v>
      </c>
      <c r="X1922">
        <v>3.3816299999999999</v>
      </c>
    </row>
    <row r="1923" spans="3:24" x14ac:dyDescent="0.35">
      <c r="C1923">
        <v>527</v>
      </c>
      <c r="D1923">
        <v>527</v>
      </c>
      <c r="E1923">
        <v>25.2</v>
      </c>
      <c r="F1923">
        <v>3.1942200000000001</v>
      </c>
      <c r="L1923">
        <v>527</v>
      </c>
      <c r="M1923">
        <v>527</v>
      </c>
      <c r="N1923">
        <v>25.527000000000001</v>
      </c>
      <c r="O1923">
        <v>3.5223399999999998</v>
      </c>
      <c r="U1923">
        <v>527</v>
      </c>
      <c r="V1923">
        <v>527</v>
      </c>
      <c r="W1923">
        <v>25.1</v>
      </c>
      <c r="X1923">
        <v>3.38903</v>
      </c>
    </row>
    <row r="1924" spans="3:24" x14ac:dyDescent="0.35">
      <c r="C1924">
        <v>528</v>
      </c>
      <c r="D1924">
        <v>528</v>
      </c>
      <c r="E1924">
        <v>25.2</v>
      </c>
      <c r="F1924">
        <v>3.2018499999999999</v>
      </c>
      <c r="L1924">
        <v>528</v>
      </c>
      <c r="M1924">
        <v>528</v>
      </c>
      <c r="N1924">
        <v>25.530999999999999</v>
      </c>
      <c r="O1924">
        <v>3.5297200000000002</v>
      </c>
      <c r="U1924">
        <v>528</v>
      </c>
      <c r="V1924">
        <v>528</v>
      </c>
      <c r="W1924">
        <v>25.1</v>
      </c>
      <c r="X1924">
        <v>3.3963700000000001</v>
      </c>
    </row>
    <row r="1925" spans="3:24" x14ac:dyDescent="0.35">
      <c r="C1925">
        <v>529</v>
      </c>
      <c r="D1925">
        <v>529</v>
      </c>
      <c r="E1925">
        <v>25.2</v>
      </c>
      <c r="F1925">
        <v>3.2099099999999998</v>
      </c>
      <c r="L1925">
        <v>529</v>
      </c>
      <c r="M1925">
        <v>529</v>
      </c>
      <c r="N1925">
        <v>25.533999999999999</v>
      </c>
      <c r="O1925">
        <v>3.5375800000000002</v>
      </c>
      <c r="U1925">
        <v>529</v>
      </c>
      <c r="V1925">
        <v>529</v>
      </c>
      <c r="W1925">
        <v>25.106000000000002</v>
      </c>
      <c r="X1925">
        <v>3.4042400000000002</v>
      </c>
    </row>
    <row r="1926" spans="3:24" x14ac:dyDescent="0.35">
      <c r="C1926">
        <v>530</v>
      </c>
      <c r="D1926">
        <v>530</v>
      </c>
      <c r="E1926">
        <v>25.2</v>
      </c>
      <c r="F1926">
        <v>3.2174999999999998</v>
      </c>
      <c r="L1926">
        <v>530</v>
      </c>
      <c r="M1926">
        <v>530</v>
      </c>
      <c r="N1926">
        <v>25.536999999999999</v>
      </c>
      <c r="O1926">
        <v>3.54494</v>
      </c>
      <c r="U1926">
        <v>530</v>
      </c>
      <c r="V1926">
        <v>530</v>
      </c>
      <c r="W1926">
        <v>25.11</v>
      </c>
      <c r="X1926">
        <v>3.4115799999999998</v>
      </c>
    </row>
    <row r="1927" spans="3:24" x14ac:dyDescent="0.35">
      <c r="C1927">
        <v>531</v>
      </c>
      <c r="D1927">
        <v>531</v>
      </c>
      <c r="E1927">
        <v>25.2</v>
      </c>
      <c r="F1927">
        <v>3.2251400000000001</v>
      </c>
      <c r="L1927">
        <v>531</v>
      </c>
      <c r="M1927">
        <v>531</v>
      </c>
      <c r="N1927">
        <v>25.54</v>
      </c>
      <c r="O1927">
        <v>3.5522999999999998</v>
      </c>
      <c r="U1927">
        <v>531</v>
      </c>
      <c r="V1927">
        <v>531</v>
      </c>
      <c r="W1927">
        <v>25.113</v>
      </c>
      <c r="X1927">
        <v>3.4189600000000002</v>
      </c>
    </row>
    <row r="1928" spans="3:24" x14ac:dyDescent="0.35">
      <c r="C1928">
        <v>532</v>
      </c>
      <c r="D1928">
        <v>532</v>
      </c>
      <c r="E1928">
        <v>25.2</v>
      </c>
      <c r="F1928">
        <v>3.2327499999999998</v>
      </c>
      <c r="L1928">
        <v>532</v>
      </c>
      <c r="M1928">
        <v>532</v>
      </c>
      <c r="N1928">
        <v>25.544</v>
      </c>
      <c r="O1928">
        <v>3.55966</v>
      </c>
      <c r="U1928">
        <v>532</v>
      </c>
      <c r="V1928">
        <v>532</v>
      </c>
      <c r="W1928">
        <v>25.116</v>
      </c>
      <c r="X1928">
        <v>3.4262299999999999</v>
      </c>
    </row>
    <row r="1929" spans="3:24" x14ac:dyDescent="0.35">
      <c r="C1929">
        <v>533</v>
      </c>
      <c r="D1929">
        <v>533</v>
      </c>
      <c r="E1929">
        <v>25.2</v>
      </c>
      <c r="F1929">
        <v>3.2407499999999998</v>
      </c>
      <c r="L1929">
        <v>533</v>
      </c>
      <c r="M1929">
        <v>533</v>
      </c>
      <c r="N1929">
        <v>25.547000000000001</v>
      </c>
      <c r="O1929">
        <v>3.5675300000000001</v>
      </c>
      <c r="U1929">
        <v>533</v>
      </c>
      <c r="V1929">
        <v>533</v>
      </c>
      <c r="W1929">
        <v>25.119</v>
      </c>
      <c r="X1929">
        <v>3.43397</v>
      </c>
    </row>
    <row r="1930" spans="3:24" x14ac:dyDescent="0.35">
      <c r="C1930">
        <v>534</v>
      </c>
      <c r="D1930">
        <v>534</v>
      </c>
      <c r="E1930">
        <v>25.2</v>
      </c>
      <c r="F1930">
        <v>3.2483399999999998</v>
      </c>
      <c r="L1930">
        <v>534</v>
      </c>
      <c r="M1930">
        <v>534</v>
      </c>
      <c r="N1930">
        <v>25.55</v>
      </c>
      <c r="O1930">
        <v>3.5748199999999999</v>
      </c>
      <c r="U1930">
        <v>534</v>
      </c>
      <c r="V1930">
        <v>534</v>
      </c>
      <c r="W1930">
        <v>25.123000000000001</v>
      </c>
      <c r="X1930">
        <v>3.4412500000000001</v>
      </c>
    </row>
    <row r="1931" spans="3:24" x14ac:dyDescent="0.35">
      <c r="C1931">
        <v>535</v>
      </c>
      <c r="D1931">
        <v>535</v>
      </c>
      <c r="E1931">
        <v>25.2</v>
      </c>
      <c r="F1931">
        <v>3.2559</v>
      </c>
      <c r="L1931">
        <v>535</v>
      </c>
      <c r="M1931">
        <v>535</v>
      </c>
      <c r="N1931">
        <v>25.553000000000001</v>
      </c>
      <c r="O1931">
        <v>3.5821299999999998</v>
      </c>
      <c r="U1931">
        <v>535</v>
      </c>
      <c r="V1931">
        <v>535</v>
      </c>
      <c r="W1931">
        <v>25.126000000000001</v>
      </c>
      <c r="X1931">
        <v>3.4485000000000001</v>
      </c>
    </row>
    <row r="1932" spans="3:24" x14ac:dyDescent="0.35">
      <c r="C1932">
        <v>536</v>
      </c>
      <c r="D1932">
        <v>536</v>
      </c>
      <c r="E1932">
        <v>25.206</v>
      </c>
      <c r="F1932">
        <v>3.2639100000000001</v>
      </c>
      <c r="L1932">
        <v>536</v>
      </c>
      <c r="M1932">
        <v>536</v>
      </c>
      <c r="N1932">
        <v>25.556000000000001</v>
      </c>
      <c r="O1932">
        <v>3.5894200000000001</v>
      </c>
      <c r="U1932">
        <v>536</v>
      </c>
      <c r="V1932">
        <v>536</v>
      </c>
      <c r="W1932">
        <v>25.129000000000001</v>
      </c>
      <c r="X1932">
        <v>3.4562499999999998</v>
      </c>
    </row>
    <row r="1933" spans="3:24" x14ac:dyDescent="0.35">
      <c r="C1933">
        <v>537</v>
      </c>
      <c r="D1933">
        <v>537</v>
      </c>
      <c r="E1933">
        <v>25.21</v>
      </c>
      <c r="F1933">
        <v>3.2720600000000002</v>
      </c>
      <c r="L1933">
        <v>537</v>
      </c>
      <c r="M1933">
        <v>537</v>
      </c>
      <c r="N1933">
        <v>25.56</v>
      </c>
      <c r="O1933">
        <v>3.5973099999999998</v>
      </c>
      <c r="U1933">
        <v>537</v>
      </c>
      <c r="V1933">
        <v>537</v>
      </c>
      <c r="W1933">
        <v>25.132000000000001</v>
      </c>
      <c r="X1933">
        <v>3.4641199999999999</v>
      </c>
    </row>
    <row r="1934" spans="3:24" x14ac:dyDescent="0.35">
      <c r="C1934">
        <v>538</v>
      </c>
      <c r="D1934">
        <v>538</v>
      </c>
      <c r="E1934">
        <v>25.213000000000001</v>
      </c>
      <c r="F1934">
        <v>3.2831600000000001</v>
      </c>
      <c r="L1934">
        <v>538</v>
      </c>
      <c r="M1934">
        <v>538</v>
      </c>
      <c r="N1934">
        <v>25.562999999999999</v>
      </c>
      <c r="O1934">
        <v>3.6050900000000001</v>
      </c>
      <c r="U1934">
        <v>538</v>
      </c>
      <c r="V1934">
        <v>538</v>
      </c>
      <c r="W1934">
        <v>25.135000000000002</v>
      </c>
      <c r="X1934">
        <v>3.4749599999999998</v>
      </c>
    </row>
    <row r="1935" spans="3:24" x14ac:dyDescent="0.35">
      <c r="C1935">
        <v>539</v>
      </c>
      <c r="D1935">
        <v>539</v>
      </c>
      <c r="E1935">
        <v>25.216000000000001</v>
      </c>
      <c r="F1935">
        <v>3.2907199999999999</v>
      </c>
      <c r="L1935">
        <v>539</v>
      </c>
      <c r="M1935">
        <v>539</v>
      </c>
      <c r="N1935">
        <v>25.565999999999999</v>
      </c>
      <c r="O1935">
        <v>3.61605</v>
      </c>
      <c r="U1935">
        <v>539</v>
      </c>
      <c r="V1935">
        <v>539</v>
      </c>
      <c r="W1935">
        <v>25.143999999999998</v>
      </c>
      <c r="X1935">
        <v>3.4822500000000001</v>
      </c>
    </row>
    <row r="1936" spans="3:24" x14ac:dyDescent="0.35">
      <c r="C1936">
        <v>540</v>
      </c>
      <c r="D1936">
        <v>540</v>
      </c>
      <c r="E1936">
        <v>25.219000000000001</v>
      </c>
      <c r="F1936">
        <v>3.2987799999999998</v>
      </c>
      <c r="L1936">
        <v>540</v>
      </c>
      <c r="M1936">
        <v>540</v>
      </c>
      <c r="N1936">
        <v>25.568999999999999</v>
      </c>
      <c r="O1936">
        <v>3.62391</v>
      </c>
      <c r="U1936">
        <v>540</v>
      </c>
      <c r="V1936">
        <v>540</v>
      </c>
      <c r="W1936">
        <v>25.15</v>
      </c>
      <c r="X1936">
        <v>3.48949</v>
      </c>
    </row>
    <row r="1937" spans="3:24" x14ac:dyDescent="0.35">
      <c r="C1937">
        <v>541</v>
      </c>
      <c r="D1937">
        <v>541</v>
      </c>
      <c r="E1937">
        <v>25.224</v>
      </c>
      <c r="F1937">
        <v>3.3063099999999999</v>
      </c>
      <c r="L1937">
        <v>541</v>
      </c>
      <c r="M1937">
        <v>541</v>
      </c>
      <c r="N1937">
        <v>25.573</v>
      </c>
      <c r="O1937">
        <v>3.6311900000000001</v>
      </c>
      <c r="U1937">
        <v>541</v>
      </c>
      <c r="V1937">
        <v>541</v>
      </c>
      <c r="W1937">
        <v>25.155999999999999</v>
      </c>
      <c r="X1937">
        <v>3.49735</v>
      </c>
    </row>
    <row r="1938" spans="3:24" x14ac:dyDescent="0.35">
      <c r="C1938">
        <v>542</v>
      </c>
      <c r="D1938">
        <v>542</v>
      </c>
      <c r="E1938">
        <v>25.227</v>
      </c>
      <c r="F1938">
        <v>3.3138800000000002</v>
      </c>
      <c r="L1938">
        <v>542</v>
      </c>
      <c r="M1938">
        <v>542</v>
      </c>
      <c r="N1938">
        <v>25.576000000000001</v>
      </c>
      <c r="O1938">
        <v>3.6385399999999999</v>
      </c>
      <c r="U1938">
        <v>542</v>
      </c>
      <c r="V1938">
        <v>542</v>
      </c>
      <c r="W1938">
        <v>25.163</v>
      </c>
      <c r="X1938">
        <v>3.50467</v>
      </c>
    </row>
    <row r="1939" spans="3:24" x14ac:dyDescent="0.35">
      <c r="C1939">
        <v>543</v>
      </c>
      <c r="D1939">
        <v>543</v>
      </c>
      <c r="E1939">
        <v>25.231000000000002</v>
      </c>
      <c r="F1939">
        <v>3.3219599999999998</v>
      </c>
      <c r="L1939">
        <v>543</v>
      </c>
      <c r="M1939">
        <v>543</v>
      </c>
      <c r="N1939">
        <v>25.579000000000001</v>
      </c>
      <c r="O1939">
        <v>3.6458499999999998</v>
      </c>
      <c r="U1939">
        <v>543</v>
      </c>
      <c r="V1939">
        <v>543</v>
      </c>
      <c r="W1939">
        <v>25.172999999999998</v>
      </c>
      <c r="X1939">
        <v>3.5125600000000001</v>
      </c>
    </row>
    <row r="1940" spans="3:24" x14ac:dyDescent="0.35">
      <c r="C1940">
        <v>544</v>
      </c>
      <c r="D1940">
        <v>544</v>
      </c>
      <c r="E1940">
        <v>25.234000000000002</v>
      </c>
      <c r="F1940">
        <v>3.32992</v>
      </c>
      <c r="L1940">
        <v>544</v>
      </c>
      <c r="M1940">
        <v>544</v>
      </c>
      <c r="N1940">
        <v>25.582000000000001</v>
      </c>
      <c r="O1940">
        <v>3.6538200000000001</v>
      </c>
      <c r="U1940">
        <v>544</v>
      </c>
      <c r="V1940">
        <v>544</v>
      </c>
      <c r="W1940">
        <v>25.178999999999998</v>
      </c>
      <c r="X1940">
        <v>3.5204200000000001</v>
      </c>
    </row>
    <row r="1941" spans="3:24" x14ac:dyDescent="0.35">
      <c r="C1941">
        <v>545</v>
      </c>
      <c r="D1941">
        <v>545</v>
      </c>
      <c r="E1941">
        <v>25.236999999999998</v>
      </c>
      <c r="F1941">
        <v>3.3412299999999999</v>
      </c>
      <c r="L1941">
        <v>545</v>
      </c>
      <c r="M1941">
        <v>545</v>
      </c>
      <c r="N1941">
        <v>25.585000000000001</v>
      </c>
      <c r="O1941">
        <v>3.6616900000000001</v>
      </c>
      <c r="U1941">
        <v>545</v>
      </c>
      <c r="V1941">
        <v>545</v>
      </c>
      <c r="W1941">
        <v>25.184999999999999</v>
      </c>
      <c r="X1941">
        <v>3.5272899999999998</v>
      </c>
    </row>
    <row r="1942" spans="3:24" x14ac:dyDescent="0.35">
      <c r="C1942">
        <v>546</v>
      </c>
      <c r="D1942">
        <v>546</v>
      </c>
      <c r="E1942">
        <v>25.24</v>
      </c>
      <c r="F1942">
        <v>3.3488199999999999</v>
      </c>
      <c r="L1942">
        <v>546</v>
      </c>
      <c r="M1942">
        <v>546</v>
      </c>
      <c r="N1942">
        <v>25.588999999999999</v>
      </c>
      <c r="O1942">
        <v>3.6685699999999999</v>
      </c>
      <c r="U1942">
        <v>546</v>
      </c>
      <c r="V1942">
        <v>546</v>
      </c>
      <c r="W1942">
        <v>25.192</v>
      </c>
      <c r="X1942">
        <v>3.5346500000000001</v>
      </c>
    </row>
    <row r="1943" spans="3:24" x14ac:dyDescent="0.35">
      <c r="C1943">
        <v>547</v>
      </c>
      <c r="D1943">
        <v>547</v>
      </c>
      <c r="E1943">
        <v>25.244</v>
      </c>
      <c r="F1943">
        <v>3.3568600000000002</v>
      </c>
      <c r="L1943">
        <v>547</v>
      </c>
      <c r="M1943">
        <v>547</v>
      </c>
      <c r="N1943">
        <v>25.591999999999999</v>
      </c>
      <c r="O1943">
        <v>3.6759300000000001</v>
      </c>
      <c r="U1943">
        <v>547</v>
      </c>
      <c r="V1943">
        <v>547</v>
      </c>
      <c r="W1943">
        <v>25.198</v>
      </c>
      <c r="X1943">
        <v>3.5419999999999998</v>
      </c>
    </row>
    <row r="1944" spans="3:24" x14ac:dyDescent="0.35">
      <c r="C1944">
        <v>548</v>
      </c>
      <c r="D1944">
        <v>548</v>
      </c>
      <c r="E1944">
        <v>25.247</v>
      </c>
      <c r="F1944">
        <v>3.3645100000000001</v>
      </c>
      <c r="L1944">
        <v>548</v>
      </c>
      <c r="M1944">
        <v>548</v>
      </c>
      <c r="N1944">
        <v>25.594999999999999</v>
      </c>
      <c r="O1944">
        <v>3.68377</v>
      </c>
      <c r="U1944">
        <v>548</v>
      </c>
      <c r="V1944">
        <v>548</v>
      </c>
      <c r="W1944">
        <v>25.204999999999998</v>
      </c>
      <c r="X1944">
        <v>3.5498400000000001</v>
      </c>
    </row>
    <row r="1945" spans="3:24" x14ac:dyDescent="0.35">
      <c r="C1945">
        <v>549</v>
      </c>
      <c r="D1945">
        <v>549</v>
      </c>
      <c r="E1945">
        <v>25.25</v>
      </c>
      <c r="F1945">
        <v>3.3720699999999999</v>
      </c>
      <c r="L1945">
        <v>549</v>
      </c>
      <c r="M1945">
        <v>549</v>
      </c>
      <c r="N1945">
        <v>25.597999999999999</v>
      </c>
      <c r="O1945">
        <v>3.6911700000000001</v>
      </c>
      <c r="U1945">
        <v>549</v>
      </c>
      <c r="V1945">
        <v>549</v>
      </c>
      <c r="W1945">
        <v>25.210999999999999</v>
      </c>
      <c r="X1945">
        <v>3.55715</v>
      </c>
    </row>
    <row r="1946" spans="3:24" x14ac:dyDescent="0.35">
      <c r="C1946">
        <v>550</v>
      </c>
      <c r="D1946">
        <v>550</v>
      </c>
      <c r="E1946">
        <v>25.253</v>
      </c>
      <c r="F1946">
        <v>3.3801800000000002</v>
      </c>
      <c r="L1946">
        <v>550</v>
      </c>
      <c r="M1946">
        <v>550</v>
      </c>
      <c r="N1946">
        <v>25.6</v>
      </c>
      <c r="O1946">
        <v>3.6985000000000001</v>
      </c>
      <c r="U1946">
        <v>550</v>
      </c>
      <c r="V1946">
        <v>550</v>
      </c>
      <c r="W1946">
        <v>25.218</v>
      </c>
      <c r="X1946">
        <v>3.5645799999999999</v>
      </c>
    </row>
    <row r="1947" spans="3:24" x14ac:dyDescent="0.35">
      <c r="C1947">
        <v>551</v>
      </c>
      <c r="D1947">
        <v>551</v>
      </c>
      <c r="E1947">
        <v>25.256</v>
      </c>
      <c r="F1947">
        <v>3.3883200000000002</v>
      </c>
      <c r="L1947">
        <v>551</v>
      </c>
      <c r="M1947">
        <v>551</v>
      </c>
      <c r="N1947">
        <v>25.6</v>
      </c>
      <c r="O1947">
        <v>3.7064300000000001</v>
      </c>
      <c r="U1947">
        <v>551</v>
      </c>
      <c r="V1947">
        <v>551</v>
      </c>
      <c r="W1947">
        <v>25.224</v>
      </c>
      <c r="X1947">
        <v>3.57185</v>
      </c>
    </row>
    <row r="1948" spans="3:24" x14ac:dyDescent="0.35">
      <c r="C1948">
        <v>552</v>
      </c>
      <c r="D1948">
        <v>552</v>
      </c>
      <c r="E1948">
        <v>25.26</v>
      </c>
      <c r="F1948">
        <v>3.3954599999999999</v>
      </c>
      <c r="L1948">
        <v>552</v>
      </c>
      <c r="M1948">
        <v>552</v>
      </c>
      <c r="N1948">
        <v>25.6</v>
      </c>
      <c r="O1948">
        <v>3.7138</v>
      </c>
      <c r="U1948">
        <v>552</v>
      </c>
      <c r="V1948">
        <v>552</v>
      </c>
      <c r="W1948">
        <v>25.231000000000002</v>
      </c>
      <c r="X1948">
        <v>3.5797300000000001</v>
      </c>
    </row>
    <row r="1949" spans="3:24" x14ac:dyDescent="0.35">
      <c r="C1949">
        <v>553</v>
      </c>
      <c r="D1949">
        <v>553</v>
      </c>
      <c r="E1949">
        <v>25.263000000000002</v>
      </c>
      <c r="F1949">
        <v>3.40306</v>
      </c>
      <c r="L1949">
        <v>553</v>
      </c>
      <c r="M1949">
        <v>553</v>
      </c>
      <c r="N1949">
        <v>25.6</v>
      </c>
      <c r="O1949">
        <v>3.7210999999999999</v>
      </c>
      <c r="U1949">
        <v>553</v>
      </c>
      <c r="V1949">
        <v>553</v>
      </c>
      <c r="W1949">
        <v>25.236999999999998</v>
      </c>
      <c r="X1949">
        <v>3.5870500000000001</v>
      </c>
    </row>
    <row r="1950" spans="3:24" x14ac:dyDescent="0.35">
      <c r="C1950">
        <v>554</v>
      </c>
      <c r="D1950">
        <v>554</v>
      </c>
      <c r="E1950">
        <v>25.265999999999998</v>
      </c>
      <c r="F1950">
        <v>3.4111899999999999</v>
      </c>
      <c r="L1950">
        <v>554</v>
      </c>
      <c r="M1950">
        <v>554</v>
      </c>
      <c r="N1950">
        <v>25.6</v>
      </c>
      <c r="O1950">
        <v>3.7284999999999999</v>
      </c>
      <c r="U1950">
        <v>554</v>
      </c>
      <c r="V1950">
        <v>554</v>
      </c>
      <c r="W1950">
        <v>25.244</v>
      </c>
      <c r="X1950">
        <v>3.5943200000000002</v>
      </c>
    </row>
    <row r="1951" spans="3:24" x14ac:dyDescent="0.35">
      <c r="C1951">
        <v>555</v>
      </c>
      <c r="D1951">
        <v>555</v>
      </c>
      <c r="E1951">
        <v>25.268999999999998</v>
      </c>
      <c r="F1951">
        <v>3.4187699999999999</v>
      </c>
      <c r="L1951">
        <v>555</v>
      </c>
      <c r="M1951">
        <v>555</v>
      </c>
      <c r="N1951">
        <v>25.6</v>
      </c>
      <c r="O1951">
        <v>3.7364799999999998</v>
      </c>
      <c r="U1951">
        <v>555</v>
      </c>
      <c r="V1951">
        <v>555</v>
      </c>
      <c r="W1951">
        <v>25.25</v>
      </c>
      <c r="X1951">
        <v>3.6020599999999998</v>
      </c>
    </row>
    <row r="1952" spans="3:24" x14ac:dyDescent="0.35">
      <c r="C1952">
        <v>556</v>
      </c>
      <c r="D1952">
        <v>556</v>
      </c>
      <c r="E1952">
        <v>25.273</v>
      </c>
      <c r="F1952">
        <v>3.4262600000000001</v>
      </c>
      <c r="L1952">
        <v>556</v>
      </c>
      <c r="M1952">
        <v>556</v>
      </c>
      <c r="N1952">
        <v>25.6</v>
      </c>
      <c r="O1952">
        <v>3.7437800000000001</v>
      </c>
      <c r="U1952">
        <v>556</v>
      </c>
      <c r="V1952">
        <v>556</v>
      </c>
      <c r="W1952">
        <v>25.256</v>
      </c>
      <c r="X1952">
        <v>3.6093899999999999</v>
      </c>
    </row>
    <row r="1953" spans="3:24" x14ac:dyDescent="0.35">
      <c r="C1953">
        <v>557</v>
      </c>
      <c r="D1953">
        <v>557</v>
      </c>
      <c r="E1953">
        <v>25.276</v>
      </c>
      <c r="F1953">
        <v>3.4339900000000001</v>
      </c>
      <c r="L1953">
        <v>557</v>
      </c>
      <c r="M1953">
        <v>557</v>
      </c>
      <c r="N1953">
        <v>25.6</v>
      </c>
      <c r="O1953">
        <v>3.7510300000000001</v>
      </c>
      <c r="U1953">
        <v>557</v>
      </c>
      <c r="V1953">
        <v>557</v>
      </c>
      <c r="W1953">
        <v>25.263000000000002</v>
      </c>
      <c r="X1953">
        <v>3.6165400000000001</v>
      </c>
    </row>
    <row r="1954" spans="3:24" x14ac:dyDescent="0.35">
      <c r="C1954">
        <v>558</v>
      </c>
      <c r="D1954">
        <v>558</v>
      </c>
      <c r="E1954">
        <v>25.279</v>
      </c>
      <c r="F1954">
        <v>3.4420500000000001</v>
      </c>
      <c r="L1954">
        <v>558</v>
      </c>
      <c r="M1954">
        <v>558</v>
      </c>
      <c r="N1954">
        <v>25.6</v>
      </c>
      <c r="O1954">
        <v>3.7584</v>
      </c>
      <c r="U1954">
        <v>558</v>
      </c>
      <c r="V1954">
        <v>558</v>
      </c>
      <c r="W1954">
        <v>25.268000000000001</v>
      </c>
      <c r="X1954">
        <v>3.6242899999999998</v>
      </c>
    </row>
    <row r="1955" spans="3:24" x14ac:dyDescent="0.35">
      <c r="C1955">
        <v>559</v>
      </c>
      <c r="D1955">
        <v>559</v>
      </c>
      <c r="E1955">
        <v>25.282</v>
      </c>
      <c r="F1955">
        <v>3.4497599999999999</v>
      </c>
      <c r="L1955">
        <v>559</v>
      </c>
      <c r="M1955">
        <v>559</v>
      </c>
      <c r="N1955">
        <v>25.6</v>
      </c>
      <c r="O1955">
        <v>3.76668</v>
      </c>
      <c r="U1955">
        <v>559</v>
      </c>
      <c r="V1955">
        <v>559</v>
      </c>
      <c r="W1955">
        <v>25.271000000000001</v>
      </c>
      <c r="X1955">
        <v>3.6321099999999999</v>
      </c>
    </row>
    <row r="1956" spans="3:24" x14ac:dyDescent="0.35">
      <c r="C1956">
        <v>560</v>
      </c>
      <c r="D1956">
        <v>560</v>
      </c>
      <c r="E1956">
        <v>25.285</v>
      </c>
      <c r="F1956">
        <v>3.4574099999999999</v>
      </c>
      <c r="L1956">
        <v>560</v>
      </c>
      <c r="M1956">
        <v>560</v>
      </c>
      <c r="N1956">
        <v>25.6</v>
      </c>
      <c r="O1956">
        <v>3.77759</v>
      </c>
      <c r="U1956">
        <v>560</v>
      </c>
      <c r="V1956">
        <v>560</v>
      </c>
      <c r="W1956">
        <v>25.274000000000001</v>
      </c>
      <c r="X1956">
        <v>3.64297</v>
      </c>
    </row>
    <row r="1957" spans="3:24" x14ac:dyDescent="0.35">
      <c r="C1957">
        <v>561</v>
      </c>
      <c r="D1957">
        <v>561</v>
      </c>
      <c r="E1957">
        <v>25.289000000000001</v>
      </c>
      <c r="F1957">
        <v>3.46489</v>
      </c>
      <c r="L1957">
        <v>561</v>
      </c>
      <c r="M1957">
        <v>561</v>
      </c>
      <c r="N1957">
        <v>25.6</v>
      </c>
      <c r="O1957">
        <v>3.7849499999999998</v>
      </c>
      <c r="U1957">
        <v>561</v>
      </c>
      <c r="V1957">
        <v>561</v>
      </c>
      <c r="W1957">
        <v>25.277000000000001</v>
      </c>
      <c r="X1957">
        <v>3.65021</v>
      </c>
    </row>
    <row r="1958" spans="3:24" x14ac:dyDescent="0.35">
      <c r="C1958">
        <v>562</v>
      </c>
      <c r="D1958">
        <v>562</v>
      </c>
      <c r="E1958">
        <v>25.292000000000002</v>
      </c>
      <c r="F1958">
        <v>3.4731200000000002</v>
      </c>
      <c r="L1958">
        <v>562</v>
      </c>
      <c r="M1958">
        <v>562</v>
      </c>
      <c r="N1958">
        <v>25.6</v>
      </c>
      <c r="O1958">
        <v>3.7928000000000002</v>
      </c>
      <c r="U1958">
        <v>562</v>
      </c>
      <c r="V1958">
        <v>562</v>
      </c>
      <c r="W1958">
        <v>25.280999999999999</v>
      </c>
      <c r="X1958">
        <v>3.6579000000000002</v>
      </c>
    </row>
    <row r="1959" spans="3:24" x14ac:dyDescent="0.35">
      <c r="C1959">
        <v>563</v>
      </c>
      <c r="D1959">
        <v>563</v>
      </c>
      <c r="E1959">
        <v>25.295000000000002</v>
      </c>
      <c r="F1959">
        <v>3.4805199999999998</v>
      </c>
      <c r="L1959">
        <v>563</v>
      </c>
      <c r="M1959">
        <v>563</v>
      </c>
      <c r="N1959">
        <v>25.6</v>
      </c>
      <c r="O1959">
        <v>3.8001399999999999</v>
      </c>
      <c r="U1959">
        <v>563</v>
      </c>
      <c r="V1959">
        <v>563</v>
      </c>
      <c r="W1959">
        <v>25.283999999999999</v>
      </c>
      <c r="X1959">
        <v>3.66526</v>
      </c>
    </row>
    <row r="1960" spans="3:24" x14ac:dyDescent="0.35">
      <c r="C1960">
        <v>564</v>
      </c>
      <c r="D1960">
        <v>564</v>
      </c>
      <c r="E1960">
        <v>25.297999999999998</v>
      </c>
      <c r="F1960">
        <v>3.48813</v>
      </c>
      <c r="L1960">
        <v>564</v>
      </c>
      <c r="M1960">
        <v>564</v>
      </c>
      <c r="N1960">
        <v>25.6</v>
      </c>
      <c r="O1960">
        <v>3.80741</v>
      </c>
      <c r="U1960">
        <v>564</v>
      </c>
      <c r="V1960">
        <v>564</v>
      </c>
      <c r="W1960">
        <v>25.286999999999999</v>
      </c>
      <c r="X1960">
        <v>3.6725300000000001</v>
      </c>
    </row>
    <row r="1961" spans="3:24" x14ac:dyDescent="0.35">
      <c r="C1961">
        <v>565</v>
      </c>
      <c r="D1961">
        <v>565</v>
      </c>
      <c r="E1961">
        <v>25.3</v>
      </c>
      <c r="F1961">
        <v>3.4962300000000002</v>
      </c>
      <c r="L1961">
        <v>565</v>
      </c>
      <c r="M1961">
        <v>565</v>
      </c>
      <c r="N1961">
        <v>25.6</v>
      </c>
      <c r="O1961">
        <v>3.8152599999999999</v>
      </c>
      <c r="U1961">
        <v>565</v>
      </c>
      <c r="V1961">
        <v>565</v>
      </c>
      <c r="W1961">
        <v>25.29</v>
      </c>
      <c r="X1961">
        <v>3.6803699999999999</v>
      </c>
    </row>
    <row r="1962" spans="3:24" x14ac:dyDescent="0.35">
      <c r="C1962">
        <v>566</v>
      </c>
      <c r="D1962">
        <v>566</v>
      </c>
      <c r="E1962">
        <v>25.3</v>
      </c>
      <c r="F1962">
        <v>3.50448</v>
      </c>
      <c r="L1962">
        <v>566</v>
      </c>
      <c r="M1962">
        <v>566</v>
      </c>
      <c r="N1962">
        <v>25.6</v>
      </c>
      <c r="O1962">
        <v>3.8231099999999998</v>
      </c>
      <c r="U1962">
        <v>566</v>
      </c>
      <c r="V1962">
        <v>566</v>
      </c>
      <c r="W1962">
        <v>25.294</v>
      </c>
      <c r="X1962">
        <v>3.6877</v>
      </c>
    </row>
    <row r="1963" spans="3:24" x14ac:dyDescent="0.35">
      <c r="C1963">
        <v>567</v>
      </c>
      <c r="D1963">
        <v>567</v>
      </c>
      <c r="E1963">
        <v>25.3</v>
      </c>
      <c r="F1963">
        <v>3.5156299999999998</v>
      </c>
      <c r="L1963">
        <v>567</v>
      </c>
      <c r="M1963">
        <v>567</v>
      </c>
      <c r="N1963">
        <v>25.6</v>
      </c>
      <c r="O1963">
        <v>3.8340399999999999</v>
      </c>
      <c r="U1963">
        <v>567</v>
      </c>
      <c r="V1963">
        <v>567</v>
      </c>
      <c r="W1963">
        <v>25.297000000000001</v>
      </c>
      <c r="X1963">
        <v>3.6950699999999999</v>
      </c>
    </row>
    <row r="1964" spans="3:24" x14ac:dyDescent="0.35">
      <c r="C1964">
        <v>568</v>
      </c>
      <c r="D1964">
        <v>568</v>
      </c>
      <c r="E1964">
        <v>25.3</v>
      </c>
      <c r="F1964">
        <v>3.5230700000000001</v>
      </c>
      <c r="L1964">
        <v>568</v>
      </c>
      <c r="M1964">
        <v>568</v>
      </c>
      <c r="N1964">
        <v>25.6</v>
      </c>
      <c r="O1964">
        <v>3.84138</v>
      </c>
      <c r="U1964">
        <v>568</v>
      </c>
      <c r="V1964">
        <v>568</v>
      </c>
      <c r="W1964">
        <v>25.306000000000001</v>
      </c>
      <c r="X1964">
        <v>3.70241</v>
      </c>
    </row>
    <row r="1965" spans="3:24" x14ac:dyDescent="0.35">
      <c r="C1965">
        <v>569</v>
      </c>
      <c r="D1965">
        <v>569</v>
      </c>
      <c r="E1965">
        <v>25.3</v>
      </c>
      <c r="F1965">
        <v>3.5311300000000001</v>
      </c>
      <c r="L1965">
        <v>569</v>
      </c>
      <c r="M1965">
        <v>569</v>
      </c>
      <c r="N1965">
        <v>25.6</v>
      </c>
      <c r="O1965">
        <v>3.84931</v>
      </c>
      <c r="U1965">
        <v>569</v>
      </c>
      <c r="V1965">
        <v>569</v>
      </c>
      <c r="W1965">
        <v>25.31</v>
      </c>
      <c r="X1965">
        <v>3.7097699999999998</v>
      </c>
    </row>
    <row r="1966" spans="3:24" x14ac:dyDescent="0.35">
      <c r="C1966">
        <v>570</v>
      </c>
      <c r="D1966">
        <v>570</v>
      </c>
      <c r="E1966">
        <v>25.3</v>
      </c>
      <c r="F1966">
        <v>3.5387300000000002</v>
      </c>
      <c r="L1966">
        <v>570</v>
      </c>
      <c r="M1966">
        <v>570</v>
      </c>
      <c r="N1966">
        <v>25.6</v>
      </c>
      <c r="O1966">
        <v>3.8566500000000001</v>
      </c>
      <c r="U1966">
        <v>570</v>
      </c>
      <c r="V1966">
        <v>570</v>
      </c>
      <c r="W1966">
        <v>25.312999999999999</v>
      </c>
      <c r="X1966">
        <v>3.7175600000000002</v>
      </c>
    </row>
    <row r="1967" spans="3:24" x14ac:dyDescent="0.35">
      <c r="C1967">
        <v>571</v>
      </c>
      <c r="D1967">
        <v>571</v>
      </c>
      <c r="E1967">
        <v>25.3</v>
      </c>
      <c r="F1967">
        <v>3.5463100000000001</v>
      </c>
      <c r="L1967">
        <v>571</v>
      </c>
      <c r="M1967">
        <v>571</v>
      </c>
      <c r="N1967">
        <v>25.6</v>
      </c>
      <c r="O1967">
        <v>3.8640400000000001</v>
      </c>
      <c r="U1967">
        <v>571</v>
      </c>
      <c r="V1967">
        <v>571</v>
      </c>
      <c r="W1967">
        <v>25.315999999999999</v>
      </c>
      <c r="X1967">
        <v>3.7248800000000002</v>
      </c>
    </row>
    <row r="1968" spans="3:24" x14ac:dyDescent="0.35">
      <c r="C1968">
        <v>572</v>
      </c>
      <c r="D1968">
        <v>572</v>
      </c>
      <c r="E1968">
        <v>25.3</v>
      </c>
      <c r="F1968">
        <v>3.5542699999999998</v>
      </c>
      <c r="L1968">
        <v>572</v>
      </c>
      <c r="M1968">
        <v>572</v>
      </c>
      <c r="N1968">
        <v>25.6</v>
      </c>
      <c r="O1968">
        <v>3.8714200000000001</v>
      </c>
      <c r="U1968">
        <v>572</v>
      </c>
      <c r="V1968">
        <v>572</v>
      </c>
      <c r="W1968">
        <v>25.318999999999999</v>
      </c>
      <c r="X1968">
        <v>3.7322199999999999</v>
      </c>
    </row>
    <row r="1969" spans="3:24" x14ac:dyDescent="0.35">
      <c r="C1969">
        <v>573</v>
      </c>
      <c r="D1969">
        <v>573</v>
      </c>
      <c r="E1969">
        <v>25.3</v>
      </c>
      <c r="F1969">
        <v>3.5625599999999999</v>
      </c>
      <c r="L1969">
        <v>573</v>
      </c>
      <c r="M1969">
        <v>573</v>
      </c>
      <c r="N1969">
        <v>25.6</v>
      </c>
      <c r="O1969">
        <v>3.8798400000000002</v>
      </c>
      <c r="U1969">
        <v>573</v>
      </c>
      <c r="V1969">
        <v>573</v>
      </c>
      <c r="W1969">
        <v>25.323</v>
      </c>
      <c r="X1969">
        <v>3.7400899999999999</v>
      </c>
    </row>
    <row r="1970" spans="3:24" x14ac:dyDescent="0.35">
      <c r="C1970">
        <v>574</v>
      </c>
      <c r="D1970">
        <v>574</v>
      </c>
      <c r="E1970">
        <v>25.3</v>
      </c>
      <c r="F1970">
        <v>3.5736500000000002</v>
      </c>
      <c r="L1970">
        <v>574</v>
      </c>
      <c r="M1970">
        <v>574</v>
      </c>
      <c r="N1970">
        <v>25.6</v>
      </c>
      <c r="O1970">
        <v>3.88672</v>
      </c>
      <c r="U1970">
        <v>574</v>
      </c>
      <c r="V1970">
        <v>574</v>
      </c>
      <c r="W1970">
        <v>25.326000000000001</v>
      </c>
      <c r="X1970">
        <v>3.7474799999999999</v>
      </c>
    </row>
    <row r="1971" spans="3:24" x14ac:dyDescent="0.35">
      <c r="C1971">
        <v>575</v>
      </c>
      <c r="D1971">
        <v>575</v>
      </c>
      <c r="E1971">
        <v>25.3</v>
      </c>
      <c r="F1971">
        <v>3.5816599999999998</v>
      </c>
      <c r="L1971">
        <v>575</v>
      </c>
      <c r="M1971">
        <v>575</v>
      </c>
      <c r="N1971">
        <v>25.6</v>
      </c>
      <c r="O1971">
        <v>3.89405</v>
      </c>
      <c r="U1971">
        <v>575</v>
      </c>
      <c r="V1971">
        <v>575</v>
      </c>
      <c r="W1971">
        <v>25.329000000000001</v>
      </c>
      <c r="X1971">
        <v>3.7547799999999998</v>
      </c>
    </row>
    <row r="1972" spans="3:24" x14ac:dyDescent="0.35">
      <c r="C1972">
        <v>576</v>
      </c>
      <c r="D1972">
        <v>576</v>
      </c>
      <c r="E1972">
        <v>25.3</v>
      </c>
      <c r="F1972">
        <v>3.5894599999999999</v>
      </c>
      <c r="L1972">
        <v>576</v>
      </c>
      <c r="M1972">
        <v>576</v>
      </c>
      <c r="N1972">
        <v>25.6</v>
      </c>
      <c r="O1972">
        <v>3.90143</v>
      </c>
      <c r="U1972">
        <v>576</v>
      </c>
      <c r="V1972">
        <v>576</v>
      </c>
      <c r="W1972">
        <v>25.332000000000001</v>
      </c>
      <c r="X1972">
        <v>3.7620499999999999</v>
      </c>
    </row>
    <row r="1973" spans="3:24" x14ac:dyDescent="0.35">
      <c r="C1973">
        <v>577</v>
      </c>
      <c r="D1973">
        <v>577</v>
      </c>
      <c r="E1973">
        <v>25.3</v>
      </c>
      <c r="F1973">
        <v>3.59693</v>
      </c>
      <c r="L1973">
        <v>577</v>
      </c>
      <c r="M1973">
        <v>577</v>
      </c>
      <c r="N1973">
        <v>25.6</v>
      </c>
      <c r="O1973">
        <v>3.9093499999999999</v>
      </c>
      <c r="U1973">
        <v>577</v>
      </c>
      <c r="V1973">
        <v>577</v>
      </c>
      <c r="W1973">
        <v>25.335000000000001</v>
      </c>
      <c r="X1973">
        <v>3.76979</v>
      </c>
    </row>
    <row r="1974" spans="3:24" x14ac:dyDescent="0.35">
      <c r="C1974">
        <v>578</v>
      </c>
      <c r="D1974">
        <v>578</v>
      </c>
      <c r="E1974">
        <v>25.3</v>
      </c>
      <c r="F1974">
        <v>3.6046399999999998</v>
      </c>
      <c r="L1974">
        <v>578</v>
      </c>
      <c r="M1974">
        <v>578</v>
      </c>
      <c r="N1974">
        <v>25.6</v>
      </c>
      <c r="O1974">
        <v>3.91676</v>
      </c>
      <c r="U1974">
        <v>578</v>
      </c>
      <c r="V1974">
        <v>578</v>
      </c>
      <c r="W1974">
        <v>25.338999999999999</v>
      </c>
      <c r="X1974">
        <v>3.7776800000000001</v>
      </c>
    </row>
    <row r="1975" spans="3:24" x14ac:dyDescent="0.35">
      <c r="C1975">
        <v>579</v>
      </c>
      <c r="D1975">
        <v>579</v>
      </c>
      <c r="E1975">
        <v>25.3</v>
      </c>
      <c r="F1975">
        <v>3.6126800000000001</v>
      </c>
      <c r="L1975">
        <v>579</v>
      </c>
      <c r="M1975">
        <v>579</v>
      </c>
      <c r="N1975">
        <v>25.6</v>
      </c>
      <c r="O1975">
        <v>3.9241299999999999</v>
      </c>
      <c r="U1975">
        <v>579</v>
      </c>
      <c r="V1975">
        <v>579</v>
      </c>
      <c r="W1975">
        <v>25.341999999999999</v>
      </c>
      <c r="X1975">
        <v>3.7850199999999998</v>
      </c>
    </row>
    <row r="1976" spans="3:24" x14ac:dyDescent="0.35">
      <c r="C1976">
        <v>580</v>
      </c>
      <c r="D1976">
        <v>580</v>
      </c>
      <c r="E1976">
        <v>25.3</v>
      </c>
      <c r="F1976">
        <v>3.6208100000000001</v>
      </c>
      <c r="L1976">
        <v>580</v>
      </c>
      <c r="M1976">
        <v>580</v>
      </c>
      <c r="N1976">
        <v>25.6</v>
      </c>
      <c r="O1976">
        <v>3.9320499999999998</v>
      </c>
      <c r="U1976">
        <v>580</v>
      </c>
      <c r="V1976">
        <v>580</v>
      </c>
      <c r="W1976">
        <v>25.344999999999999</v>
      </c>
      <c r="X1976">
        <v>3.79237</v>
      </c>
    </row>
    <row r="1977" spans="3:24" x14ac:dyDescent="0.35">
      <c r="C1977">
        <v>581</v>
      </c>
      <c r="D1977">
        <v>581</v>
      </c>
      <c r="E1977">
        <v>25.3</v>
      </c>
      <c r="F1977">
        <v>3.62791</v>
      </c>
      <c r="L1977">
        <v>581</v>
      </c>
      <c r="M1977">
        <v>581</v>
      </c>
      <c r="N1977">
        <v>25.6</v>
      </c>
      <c r="O1977">
        <v>3.93947</v>
      </c>
      <c r="U1977">
        <v>581</v>
      </c>
      <c r="V1977">
        <v>581</v>
      </c>
      <c r="W1977">
        <v>25.355</v>
      </c>
      <c r="X1977">
        <v>3.8007399999999998</v>
      </c>
    </row>
    <row r="1978" spans="3:24" x14ac:dyDescent="0.35">
      <c r="C1978">
        <v>582</v>
      </c>
      <c r="D1978">
        <v>582</v>
      </c>
      <c r="E1978">
        <v>25.3</v>
      </c>
      <c r="F1978">
        <v>3.63558</v>
      </c>
      <c r="L1978">
        <v>582</v>
      </c>
      <c r="M1978">
        <v>582</v>
      </c>
      <c r="N1978">
        <v>25.6</v>
      </c>
      <c r="O1978">
        <v>3.94679</v>
      </c>
      <c r="U1978">
        <v>582</v>
      </c>
      <c r="V1978">
        <v>582</v>
      </c>
      <c r="W1978">
        <v>25.361000000000001</v>
      </c>
      <c r="X1978">
        <v>3.8075800000000002</v>
      </c>
    </row>
    <row r="1979" spans="3:24" x14ac:dyDescent="0.35">
      <c r="C1979">
        <v>583</v>
      </c>
      <c r="D1979">
        <v>583</v>
      </c>
      <c r="E1979">
        <v>25.3</v>
      </c>
      <c r="F1979">
        <v>3.6437400000000002</v>
      </c>
      <c r="L1979">
        <v>583</v>
      </c>
      <c r="M1979">
        <v>583</v>
      </c>
      <c r="N1979">
        <v>25.6</v>
      </c>
      <c r="O1979">
        <v>3.95411</v>
      </c>
      <c r="U1979">
        <v>583</v>
      </c>
      <c r="V1979">
        <v>583</v>
      </c>
      <c r="W1979">
        <v>25.367999999999999</v>
      </c>
      <c r="X1979">
        <v>3.8149600000000001</v>
      </c>
    </row>
    <row r="1980" spans="3:24" x14ac:dyDescent="0.35">
      <c r="C1980">
        <v>584</v>
      </c>
      <c r="D1980">
        <v>584</v>
      </c>
      <c r="E1980">
        <v>25.3</v>
      </c>
      <c r="F1980">
        <v>3.65137</v>
      </c>
      <c r="L1980">
        <v>584</v>
      </c>
      <c r="M1980">
        <v>584</v>
      </c>
      <c r="N1980">
        <v>25.6</v>
      </c>
      <c r="O1980">
        <v>3.9619</v>
      </c>
      <c r="U1980">
        <v>584</v>
      </c>
      <c r="V1980">
        <v>584</v>
      </c>
      <c r="W1980">
        <v>25.376999999999999</v>
      </c>
      <c r="X1980">
        <v>3.8223199999999999</v>
      </c>
    </row>
    <row r="1981" spans="3:24" x14ac:dyDescent="0.35">
      <c r="C1981">
        <v>585</v>
      </c>
      <c r="D1981">
        <v>585</v>
      </c>
      <c r="E1981">
        <v>25.3</v>
      </c>
      <c r="F1981">
        <v>3.65896</v>
      </c>
      <c r="L1981">
        <v>585</v>
      </c>
      <c r="M1981">
        <v>585</v>
      </c>
      <c r="N1981">
        <v>25.6</v>
      </c>
      <c r="O1981">
        <v>3.9693399999999999</v>
      </c>
      <c r="U1981">
        <v>585</v>
      </c>
      <c r="V1981">
        <v>585</v>
      </c>
      <c r="W1981">
        <v>25.384</v>
      </c>
      <c r="X1981">
        <v>3.8296399999999999</v>
      </c>
    </row>
    <row r="1982" spans="3:24" x14ac:dyDescent="0.35">
      <c r="C1982">
        <v>586</v>
      </c>
      <c r="D1982">
        <v>586</v>
      </c>
      <c r="E1982">
        <v>25.3</v>
      </c>
      <c r="F1982">
        <v>3.6666500000000002</v>
      </c>
      <c r="L1982">
        <v>586</v>
      </c>
      <c r="M1982">
        <v>586</v>
      </c>
      <c r="N1982">
        <v>25.6</v>
      </c>
      <c r="O1982">
        <v>3.9766400000000002</v>
      </c>
      <c r="U1982">
        <v>586</v>
      </c>
      <c r="V1982">
        <v>586</v>
      </c>
      <c r="W1982">
        <v>25.39</v>
      </c>
      <c r="X1982">
        <v>3.8374999999999999</v>
      </c>
    </row>
    <row r="1983" spans="3:24" x14ac:dyDescent="0.35">
      <c r="C1983">
        <v>587</v>
      </c>
      <c r="D1983">
        <v>587</v>
      </c>
      <c r="E1983">
        <v>25.3</v>
      </c>
      <c r="F1983">
        <v>3.6748500000000002</v>
      </c>
      <c r="L1983">
        <v>587</v>
      </c>
      <c r="M1983">
        <v>587</v>
      </c>
      <c r="N1983">
        <v>25.6</v>
      </c>
      <c r="O1983">
        <v>3.9838900000000002</v>
      </c>
      <c r="U1983">
        <v>587</v>
      </c>
      <c r="V1983">
        <v>587</v>
      </c>
      <c r="W1983">
        <v>25.396999999999998</v>
      </c>
      <c r="X1983">
        <v>3.84484</v>
      </c>
    </row>
    <row r="1984" spans="3:24" x14ac:dyDescent="0.35">
      <c r="C1984">
        <v>588</v>
      </c>
      <c r="D1984">
        <v>588</v>
      </c>
      <c r="E1984">
        <v>25.3</v>
      </c>
      <c r="F1984">
        <v>3.68241</v>
      </c>
      <c r="L1984">
        <v>588</v>
      </c>
      <c r="M1984">
        <v>588</v>
      </c>
      <c r="N1984">
        <v>25.6</v>
      </c>
      <c r="O1984">
        <v>3.9922800000000001</v>
      </c>
      <c r="U1984">
        <v>588</v>
      </c>
      <c r="V1984">
        <v>588</v>
      </c>
      <c r="W1984">
        <v>25.402999999999999</v>
      </c>
      <c r="X1984">
        <v>3.85223</v>
      </c>
    </row>
    <row r="1985" spans="3:24" x14ac:dyDescent="0.35">
      <c r="C1985">
        <v>589</v>
      </c>
      <c r="D1985">
        <v>589</v>
      </c>
      <c r="E1985">
        <v>25.3</v>
      </c>
      <c r="F1985">
        <v>3.6899799999999998</v>
      </c>
      <c r="L1985">
        <v>589</v>
      </c>
      <c r="M1985">
        <v>589</v>
      </c>
      <c r="N1985">
        <v>25.6</v>
      </c>
      <c r="O1985">
        <v>4.0032399999999999</v>
      </c>
      <c r="U1985">
        <v>589</v>
      </c>
      <c r="V1985">
        <v>589</v>
      </c>
      <c r="W1985">
        <v>25.41</v>
      </c>
      <c r="X1985">
        <v>3.8600099999999999</v>
      </c>
    </row>
    <row r="1986" spans="3:24" x14ac:dyDescent="0.35">
      <c r="C1986">
        <v>590</v>
      </c>
      <c r="D1986">
        <v>590</v>
      </c>
      <c r="E1986">
        <v>25.3</v>
      </c>
      <c r="F1986">
        <v>3.6976499999999999</v>
      </c>
      <c r="L1986">
        <v>590</v>
      </c>
      <c r="M1986">
        <v>590</v>
      </c>
      <c r="N1986">
        <v>25.6</v>
      </c>
      <c r="O1986">
        <v>4.0105899999999997</v>
      </c>
      <c r="U1986">
        <v>590</v>
      </c>
      <c r="V1986">
        <v>590</v>
      </c>
      <c r="W1986">
        <v>25.416</v>
      </c>
      <c r="X1986">
        <v>3.8675199999999998</v>
      </c>
    </row>
    <row r="1987" spans="3:24" x14ac:dyDescent="0.35">
      <c r="C1987">
        <v>591</v>
      </c>
      <c r="D1987">
        <v>591</v>
      </c>
      <c r="E1987">
        <v>25.3</v>
      </c>
      <c r="F1987">
        <v>3.7059500000000001</v>
      </c>
      <c r="L1987">
        <v>591</v>
      </c>
      <c r="M1987">
        <v>591</v>
      </c>
      <c r="N1987">
        <v>25.6</v>
      </c>
      <c r="O1987">
        <v>4.0184300000000004</v>
      </c>
      <c r="U1987">
        <v>591</v>
      </c>
      <c r="V1987">
        <v>591</v>
      </c>
      <c r="W1987">
        <v>25.422999999999998</v>
      </c>
      <c r="X1987">
        <v>3.8748</v>
      </c>
    </row>
    <row r="1988" spans="3:24" x14ac:dyDescent="0.35">
      <c r="C1988">
        <v>592</v>
      </c>
      <c r="D1988">
        <v>592</v>
      </c>
      <c r="E1988">
        <v>25.3</v>
      </c>
      <c r="F1988">
        <v>3.7132299999999998</v>
      </c>
      <c r="L1988">
        <v>592</v>
      </c>
      <c r="M1988">
        <v>592</v>
      </c>
      <c r="N1988">
        <v>25.6</v>
      </c>
      <c r="O1988">
        <v>4.0256699999999999</v>
      </c>
      <c r="U1988">
        <v>592</v>
      </c>
      <c r="V1988">
        <v>592</v>
      </c>
      <c r="W1988">
        <v>25.428999999999998</v>
      </c>
      <c r="X1988">
        <v>3.8820800000000002</v>
      </c>
    </row>
    <row r="1989" spans="3:24" x14ac:dyDescent="0.35">
      <c r="C1989">
        <v>593</v>
      </c>
      <c r="D1989">
        <v>593</v>
      </c>
      <c r="E1989">
        <v>25.3</v>
      </c>
      <c r="F1989">
        <v>3.72113</v>
      </c>
      <c r="L1989">
        <v>593</v>
      </c>
      <c r="M1989">
        <v>593</v>
      </c>
      <c r="N1989">
        <v>25.6</v>
      </c>
      <c r="O1989">
        <v>4.0330300000000001</v>
      </c>
      <c r="U1989">
        <v>593</v>
      </c>
      <c r="V1989">
        <v>593</v>
      </c>
      <c r="W1989">
        <v>25.434999999999999</v>
      </c>
      <c r="X1989">
        <v>3.8899300000000001</v>
      </c>
    </row>
    <row r="1990" spans="3:24" x14ac:dyDescent="0.35">
      <c r="C1990">
        <v>594</v>
      </c>
      <c r="D1990">
        <v>594</v>
      </c>
      <c r="E1990">
        <v>25.3</v>
      </c>
      <c r="F1990">
        <v>3.7292800000000002</v>
      </c>
      <c r="L1990">
        <v>594</v>
      </c>
      <c r="M1990">
        <v>594</v>
      </c>
      <c r="N1990">
        <v>25.6</v>
      </c>
      <c r="O1990">
        <v>4.0403500000000001</v>
      </c>
      <c r="U1990">
        <v>594</v>
      </c>
      <c r="V1990">
        <v>594</v>
      </c>
      <c r="W1990">
        <v>25.442</v>
      </c>
      <c r="X1990">
        <v>3.8970500000000001</v>
      </c>
    </row>
    <row r="1991" spans="3:24" x14ac:dyDescent="0.35">
      <c r="C1991">
        <v>595</v>
      </c>
      <c r="D1991">
        <v>595</v>
      </c>
      <c r="E1991">
        <v>25.3</v>
      </c>
      <c r="F1991">
        <v>3.7373099999999999</v>
      </c>
      <c r="L1991">
        <v>595</v>
      </c>
      <c r="M1991">
        <v>595</v>
      </c>
      <c r="N1991">
        <v>25.6</v>
      </c>
      <c r="O1991">
        <v>4.0487200000000003</v>
      </c>
      <c r="U1991">
        <v>595</v>
      </c>
      <c r="V1991">
        <v>595</v>
      </c>
      <c r="W1991">
        <v>25.448</v>
      </c>
      <c r="X1991">
        <v>3.9048500000000002</v>
      </c>
    </row>
    <row r="1992" spans="3:24" x14ac:dyDescent="0.35">
      <c r="C1992">
        <v>596</v>
      </c>
      <c r="D1992">
        <v>596</v>
      </c>
      <c r="E1992">
        <v>25.3</v>
      </c>
      <c r="F1992">
        <v>3.7485499999999998</v>
      </c>
      <c r="L1992">
        <v>596</v>
      </c>
      <c r="M1992">
        <v>596</v>
      </c>
      <c r="N1992">
        <v>25.6</v>
      </c>
      <c r="O1992">
        <v>4.0560200000000002</v>
      </c>
      <c r="U1992">
        <v>596</v>
      </c>
      <c r="V1992">
        <v>596</v>
      </c>
      <c r="W1992">
        <v>25.454999999999998</v>
      </c>
      <c r="X1992">
        <v>3.9127299999999998</v>
      </c>
    </row>
    <row r="1993" spans="3:24" x14ac:dyDescent="0.35">
      <c r="C1993">
        <v>597</v>
      </c>
      <c r="D1993">
        <v>597</v>
      </c>
      <c r="E1993">
        <v>25.3</v>
      </c>
      <c r="F1993">
        <v>3.7561300000000002</v>
      </c>
      <c r="L1993">
        <v>597</v>
      </c>
      <c r="M1993">
        <v>597</v>
      </c>
      <c r="N1993">
        <v>25.6</v>
      </c>
      <c r="O1993">
        <v>4.0670200000000003</v>
      </c>
      <c r="U1993">
        <v>597</v>
      </c>
      <c r="V1993">
        <v>597</v>
      </c>
      <c r="W1993">
        <v>25.46</v>
      </c>
      <c r="X1993">
        <v>3.9236800000000001</v>
      </c>
    </row>
    <row r="1994" spans="3:24" x14ac:dyDescent="0.35">
      <c r="C1994">
        <v>598</v>
      </c>
      <c r="D1994">
        <v>598</v>
      </c>
      <c r="E1994">
        <v>25.3</v>
      </c>
      <c r="F1994">
        <v>3.7641800000000001</v>
      </c>
      <c r="L1994">
        <v>598</v>
      </c>
      <c r="M1994">
        <v>598</v>
      </c>
      <c r="N1994">
        <v>25.6</v>
      </c>
      <c r="O1994">
        <v>4.0748699999999998</v>
      </c>
      <c r="U1994">
        <v>598</v>
      </c>
      <c r="V1994">
        <v>598</v>
      </c>
      <c r="W1994">
        <v>25.463000000000001</v>
      </c>
      <c r="X1994">
        <v>3.93099</v>
      </c>
    </row>
    <row r="1995" spans="3:24" x14ac:dyDescent="0.35">
      <c r="C1995">
        <v>599</v>
      </c>
      <c r="D1995">
        <v>599</v>
      </c>
      <c r="E1995">
        <v>25.3</v>
      </c>
      <c r="F1995">
        <v>3.7717499999999999</v>
      </c>
      <c r="L1995">
        <v>599</v>
      </c>
      <c r="M1995">
        <v>599</v>
      </c>
      <c r="N1995">
        <v>25.6</v>
      </c>
      <c r="O1995">
        <v>4.0822200000000004</v>
      </c>
      <c r="U1995">
        <v>599</v>
      </c>
      <c r="V1995">
        <v>599</v>
      </c>
      <c r="W1995">
        <v>25.466000000000001</v>
      </c>
      <c r="X1995">
        <v>3.9383499999999998</v>
      </c>
    </row>
    <row r="1996" spans="3:24" x14ac:dyDescent="0.35">
      <c r="C1996">
        <v>600</v>
      </c>
      <c r="D1996">
        <v>600</v>
      </c>
      <c r="E1996">
        <v>25.3</v>
      </c>
      <c r="F1996">
        <v>3.7793199999999998</v>
      </c>
      <c r="L1996">
        <v>600</v>
      </c>
      <c r="M1996">
        <v>600</v>
      </c>
      <c r="N1996">
        <v>25.6</v>
      </c>
      <c r="O1996">
        <v>4.08955</v>
      </c>
      <c r="U1996">
        <v>600</v>
      </c>
      <c r="V1996">
        <v>600</v>
      </c>
      <c r="W1996">
        <v>25.469000000000001</v>
      </c>
      <c r="X1996">
        <v>3.9462999999999999</v>
      </c>
    </row>
    <row r="1997" spans="3:24" x14ac:dyDescent="0.35">
      <c r="C1997">
        <v>601</v>
      </c>
      <c r="D1997">
        <v>601</v>
      </c>
      <c r="E1997">
        <v>25.3</v>
      </c>
      <c r="F1997">
        <v>3.7873399999999999</v>
      </c>
      <c r="L1997">
        <v>601</v>
      </c>
      <c r="M1997">
        <v>601</v>
      </c>
      <c r="N1997">
        <v>25.6</v>
      </c>
      <c r="O1997">
        <v>4.0973499999999996</v>
      </c>
      <c r="U1997">
        <v>601</v>
      </c>
      <c r="V1997">
        <v>601</v>
      </c>
      <c r="W1997">
        <v>25.472999999999999</v>
      </c>
      <c r="X1997">
        <v>3.95357</v>
      </c>
    </row>
    <row r="1998" spans="3:24" x14ac:dyDescent="0.35">
      <c r="C1998">
        <v>602</v>
      </c>
      <c r="D1998">
        <v>602</v>
      </c>
      <c r="E1998">
        <v>25.3</v>
      </c>
      <c r="F1998">
        <v>3.7956099999999999</v>
      </c>
      <c r="L1998">
        <v>602</v>
      </c>
      <c r="M1998">
        <v>602</v>
      </c>
      <c r="N1998">
        <v>25.6</v>
      </c>
      <c r="O1998">
        <v>4.1047000000000002</v>
      </c>
      <c r="U1998">
        <v>602</v>
      </c>
      <c r="V1998">
        <v>602</v>
      </c>
      <c r="W1998">
        <v>25.475999999999999</v>
      </c>
      <c r="X1998">
        <v>3.9614799999999999</v>
      </c>
    </row>
    <row r="1999" spans="3:24" x14ac:dyDescent="0.35">
      <c r="C1999">
        <v>603</v>
      </c>
      <c r="D1999">
        <v>603</v>
      </c>
      <c r="E1999">
        <v>25.3</v>
      </c>
      <c r="F1999">
        <v>3.80667</v>
      </c>
      <c r="L1999">
        <v>603</v>
      </c>
      <c r="M1999">
        <v>603</v>
      </c>
      <c r="N1999">
        <v>25.6</v>
      </c>
      <c r="O1999">
        <v>4.1125699999999998</v>
      </c>
      <c r="U1999">
        <v>603</v>
      </c>
      <c r="V1999">
        <v>603</v>
      </c>
      <c r="W1999">
        <v>25.484000000000002</v>
      </c>
      <c r="X1999">
        <v>3.9693800000000001</v>
      </c>
    </row>
    <row r="2000" spans="3:24" x14ac:dyDescent="0.35">
      <c r="C2000">
        <v>604</v>
      </c>
      <c r="D2000">
        <v>604</v>
      </c>
      <c r="E2000">
        <v>25.3</v>
      </c>
      <c r="F2000">
        <v>3.8144399999999998</v>
      </c>
      <c r="L2000">
        <v>604</v>
      </c>
      <c r="M2000">
        <v>604</v>
      </c>
      <c r="N2000">
        <v>25.6</v>
      </c>
      <c r="O2000">
        <v>4.1234700000000002</v>
      </c>
      <c r="U2000">
        <v>604</v>
      </c>
      <c r="V2000">
        <v>604</v>
      </c>
      <c r="W2000">
        <v>25.49</v>
      </c>
      <c r="X2000">
        <v>3.9764200000000001</v>
      </c>
    </row>
    <row r="2001" spans="3:24" x14ac:dyDescent="0.35">
      <c r="C2001">
        <v>605</v>
      </c>
      <c r="D2001">
        <v>605</v>
      </c>
      <c r="E2001">
        <v>25.3</v>
      </c>
      <c r="F2001">
        <v>3.82246</v>
      </c>
      <c r="L2001">
        <v>605</v>
      </c>
      <c r="M2001">
        <v>605</v>
      </c>
      <c r="N2001">
        <v>25.6</v>
      </c>
      <c r="O2001">
        <v>4.1313700000000004</v>
      </c>
      <c r="U2001">
        <v>605</v>
      </c>
      <c r="V2001">
        <v>605</v>
      </c>
      <c r="W2001">
        <v>25.497</v>
      </c>
      <c r="X2001">
        <v>3.9837500000000001</v>
      </c>
    </row>
    <row r="2002" spans="3:24" x14ac:dyDescent="0.35">
      <c r="C2002">
        <v>606</v>
      </c>
      <c r="D2002">
        <v>606</v>
      </c>
      <c r="E2002">
        <v>25.3</v>
      </c>
      <c r="F2002">
        <v>3.8301099999999999</v>
      </c>
      <c r="L2002">
        <v>606</v>
      </c>
      <c r="M2002">
        <v>606</v>
      </c>
      <c r="N2002">
        <v>25.6</v>
      </c>
      <c r="O2002">
        <v>4.1386700000000003</v>
      </c>
      <c r="U2002">
        <v>606</v>
      </c>
      <c r="V2002">
        <v>606</v>
      </c>
      <c r="W2002">
        <v>25.503</v>
      </c>
      <c r="X2002">
        <v>3.9910899999999998</v>
      </c>
    </row>
    <row r="2003" spans="3:24" x14ac:dyDescent="0.35">
      <c r="C2003">
        <v>607</v>
      </c>
      <c r="D2003">
        <v>607</v>
      </c>
      <c r="E2003">
        <v>25.3</v>
      </c>
      <c r="F2003">
        <v>3.8376600000000001</v>
      </c>
      <c r="L2003">
        <v>607</v>
      </c>
      <c r="M2003">
        <v>607</v>
      </c>
      <c r="N2003">
        <v>25.6</v>
      </c>
      <c r="O2003">
        <v>4.1460100000000004</v>
      </c>
      <c r="U2003">
        <v>607</v>
      </c>
      <c r="V2003">
        <v>607</v>
      </c>
      <c r="W2003">
        <v>25.51</v>
      </c>
      <c r="X2003">
        <v>3.9990800000000002</v>
      </c>
    </row>
    <row r="2004" spans="3:24" x14ac:dyDescent="0.35">
      <c r="C2004">
        <v>608</v>
      </c>
      <c r="D2004">
        <v>608</v>
      </c>
      <c r="E2004">
        <v>25.3</v>
      </c>
      <c r="F2004">
        <v>3.8457699999999999</v>
      </c>
      <c r="L2004">
        <v>608</v>
      </c>
      <c r="M2004">
        <v>608</v>
      </c>
      <c r="N2004">
        <v>25.6</v>
      </c>
      <c r="O2004">
        <v>4.1539299999999999</v>
      </c>
      <c r="U2004">
        <v>608</v>
      </c>
      <c r="V2004">
        <v>608</v>
      </c>
      <c r="W2004">
        <v>25.515999999999998</v>
      </c>
      <c r="X2004">
        <v>4.0065</v>
      </c>
    </row>
    <row r="2005" spans="3:24" x14ac:dyDescent="0.35">
      <c r="C2005">
        <v>609</v>
      </c>
      <c r="D2005">
        <v>609</v>
      </c>
      <c r="E2005">
        <v>25.3</v>
      </c>
      <c r="F2005">
        <v>3.8539300000000001</v>
      </c>
      <c r="L2005">
        <v>609</v>
      </c>
      <c r="M2005">
        <v>609</v>
      </c>
      <c r="N2005">
        <v>25.6</v>
      </c>
      <c r="O2005">
        <v>4.1612600000000004</v>
      </c>
      <c r="U2005">
        <v>609</v>
      </c>
      <c r="V2005">
        <v>609</v>
      </c>
      <c r="W2005">
        <v>25.523</v>
      </c>
      <c r="X2005">
        <v>4.0139300000000002</v>
      </c>
    </row>
    <row r="2006" spans="3:24" x14ac:dyDescent="0.35">
      <c r="C2006">
        <v>610</v>
      </c>
      <c r="D2006">
        <v>610</v>
      </c>
      <c r="E2006">
        <v>25.3</v>
      </c>
      <c r="F2006">
        <v>3.8651800000000001</v>
      </c>
      <c r="L2006">
        <v>610</v>
      </c>
      <c r="M2006">
        <v>610</v>
      </c>
      <c r="N2006">
        <v>25.6</v>
      </c>
      <c r="O2006">
        <v>4.1691200000000004</v>
      </c>
      <c r="U2006">
        <v>610</v>
      </c>
      <c r="V2006">
        <v>610</v>
      </c>
      <c r="W2006">
        <v>25.527000000000001</v>
      </c>
      <c r="X2006">
        <v>4.0176699999999999</v>
      </c>
    </row>
    <row r="2007" spans="3:24" x14ac:dyDescent="0.35">
      <c r="C2007">
        <v>611</v>
      </c>
      <c r="D2007">
        <v>611</v>
      </c>
      <c r="E2007">
        <v>25.3</v>
      </c>
      <c r="F2007">
        <v>3.8729</v>
      </c>
      <c r="L2007">
        <v>611</v>
      </c>
      <c r="M2007">
        <v>611</v>
      </c>
      <c r="N2007">
        <v>25.6</v>
      </c>
      <c r="O2007">
        <v>4.1800899999999999</v>
      </c>
      <c r="U2007">
        <v>611</v>
      </c>
      <c r="V2007">
        <v>611</v>
      </c>
      <c r="W2007">
        <v>25.530999999999999</v>
      </c>
      <c r="X2007">
        <v>4.0291199999999998</v>
      </c>
    </row>
    <row r="2008" spans="3:24" x14ac:dyDescent="0.35">
      <c r="C2008">
        <v>612</v>
      </c>
      <c r="D2008">
        <v>612</v>
      </c>
      <c r="E2008">
        <v>25.3</v>
      </c>
      <c r="F2008">
        <v>3.8810099999999998</v>
      </c>
      <c r="L2008">
        <v>612</v>
      </c>
      <c r="M2008">
        <v>612</v>
      </c>
      <c r="N2008">
        <v>25.6</v>
      </c>
      <c r="O2008">
        <v>4.1880199999999999</v>
      </c>
      <c r="U2008">
        <v>612</v>
      </c>
      <c r="V2008">
        <v>612</v>
      </c>
      <c r="W2008">
        <v>25.533999999999999</v>
      </c>
      <c r="X2008">
        <v>4.0364000000000004</v>
      </c>
    </row>
    <row r="2009" spans="3:24" x14ac:dyDescent="0.35">
      <c r="C2009">
        <v>613</v>
      </c>
      <c r="D2009">
        <v>613</v>
      </c>
      <c r="E2009">
        <v>25.3</v>
      </c>
      <c r="F2009">
        <v>3.8845200000000002</v>
      </c>
      <c r="L2009">
        <v>613</v>
      </c>
      <c r="M2009">
        <v>613</v>
      </c>
      <c r="N2009">
        <v>25.6</v>
      </c>
      <c r="O2009">
        <v>4.1953399999999998</v>
      </c>
      <c r="U2009">
        <v>613</v>
      </c>
      <c r="V2009">
        <v>613</v>
      </c>
      <c r="W2009">
        <v>25.536999999999999</v>
      </c>
      <c r="X2009">
        <v>4.0437099999999999</v>
      </c>
    </row>
    <row r="2010" spans="3:24" x14ac:dyDescent="0.35">
      <c r="C2010">
        <v>614</v>
      </c>
      <c r="D2010">
        <v>614</v>
      </c>
      <c r="E2010">
        <v>25.3</v>
      </c>
      <c r="F2010">
        <v>3.8921399999999999</v>
      </c>
      <c r="L2010">
        <v>614</v>
      </c>
      <c r="M2010">
        <v>614</v>
      </c>
      <c r="N2010">
        <v>25.6</v>
      </c>
      <c r="O2010">
        <v>4.2027000000000001</v>
      </c>
      <c r="U2010">
        <v>614</v>
      </c>
      <c r="V2010">
        <v>614</v>
      </c>
      <c r="W2010">
        <v>25.54</v>
      </c>
      <c r="X2010">
        <v>4.0510099999999998</v>
      </c>
    </row>
    <row r="2011" spans="3:24" x14ac:dyDescent="0.35">
      <c r="C2011">
        <v>615</v>
      </c>
      <c r="D2011">
        <v>615</v>
      </c>
      <c r="E2011">
        <v>25.3</v>
      </c>
      <c r="F2011">
        <v>3.9003000000000001</v>
      </c>
      <c r="L2011">
        <v>615</v>
      </c>
      <c r="M2011">
        <v>615</v>
      </c>
      <c r="N2011">
        <v>25.6</v>
      </c>
      <c r="O2011">
        <v>4.21061</v>
      </c>
      <c r="U2011">
        <v>615</v>
      </c>
      <c r="V2011">
        <v>615</v>
      </c>
      <c r="W2011">
        <v>25.544</v>
      </c>
      <c r="X2011">
        <v>4.0588300000000004</v>
      </c>
    </row>
    <row r="2012" spans="3:24" x14ac:dyDescent="0.35">
      <c r="C2012">
        <v>616</v>
      </c>
      <c r="D2012">
        <v>616</v>
      </c>
      <c r="E2012">
        <v>25.3</v>
      </c>
      <c r="F2012">
        <v>3.9079299999999999</v>
      </c>
      <c r="L2012">
        <v>616</v>
      </c>
      <c r="M2012">
        <v>616</v>
      </c>
      <c r="N2012">
        <v>25.6</v>
      </c>
      <c r="O2012">
        <v>4.2184699999999999</v>
      </c>
      <c r="U2012">
        <v>616</v>
      </c>
      <c r="V2012">
        <v>616</v>
      </c>
      <c r="W2012">
        <v>25.55</v>
      </c>
      <c r="X2012">
        <v>4.0662000000000003</v>
      </c>
    </row>
    <row r="2013" spans="3:24" x14ac:dyDescent="0.35">
      <c r="C2013">
        <v>617</v>
      </c>
      <c r="D2013">
        <v>617</v>
      </c>
      <c r="E2013">
        <v>25.3</v>
      </c>
      <c r="F2013">
        <v>3.91561</v>
      </c>
      <c r="L2013">
        <v>617</v>
      </c>
      <c r="M2013">
        <v>617</v>
      </c>
      <c r="N2013">
        <v>25.6</v>
      </c>
      <c r="O2013">
        <v>4.2258300000000002</v>
      </c>
      <c r="U2013">
        <v>617</v>
      </c>
      <c r="V2013">
        <v>617</v>
      </c>
      <c r="W2013">
        <v>25.553000000000001</v>
      </c>
      <c r="X2013">
        <v>4.0745199999999997</v>
      </c>
    </row>
    <row r="2014" spans="3:24" x14ac:dyDescent="0.35">
      <c r="C2014">
        <v>618</v>
      </c>
      <c r="D2014">
        <v>618</v>
      </c>
      <c r="E2014">
        <v>25.3</v>
      </c>
      <c r="F2014">
        <v>3.9232200000000002</v>
      </c>
      <c r="L2014">
        <v>618</v>
      </c>
      <c r="M2014">
        <v>618</v>
      </c>
      <c r="N2014">
        <v>25.6</v>
      </c>
      <c r="O2014">
        <v>4.2367900000000001</v>
      </c>
      <c r="U2014">
        <v>618</v>
      </c>
      <c r="V2014">
        <v>618</v>
      </c>
      <c r="W2014">
        <v>25.556000000000001</v>
      </c>
      <c r="X2014">
        <v>4.0849399999999996</v>
      </c>
    </row>
    <row r="2015" spans="3:24" x14ac:dyDescent="0.35">
      <c r="C2015">
        <v>619</v>
      </c>
      <c r="D2015">
        <v>619</v>
      </c>
      <c r="E2015">
        <v>25.3</v>
      </c>
      <c r="F2015">
        <v>3.9313799999999999</v>
      </c>
      <c r="L2015">
        <v>619</v>
      </c>
      <c r="M2015">
        <v>619</v>
      </c>
      <c r="N2015">
        <v>25.6</v>
      </c>
      <c r="O2015">
        <v>4.2446200000000003</v>
      </c>
      <c r="U2015">
        <v>619</v>
      </c>
      <c r="V2015">
        <v>619</v>
      </c>
      <c r="W2015">
        <v>25.56</v>
      </c>
      <c r="X2015">
        <v>4.0928300000000002</v>
      </c>
    </row>
    <row r="2016" spans="3:24" x14ac:dyDescent="0.35">
      <c r="C2016">
        <v>620</v>
      </c>
      <c r="D2016">
        <v>620</v>
      </c>
      <c r="E2016">
        <v>25.3</v>
      </c>
      <c r="F2016">
        <v>3.93893</v>
      </c>
      <c r="L2016">
        <v>620</v>
      </c>
      <c r="M2016">
        <v>620</v>
      </c>
      <c r="N2016">
        <v>25.6</v>
      </c>
      <c r="O2016">
        <v>4.2520199999999999</v>
      </c>
      <c r="U2016">
        <v>620</v>
      </c>
      <c r="V2016">
        <v>620</v>
      </c>
      <c r="W2016">
        <v>25.562999999999999</v>
      </c>
      <c r="X2016">
        <v>4.1001799999999999</v>
      </c>
    </row>
    <row r="2017" spans="3:24" x14ac:dyDescent="0.35">
      <c r="C2017">
        <v>621</v>
      </c>
      <c r="D2017">
        <v>621</v>
      </c>
      <c r="E2017">
        <v>25.3</v>
      </c>
      <c r="F2017">
        <v>3.9465499999999998</v>
      </c>
      <c r="L2017">
        <v>621</v>
      </c>
      <c r="M2017">
        <v>621</v>
      </c>
      <c r="N2017">
        <v>25.6</v>
      </c>
      <c r="O2017">
        <v>4.2593699999999997</v>
      </c>
      <c r="U2017">
        <v>621</v>
      </c>
      <c r="V2017">
        <v>621</v>
      </c>
      <c r="W2017">
        <v>25.565999999999999</v>
      </c>
      <c r="X2017">
        <v>4.1075600000000003</v>
      </c>
    </row>
    <row r="2018" spans="3:24" x14ac:dyDescent="0.35">
      <c r="C2018">
        <v>622</v>
      </c>
      <c r="D2018">
        <v>622</v>
      </c>
      <c r="E2018">
        <v>25.3</v>
      </c>
      <c r="F2018">
        <v>3.9548100000000002</v>
      </c>
      <c r="L2018">
        <v>622</v>
      </c>
      <c r="M2018">
        <v>622</v>
      </c>
      <c r="N2018">
        <v>25.6</v>
      </c>
      <c r="O2018">
        <v>4.2667400000000004</v>
      </c>
      <c r="U2018">
        <v>622</v>
      </c>
      <c r="V2018">
        <v>622</v>
      </c>
      <c r="W2018">
        <v>25.568999999999999</v>
      </c>
      <c r="X2018">
        <v>4.1153700000000004</v>
      </c>
    </row>
    <row r="2019" spans="3:24" x14ac:dyDescent="0.35">
      <c r="C2019">
        <v>623</v>
      </c>
      <c r="D2019">
        <v>623</v>
      </c>
      <c r="E2019">
        <v>25.3</v>
      </c>
      <c r="F2019">
        <v>3.96244</v>
      </c>
      <c r="L2019">
        <v>623</v>
      </c>
      <c r="M2019">
        <v>623</v>
      </c>
      <c r="N2019">
        <v>25.6</v>
      </c>
      <c r="O2019">
        <v>4.2746500000000003</v>
      </c>
      <c r="U2019">
        <v>623</v>
      </c>
      <c r="V2019">
        <v>623</v>
      </c>
      <c r="W2019">
        <v>25.573</v>
      </c>
      <c r="X2019">
        <v>4.1225899999999998</v>
      </c>
    </row>
    <row r="2020" spans="3:24" x14ac:dyDescent="0.35">
      <c r="C2020">
        <v>624</v>
      </c>
      <c r="D2020">
        <v>624</v>
      </c>
      <c r="E2020">
        <v>25.3</v>
      </c>
      <c r="F2020">
        <v>3.97</v>
      </c>
      <c r="L2020">
        <v>624</v>
      </c>
      <c r="M2020">
        <v>624</v>
      </c>
      <c r="N2020">
        <v>25.6</v>
      </c>
      <c r="O2020">
        <v>4.2825800000000003</v>
      </c>
      <c r="U2020">
        <v>624</v>
      </c>
      <c r="V2020">
        <v>624</v>
      </c>
      <c r="W2020">
        <v>25.576000000000001</v>
      </c>
      <c r="X2020">
        <v>4.1306399999999996</v>
      </c>
    </row>
    <row r="2021" spans="3:24" x14ac:dyDescent="0.35">
      <c r="C2021">
        <v>625</v>
      </c>
      <c r="D2021">
        <v>625</v>
      </c>
      <c r="E2021">
        <v>25.3</v>
      </c>
      <c r="F2021">
        <v>3.9786299999999999</v>
      </c>
      <c r="L2021">
        <v>625</v>
      </c>
      <c r="M2021">
        <v>625</v>
      </c>
      <c r="N2021">
        <v>25.6</v>
      </c>
      <c r="O2021">
        <v>4.2935600000000003</v>
      </c>
      <c r="U2021">
        <v>625</v>
      </c>
      <c r="V2021">
        <v>625</v>
      </c>
      <c r="W2021">
        <v>25.579000000000001</v>
      </c>
      <c r="X2021">
        <v>4.1385199999999998</v>
      </c>
    </row>
    <row r="2022" spans="3:24" x14ac:dyDescent="0.35">
      <c r="C2022">
        <v>626</v>
      </c>
      <c r="D2022">
        <v>626</v>
      </c>
      <c r="E2022">
        <v>25.3</v>
      </c>
      <c r="F2022">
        <v>3.9898099999999999</v>
      </c>
      <c r="L2022">
        <v>626</v>
      </c>
      <c r="M2022">
        <v>626</v>
      </c>
      <c r="N2022">
        <v>25.6</v>
      </c>
      <c r="O2022">
        <v>4.3014200000000002</v>
      </c>
      <c r="U2022">
        <v>626</v>
      </c>
      <c r="V2022">
        <v>626</v>
      </c>
      <c r="W2022">
        <v>25.582000000000001</v>
      </c>
      <c r="X2022">
        <v>4.1453699999999998</v>
      </c>
    </row>
    <row r="2023" spans="3:24" x14ac:dyDescent="0.35">
      <c r="C2023">
        <v>627</v>
      </c>
      <c r="D2023">
        <v>627</v>
      </c>
      <c r="E2023">
        <v>25.3</v>
      </c>
      <c r="F2023">
        <v>3.9974500000000002</v>
      </c>
      <c r="L2023">
        <v>627</v>
      </c>
      <c r="M2023">
        <v>627</v>
      </c>
      <c r="N2023">
        <v>25.6</v>
      </c>
      <c r="O2023">
        <v>4.3087999999999997</v>
      </c>
      <c r="U2023">
        <v>627</v>
      </c>
      <c r="V2023">
        <v>627</v>
      </c>
      <c r="W2023">
        <v>25.585000000000001</v>
      </c>
      <c r="X2023">
        <v>4.1527399999999997</v>
      </c>
    </row>
    <row r="2024" spans="3:24" x14ac:dyDescent="0.35">
      <c r="C2024">
        <v>628</v>
      </c>
      <c r="D2024">
        <v>628</v>
      </c>
      <c r="E2024">
        <v>25.3</v>
      </c>
      <c r="F2024">
        <v>4.0050699999999999</v>
      </c>
      <c r="L2024">
        <v>628</v>
      </c>
      <c r="M2024">
        <v>628</v>
      </c>
      <c r="N2024">
        <v>25.6</v>
      </c>
      <c r="O2024">
        <v>4.3162200000000004</v>
      </c>
      <c r="U2024">
        <v>628</v>
      </c>
      <c r="V2024">
        <v>628</v>
      </c>
      <c r="W2024">
        <v>25.588999999999999</v>
      </c>
      <c r="X2024">
        <v>4.1601800000000004</v>
      </c>
    </row>
    <row r="2025" spans="3:24" x14ac:dyDescent="0.35">
      <c r="C2025">
        <v>629</v>
      </c>
      <c r="D2025">
        <v>629</v>
      </c>
      <c r="E2025">
        <v>25.3</v>
      </c>
      <c r="F2025">
        <v>4.0126999999999997</v>
      </c>
      <c r="L2025">
        <v>629</v>
      </c>
      <c r="M2025">
        <v>629</v>
      </c>
      <c r="N2025">
        <v>25.6</v>
      </c>
      <c r="O2025">
        <v>4.3235799999999998</v>
      </c>
      <c r="U2025">
        <v>629</v>
      </c>
      <c r="V2025">
        <v>629</v>
      </c>
      <c r="W2025">
        <v>25.597999999999999</v>
      </c>
      <c r="X2025">
        <v>4.1675399999999998</v>
      </c>
    </row>
    <row r="2026" spans="3:24" x14ac:dyDescent="0.35">
      <c r="C2026">
        <v>630</v>
      </c>
      <c r="D2026">
        <v>630</v>
      </c>
      <c r="E2026">
        <v>25.3</v>
      </c>
      <c r="F2026">
        <v>4.0208399999999997</v>
      </c>
      <c r="L2026">
        <v>630</v>
      </c>
      <c r="M2026">
        <v>630</v>
      </c>
      <c r="N2026">
        <v>25.6</v>
      </c>
      <c r="O2026">
        <v>4.3315200000000003</v>
      </c>
      <c r="U2026">
        <v>630</v>
      </c>
      <c r="V2026">
        <v>630</v>
      </c>
      <c r="W2026">
        <v>25.602</v>
      </c>
      <c r="X2026">
        <v>4.1754499999999997</v>
      </c>
    </row>
    <row r="2027" spans="3:24" x14ac:dyDescent="0.35">
      <c r="C2027">
        <v>631</v>
      </c>
      <c r="D2027">
        <v>631</v>
      </c>
      <c r="E2027">
        <v>25.3</v>
      </c>
      <c r="F2027">
        <v>4.0284599999999999</v>
      </c>
      <c r="L2027">
        <v>631</v>
      </c>
      <c r="M2027">
        <v>631</v>
      </c>
      <c r="N2027">
        <v>25.6</v>
      </c>
      <c r="O2027">
        <v>4.3393800000000002</v>
      </c>
      <c r="U2027">
        <v>631</v>
      </c>
      <c r="V2027">
        <v>631</v>
      </c>
      <c r="W2027">
        <v>25.608000000000001</v>
      </c>
      <c r="X2027">
        <v>4.1828200000000004</v>
      </c>
    </row>
    <row r="2028" spans="3:24" x14ac:dyDescent="0.35">
      <c r="C2028">
        <v>632</v>
      </c>
      <c r="D2028">
        <v>632</v>
      </c>
      <c r="E2028">
        <v>25.3</v>
      </c>
      <c r="F2028">
        <v>4.0365799999999998</v>
      </c>
      <c r="L2028">
        <v>632</v>
      </c>
      <c r="M2028">
        <v>632</v>
      </c>
      <c r="N2028">
        <v>25.6</v>
      </c>
      <c r="O2028">
        <v>4.3503800000000004</v>
      </c>
      <c r="U2028">
        <v>632</v>
      </c>
      <c r="V2028">
        <v>632</v>
      </c>
      <c r="W2028">
        <v>25.614999999999998</v>
      </c>
      <c r="X2028">
        <v>4.1901999999999999</v>
      </c>
    </row>
    <row r="2029" spans="3:24" x14ac:dyDescent="0.35">
      <c r="C2029">
        <v>633</v>
      </c>
      <c r="D2029">
        <v>633</v>
      </c>
      <c r="E2029">
        <v>25.3</v>
      </c>
      <c r="F2029">
        <v>4.0437599999999998</v>
      </c>
      <c r="L2029">
        <v>633</v>
      </c>
      <c r="M2029">
        <v>633</v>
      </c>
      <c r="N2029">
        <v>25.6</v>
      </c>
      <c r="O2029">
        <v>4.3583499999999997</v>
      </c>
      <c r="U2029">
        <v>633</v>
      </c>
      <c r="V2029">
        <v>633</v>
      </c>
      <c r="W2029">
        <v>25.617999999999999</v>
      </c>
      <c r="X2029">
        <v>4.1981099999999998</v>
      </c>
    </row>
    <row r="2030" spans="3:24" x14ac:dyDescent="0.35">
      <c r="C2030">
        <v>634</v>
      </c>
      <c r="D2030">
        <v>634</v>
      </c>
      <c r="E2030">
        <v>25.3</v>
      </c>
      <c r="F2030">
        <v>4.0519100000000003</v>
      </c>
      <c r="L2030">
        <v>634</v>
      </c>
      <c r="M2030">
        <v>634</v>
      </c>
      <c r="N2030">
        <v>25.6</v>
      </c>
      <c r="O2030">
        <v>4.3656899999999998</v>
      </c>
      <c r="U2030">
        <v>634</v>
      </c>
      <c r="V2030">
        <v>634</v>
      </c>
      <c r="W2030">
        <v>25.620999999999999</v>
      </c>
      <c r="X2030">
        <v>4.2054999999999998</v>
      </c>
    </row>
    <row r="2031" spans="3:24" x14ac:dyDescent="0.35">
      <c r="C2031">
        <v>635</v>
      </c>
      <c r="D2031">
        <v>635</v>
      </c>
      <c r="E2031">
        <v>25.3</v>
      </c>
      <c r="F2031">
        <v>4.0596199999999998</v>
      </c>
      <c r="L2031">
        <v>635</v>
      </c>
      <c r="M2031">
        <v>635</v>
      </c>
      <c r="N2031">
        <v>25.6</v>
      </c>
      <c r="O2031">
        <v>4.3731099999999996</v>
      </c>
      <c r="U2031">
        <v>635</v>
      </c>
      <c r="V2031">
        <v>635</v>
      </c>
      <c r="W2031">
        <v>25.623999999999999</v>
      </c>
      <c r="X2031">
        <v>4.2129000000000003</v>
      </c>
    </row>
    <row r="2032" spans="3:24" x14ac:dyDescent="0.35">
      <c r="C2032">
        <v>636</v>
      </c>
      <c r="D2032">
        <v>636</v>
      </c>
      <c r="E2032">
        <v>25.3</v>
      </c>
      <c r="F2032">
        <v>4.0671999999999997</v>
      </c>
      <c r="L2032">
        <v>636</v>
      </c>
      <c r="M2032">
        <v>636</v>
      </c>
      <c r="N2032">
        <v>25.6</v>
      </c>
      <c r="O2032">
        <v>4.3810399999999996</v>
      </c>
      <c r="U2032">
        <v>636</v>
      </c>
      <c r="V2032">
        <v>636</v>
      </c>
      <c r="W2032">
        <v>25.626999999999999</v>
      </c>
      <c r="X2032">
        <v>4.2207299999999996</v>
      </c>
    </row>
    <row r="2033" spans="3:24" x14ac:dyDescent="0.35">
      <c r="C2033">
        <v>637</v>
      </c>
      <c r="D2033">
        <v>637</v>
      </c>
      <c r="E2033">
        <v>25.3</v>
      </c>
      <c r="F2033">
        <v>4.0753700000000004</v>
      </c>
      <c r="L2033">
        <v>637</v>
      </c>
      <c r="M2033">
        <v>637</v>
      </c>
      <c r="N2033">
        <v>25.6</v>
      </c>
      <c r="O2033">
        <v>4.3884299999999996</v>
      </c>
      <c r="U2033">
        <v>637</v>
      </c>
      <c r="V2033">
        <v>637</v>
      </c>
      <c r="W2033">
        <v>25.631</v>
      </c>
      <c r="X2033">
        <v>4.2282900000000003</v>
      </c>
    </row>
    <row r="2034" spans="3:24" x14ac:dyDescent="0.35">
      <c r="C2034">
        <v>638</v>
      </c>
      <c r="D2034">
        <v>638</v>
      </c>
      <c r="E2034">
        <v>25.3</v>
      </c>
      <c r="F2034">
        <v>4.0833000000000004</v>
      </c>
      <c r="L2034">
        <v>638</v>
      </c>
      <c r="M2034">
        <v>638</v>
      </c>
      <c r="N2034">
        <v>25.6</v>
      </c>
      <c r="O2034">
        <v>4.3963599999999996</v>
      </c>
      <c r="U2034">
        <v>638</v>
      </c>
      <c r="V2034">
        <v>638</v>
      </c>
      <c r="W2034">
        <v>25.634</v>
      </c>
      <c r="X2034">
        <v>4.2354399999999996</v>
      </c>
    </row>
    <row r="2035" spans="3:24" x14ac:dyDescent="0.35">
      <c r="C2035">
        <v>639</v>
      </c>
      <c r="D2035">
        <v>639</v>
      </c>
      <c r="E2035">
        <v>25.3</v>
      </c>
      <c r="F2035">
        <v>4.0907</v>
      </c>
      <c r="L2035">
        <v>639</v>
      </c>
      <c r="M2035">
        <v>639</v>
      </c>
      <c r="N2035">
        <v>25.6</v>
      </c>
      <c r="O2035">
        <v>4.4074099999999996</v>
      </c>
      <c r="U2035">
        <v>639</v>
      </c>
      <c r="V2035">
        <v>639</v>
      </c>
      <c r="W2035">
        <v>25.637</v>
      </c>
      <c r="X2035">
        <v>4.24329</v>
      </c>
    </row>
    <row r="2036" spans="3:24" x14ac:dyDescent="0.35">
      <c r="C2036">
        <v>640</v>
      </c>
      <c r="D2036">
        <v>640</v>
      </c>
      <c r="E2036">
        <v>25.3</v>
      </c>
      <c r="F2036">
        <v>4.0983799999999997</v>
      </c>
      <c r="L2036">
        <v>640</v>
      </c>
      <c r="M2036">
        <v>640</v>
      </c>
      <c r="N2036">
        <v>25.6</v>
      </c>
      <c r="O2036">
        <v>4.4152699999999996</v>
      </c>
      <c r="U2036">
        <v>640</v>
      </c>
      <c r="V2036">
        <v>640</v>
      </c>
      <c r="W2036">
        <v>25.64</v>
      </c>
      <c r="X2036">
        <v>4.2511400000000004</v>
      </c>
    </row>
    <row r="2037" spans="3:24" x14ac:dyDescent="0.35">
      <c r="C2037">
        <v>641</v>
      </c>
      <c r="D2037">
        <v>641</v>
      </c>
      <c r="E2037">
        <v>25.3</v>
      </c>
      <c r="F2037">
        <v>4.1065300000000002</v>
      </c>
      <c r="L2037">
        <v>641</v>
      </c>
      <c r="M2037">
        <v>641</v>
      </c>
      <c r="N2037">
        <v>25.6</v>
      </c>
      <c r="O2037">
        <v>4.4227800000000004</v>
      </c>
      <c r="U2037">
        <v>641</v>
      </c>
      <c r="V2037">
        <v>641</v>
      </c>
      <c r="W2037">
        <v>25.643999999999998</v>
      </c>
      <c r="X2037">
        <v>4.2579900000000004</v>
      </c>
    </row>
    <row r="2038" spans="3:24" x14ac:dyDescent="0.35">
      <c r="C2038">
        <v>642</v>
      </c>
      <c r="D2038">
        <v>642</v>
      </c>
      <c r="E2038">
        <v>25.3</v>
      </c>
      <c r="F2038">
        <v>4.1140999999999996</v>
      </c>
      <c r="L2038">
        <v>642</v>
      </c>
      <c r="M2038">
        <v>642</v>
      </c>
      <c r="N2038">
        <v>25.606000000000002</v>
      </c>
      <c r="O2038">
        <v>4.4301899999999996</v>
      </c>
      <c r="U2038">
        <v>642</v>
      </c>
      <c r="V2038">
        <v>642</v>
      </c>
      <c r="W2038">
        <v>25.646999999999998</v>
      </c>
      <c r="X2038">
        <v>4.2653499999999998</v>
      </c>
    </row>
    <row r="2039" spans="3:24" x14ac:dyDescent="0.35">
      <c r="C2039">
        <v>643</v>
      </c>
      <c r="D2039">
        <v>643</v>
      </c>
      <c r="E2039">
        <v>25.3</v>
      </c>
      <c r="F2039">
        <v>4.1216799999999996</v>
      </c>
      <c r="L2039">
        <v>643</v>
      </c>
      <c r="M2039">
        <v>643</v>
      </c>
      <c r="N2039">
        <v>25.61</v>
      </c>
      <c r="O2039">
        <v>4.4375600000000004</v>
      </c>
      <c r="U2039">
        <v>643</v>
      </c>
      <c r="V2039">
        <v>643</v>
      </c>
      <c r="W2039">
        <v>25.65</v>
      </c>
      <c r="X2039">
        <v>4.27325</v>
      </c>
    </row>
    <row r="2040" spans="3:24" x14ac:dyDescent="0.35">
      <c r="C2040">
        <v>644</v>
      </c>
      <c r="D2040">
        <v>644</v>
      </c>
      <c r="E2040">
        <v>25.3</v>
      </c>
      <c r="F2040">
        <v>4.12934</v>
      </c>
      <c r="L2040">
        <v>644</v>
      </c>
      <c r="M2040">
        <v>644</v>
      </c>
      <c r="N2040">
        <v>25.613</v>
      </c>
      <c r="O2040">
        <v>4.4454700000000003</v>
      </c>
      <c r="U2040">
        <v>644</v>
      </c>
      <c r="V2040">
        <v>644</v>
      </c>
      <c r="W2040">
        <v>25.652999999999999</v>
      </c>
      <c r="X2040">
        <v>4.2806199999999999</v>
      </c>
    </row>
    <row r="2041" spans="3:24" x14ac:dyDescent="0.35">
      <c r="C2041">
        <v>645</v>
      </c>
      <c r="D2041">
        <v>645</v>
      </c>
      <c r="E2041">
        <v>25.3</v>
      </c>
      <c r="F2041">
        <v>4.13741</v>
      </c>
      <c r="L2041">
        <v>645</v>
      </c>
      <c r="M2041">
        <v>645</v>
      </c>
      <c r="N2041">
        <v>25.619</v>
      </c>
      <c r="O2041">
        <v>4.4534599999999998</v>
      </c>
      <c r="U2041">
        <v>645</v>
      </c>
      <c r="V2041">
        <v>645</v>
      </c>
      <c r="W2041">
        <v>25.655999999999999</v>
      </c>
      <c r="X2041">
        <v>4.2879699999999996</v>
      </c>
    </row>
    <row r="2042" spans="3:24" x14ac:dyDescent="0.35">
      <c r="C2042">
        <v>646</v>
      </c>
      <c r="D2042">
        <v>646</v>
      </c>
      <c r="E2042">
        <v>25.3</v>
      </c>
      <c r="F2042">
        <v>4.1449600000000002</v>
      </c>
      <c r="L2042">
        <v>646</v>
      </c>
      <c r="M2042">
        <v>646</v>
      </c>
      <c r="N2042">
        <v>25.623000000000001</v>
      </c>
      <c r="O2042">
        <v>4.4614200000000004</v>
      </c>
      <c r="U2042">
        <v>646</v>
      </c>
      <c r="V2042">
        <v>646</v>
      </c>
      <c r="W2042">
        <v>25.66</v>
      </c>
      <c r="X2042">
        <v>4.2952899999999996</v>
      </c>
    </row>
    <row r="2043" spans="3:24" x14ac:dyDescent="0.35">
      <c r="C2043">
        <v>647</v>
      </c>
      <c r="D2043">
        <v>647</v>
      </c>
      <c r="E2043">
        <v>25.3</v>
      </c>
      <c r="F2043">
        <v>4.1530899999999997</v>
      </c>
      <c r="L2043">
        <v>647</v>
      </c>
      <c r="M2043">
        <v>647</v>
      </c>
      <c r="N2043">
        <v>25.626000000000001</v>
      </c>
      <c r="O2043">
        <v>4.4723899999999999</v>
      </c>
      <c r="U2043">
        <v>647</v>
      </c>
      <c r="V2043">
        <v>647</v>
      </c>
      <c r="W2043">
        <v>25.663</v>
      </c>
      <c r="X2043">
        <v>4.3026600000000004</v>
      </c>
    </row>
    <row r="2044" spans="3:24" x14ac:dyDescent="0.35">
      <c r="C2044">
        <v>648</v>
      </c>
      <c r="D2044">
        <v>648</v>
      </c>
      <c r="E2044">
        <v>25.3</v>
      </c>
      <c r="F2044">
        <v>4.1648100000000001</v>
      </c>
      <c r="L2044">
        <v>648</v>
      </c>
      <c r="M2044">
        <v>648</v>
      </c>
      <c r="N2044">
        <v>25.629000000000001</v>
      </c>
      <c r="O2044">
        <v>4.4798299999999998</v>
      </c>
      <c r="U2044">
        <v>648</v>
      </c>
      <c r="V2044">
        <v>648</v>
      </c>
      <c r="W2044">
        <v>25.666</v>
      </c>
      <c r="X2044">
        <v>4.3105500000000001</v>
      </c>
    </row>
    <row r="2045" spans="3:24" x14ac:dyDescent="0.35">
      <c r="C2045">
        <v>649</v>
      </c>
      <c r="D2045">
        <v>649</v>
      </c>
      <c r="E2045">
        <v>25.3</v>
      </c>
      <c r="F2045">
        <v>4.1723699999999999</v>
      </c>
      <c r="L2045">
        <v>649</v>
      </c>
      <c r="M2045">
        <v>649</v>
      </c>
      <c r="N2045">
        <v>25.632000000000001</v>
      </c>
      <c r="O2045">
        <v>4.4873799999999999</v>
      </c>
      <c r="U2045">
        <v>649</v>
      </c>
      <c r="V2045">
        <v>649</v>
      </c>
      <c r="W2045">
        <v>25.669</v>
      </c>
      <c r="X2045">
        <v>4.3178900000000002</v>
      </c>
    </row>
    <row r="2046" spans="3:24" x14ac:dyDescent="0.35">
      <c r="C2046">
        <v>650</v>
      </c>
      <c r="D2046">
        <v>650</v>
      </c>
      <c r="E2046">
        <v>25.3</v>
      </c>
      <c r="F2046">
        <v>4.1800300000000004</v>
      </c>
      <c r="L2046">
        <v>650</v>
      </c>
      <c r="M2046">
        <v>650</v>
      </c>
      <c r="N2046">
        <v>25.635000000000002</v>
      </c>
      <c r="O2046">
        <v>4.4953599999999998</v>
      </c>
      <c r="U2046">
        <v>650</v>
      </c>
      <c r="V2046">
        <v>650</v>
      </c>
      <c r="W2046">
        <v>25.672999999999998</v>
      </c>
      <c r="X2046">
        <v>4.3252300000000004</v>
      </c>
    </row>
    <row r="2047" spans="3:24" x14ac:dyDescent="0.35">
      <c r="C2047">
        <v>651</v>
      </c>
      <c r="D2047">
        <v>651</v>
      </c>
      <c r="E2047">
        <v>25.3</v>
      </c>
      <c r="F2047">
        <v>4.18811</v>
      </c>
      <c r="L2047">
        <v>651</v>
      </c>
      <c r="M2047">
        <v>651</v>
      </c>
      <c r="N2047">
        <v>25.638999999999999</v>
      </c>
      <c r="O2047">
        <v>4.5027799999999996</v>
      </c>
      <c r="U2047">
        <v>651</v>
      </c>
      <c r="V2047">
        <v>651</v>
      </c>
      <c r="W2047">
        <v>25.675999999999998</v>
      </c>
      <c r="X2047">
        <v>4.3330000000000002</v>
      </c>
    </row>
    <row r="2048" spans="3:24" x14ac:dyDescent="0.35">
      <c r="C2048">
        <v>652</v>
      </c>
      <c r="D2048">
        <v>652</v>
      </c>
      <c r="E2048">
        <v>25.3</v>
      </c>
      <c r="F2048">
        <v>4.1957700000000004</v>
      </c>
      <c r="L2048">
        <v>652</v>
      </c>
      <c r="M2048">
        <v>652</v>
      </c>
      <c r="N2048">
        <v>25.641999999999999</v>
      </c>
      <c r="O2048">
        <v>4.5107799999999996</v>
      </c>
      <c r="U2048">
        <v>652</v>
      </c>
      <c r="V2048">
        <v>652</v>
      </c>
      <c r="W2048">
        <v>25.678999999999998</v>
      </c>
      <c r="X2048">
        <v>4.3403299999999998</v>
      </c>
    </row>
    <row r="2049" spans="3:24" x14ac:dyDescent="0.35">
      <c r="C2049">
        <v>653</v>
      </c>
      <c r="D2049">
        <v>653</v>
      </c>
      <c r="E2049">
        <v>25.3</v>
      </c>
      <c r="F2049">
        <v>4.2033500000000004</v>
      </c>
      <c r="L2049">
        <v>653</v>
      </c>
      <c r="M2049">
        <v>653</v>
      </c>
      <c r="N2049">
        <v>25.645</v>
      </c>
      <c r="O2049">
        <v>4.5188199999999998</v>
      </c>
      <c r="U2049">
        <v>653</v>
      </c>
      <c r="V2049">
        <v>653</v>
      </c>
      <c r="W2049">
        <v>25.681999999999999</v>
      </c>
      <c r="X2049">
        <v>4.3475799999999998</v>
      </c>
    </row>
    <row r="2050" spans="3:24" x14ac:dyDescent="0.35">
      <c r="C2050">
        <v>654</v>
      </c>
      <c r="D2050">
        <v>654</v>
      </c>
      <c r="E2050">
        <v>25.3</v>
      </c>
      <c r="F2050">
        <v>4.2114900000000004</v>
      </c>
      <c r="L2050">
        <v>654</v>
      </c>
      <c r="M2050">
        <v>654</v>
      </c>
      <c r="N2050">
        <v>25.648</v>
      </c>
      <c r="O2050">
        <v>4.5257800000000001</v>
      </c>
      <c r="U2050">
        <v>654</v>
      </c>
      <c r="V2050">
        <v>654</v>
      </c>
      <c r="W2050">
        <v>25.689</v>
      </c>
      <c r="X2050">
        <v>4.3552900000000001</v>
      </c>
    </row>
    <row r="2051" spans="3:24" x14ac:dyDescent="0.35">
      <c r="C2051">
        <v>655</v>
      </c>
      <c r="D2051">
        <v>655</v>
      </c>
      <c r="E2051">
        <v>25.3</v>
      </c>
      <c r="F2051">
        <v>4.2196100000000003</v>
      </c>
      <c r="L2051">
        <v>655</v>
      </c>
      <c r="M2051">
        <v>655</v>
      </c>
      <c r="N2051">
        <v>25.652000000000001</v>
      </c>
      <c r="O2051">
        <v>4.5332800000000004</v>
      </c>
      <c r="U2051">
        <v>655</v>
      </c>
      <c r="V2051">
        <v>655</v>
      </c>
      <c r="W2051">
        <v>25.692</v>
      </c>
      <c r="X2051">
        <v>4.3630599999999999</v>
      </c>
    </row>
    <row r="2052" spans="3:24" x14ac:dyDescent="0.35">
      <c r="C2052">
        <v>656</v>
      </c>
      <c r="D2052">
        <v>656</v>
      </c>
      <c r="E2052">
        <v>25.3</v>
      </c>
      <c r="F2052">
        <v>4.2308700000000004</v>
      </c>
      <c r="L2052">
        <v>656</v>
      </c>
      <c r="M2052">
        <v>656</v>
      </c>
      <c r="N2052">
        <v>25.652999999999999</v>
      </c>
      <c r="O2052">
        <v>4.5407000000000002</v>
      </c>
      <c r="U2052">
        <v>656</v>
      </c>
      <c r="V2052">
        <v>656</v>
      </c>
      <c r="W2052">
        <v>25.695</v>
      </c>
      <c r="X2052">
        <v>4.3740199999999998</v>
      </c>
    </row>
    <row r="2053" spans="3:24" x14ac:dyDescent="0.35">
      <c r="C2053">
        <v>657</v>
      </c>
      <c r="D2053">
        <v>657</v>
      </c>
      <c r="E2053">
        <v>25.3</v>
      </c>
      <c r="F2053">
        <v>4.2384899999999996</v>
      </c>
      <c r="L2053">
        <v>657</v>
      </c>
      <c r="M2053">
        <v>657</v>
      </c>
      <c r="N2053">
        <v>25.655999999999999</v>
      </c>
      <c r="O2053">
        <v>4.5488299999999997</v>
      </c>
      <c r="U2053">
        <v>657</v>
      </c>
      <c r="V2053">
        <v>657</v>
      </c>
      <c r="W2053">
        <v>25.698</v>
      </c>
      <c r="X2053">
        <v>4.3812800000000003</v>
      </c>
    </row>
    <row r="2054" spans="3:24" x14ac:dyDescent="0.35">
      <c r="C2054">
        <v>658</v>
      </c>
      <c r="D2054">
        <v>658</v>
      </c>
      <c r="E2054">
        <v>25.3</v>
      </c>
      <c r="F2054">
        <v>4.2462200000000001</v>
      </c>
      <c r="L2054">
        <v>658</v>
      </c>
      <c r="M2054">
        <v>658</v>
      </c>
      <c r="N2054">
        <v>25.66</v>
      </c>
      <c r="O2054">
        <v>4.5563799999999999</v>
      </c>
      <c r="U2054">
        <v>658</v>
      </c>
      <c r="V2054">
        <v>658</v>
      </c>
      <c r="W2054">
        <v>25.7</v>
      </c>
      <c r="X2054">
        <v>4.3890599999999997</v>
      </c>
    </row>
    <row r="2055" spans="3:24" x14ac:dyDescent="0.35">
      <c r="C2055">
        <v>659</v>
      </c>
      <c r="D2055">
        <v>659</v>
      </c>
      <c r="E2055">
        <v>25.3</v>
      </c>
      <c r="F2055">
        <v>4.2543699999999998</v>
      </c>
      <c r="L2055">
        <v>659</v>
      </c>
      <c r="M2055">
        <v>659</v>
      </c>
      <c r="N2055">
        <v>25.663</v>
      </c>
      <c r="O2055">
        <v>4.5638699999999996</v>
      </c>
      <c r="U2055">
        <v>659</v>
      </c>
      <c r="V2055">
        <v>659</v>
      </c>
      <c r="W2055">
        <v>25.7</v>
      </c>
      <c r="X2055">
        <v>4.3963299999999998</v>
      </c>
    </row>
    <row r="2056" spans="3:24" x14ac:dyDescent="0.35">
      <c r="C2056">
        <v>660</v>
      </c>
      <c r="D2056">
        <v>660</v>
      </c>
      <c r="E2056">
        <v>25.3</v>
      </c>
      <c r="F2056">
        <v>4.2620399999999998</v>
      </c>
      <c r="L2056">
        <v>660</v>
      </c>
      <c r="M2056">
        <v>660</v>
      </c>
      <c r="N2056">
        <v>25.666</v>
      </c>
      <c r="O2056">
        <v>4.5714199999999998</v>
      </c>
      <c r="U2056">
        <v>660</v>
      </c>
      <c r="V2056">
        <v>660</v>
      </c>
      <c r="W2056">
        <v>25.7</v>
      </c>
      <c r="X2056">
        <v>4.4036200000000001</v>
      </c>
    </row>
    <row r="2057" spans="3:24" x14ac:dyDescent="0.35">
      <c r="C2057">
        <v>661</v>
      </c>
      <c r="D2057">
        <v>661</v>
      </c>
      <c r="E2057">
        <v>25.3</v>
      </c>
      <c r="F2057">
        <v>4.2701700000000002</v>
      </c>
      <c r="L2057">
        <v>661</v>
      </c>
      <c r="M2057">
        <v>661</v>
      </c>
      <c r="N2057">
        <v>25.669</v>
      </c>
      <c r="O2057">
        <v>4.5794300000000003</v>
      </c>
      <c r="U2057">
        <v>661</v>
      </c>
      <c r="V2057">
        <v>661</v>
      </c>
      <c r="W2057">
        <v>25.7</v>
      </c>
      <c r="X2057">
        <v>4.4113499999999997</v>
      </c>
    </row>
    <row r="2058" spans="3:24" x14ac:dyDescent="0.35">
      <c r="C2058">
        <v>662</v>
      </c>
      <c r="D2058">
        <v>662</v>
      </c>
      <c r="E2058">
        <v>25.3</v>
      </c>
      <c r="F2058">
        <v>4.2778099999999997</v>
      </c>
      <c r="L2058">
        <v>662</v>
      </c>
      <c r="M2058">
        <v>662</v>
      </c>
      <c r="N2058">
        <v>25.672999999999998</v>
      </c>
      <c r="O2058">
        <v>4.5869900000000001</v>
      </c>
      <c r="U2058">
        <v>662</v>
      </c>
      <c r="V2058">
        <v>662</v>
      </c>
      <c r="W2058">
        <v>25.7</v>
      </c>
      <c r="X2058">
        <v>4.4192099999999996</v>
      </c>
    </row>
    <row r="2059" spans="3:24" x14ac:dyDescent="0.35">
      <c r="C2059">
        <v>663</v>
      </c>
      <c r="D2059">
        <v>663</v>
      </c>
      <c r="E2059">
        <v>25.3</v>
      </c>
      <c r="F2059">
        <v>4.2854799999999997</v>
      </c>
      <c r="L2059">
        <v>663</v>
      </c>
      <c r="M2059">
        <v>663</v>
      </c>
      <c r="N2059">
        <v>25.675999999999998</v>
      </c>
      <c r="O2059">
        <v>4.5944599999999998</v>
      </c>
      <c r="U2059">
        <v>663</v>
      </c>
      <c r="V2059">
        <v>663</v>
      </c>
      <c r="W2059">
        <v>25.7</v>
      </c>
      <c r="X2059">
        <v>4.4301199999999996</v>
      </c>
    </row>
    <row r="2060" spans="3:24" x14ac:dyDescent="0.35">
      <c r="C2060">
        <v>664</v>
      </c>
      <c r="D2060">
        <v>664</v>
      </c>
      <c r="E2060">
        <v>25.3</v>
      </c>
      <c r="F2060">
        <v>4.2931699999999999</v>
      </c>
      <c r="L2060">
        <v>664</v>
      </c>
      <c r="M2060">
        <v>664</v>
      </c>
      <c r="N2060">
        <v>25.678999999999998</v>
      </c>
      <c r="O2060">
        <v>4.60189</v>
      </c>
      <c r="U2060">
        <v>664</v>
      </c>
      <c r="V2060">
        <v>664</v>
      </c>
      <c r="W2060">
        <v>25.704999999999998</v>
      </c>
      <c r="X2060">
        <v>4.43764</v>
      </c>
    </row>
    <row r="2061" spans="3:24" x14ac:dyDescent="0.35">
      <c r="C2061">
        <v>665</v>
      </c>
      <c r="D2061">
        <v>665</v>
      </c>
      <c r="E2061">
        <v>25.3</v>
      </c>
      <c r="F2061">
        <v>4.3008199999999999</v>
      </c>
      <c r="L2061">
        <v>665</v>
      </c>
      <c r="M2061">
        <v>665</v>
      </c>
      <c r="N2061">
        <v>25.681999999999999</v>
      </c>
      <c r="O2061">
        <v>4.6099699999999997</v>
      </c>
      <c r="U2061">
        <v>665</v>
      </c>
      <c r="V2061">
        <v>665</v>
      </c>
      <c r="W2061">
        <v>25.707999999999998</v>
      </c>
      <c r="X2061">
        <v>4.4453800000000001</v>
      </c>
    </row>
    <row r="2062" spans="3:24" x14ac:dyDescent="0.35">
      <c r="C2062">
        <v>666</v>
      </c>
      <c r="D2062">
        <v>666</v>
      </c>
      <c r="E2062">
        <v>25.3</v>
      </c>
      <c r="F2062">
        <v>4.3088499999999996</v>
      </c>
      <c r="L2062">
        <v>666</v>
      </c>
      <c r="M2062">
        <v>666</v>
      </c>
      <c r="N2062">
        <v>25.684999999999999</v>
      </c>
      <c r="O2062">
        <v>4.6174299999999997</v>
      </c>
      <c r="U2062">
        <v>666</v>
      </c>
      <c r="V2062">
        <v>666</v>
      </c>
      <c r="W2062">
        <v>25.710999999999999</v>
      </c>
      <c r="X2062">
        <v>4.4527299999999999</v>
      </c>
    </row>
    <row r="2063" spans="3:24" x14ac:dyDescent="0.35">
      <c r="C2063">
        <v>667</v>
      </c>
      <c r="D2063">
        <v>667</v>
      </c>
      <c r="E2063">
        <v>25.3</v>
      </c>
      <c r="F2063">
        <v>4.3242099999999999</v>
      </c>
      <c r="L2063">
        <v>667</v>
      </c>
      <c r="M2063">
        <v>667</v>
      </c>
      <c r="N2063">
        <v>25.689</v>
      </c>
      <c r="O2063">
        <v>4.6249000000000002</v>
      </c>
      <c r="U2063">
        <v>667</v>
      </c>
      <c r="V2063">
        <v>667</v>
      </c>
      <c r="W2063">
        <v>25.715</v>
      </c>
      <c r="X2063">
        <v>4.4600499999999998</v>
      </c>
    </row>
    <row r="2064" spans="3:24" x14ac:dyDescent="0.35">
      <c r="C2064">
        <v>668</v>
      </c>
      <c r="D2064">
        <v>668</v>
      </c>
      <c r="E2064">
        <v>25.3</v>
      </c>
      <c r="F2064">
        <v>4.32829</v>
      </c>
      <c r="L2064">
        <v>668</v>
      </c>
      <c r="M2064">
        <v>668</v>
      </c>
      <c r="N2064">
        <v>25.695</v>
      </c>
      <c r="O2064">
        <v>4.6329399999999996</v>
      </c>
      <c r="U2064">
        <v>668</v>
      </c>
      <c r="V2064">
        <v>668</v>
      </c>
      <c r="W2064">
        <v>25.718</v>
      </c>
      <c r="X2064">
        <v>4.4679599999999997</v>
      </c>
    </row>
    <row r="2065" spans="3:24" x14ac:dyDescent="0.35">
      <c r="C2065">
        <v>669</v>
      </c>
      <c r="D2065">
        <v>669</v>
      </c>
      <c r="E2065">
        <v>25.3</v>
      </c>
      <c r="F2065">
        <v>4.33643</v>
      </c>
      <c r="L2065">
        <v>669</v>
      </c>
      <c r="M2065">
        <v>669</v>
      </c>
      <c r="N2065">
        <v>25.698</v>
      </c>
      <c r="O2065">
        <v>4.6409799999999999</v>
      </c>
      <c r="U2065">
        <v>669</v>
      </c>
      <c r="V2065">
        <v>669</v>
      </c>
      <c r="W2065">
        <v>25.721</v>
      </c>
      <c r="X2065">
        <v>4.4757800000000003</v>
      </c>
    </row>
    <row r="2066" spans="3:24" x14ac:dyDescent="0.35">
      <c r="C2066">
        <v>670</v>
      </c>
      <c r="D2066">
        <v>670</v>
      </c>
      <c r="E2066">
        <v>25.3</v>
      </c>
      <c r="F2066">
        <v>4.3476499999999998</v>
      </c>
      <c r="L2066">
        <v>670</v>
      </c>
      <c r="M2066">
        <v>670</v>
      </c>
      <c r="N2066">
        <v>25.7</v>
      </c>
      <c r="O2066">
        <v>4.6520700000000001</v>
      </c>
      <c r="U2066">
        <v>670</v>
      </c>
      <c r="V2066">
        <v>670</v>
      </c>
      <c r="W2066">
        <v>25.724</v>
      </c>
      <c r="X2066">
        <v>4.47844</v>
      </c>
    </row>
    <row r="2067" spans="3:24" x14ac:dyDescent="0.35">
      <c r="C2067">
        <v>671</v>
      </c>
      <c r="D2067">
        <v>671</v>
      </c>
      <c r="E2067">
        <v>25.3</v>
      </c>
      <c r="F2067">
        <v>4.3553199999999999</v>
      </c>
      <c r="L2067">
        <v>671</v>
      </c>
      <c r="M2067">
        <v>671</v>
      </c>
      <c r="N2067">
        <v>25.7</v>
      </c>
      <c r="O2067">
        <v>4.6595399999999998</v>
      </c>
      <c r="U2067">
        <v>671</v>
      </c>
      <c r="V2067">
        <v>671</v>
      </c>
      <c r="W2067">
        <v>25.727</v>
      </c>
      <c r="X2067">
        <v>4.48576</v>
      </c>
    </row>
    <row r="2068" spans="3:24" x14ac:dyDescent="0.35">
      <c r="C2068">
        <v>672</v>
      </c>
      <c r="D2068">
        <v>672</v>
      </c>
      <c r="E2068">
        <v>25.3</v>
      </c>
      <c r="F2068">
        <v>4.3634199999999996</v>
      </c>
      <c r="L2068">
        <v>672</v>
      </c>
      <c r="M2068">
        <v>672</v>
      </c>
      <c r="N2068">
        <v>25.7</v>
      </c>
      <c r="O2068">
        <v>4.6676000000000002</v>
      </c>
      <c r="U2068">
        <v>672</v>
      </c>
      <c r="V2068">
        <v>672</v>
      </c>
      <c r="W2068">
        <v>25.731000000000002</v>
      </c>
      <c r="X2068">
        <v>4.4931200000000002</v>
      </c>
    </row>
    <row r="2069" spans="3:24" x14ac:dyDescent="0.35">
      <c r="C2069">
        <v>673</v>
      </c>
      <c r="D2069">
        <v>673</v>
      </c>
      <c r="E2069">
        <v>25.3</v>
      </c>
      <c r="F2069">
        <v>4.3710500000000003</v>
      </c>
      <c r="L2069">
        <v>673</v>
      </c>
      <c r="M2069">
        <v>673</v>
      </c>
      <c r="N2069">
        <v>25.7</v>
      </c>
      <c r="O2069">
        <v>4.6751699999999996</v>
      </c>
      <c r="U2069">
        <v>673</v>
      </c>
      <c r="V2069">
        <v>673</v>
      </c>
      <c r="W2069">
        <v>25.734000000000002</v>
      </c>
      <c r="X2069">
        <v>4.5009899999999998</v>
      </c>
    </row>
    <row r="2070" spans="3:24" x14ac:dyDescent="0.35">
      <c r="C2070">
        <v>674</v>
      </c>
      <c r="D2070">
        <v>674</v>
      </c>
      <c r="E2070">
        <v>25.3</v>
      </c>
      <c r="F2070">
        <v>4.3786500000000004</v>
      </c>
      <c r="L2070">
        <v>674</v>
      </c>
      <c r="M2070">
        <v>674</v>
      </c>
      <c r="N2070">
        <v>25.7</v>
      </c>
      <c r="O2070">
        <v>4.6827300000000003</v>
      </c>
      <c r="U2070">
        <v>674</v>
      </c>
      <c r="V2070">
        <v>674</v>
      </c>
      <c r="W2070">
        <v>25.736999999999998</v>
      </c>
      <c r="X2070">
        <v>4.5083200000000003</v>
      </c>
    </row>
    <row r="2071" spans="3:24" x14ac:dyDescent="0.35">
      <c r="C2071">
        <v>675</v>
      </c>
      <c r="D2071">
        <v>675</v>
      </c>
      <c r="E2071">
        <v>25.3</v>
      </c>
      <c r="F2071">
        <v>4.3867700000000003</v>
      </c>
      <c r="L2071">
        <v>675</v>
      </c>
      <c r="M2071">
        <v>675</v>
      </c>
      <c r="N2071">
        <v>25.7</v>
      </c>
      <c r="O2071">
        <v>4.6908300000000001</v>
      </c>
      <c r="U2071">
        <v>675</v>
      </c>
      <c r="V2071">
        <v>675</v>
      </c>
      <c r="W2071">
        <v>25.739000000000001</v>
      </c>
      <c r="X2071">
        <v>4.5156900000000002</v>
      </c>
    </row>
    <row r="2072" spans="3:24" x14ac:dyDescent="0.35">
      <c r="C2072">
        <v>676</v>
      </c>
      <c r="D2072">
        <v>676</v>
      </c>
      <c r="E2072">
        <v>25.3</v>
      </c>
      <c r="F2072">
        <v>4.3949600000000002</v>
      </c>
      <c r="L2072">
        <v>676</v>
      </c>
      <c r="M2072">
        <v>676</v>
      </c>
      <c r="N2072">
        <v>25.7</v>
      </c>
      <c r="O2072">
        <v>4.6989099999999997</v>
      </c>
      <c r="U2072">
        <v>676</v>
      </c>
      <c r="V2072">
        <v>676</v>
      </c>
      <c r="W2072">
        <v>25.745000000000001</v>
      </c>
      <c r="X2072">
        <v>4.5235200000000004</v>
      </c>
    </row>
    <row r="2073" spans="3:24" x14ac:dyDescent="0.35">
      <c r="C2073">
        <v>677</v>
      </c>
      <c r="D2073">
        <v>677</v>
      </c>
      <c r="E2073">
        <v>25.3</v>
      </c>
      <c r="F2073">
        <v>4.4062099999999997</v>
      </c>
      <c r="L2073">
        <v>677</v>
      </c>
      <c r="M2073">
        <v>677</v>
      </c>
      <c r="N2073">
        <v>25.7</v>
      </c>
      <c r="O2073">
        <v>4.7059300000000004</v>
      </c>
      <c r="U2073">
        <v>677</v>
      </c>
      <c r="V2073">
        <v>677</v>
      </c>
      <c r="W2073">
        <v>25.748000000000001</v>
      </c>
      <c r="X2073">
        <v>4.5312900000000003</v>
      </c>
    </row>
    <row r="2074" spans="3:24" x14ac:dyDescent="0.35">
      <c r="C2074">
        <v>678</v>
      </c>
      <c r="D2074">
        <v>678</v>
      </c>
      <c r="E2074">
        <v>25.3</v>
      </c>
      <c r="F2074">
        <v>4.4138000000000002</v>
      </c>
      <c r="L2074">
        <v>678</v>
      </c>
      <c r="M2074">
        <v>678</v>
      </c>
      <c r="N2074">
        <v>25.7</v>
      </c>
      <c r="O2074">
        <v>4.7135800000000003</v>
      </c>
      <c r="U2074">
        <v>678</v>
      </c>
      <c r="V2074">
        <v>678</v>
      </c>
      <c r="W2074">
        <v>25.751999999999999</v>
      </c>
      <c r="X2074">
        <v>4.5421800000000001</v>
      </c>
    </row>
    <row r="2075" spans="3:24" x14ac:dyDescent="0.35">
      <c r="C2075">
        <v>679</v>
      </c>
      <c r="D2075">
        <v>679</v>
      </c>
      <c r="E2075">
        <v>25.3</v>
      </c>
      <c r="F2075">
        <v>4.4219299999999997</v>
      </c>
      <c r="L2075">
        <v>679</v>
      </c>
      <c r="M2075">
        <v>679</v>
      </c>
      <c r="N2075">
        <v>25.7</v>
      </c>
      <c r="O2075">
        <v>4.7215999999999996</v>
      </c>
      <c r="U2075">
        <v>679</v>
      </c>
      <c r="V2075">
        <v>679</v>
      </c>
      <c r="W2075">
        <v>25.754999999999999</v>
      </c>
      <c r="X2075">
        <v>4.5494899999999996</v>
      </c>
    </row>
    <row r="2076" spans="3:24" x14ac:dyDescent="0.35">
      <c r="C2076">
        <v>680</v>
      </c>
      <c r="D2076">
        <v>680</v>
      </c>
      <c r="E2076">
        <v>25.3</v>
      </c>
      <c r="F2076">
        <v>4.4295400000000003</v>
      </c>
      <c r="L2076">
        <v>680</v>
      </c>
      <c r="M2076">
        <v>680</v>
      </c>
      <c r="N2076">
        <v>25.7</v>
      </c>
      <c r="O2076">
        <v>4.7292699999999996</v>
      </c>
      <c r="U2076">
        <v>680</v>
      </c>
      <c r="V2076">
        <v>680</v>
      </c>
      <c r="W2076">
        <v>25.757999999999999</v>
      </c>
      <c r="X2076">
        <v>4.5572999999999997</v>
      </c>
    </row>
    <row r="2077" spans="3:24" x14ac:dyDescent="0.35">
      <c r="C2077">
        <v>681</v>
      </c>
      <c r="D2077">
        <v>681</v>
      </c>
      <c r="E2077">
        <v>25.3</v>
      </c>
      <c r="F2077">
        <v>4.4372100000000003</v>
      </c>
      <c r="L2077">
        <v>681</v>
      </c>
      <c r="M2077">
        <v>681</v>
      </c>
      <c r="N2077">
        <v>25.7</v>
      </c>
      <c r="O2077">
        <v>4.7367900000000001</v>
      </c>
      <c r="U2077">
        <v>681</v>
      </c>
      <c r="V2077">
        <v>681</v>
      </c>
      <c r="W2077">
        <v>25.760999999999999</v>
      </c>
      <c r="X2077">
        <v>4.5645800000000003</v>
      </c>
    </row>
    <row r="2078" spans="3:24" x14ac:dyDescent="0.35">
      <c r="C2078">
        <v>682</v>
      </c>
      <c r="D2078">
        <v>682</v>
      </c>
      <c r="E2078">
        <v>25.3</v>
      </c>
      <c r="F2078">
        <v>4.4452999999999996</v>
      </c>
      <c r="L2078">
        <v>682</v>
      </c>
      <c r="M2078">
        <v>682</v>
      </c>
      <c r="N2078">
        <v>25.7</v>
      </c>
      <c r="O2078">
        <v>4.7443799999999996</v>
      </c>
      <c r="U2078">
        <v>682</v>
      </c>
      <c r="V2078">
        <v>682</v>
      </c>
      <c r="W2078">
        <v>25.765000000000001</v>
      </c>
      <c r="X2078">
        <v>4.5718199999999998</v>
      </c>
    </row>
    <row r="2079" spans="3:24" x14ac:dyDescent="0.35">
      <c r="C2079">
        <v>683</v>
      </c>
      <c r="D2079">
        <v>683</v>
      </c>
      <c r="E2079">
        <v>25.3</v>
      </c>
      <c r="F2079">
        <v>4.4534599999999998</v>
      </c>
      <c r="L2079">
        <v>683</v>
      </c>
      <c r="M2079">
        <v>683</v>
      </c>
      <c r="N2079">
        <v>25.7</v>
      </c>
      <c r="O2079">
        <v>4.7524699999999998</v>
      </c>
      <c r="U2079">
        <v>683</v>
      </c>
      <c r="V2079">
        <v>683</v>
      </c>
      <c r="W2079">
        <v>25.768000000000001</v>
      </c>
      <c r="X2079">
        <v>4.57972</v>
      </c>
    </row>
    <row r="2080" spans="3:24" x14ac:dyDescent="0.35">
      <c r="C2080">
        <v>684</v>
      </c>
      <c r="D2080">
        <v>684</v>
      </c>
      <c r="E2080">
        <v>25.3</v>
      </c>
      <c r="F2080">
        <v>4.4647199999999998</v>
      </c>
      <c r="L2080">
        <v>684</v>
      </c>
      <c r="M2080">
        <v>684</v>
      </c>
      <c r="N2080">
        <v>25.7</v>
      </c>
      <c r="O2080">
        <v>4.7600499999999997</v>
      </c>
      <c r="U2080">
        <v>684</v>
      </c>
      <c r="V2080">
        <v>684</v>
      </c>
      <c r="W2080">
        <v>25.771000000000001</v>
      </c>
      <c r="X2080">
        <v>4.5874699999999997</v>
      </c>
    </row>
    <row r="2081" spans="3:24" x14ac:dyDescent="0.35">
      <c r="C2081">
        <v>685</v>
      </c>
      <c r="D2081">
        <v>685</v>
      </c>
      <c r="E2081">
        <v>25.3</v>
      </c>
      <c r="F2081">
        <v>4.4723199999999999</v>
      </c>
      <c r="L2081">
        <v>685</v>
      </c>
      <c r="M2081">
        <v>685</v>
      </c>
      <c r="N2081">
        <v>25.7</v>
      </c>
      <c r="O2081">
        <v>4.7676100000000003</v>
      </c>
      <c r="U2081">
        <v>685</v>
      </c>
      <c r="V2081">
        <v>685</v>
      </c>
      <c r="W2081">
        <v>25.774000000000001</v>
      </c>
      <c r="X2081">
        <v>4.5984400000000001</v>
      </c>
    </row>
    <row r="2082" spans="3:24" x14ac:dyDescent="0.35">
      <c r="C2082">
        <v>686</v>
      </c>
      <c r="D2082">
        <v>686</v>
      </c>
      <c r="E2082">
        <v>25.3</v>
      </c>
      <c r="F2082">
        <v>4.4805099999999998</v>
      </c>
      <c r="L2082">
        <v>686</v>
      </c>
      <c r="M2082">
        <v>686</v>
      </c>
      <c r="N2082">
        <v>25.7</v>
      </c>
      <c r="O2082">
        <v>4.77515</v>
      </c>
      <c r="U2082">
        <v>686</v>
      </c>
      <c r="V2082">
        <v>686</v>
      </c>
      <c r="W2082">
        <v>25.777000000000001</v>
      </c>
      <c r="X2082">
        <v>4.60581</v>
      </c>
    </row>
    <row r="2083" spans="3:24" x14ac:dyDescent="0.35">
      <c r="C2083">
        <v>687</v>
      </c>
      <c r="D2083">
        <v>687</v>
      </c>
      <c r="E2083">
        <v>25.3</v>
      </c>
      <c r="F2083">
        <v>4.4881500000000001</v>
      </c>
      <c r="L2083">
        <v>687</v>
      </c>
      <c r="M2083">
        <v>687</v>
      </c>
      <c r="N2083">
        <v>25.7</v>
      </c>
      <c r="O2083">
        <v>4.7832400000000002</v>
      </c>
      <c r="U2083">
        <v>687</v>
      </c>
      <c r="V2083">
        <v>687</v>
      </c>
      <c r="W2083">
        <v>25.780999999999999</v>
      </c>
      <c r="X2083">
        <v>4.6136600000000003</v>
      </c>
    </row>
    <row r="2084" spans="3:24" x14ac:dyDescent="0.35">
      <c r="C2084">
        <v>688</v>
      </c>
      <c r="D2084">
        <v>688</v>
      </c>
      <c r="E2084">
        <v>25.3</v>
      </c>
      <c r="F2084">
        <v>4.4957700000000003</v>
      </c>
      <c r="L2084">
        <v>688</v>
      </c>
      <c r="M2084">
        <v>688</v>
      </c>
      <c r="N2084">
        <v>25.7</v>
      </c>
      <c r="O2084">
        <v>4.7907500000000001</v>
      </c>
      <c r="U2084">
        <v>688</v>
      </c>
      <c r="V2084">
        <v>688</v>
      </c>
      <c r="W2084">
        <v>25.783999999999999</v>
      </c>
      <c r="X2084">
        <v>4.6210100000000001</v>
      </c>
    </row>
    <row r="2085" spans="3:24" x14ac:dyDescent="0.35">
      <c r="C2085">
        <v>689</v>
      </c>
      <c r="D2085">
        <v>689</v>
      </c>
      <c r="E2085">
        <v>25.3</v>
      </c>
      <c r="F2085">
        <v>4.5119899999999999</v>
      </c>
      <c r="L2085">
        <v>689</v>
      </c>
      <c r="M2085">
        <v>689</v>
      </c>
      <c r="N2085">
        <v>25.7</v>
      </c>
      <c r="O2085">
        <v>4.7982300000000002</v>
      </c>
      <c r="U2085">
        <v>689</v>
      </c>
      <c r="V2085">
        <v>689</v>
      </c>
      <c r="W2085">
        <v>25.786999999999999</v>
      </c>
      <c r="X2085">
        <v>4.6283799999999999</v>
      </c>
    </row>
    <row r="2086" spans="3:24" x14ac:dyDescent="0.35">
      <c r="C2086">
        <v>690</v>
      </c>
      <c r="D2086">
        <v>690</v>
      </c>
      <c r="E2086">
        <v>25.3</v>
      </c>
      <c r="F2086">
        <v>4.5232400000000004</v>
      </c>
      <c r="L2086">
        <v>690</v>
      </c>
      <c r="M2086">
        <v>690</v>
      </c>
      <c r="N2086">
        <v>25.7</v>
      </c>
      <c r="O2086">
        <v>4.8068400000000002</v>
      </c>
      <c r="U2086">
        <v>690</v>
      </c>
      <c r="V2086">
        <v>690</v>
      </c>
      <c r="W2086">
        <v>25.79</v>
      </c>
      <c r="X2086">
        <v>4.6362899999999998</v>
      </c>
    </row>
    <row r="2087" spans="3:24" x14ac:dyDescent="0.35">
      <c r="C2087">
        <v>691</v>
      </c>
      <c r="D2087">
        <v>691</v>
      </c>
      <c r="E2087">
        <v>25.3</v>
      </c>
      <c r="F2087">
        <v>4.5308700000000002</v>
      </c>
      <c r="L2087">
        <v>691</v>
      </c>
      <c r="M2087">
        <v>691</v>
      </c>
      <c r="N2087">
        <v>25.7</v>
      </c>
      <c r="O2087">
        <v>4.8143700000000003</v>
      </c>
      <c r="U2087">
        <v>691</v>
      </c>
      <c r="V2087">
        <v>691</v>
      </c>
      <c r="W2087">
        <v>25.794</v>
      </c>
      <c r="X2087">
        <v>4.6442100000000002</v>
      </c>
    </row>
    <row r="2088" spans="3:24" x14ac:dyDescent="0.35">
      <c r="C2088">
        <v>692</v>
      </c>
      <c r="D2088">
        <v>692</v>
      </c>
      <c r="E2088">
        <v>25.3</v>
      </c>
      <c r="F2088">
        <v>4.5389799999999996</v>
      </c>
      <c r="L2088">
        <v>692</v>
      </c>
      <c r="M2088">
        <v>692</v>
      </c>
      <c r="N2088">
        <v>25.7</v>
      </c>
      <c r="O2088">
        <v>4.8255400000000002</v>
      </c>
      <c r="U2088">
        <v>692</v>
      </c>
      <c r="V2088">
        <v>692</v>
      </c>
      <c r="W2088">
        <v>25.797000000000001</v>
      </c>
      <c r="X2088">
        <v>4.6509799999999997</v>
      </c>
    </row>
    <row r="2089" spans="3:24" x14ac:dyDescent="0.35">
      <c r="C2089">
        <v>693</v>
      </c>
      <c r="D2089">
        <v>693</v>
      </c>
      <c r="E2089">
        <v>25.3</v>
      </c>
      <c r="F2089">
        <v>4.5465999999999998</v>
      </c>
      <c r="L2089">
        <v>693</v>
      </c>
      <c r="M2089">
        <v>693</v>
      </c>
      <c r="N2089">
        <v>25.7</v>
      </c>
      <c r="O2089">
        <v>4.8331200000000001</v>
      </c>
      <c r="U2089">
        <v>693</v>
      </c>
      <c r="V2089">
        <v>693</v>
      </c>
      <c r="W2089">
        <v>25.8</v>
      </c>
      <c r="X2089">
        <v>4.6583399999999999</v>
      </c>
    </row>
    <row r="2090" spans="3:24" x14ac:dyDescent="0.35">
      <c r="C2090">
        <v>694</v>
      </c>
      <c r="D2090">
        <v>694</v>
      </c>
      <c r="E2090">
        <v>25.3</v>
      </c>
      <c r="F2090">
        <v>4.5542299999999996</v>
      </c>
      <c r="L2090">
        <v>694</v>
      </c>
      <c r="M2090">
        <v>694</v>
      </c>
      <c r="N2090">
        <v>25.7</v>
      </c>
      <c r="O2090">
        <v>4.8411600000000004</v>
      </c>
      <c r="U2090">
        <v>694</v>
      </c>
      <c r="V2090">
        <v>694</v>
      </c>
      <c r="W2090">
        <v>25.8</v>
      </c>
      <c r="X2090">
        <v>4.6656899999999997</v>
      </c>
    </row>
    <row r="2091" spans="3:24" x14ac:dyDescent="0.35">
      <c r="C2091">
        <v>695</v>
      </c>
      <c r="D2091">
        <v>695</v>
      </c>
      <c r="E2091">
        <v>25.3</v>
      </c>
      <c r="F2091">
        <v>4.5623399999999998</v>
      </c>
      <c r="L2091">
        <v>695</v>
      </c>
      <c r="M2091">
        <v>695</v>
      </c>
      <c r="N2091">
        <v>25.7</v>
      </c>
      <c r="O2091">
        <v>4.8486900000000004</v>
      </c>
      <c r="U2091">
        <v>695</v>
      </c>
      <c r="V2091">
        <v>695</v>
      </c>
      <c r="W2091">
        <v>25.8</v>
      </c>
      <c r="X2091">
        <v>4.67354</v>
      </c>
    </row>
    <row r="2092" spans="3:24" x14ac:dyDescent="0.35">
      <c r="C2092">
        <v>696</v>
      </c>
      <c r="D2092">
        <v>696</v>
      </c>
      <c r="E2092">
        <v>25.3</v>
      </c>
      <c r="F2092">
        <v>4.5705</v>
      </c>
      <c r="L2092">
        <v>696</v>
      </c>
      <c r="M2092">
        <v>696</v>
      </c>
      <c r="N2092">
        <v>25.7</v>
      </c>
      <c r="O2092">
        <v>4.8563099999999997</v>
      </c>
      <c r="U2092">
        <v>696</v>
      </c>
      <c r="V2092">
        <v>696</v>
      </c>
      <c r="W2092">
        <v>25.8</v>
      </c>
      <c r="X2092">
        <v>4.6809599999999998</v>
      </c>
    </row>
    <row r="2093" spans="3:24" x14ac:dyDescent="0.35">
      <c r="C2093">
        <v>697</v>
      </c>
      <c r="D2093">
        <v>697</v>
      </c>
      <c r="E2093">
        <v>25.3</v>
      </c>
      <c r="F2093">
        <v>4.5817500000000004</v>
      </c>
      <c r="L2093">
        <v>697</v>
      </c>
      <c r="M2093">
        <v>697</v>
      </c>
      <c r="N2093">
        <v>25.7</v>
      </c>
      <c r="O2093">
        <v>4.8648899999999999</v>
      </c>
      <c r="U2093">
        <v>697</v>
      </c>
      <c r="V2093">
        <v>697</v>
      </c>
      <c r="W2093">
        <v>25.8</v>
      </c>
      <c r="X2093">
        <v>4.6882599999999996</v>
      </c>
    </row>
    <row r="2094" spans="3:24" x14ac:dyDescent="0.35">
      <c r="C2094">
        <v>698</v>
      </c>
      <c r="D2094">
        <v>698</v>
      </c>
      <c r="E2094">
        <v>25.3</v>
      </c>
      <c r="F2094">
        <v>4.5893300000000004</v>
      </c>
      <c r="L2094">
        <v>698</v>
      </c>
      <c r="M2094">
        <v>698</v>
      </c>
      <c r="N2094">
        <v>25.7</v>
      </c>
      <c r="O2094">
        <v>4.8724299999999996</v>
      </c>
      <c r="U2094">
        <v>698</v>
      </c>
      <c r="V2094">
        <v>698</v>
      </c>
      <c r="W2094">
        <v>25.8</v>
      </c>
      <c r="X2094">
        <v>4.6919700000000004</v>
      </c>
    </row>
    <row r="2095" spans="3:24" x14ac:dyDescent="0.35">
      <c r="C2095">
        <v>699</v>
      </c>
      <c r="D2095">
        <v>699</v>
      </c>
      <c r="E2095">
        <v>25.3</v>
      </c>
      <c r="F2095">
        <v>4.5975200000000003</v>
      </c>
      <c r="L2095">
        <v>699</v>
      </c>
      <c r="M2095">
        <v>699</v>
      </c>
      <c r="N2095">
        <v>25.7</v>
      </c>
      <c r="O2095">
        <v>4.8836399999999998</v>
      </c>
      <c r="U2095">
        <v>699</v>
      </c>
      <c r="V2095">
        <v>699</v>
      </c>
      <c r="W2095">
        <v>25.8</v>
      </c>
      <c r="X2095">
        <v>4.6996700000000002</v>
      </c>
    </row>
    <row r="2096" spans="3:24" x14ac:dyDescent="0.35">
      <c r="C2096">
        <v>700</v>
      </c>
      <c r="D2096">
        <v>700</v>
      </c>
      <c r="E2096">
        <v>25.3</v>
      </c>
      <c r="F2096">
        <v>4.6051500000000001</v>
      </c>
      <c r="L2096">
        <v>700</v>
      </c>
      <c r="M2096">
        <v>700</v>
      </c>
      <c r="N2096">
        <v>25.7</v>
      </c>
      <c r="O2096">
        <v>4.8911199999999999</v>
      </c>
      <c r="U2096">
        <v>700</v>
      </c>
      <c r="V2096">
        <v>700</v>
      </c>
      <c r="W2096">
        <v>25.8</v>
      </c>
      <c r="X2096">
        <v>4.7106599999999998</v>
      </c>
    </row>
    <row r="2097" spans="3:24" x14ac:dyDescent="0.35">
      <c r="C2097">
        <v>701</v>
      </c>
      <c r="D2097">
        <v>701</v>
      </c>
      <c r="E2097">
        <v>25.3</v>
      </c>
      <c r="F2097">
        <v>4.6127500000000001</v>
      </c>
      <c r="L2097">
        <v>701</v>
      </c>
      <c r="M2097">
        <v>701</v>
      </c>
      <c r="N2097">
        <v>25.7</v>
      </c>
      <c r="O2097">
        <v>4.8992000000000004</v>
      </c>
      <c r="U2097">
        <v>701</v>
      </c>
      <c r="V2097">
        <v>701</v>
      </c>
      <c r="W2097">
        <v>25.8</v>
      </c>
      <c r="X2097">
        <v>4.7179799999999998</v>
      </c>
    </row>
    <row r="2098" spans="3:24" x14ac:dyDescent="0.35">
      <c r="C2098">
        <v>702</v>
      </c>
      <c r="D2098">
        <v>702</v>
      </c>
      <c r="E2098">
        <v>25.3</v>
      </c>
      <c r="F2098">
        <v>4.6208499999999999</v>
      </c>
      <c r="L2098">
        <v>702</v>
      </c>
      <c r="M2098">
        <v>702</v>
      </c>
      <c r="N2098">
        <v>25.7</v>
      </c>
      <c r="O2098">
        <v>4.9068199999999997</v>
      </c>
      <c r="U2098">
        <v>702</v>
      </c>
      <c r="V2098">
        <v>702</v>
      </c>
      <c r="W2098">
        <v>25.8</v>
      </c>
      <c r="X2098">
        <v>4.7258399999999998</v>
      </c>
    </row>
    <row r="2099" spans="3:24" x14ac:dyDescent="0.35">
      <c r="C2099">
        <v>703</v>
      </c>
      <c r="D2099">
        <v>703</v>
      </c>
      <c r="E2099">
        <v>25.3</v>
      </c>
      <c r="F2099">
        <v>4.6402900000000002</v>
      </c>
      <c r="L2099">
        <v>703</v>
      </c>
      <c r="M2099">
        <v>703</v>
      </c>
      <c r="N2099">
        <v>25.7</v>
      </c>
      <c r="O2099">
        <v>4.9143299999999996</v>
      </c>
      <c r="U2099">
        <v>703</v>
      </c>
      <c r="V2099">
        <v>703</v>
      </c>
      <c r="W2099">
        <v>25.8</v>
      </c>
      <c r="X2099">
        <v>4.7331599999999998</v>
      </c>
    </row>
    <row r="2100" spans="3:24" x14ac:dyDescent="0.35">
      <c r="C2100">
        <v>704</v>
      </c>
      <c r="D2100">
        <v>704</v>
      </c>
      <c r="E2100">
        <v>25.3</v>
      </c>
      <c r="F2100">
        <v>4.6480100000000002</v>
      </c>
      <c r="L2100">
        <v>704</v>
      </c>
      <c r="M2100">
        <v>704</v>
      </c>
      <c r="N2100">
        <v>25.7</v>
      </c>
      <c r="O2100">
        <v>4.92239</v>
      </c>
      <c r="U2100">
        <v>704</v>
      </c>
      <c r="V2100">
        <v>704</v>
      </c>
      <c r="W2100">
        <v>25.8</v>
      </c>
      <c r="X2100">
        <v>4.74064</v>
      </c>
    </row>
    <row r="2101" spans="3:24" x14ac:dyDescent="0.35">
      <c r="C2101">
        <v>705</v>
      </c>
      <c r="D2101">
        <v>705</v>
      </c>
      <c r="E2101">
        <v>25.3</v>
      </c>
      <c r="F2101">
        <v>4.6562000000000001</v>
      </c>
      <c r="L2101">
        <v>705</v>
      </c>
      <c r="M2101">
        <v>705</v>
      </c>
      <c r="N2101">
        <v>25.7</v>
      </c>
      <c r="O2101">
        <v>4.9309900000000004</v>
      </c>
      <c r="U2101">
        <v>705</v>
      </c>
      <c r="V2101">
        <v>705</v>
      </c>
      <c r="W2101">
        <v>25.8</v>
      </c>
      <c r="X2101">
        <v>4.7483300000000002</v>
      </c>
    </row>
    <row r="2102" spans="3:24" x14ac:dyDescent="0.35">
      <c r="C2102">
        <v>706</v>
      </c>
      <c r="D2102">
        <v>706</v>
      </c>
      <c r="E2102">
        <v>25.3</v>
      </c>
      <c r="F2102">
        <v>4.6638700000000002</v>
      </c>
      <c r="L2102">
        <v>706</v>
      </c>
      <c r="M2102">
        <v>706</v>
      </c>
      <c r="N2102">
        <v>25.7</v>
      </c>
      <c r="O2102">
        <v>4.9417099999999996</v>
      </c>
      <c r="U2102">
        <v>706</v>
      </c>
      <c r="V2102">
        <v>706</v>
      </c>
      <c r="W2102">
        <v>25.8</v>
      </c>
      <c r="X2102">
        <v>4.7557400000000003</v>
      </c>
    </row>
    <row r="2103" spans="3:24" x14ac:dyDescent="0.35">
      <c r="C2103">
        <v>707</v>
      </c>
      <c r="D2103">
        <v>707</v>
      </c>
      <c r="E2103">
        <v>25.3</v>
      </c>
      <c r="F2103">
        <v>4.67157</v>
      </c>
      <c r="L2103">
        <v>707</v>
      </c>
      <c r="M2103">
        <v>707</v>
      </c>
      <c r="N2103">
        <v>25.7</v>
      </c>
      <c r="O2103">
        <v>4.9498199999999999</v>
      </c>
      <c r="U2103">
        <v>707</v>
      </c>
      <c r="V2103">
        <v>707</v>
      </c>
      <c r="W2103">
        <v>25.8</v>
      </c>
      <c r="X2103">
        <v>4.7630600000000003</v>
      </c>
    </row>
    <row r="2104" spans="3:24" x14ac:dyDescent="0.35">
      <c r="C2104">
        <v>708</v>
      </c>
      <c r="D2104">
        <v>708</v>
      </c>
      <c r="E2104">
        <v>25.3</v>
      </c>
      <c r="F2104">
        <v>4.67971</v>
      </c>
      <c r="L2104">
        <v>708</v>
      </c>
      <c r="M2104">
        <v>708</v>
      </c>
      <c r="N2104">
        <v>25.7</v>
      </c>
      <c r="O2104">
        <v>4.9574499999999997</v>
      </c>
      <c r="U2104">
        <v>708</v>
      </c>
      <c r="V2104">
        <v>708</v>
      </c>
      <c r="W2104">
        <v>25.8</v>
      </c>
      <c r="X2104">
        <v>4.7704300000000002</v>
      </c>
    </row>
    <row r="2105" spans="3:24" x14ac:dyDescent="0.35">
      <c r="C2105">
        <v>709</v>
      </c>
      <c r="D2105">
        <v>709</v>
      </c>
      <c r="E2105">
        <v>25.3</v>
      </c>
      <c r="F2105">
        <v>4.6879099999999996</v>
      </c>
      <c r="L2105">
        <v>709</v>
      </c>
      <c r="M2105">
        <v>709</v>
      </c>
      <c r="N2105">
        <v>25.7</v>
      </c>
      <c r="O2105">
        <v>4.96509</v>
      </c>
      <c r="U2105">
        <v>709</v>
      </c>
      <c r="V2105">
        <v>709</v>
      </c>
      <c r="W2105">
        <v>25.8</v>
      </c>
      <c r="X2105">
        <v>4.7777500000000002</v>
      </c>
    </row>
    <row r="2106" spans="3:24" x14ac:dyDescent="0.35">
      <c r="C2106">
        <v>710</v>
      </c>
      <c r="D2106">
        <v>710</v>
      </c>
      <c r="E2106">
        <v>25.3</v>
      </c>
      <c r="F2106">
        <v>4.6951099999999997</v>
      </c>
      <c r="L2106">
        <v>710</v>
      </c>
      <c r="M2106">
        <v>710</v>
      </c>
      <c r="N2106">
        <v>25.7</v>
      </c>
      <c r="O2106">
        <v>4.9726499999999998</v>
      </c>
      <c r="U2106">
        <v>710</v>
      </c>
      <c r="V2106">
        <v>710</v>
      </c>
      <c r="W2106">
        <v>25.8</v>
      </c>
      <c r="X2106">
        <v>4.7856899999999998</v>
      </c>
    </row>
    <row r="2107" spans="3:24" x14ac:dyDescent="0.35">
      <c r="C2107">
        <v>711</v>
      </c>
      <c r="D2107">
        <v>711</v>
      </c>
      <c r="E2107">
        <v>25.3</v>
      </c>
      <c r="F2107">
        <v>4.7027999999999999</v>
      </c>
      <c r="L2107">
        <v>711</v>
      </c>
      <c r="M2107">
        <v>711</v>
      </c>
      <c r="N2107">
        <v>25.7</v>
      </c>
      <c r="O2107">
        <v>4.9808300000000001</v>
      </c>
      <c r="U2107">
        <v>711</v>
      </c>
      <c r="V2107">
        <v>711</v>
      </c>
      <c r="W2107">
        <v>25.8</v>
      </c>
      <c r="X2107">
        <v>4.7930099999999998</v>
      </c>
    </row>
    <row r="2108" spans="3:24" x14ac:dyDescent="0.35">
      <c r="C2108">
        <v>712</v>
      </c>
      <c r="D2108">
        <v>712</v>
      </c>
      <c r="E2108">
        <v>25.3</v>
      </c>
      <c r="F2108">
        <v>4.7109500000000004</v>
      </c>
      <c r="L2108">
        <v>712</v>
      </c>
      <c r="M2108">
        <v>712</v>
      </c>
      <c r="N2108">
        <v>25.7</v>
      </c>
      <c r="O2108">
        <v>4.9889200000000002</v>
      </c>
      <c r="U2108">
        <v>712</v>
      </c>
      <c r="V2108">
        <v>712</v>
      </c>
      <c r="W2108">
        <v>25.8</v>
      </c>
      <c r="X2108">
        <v>4.8003400000000003</v>
      </c>
    </row>
    <row r="2109" spans="3:24" x14ac:dyDescent="0.35">
      <c r="C2109">
        <v>713</v>
      </c>
      <c r="D2109">
        <v>713</v>
      </c>
      <c r="E2109">
        <v>25.3</v>
      </c>
      <c r="F2109">
        <v>4.7186500000000002</v>
      </c>
      <c r="L2109">
        <v>713</v>
      </c>
      <c r="M2109">
        <v>713</v>
      </c>
      <c r="N2109">
        <v>25.7</v>
      </c>
      <c r="O2109">
        <v>4.9962099999999996</v>
      </c>
      <c r="U2109">
        <v>713</v>
      </c>
      <c r="V2109">
        <v>713</v>
      </c>
      <c r="W2109">
        <v>25.8</v>
      </c>
      <c r="X2109">
        <v>4.8040700000000003</v>
      </c>
    </row>
    <row r="2110" spans="3:24" x14ac:dyDescent="0.35">
      <c r="C2110">
        <v>714</v>
      </c>
      <c r="D2110">
        <v>714</v>
      </c>
      <c r="E2110">
        <v>25.3</v>
      </c>
      <c r="F2110">
        <v>4.7339200000000003</v>
      </c>
      <c r="L2110">
        <v>714</v>
      </c>
      <c r="M2110">
        <v>714</v>
      </c>
      <c r="N2110">
        <v>25.7</v>
      </c>
      <c r="O2110">
        <v>5.0041700000000002</v>
      </c>
      <c r="U2110">
        <v>714</v>
      </c>
      <c r="V2110">
        <v>714</v>
      </c>
      <c r="W2110">
        <v>25.8</v>
      </c>
      <c r="X2110">
        <v>4.8118999999999996</v>
      </c>
    </row>
    <row r="2111" spans="3:24" x14ac:dyDescent="0.35">
      <c r="C2111">
        <v>715</v>
      </c>
      <c r="D2111">
        <v>715</v>
      </c>
      <c r="E2111">
        <v>25.3</v>
      </c>
      <c r="F2111">
        <v>4.7379300000000004</v>
      </c>
      <c r="L2111">
        <v>715</v>
      </c>
      <c r="M2111">
        <v>715</v>
      </c>
      <c r="N2111">
        <v>25.7</v>
      </c>
      <c r="O2111">
        <v>5.0117500000000001</v>
      </c>
      <c r="U2111">
        <v>715</v>
      </c>
      <c r="V2111">
        <v>715</v>
      </c>
      <c r="W2111">
        <v>25.806000000000001</v>
      </c>
      <c r="X2111">
        <v>4.8227399999999996</v>
      </c>
    </row>
    <row r="2112" spans="3:24" x14ac:dyDescent="0.35">
      <c r="C2112">
        <v>716</v>
      </c>
      <c r="D2112">
        <v>716</v>
      </c>
      <c r="E2112">
        <v>25.3</v>
      </c>
      <c r="F2112">
        <v>4.7573699999999999</v>
      </c>
      <c r="L2112">
        <v>716</v>
      </c>
      <c r="M2112">
        <v>716</v>
      </c>
      <c r="N2112">
        <v>25.7</v>
      </c>
      <c r="O2112">
        <v>5.0269599999999999</v>
      </c>
      <c r="U2112">
        <v>716</v>
      </c>
      <c r="V2112">
        <v>716</v>
      </c>
      <c r="W2112">
        <v>25.81</v>
      </c>
      <c r="X2112">
        <v>4.8299500000000002</v>
      </c>
    </row>
    <row r="2113" spans="3:24" x14ac:dyDescent="0.35">
      <c r="C2113">
        <v>717</v>
      </c>
      <c r="D2113">
        <v>717</v>
      </c>
      <c r="E2113">
        <v>25.3</v>
      </c>
      <c r="F2113">
        <v>4.7649699999999999</v>
      </c>
      <c r="L2113">
        <v>717</v>
      </c>
      <c r="M2113">
        <v>717</v>
      </c>
      <c r="N2113">
        <v>25.7</v>
      </c>
      <c r="O2113">
        <v>5.0309600000000003</v>
      </c>
      <c r="U2113">
        <v>717</v>
      </c>
      <c r="V2113">
        <v>717</v>
      </c>
      <c r="W2113">
        <v>25.812999999999999</v>
      </c>
      <c r="X2113">
        <v>4.8377499999999998</v>
      </c>
    </row>
    <row r="2114" spans="3:24" x14ac:dyDescent="0.35">
      <c r="C2114">
        <v>718</v>
      </c>
      <c r="D2114">
        <v>718</v>
      </c>
      <c r="E2114">
        <v>25.3</v>
      </c>
      <c r="F2114">
        <v>4.7731599999999998</v>
      </c>
      <c r="L2114">
        <v>718</v>
      </c>
      <c r="M2114">
        <v>718</v>
      </c>
      <c r="N2114">
        <v>25.7</v>
      </c>
      <c r="O2114">
        <v>5.0386100000000003</v>
      </c>
      <c r="U2114">
        <v>718</v>
      </c>
      <c r="V2114">
        <v>718</v>
      </c>
      <c r="W2114">
        <v>25.815999999999999</v>
      </c>
      <c r="X2114">
        <v>4.8450199999999999</v>
      </c>
    </row>
    <row r="2115" spans="3:24" x14ac:dyDescent="0.35">
      <c r="C2115">
        <v>719</v>
      </c>
      <c r="D2115">
        <v>719</v>
      </c>
      <c r="E2115">
        <v>25.3</v>
      </c>
      <c r="F2115">
        <v>4.7807899999999997</v>
      </c>
      <c r="L2115">
        <v>719</v>
      </c>
      <c r="M2115">
        <v>719</v>
      </c>
      <c r="N2115">
        <v>25.7</v>
      </c>
      <c r="O2115">
        <v>5.0461600000000004</v>
      </c>
      <c r="U2115">
        <v>719</v>
      </c>
      <c r="V2115">
        <v>719</v>
      </c>
      <c r="W2115">
        <v>25.818999999999999</v>
      </c>
      <c r="X2115">
        <v>4.8523500000000004</v>
      </c>
    </row>
    <row r="2116" spans="3:24" x14ac:dyDescent="0.35">
      <c r="C2116">
        <v>720</v>
      </c>
      <c r="D2116">
        <v>720</v>
      </c>
      <c r="E2116">
        <v>25.3</v>
      </c>
      <c r="F2116">
        <v>4.7884000000000002</v>
      </c>
      <c r="L2116">
        <v>720</v>
      </c>
      <c r="M2116">
        <v>720</v>
      </c>
      <c r="N2116">
        <v>25.7</v>
      </c>
      <c r="O2116">
        <v>5.0547899999999997</v>
      </c>
      <c r="U2116">
        <v>720</v>
      </c>
      <c r="V2116">
        <v>720</v>
      </c>
      <c r="W2116">
        <v>25.824000000000002</v>
      </c>
      <c r="X2116">
        <v>4.8601400000000003</v>
      </c>
    </row>
    <row r="2117" spans="3:24" x14ac:dyDescent="0.35">
      <c r="C2117">
        <v>721</v>
      </c>
      <c r="D2117">
        <v>721</v>
      </c>
      <c r="E2117">
        <v>25.3</v>
      </c>
      <c r="F2117">
        <v>4.7965600000000004</v>
      </c>
      <c r="L2117">
        <v>721</v>
      </c>
      <c r="M2117">
        <v>721</v>
      </c>
      <c r="N2117">
        <v>25.7</v>
      </c>
      <c r="O2117">
        <v>5.0659799999999997</v>
      </c>
      <c r="U2117">
        <v>721</v>
      </c>
      <c r="V2117">
        <v>721</v>
      </c>
      <c r="W2117">
        <v>25.827000000000002</v>
      </c>
      <c r="X2117">
        <v>4.8679600000000001</v>
      </c>
    </row>
    <row r="2118" spans="3:24" x14ac:dyDescent="0.35">
      <c r="C2118">
        <v>722</v>
      </c>
      <c r="D2118">
        <v>722</v>
      </c>
      <c r="E2118">
        <v>25.3</v>
      </c>
      <c r="F2118">
        <v>4.8046899999999999</v>
      </c>
      <c r="L2118">
        <v>722</v>
      </c>
      <c r="M2118">
        <v>722</v>
      </c>
      <c r="N2118">
        <v>25.7</v>
      </c>
      <c r="O2118">
        <v>5.0735599999999996</v>
      </c>
      <c r="U2118">
        <v>722</v>
      </c>
      <c r="V2118">
        <v>722</v>
      </c>
      <c r="W2118">
        <v>25.831</v>
      </c>
      <c r="X2118">
        <v>4.8788499999999999</v>
      </c>
    </row>
    <row r="2119" spans="3:24" x14ac:dyDescent="0.35">
      <c r="C2119">
        <v>723</v>
      </c>
      <c r="D2119">
        <v>723</v>
      </c>
      <c r="E2119">
        <v>25.3</v>
      </c>
      <c r="F2119">
        <v>4.8159999999999998</v>
      </c>
      <c r="L2119">
        <v>723</v>
      </c>
      <c r="M2119">
        <v>723</v>
      </c>
      <c r="N2119">
        <v>25.7</v>
      </c>
      <c r="O2119">
        <v>5.0811299999999999</v>
      </c>
      <c r="U2119">
        <v>723</v>
      </c>
      <c r="V2119">
        <v>723</v>
      </c>
      <c r="W2119">
        <v>25.834</v>
      </c>
      <c r="X2119">
        <v>4.88612</v>
      </c>
    </row>
    <row r="2120" spans="3:24" x14ac:dyDescent="0.35">
      <c r="C2120">
        <v>724</v>
      </c>
      <c r="D2120">
        <v>724</v>
      </c>
      <c r="E2120">
        <v>25.3</v>
      </c>
      <c r="F2120">
        <v>4.8317399999999999</v>
      </c>
      <c r="L2120">
        <v>724</v>
      </c>
      <c r="M2120">
        <v>724</v>
      </c>
      <c r="N2120">
        <v>25.7</v>
      </c>
      <c r="O2120">
        <v>5.0892099999999996</v>
      </c>
      <c r="U2120">
        <v>724</v>
      </c>
      <c r="V2120">
        <v>724</v>
      </c>
      <c r="W2120">
        <v>25.837</v>
      </c>
      <c r="X2120">
        <v>4.8939000000000004</v>
      </c>
    </row>
    <row r="2121" spans="3:24" x14ac:dyDescent="0.35">
      <c r="C2121">
        <v>725</v>
      </c>
      <c r="D2121">
        <v>725</v>
      </c>
      <c r="E2121">
        <v>25.3</v>
      </c>
      <c r="F2121">
        <v>4.8393699999999997</v>
      </c>
      <c r="L2121">
        <v>725</v>
      </c>
      <c r="M2121">
        <v>725</v>
      </c>
      <c r="N2121">
        <v>25.7</v>
      </c>
      <c r="O2121">
        <v>5.0967700000000002</v>
      </c>
      <c r="U2121">
        <v>725</v>
      </c>
      <c r="V2121">
        <v>725</v>
      </c>
      <c r="W2121">
        <v>25.84</v>
      </c>
      <c r="X2121">
        <v>4.9011899999999997</v>
      </c>
    </row>
    <row r="2122" spans="3:24" x14ac:dyDescent="0.35">
      <c r="C2122">
        <v>726</v>
      </c>
      <c r="D2122">
        <v>726</v>
      </c>
      <c r="E2122">
        <v>25.3</v>
      </c>
      <c r="F2122">
        <v>4.8470899999999997</v>
      </c>
      <c r="L2122">
        <v>726</v>
      </c>
      <c r="M2122">
        <v>726</v>
      </c>
      <c r="N2122">
        <v>25.7</v>
      </c>
      <c r="O2122">
        <v>5.1048400000000003</v>
      </c>
      <c r="U2122">
        <v>726</v>
      </c>
      <c r="V2122">
        <v>726</v>
      </c>
      <c r="W2122">
        <v>25.844000000000001</v>
      </c>
      <c r="X2122">
        <v>4.9084599999999998</v>
      </c>
    </row>
    <row r="2123" spans="3:24" x14ac:dyDescent="0.35">
      <c r="C2123">
        <v>727</v>
      </c>
      <c r="D2123">
        <v>727</v>
      </c>
      <c r="E2123">
        <v>25.3</v>
      </c>
      <c r="F2123">
        <v>4.85527</v>
      </c>
      <c r="L2123">
        <v>727</v>
      </c>
      <c r="M2123">
        <v>727</v>
      </c>
      <c r="N2123">
        <v>25.7</v>
      </c>
      <c r="O2123">
        <v>5.1129800000000003</v>
      </c>
      <c r="U2123">
        <v>727</v>
      </c>
      <c r="V2123">
        <v>727</v>
      </c>
      <c r="W2123">
        <v>25.85</v>
      </c>
      <c r="X2123">
        <v>4.9162600000000003</v>
      </c>
    </row>
    <row r="2124" spans="3:24" x14ac:dyDescent="0.35">
      <c r="C2124">
        <v>728</v>
      </c>
      <c r="D2124">
        <v>728</v>
      </c>
      <c r="E2124">
        <v>25.3</v>
      </c>
      <c r="F2124">
        <v>4.8634599999999999</v>
      </c>
      <c r="L2124">
        <v>728</v>
      </c>
      <c r="M2124">
        <v>728</v>
      </c>
      <c r="N2124">
        <v>25.7</v>
      </c>
      <c r="O2124">
        <v>5.1236199999999998</v>
      </c>
      <c r="U2124">
        <v>728</v>
      </c>
      <c r="V2124">
        <v>728</v>
      </c>
      <c r="W2124">
        <v>25.853000000000002</v>
      </c>
      <c r="X2124">
        <v>4.9240500000000003</v>
      </c>
    </row>
    <row r="2125" spans="3:24" x14ac:dyDescent="0.35">
      <c r="C2125">
        <v>729</v>
      </c>
      <c r="D2125">
        <v>729</v>
      </c>
      <c r="E2125">
        <v>25.3</v>
      </c>
      <c r="F2125">
        <v>4.8706199999999997</v>
      </c>
      <c r="L2125">
        <v>729</v>
      </c>
      <c r="M2125">
        <v>729</v>
      </c>
      <c r="N2125">
        <v>25.7</v>
      </c>
      <c r="O2125">
        <v>5.13178</v>
      </c>
      <c r="U2125">
        <v>729</v>
      </c>
      <c r="V2125">
        <v>729</v>
      </c>
      <c r="W2125">
        <v>25.856000000000002</v>
      </c>
      <c r="X2125">
        <v>4.9349299999999996</v>
      </c>
    </row>
    <row r="2126" spans="3:24" x14ac:dyDescent="0.35">
      <c r="C2126">
        <v>730</v>
      </c>
      <c r="D2126">
        <v>730</v>
      </c>
      <c r="E2126">
        <v>25.3</v>
      </c>
      <c r="F2126">
        <v>4.8783000000000003</v>
      </c>
      <c r="L2126">
        <v>730</v>
      </c>
      <c r="M2126">
        <v>730</v>
      </c>
      <c r="N2126">
        <v>25.7</v>
      </c>
      <c r="O2126">
        <v>5.1393899999999997</v>
      </c>
      <c r="U2126">
        <v>730</v>
      </c>
      <c r="V2126">
        <v>730</v>
      </c>
      <c r="W2126">
        <v>25.86</v>
      </c>
      <c r="X2126">
        <v>4.9421799999999996</v>
      </c>
    </row>
    <row r="2127" spans="3:24" x14ac:dyDescent="0.35">
      <c r="C2127">
        <v>731</v>
      </c>
      <c r="D2127">
        <v>731</v>
      </c>
      <c r="E2127">
        <v>25.3</v>
      </c>
      <c r="F2127">
        <v>4.8860200000000003</v>
      </c>
      <c r="L2127">
        <v>731</v>
      </c>
      <c r="M2127">
        <v>731</v>
      </c>
      <c r="N2127">
        <v>25.7</v>
      </c>
      <c r="O2127">
        <v>5.1473899999999997</v>
      </c>
      <c r="U2127">
        <v>731</v>
      </c>
      <c r="V2127">
        <v>731</v>
      </c>
      <c r="W2127">
        <v>25.863</v>
      </c>
      <c r="X2127">
        <v>4.94991</v>
      </c>
    </row>
    <row r="2128" spans="3:24" x14ac:dyDescent="0.35">
      <c r="C2128">
        <v>732</v>
      </c>
      <c r="D2128">
        <v>732</v>
      </c>
      <c r="E2128">
        <v>25.3</v>
      </c>
      <c r="F2128">
        <v>4.8941800000000004</v>
      </c>
      <c r="L2128">
        <v>732</v>
      </c>
      <c r="M2128">
        <v>732</v>
      </c>
      <c r="N2128">
        <v>25.7</v>
      </c>
      <c r="O2128">
        <v>5.1549300000000002</v>
      </c>
      <c r="U2128">
        <v>732</v>
      </c>
      <c r="V2128">
        <v>732</v>
      </c>
      <c r="W2128">
        <v>25.866</v>
      </c>
      <c r="X2128">
        <v>4.95723</v>
      </c>
    </row>
    <row r="2129" spans="3:24" x14ac:dyDescent="0.35">
      <c r="C2129">
        <v>733</v>
      </c>
      <c r="D2129">
        <v>733</v>
      </c>
      <c r="E2129">
        <v>25.3</v>
      </c>
      <c r="F2129">
        <v>4.9018800000000002</v>
      </c>
      <c r="L2129">
        <v>733</v>
      </c>
      <c r="M2129">
        <v>733</v>
      </c>
      <c r="N2129">
        <v>25.7</v>
      </c>
      <c r="O2129">
        <v>5.1630500000000001</v>
      </c>
      <c r="U2129">
        <v>733</v>
      </c>
      <c r="V2129">
        <v>733</v>
      </c>
      <c r="W2129">
        <v>25.869</v>
      </c>
      <c r="X2129">
        <v>4.9644899999999996</v>
      </c>
    </row>
    <row r="2130" spans="3:24" x14ac:dyDescent="0.35">
      <c r="C2130">
        <v>734</v>
      </c>
      <c r="D2130">
        <v>734</v>
      </c>
      <c r="E2130">
        <v>25.3</v>
      </c>
      <c r="F2130">
        <v>4.9095399999999998</v>
      </c>
      <c r="L2130">
        <v>734</v>
      </c>
      <c r="M2130">
        <v>734</v>
      </c>
      <c r="N2130">
        <v>25.7</v>
      </c>
      <c r="O2130">
        <v>5.1710599999999998</v>
      </c>
      <c r="U2130">
        <v>734</v>
      </c>
      <c r="V2130">
        <v>734</v>
      </c>
      <c r="W2130">
        <v>25.873000000000001</v>
      </c>
      <c r="X2130">
        <v>4.9723199999999999</v>
      </c>
    </row>
    <row r="2131" spans="3:24" x14ac:dyDescent="0.35">
      <c r="C2131">
        <v>735</v>
      </c>
      <c r="D2131">
        <v>735</v>
      </c>
      <c r="E2131">
        <v>25.3</v>
      </c>
      <c r="F2131">
        <v>4.9172500000000001</v>
      </c>
      <c r="L2131">
        <v>735</v>
      </c>
      <c r="M2131">
        <v>735</v>
      </c>
      <c r="N2131">
        <v>25.7</v>
      </c>
      <c r="O2131">
        <v>5.1817500000000001</v>
      </c>
      <c r="U2131">
        <v>735</v>
      </c>
      <c r="V2131">
        <v>735</v>
      </c>
      <c r="W2131">
        <v>25.876000000000001</v>
      </c>
      <c r="X2131">
        <v>4.9801399999999996</v>
      </c>
    </row>
    <row r="2132" spans="3:24" x14ac:dyDescent="0.35">
      <c r="C2132">
        <v>736</v>
      </c>
      <c r="D2132">
        <v>736</v>
      </c>
      <c r="E2132">
        <v>25.3</v>
      </c>
      <c r="F2132">
        <v>4.9254199999999999</v>
      </c>
      <c r="L2132">
        <v>736</v>
      </c>
      <c r="M2132">
        <v>736</v>
      </c>
      <c r="N2132">
        <v>25.7</v>
      </c>
      <c r="O2132">
        <v>5.18987</v>
      </c>
      <c r="U2132">
        <v>736</v>
      </c>
      <c r="V2132">
        <v>736</v>
      </c>
      <c r="W2132">
        <v>25.879000000000001</v>
      </c>
      <c r="X2132">
        <v>4.99099</v>
      </c>
    </row>
    <row r="2133" spans="3:24" x14ac:dyDescent="0.35">
      <c r="C2133">
        <v>737</v>
      </c>
      <c r="D2133">
        <v>737</v>
      </c>
      <c r="E2133">
        <v>25.3</v>
      </c>
      <c r="F2133">
        <v>4.9330999999999996</v>
      </c>
      <c r="L2133">
        <v>737</v>
      </c>
      <c r="M2133">
        <v>737</v>
      </c>
      <c r="N2133">
        <v>25.7</v>
      </c>
      <c r="O2133">
        <v>5.1973700000000003</v>
      </c>
      <c r="U2133">
        <v>737</v>
      </c>
      <c r="V2133">
        <v>737</v>
      </c>
      <c r="W2133">
        <v>25.882000000000001</v>
      </c>
      <c r="X2133">
        <v>4.9982199999999999</v>
      </c>
    </row>
    <row r="2134" spans="3:24" x14ac:dyDescent="0.35">
      <c r="C2134">
        <v>738</v>
      </c>
      <c r="D2134">
        <v>738</v>
      </c>
      <c r="E2134">
        <v>25.3</v>
      </c>
      <c r="F2134">
        <v>4.9407199999999998</v>
      </c>
      <c r="L2134">
        <v>738</v>
      </c>
      <c r="M2134">
        <v>738</v>
      </c>
      <c r="N2134">
        <v>25.7</v>
      </c>
      <c r="O2134">
        <v>5.2050799999999997</v>
      </c>
      <c r="U2134">
        <v>738</v>
      </c>
      <c r="V2134">
        <v>738</v>
      </c>
      <c r="W2134">
        <v>25.885000000000002</v>
      </c>
      <c r="X2134">
        <v>5.0054400000000001</v>
      </c>
    </row>
    <row r="2135" spans="3:24" x14ac:dyDescent="0.35">
      <c r="C2135">
        <v>739</v>
      </c>
      <c r="D2135">
        <v>739</v>
      </c>
      <c r="E2135">
        <v>25.3</v>
      </c>
      <c r="F2135">
        <v>4.9488700000000003</v>
      </c>
      <c r="L2135">
        <v>739</v>
      </c>
      <c r="M2135">
        <v>739</v>
      </c>
      <c r="N2135">
        <v>25.7</v>
      </c>
      <c r="O2135">
        <v>5.2133000000000003</v>
      </c>
      <c r="U2135">
        <v>739</v>
      </c>
      <c r="V2135">
        <v>739</v>
      </c>
      <c r="W2135">
        <v>25.888999999999999</v>
      </c>
      <c r="X2135">
        <v>5.0132199999999996</v>
      </c>
    </row>
    <row r="2136" spans="3:24" x14ac:dyDescent="0.35">
      <c r="C2136">
        <v>740</v>
      </c>
      <c r="D2136">
        <v>740</v>
      </c>
      <c r="E2136">
        <v>25.3</v>
      </c>
      <c r="F2136">
        <v>4.9564899999999996</v>
      </c>
      <c r="L2136">
        <v>740</v>
      </c>
      <c r="M2136">
        <v>740</v>
      </c>
      <c r="N2136">
        <v>25.7</v>
      </c>
      <c r="O2136">
        <v>5.2208300000000003</v>
      </c>
      <c r="U2136">
        <v>740</v>
      </c>
      <c r="V2136">
        <v>740</v>
      </c>
      <c r="W2136">
        <v>25.891999999999999</v>
      </c>
      <c r="X2136">
        <v>5.0204500000000003</v>
      </c>
    </row>
    <row r="2137" spans="3:24" x14ac:dyDescent="0.35">
      <c r="C2137">
        <v>741</v>
      </c>
      <c r="D2137">
        <v>741</v>
      </c>
      <c r="E2137">
        <v>25.3</v>
      </c>
      <c r="F2137">
        <v>4.9641400000000004</v>
      </c>
      <c r="L2137">
        <v>741</v>
      </c>
      <c r="M2137">
        <v>741</v>
      </c>
      <c r="N2137">
        <v>25.7</v>
      </c>
      <c r="O2137">
        <v>5.2290000000000001</v>
      </c>
      <c r="U2137">
        <v>741</v>
      </c>
      <c r="V2137">
        <v>741</v>
      </c>
      <c r="W2137">
        <v>25.895</v>
      </c>
      <c r="X2137">
        <v>5.0277599999999998</v>
      </c>
    </row>
    <row r="2138" spans="3:24" x14ac:dyDescent="0.35">
      <c r="C2138">
        <v>742</v>
      </c>
      <c r="D2138">
        <v>742</v>
      </c>
      <c r="E2138">
        <v>25.3</v>
      </c>
      <c r="F2138">
        <v>4.9722400000000002</v>
      </c>
      <c r="L2138">
        <v>742</v>
      </c>
      <c r="M2138">
        <v>742</v>
      </c>
      <c r="N2138">
        <v>25.7</v>
      </c>
      <c r="O2138">
        <v>5.2360300000000004</v>
      </c>
      <c r="U2138">
        <v>742</v>
      </c>
      <c r="V2138">
        <v>742</v>
      </c>
      <c r="W2138">
        <v>25.9</v>
      </c>
      <c r="X2138">
        <v>5.0355299999999996</v>
      </c>
    </row>
    <row r="2139" spans="3:24" x14ac:dyDescent="0.35">
      <c r="C2139">
        <v>743</v>
      </c>
      <c r="D2139">
        <v>743</v>
      </c>
      <c r="E2139">
        <v>25.3</v>
      </c>
      <c r="F2139">
        <v>4.9803899999999999</v>
      </c>
      <c r="L2139">
        <v>743</v>
      </c>
      <c r="M2139">
        <v>743</v>
      </c>
      <c r="N2139">
        <v>25.7</v>
      </c>
      <c r="O2139">
        <v>5.2441300000000002</v>
      </c>
      <c r="U2139">
        <v>743</v>
      </c>
      <c r="V2139">
        <v>743</v>
      </c>
      <c r="W2139">
        <v>25.9</v>
      </c>
      <c r="X2139">
        <v>5.0433399999999997</v>
      </c>
    </row>
    <row r="2140" spans="3:24" x14ac:dyDescent="0.35">
      <c r="C2140">
        <v>744</v>
      </c>
      <c r="D2140">
        <v>744</v>
      </c>
      <c r="E2140">
        <v>25.3</v>
      </c>
      <c r="F2140">
        <v>4.9916</v>
      </c>
      <c r="L2140">
        <v>744</v>
      </c>
      <c r="M2140">
        <v>744</v>
      </c>
      <c r="N2140">
        <v>25.7</v>
      </c>
      <c r="O2140">
        <v>5.2517399999999999</v>
      </c>
      <c r="U2140">
        <v>744</v>
      </c>
      <c r="V2140">
        <v>744</v>
      </c>
      <c r="W2140">
        <v>25.9</v>
      </c>
      <c r="X2140">
        <v>5.0541799999999997</v>
      </c>
    </row>
    <row r="2141" spans="3:24" x14ac:dyDescent="0.35">
      <c r="C2141">
        <v>745</v>
      </c>
      <c r="D2141">
        <v>745</v>
      </c>
      <c r="E2141">
        <v>25.3</v>
      </c>
      <c r="F2141">
        <v>4.9992299999999998</v>
      </c>
      <c r="L2141">
        <v>745</v>
      </c>
      <c r="M2141">
        <v>745</v>
      </c>
      <c r="N2141">
        <v>25.7</v>
      </c>
      <c r="O2141">
        <v>5.2592699999999999</v>
      </c>
      <c r="U2141">
        <v>745</v>
      </c>
      <c r="V2141">
        <v>745</v>
      </c>
      <c r="W2141">
        <v>25.9</v>
      </c>
      <c r="X2141">
        <v>5.06203</v>
      </c>
    </row>
    <row r="2142" spans="3:24" x14ac:dyDescent="0.35">
      <c r="C2142">
        <v>746</v>
      </c>
      <c r="D2142">
        <v>746</v>
      </c>
      <c r="E2142">
        <v>25.3</v>
      </c>
      <c r="F2142">
        <v>5.0074399999999999</v>
      </c>
      <c r="L2142">
        <v>746</v>
      </c>
      <c r="M2142">
        <v>746</v>
      </c>
      <c r="N2142">
        <v>25.7</v>
      </c>
      <c r="O2142">
        <v>5.2671700000000001</v>
      </c>
      <c r="U2142">
        <v>746</v>
      </c>
      <c r="V2142">
        <v>746</v>
      </c>
      <c r="W2142">
        <v>25.9</v>
      </c>
      <c r="X2142">
        <v>5.06928</v>
      </c>
    </row>
    <row r="2143" spans="3:24" x14ac:dyDescent="0.35">
      <c r="C2143">
        <v>747</v>
      </c>
      <c r="D2143">
        <v>747</v>
      </c>
      <c r="E2143">
        <v>25.3</v>
      </c>
      <c r="F2143">
        <v>5.0150499999999996</v>
      </c>
      <c r="L2143">
        <v>747</v>
      </c>
      <c r="M2143">
        <v>747</v>
      </c>
      <c r="N2143">
        <v>25.7</v>
      </c>
      <c r="O2143">
        <v>5.2751999999999999</v>
      </c>
      <c r="U2143">
        <v>747</v>
      </c>
      <c r="V2143">
        <v>747</v>
      </c>
      <c r="W2143">
        <v>25.9</v>
      </c>
      <c r="X2143">
        <v>5.0765599999999997</v>
      </c>
    </row>
    <row r="2144" spans="3:24" x14ac:dyDescent="0.35">
      <c r="C2144">
        <v>748</v>
      </c>
      <c r="D2144">
        <v>748</v>
      </c>
      <c r="E2144">
        <v>25.3</v>
      </c>
      <c r="F2144">
        <v>5.02264</v>
      </c>
      <c r="L2144">
        <v>748</v>
      </c>
      <c r="M2144">
        <v>748</v>
      </c>
      <c r="N2144">
        <v>25.7</v>
      </c>
      <c r="O2144">
        <v>5.2829600000000001</v>
      </c>
      <c r="U2144">
        <v>748</v>
      </c>
      <c r="V2144">
        <v>748</v>
      </c>
      <c r="W2144">
        <v>25.905999999999999</v>
      </c>
      <c r="X2144">
        <v>5.0838900000000002</v>
      </c>
    </row>
    <row r="2145" spans="3:24" x14ac:dyDescent="0.35">
      <c r="C2145">
        <v>749</v>
      </c>
      <c r="D2145">
        <v>749</v>
      </c>
      <c r="E2145">
        <v>25.3</v>
      </c>
      <c r="F2145">
        <v>5.0308599999999997</v>
      </c>
      <c r="L2145">
        <v>749</v>
      </c>
      <c r="M2145">
        <v>749</v>
      </c>
      <c r="N2145">
        <v>25.7</v>
      </c>
      <c r="O2145">
        <v>5.2906899999999997</v>
      </c>
      <c r="U2145">
        <v>749</v>
      </c>
      <c r="V2145">
        <v>749</v>
      </c>
      <c r="W2145">
        <v>25.91</v>
      </c>
      <c r="X2145">
        <v>5.0916600000000001</v>
      </c>
    </row>
    <row r="2146" spans="3:24" x14ac:dyDescent="0.35">
      <c r="C2146">
        <v>750</v>
      </c>
      <c r="D2146">
        <v>750</v>
      </c>
      <c r="E2146">
        <v>25.3</v>
      </c>
      <c r="F2146">
        <v>5.0389499999999998</v>
      </c>
      <c r="L2146">
        <v>750</v>
      </c>
      <c r="M2146">
        <v>750</v>
      </c>
      <c r="N2146">
        <v>25.7</v>
      </c>
      <c r="O2146">
        <v>5.2988200000000001</v>
      </c>
      <c r="U2146">
        <v>750</v>
      </c>
      <c r="V2146">
        <v>750</v>
      </c>
      <c r="W2146">
        <v>25.913</v>
      </c>
      <c r="X2146">
        <v>5.0994900000000003</v>
      </c>
    </row>
    <row r="2147" spans="3:24" x14ac:dyDescent="0.35">
      <c r="C2147">
        <v>751</v>
      </c>
      <c r="D2147">
        <v>751</v>
      </c>
      <c r="E2147">
        <v>25.3</v>
      </c>
      <c r="F2147">
        <v>5.0502200000000004</v>
      </c>
      <c r="L2147">
        <v>751</v>
      </c>
      <c r="M2147">
        <v>751</v>
      </c>
      <c r="N2147">
        <v>25.7</v>
      </c>
      <c r="O2147">
        <v>5.3064099999999996</v>
      </c>
      <c r="U2147">
        <v>751</v>
      </c>
      <c r="V2147">
        <v>751</v>
      </c>
      <c r="W2147">
        <v>25.916</v>
      </c>
      <c r="X2147">
        <v>5.1103899999999998</v>
      </c>
    </row>
    <row r="2148" spans="3:24" x14ac:dyDescent="0.35">
      <c r="C2148">
        <v>752</v>
      </c>
      <c r="D2148">
        <v>752</v>
      </c>
      <c r="E2148">
        <v>25.3</v>
      </c>
      <c r="F2148">
        <v>5.0578900000000004</v>
      </c>
      <c r="L2148">
        <v>752</v>
      </c>
      <c r="M2148">
        <v>752</v>
      </c>
      <c r="N2148">
        <v>25.7</v>
      </c>
      <c r="O2148">
        <v>5.3140499999999999</v>
      </c>
      <c r="U2148">
        <v>752</v>
      </c>
      <c r="V2148">
        <v>752</v>
      </c>
      <c r="W2148">
        <v>25.919</v>
      </c>
      <c r="X2148">
        <v>5.1181200000000002</v>
      </c>
    </row>
    <row r="2149" spans="3:24" x14ac:dyDescent="0.35">
      <c r="C2149">
        <v>753</v>
      </c>
      <c r="D2149">
        <v>753</v>
      </c>
      <c r="E2149">
        <v>25.3</v>
      </c>
      <c r="F2149">
        <v>5.0660299999999996</v>
      </c>
      <c r="L2149">
        <v>753</v>
      </c>
      <c r="M2149">
        <v>753</v>
      </c>
      <c r="N2149">
        <v>25.7</v>
      </c>
      <c r="O2149">
        <v>5.3215700000000004</v>
      </c>
      <c r="U2149">
        <v>753</v>
      </c>
      <c r="V2149">
        <v>753</v>
      </c>
      <c r="W2149">
        <v>25.922999999999998</v>
      </c>
      <c r="X2149">
        <v>5.1254099999999996</v>
      </c>
    </row>
    <row r="2150" spans="3:24" x14ac:dyDescent="0.35">
      <c r="C2150">
        <v>754</v>
      </c>
      <c r="D2150">
        <v>754</v>
      </c>
      <c r="E2150">
        <v>25.3</v>
      </c>
      <c r="F2150">
        <v>5.0736699999999999</v>
      </c>
      <c r="L2150">
        <v>754</v>
      </c>
      <c r="M2150">
        <v>754</v>
      </c>
      <c r="N2150">
        <v>25.7</v>
      </c>
      <c r="O2150">
        <v>5.3297299999999996</v>
      </c>
      <c r="U2150">
        <v>754</v>
      </c>
      <c r="V2150">
        <v>754</v>
      </c>
      <c r="W2150">
        <v>25.925999999999998</v>
      </c>
      <c r="X2150">
        <v>5.1327299999999996</v>
      </c>
    </row>
    <row r="2151" spans="3:24" x14ac:dyDescent="0.35">
      <c r="C2151">
        <v>755</v>
      </c>
      <c r="D2151">
        <v>755</v>
      </c>
      <c r="E2151">
        <v>25.3</v>
      </c>
      <c r="F2151">
        <v>5.0814199999999996</v>
      </c>
      <c r="L2151">
        <v>755</v>
      </c>
      <c r="M2151">
        <v>755</v>
      </c>
      <c r="N2151">
        <v>25.7</v>
      </c>
      <c r="O2151">
        <v>5.3373400000000002</v>
      </c>
      <c r="U2151">
        <v>755</v>
      </c>
      <c r="V2151">
        <v>755</v>
      </c>
      <c r="W2151">
        <v>25.928999999999998</v>
      </c>
      <c r="X2151">
        <v>5.1401000000000003</v>
      </c>
    </row>
    <row r="2152" spans="3:24" x14ac:dyDescent="0.35">
      <c r="C2152">
        <v>756</v>
      </c>
      <c r="D2152">
        <v>756</v>
      </c>
      <c r="E2152">
        <v>25.3</v>
      </c>
      <c r="F2152">
        <v>5.0896299999999997</v>
      </c>
      <c r="L2152">
        <v>756</v>
      </c>
      <c r="M2152">
        <v>756</v>
      </c>
      <c r="N2152">
        <v>25.7</v>
      </c>
      <c r="O2152">
        <v>5.3456000000000001</v>
      </c>
      <c r="U2152">
        <v>756</v>
      </c>
      <c r="V2152">
        <v>756</v>
      </c>
      <c r="W2152">
        <v>25.931999999999999</v>
      </c>
      <c r="X2152">
        <v>5.1479999999999997</v>
      </c>
    </row>
    <row r="2153" spans="3:24" x14ac:dyDescent="0.35">
      <c r="C2153">
        <v>757</v>
      </c>
      <c r="D2153">
        <v>757</v>
      </c>
      <c r="E2153">
        <v>25.3</v>
      </c>
      <c r="F2153">
        <v>5.0977899999999998</v>
      </c>
      <c r="L2153">
        <v>757</v>
      </c>
      <c r="M2153">
        <v>757</v>
      </c>
      <c r="N2153">
        <v>25.7</v>
      </c>
      <c r="O2153">
        <v>5.3526999999999996</v>
      </c>
      <c r="U2153">
        <v>757</v>
      </c>
      <c r="V2153">
        <v>757</v>
      </c>
      <c r="W2153">
        <v>25.934999999999999</v>
      </c>
      <c r="X2153">
        <v>5.1559100000000004</v>
      </c>
    </row>
    <row r="2154" spans="3:24" x14ac:dyDescent="0.35">
      <c r="C2154">
        <v>758</v>
      </c>
      <c r="D2154">
        <v>758</v>
      </c>
      <c r="E2154">
        <v>25.3</v>
      </c>
      <c r="F2154">
        <v>5.1049499999999997</v>
      </c>
      <c r="L2154">
        <v>758</v>
      </c>
      <c r="M2154">
        <v>758</v>
      </c>
      <c r="N2154">
        <v>25.7</v>
      </c>
      <c r="O2154">
        <v>5.3607899999999997</v>
      </c>
      <c r="U2154">
        <v>758</v>
      </c>
      <c r="V2154">
        <v>758</v>
      </c>
      <c r="W2154">
        <v>25.939</v>
      </c>
      <c r="X2154">
        <v>5.1627599999999996</v>
      </c>
    </row>
    <row r="2155" spans="3:24" x14ac:dyDescent="0.35">
      <c r="C2155">
        <v>759</v>
      </c>
      <c r="D2155">
        <v>759</v>
      </c>
      <c r="E2155">
        <v>25.3</v>
      </c>
      <c r="F2155">
        <v>5.1126899999999997</v>
      </c>
      <c r="L2155">
        <v>759</v>
      </c>
      <c r="M2155">
        <v>759</v>
      </c>
      <c r="N2155">
        <v>25.7</v>
      </c>
      <c r="O2155">
        <v>5.3685099999999997</v>
      </c>
      <c r="U2155">
        <v>759</v>
      </c>
      <c r="V2155">
        <v>759</v>
      </c>
      <c r="W2155">
        <v>25.942</v>
      </c>
      <c r="X2155">
        <v>5.1701699999999997</v>
      </c>
    </row>
    <row r="2156" spans="3:24" x14ac:dyDescent="0.35">
      <c r="C2156">
        <v>760</v>
      </c>
      <c r="D2156">
        <v>760</v>
      </c>
      <c r="E2156">
        <v>25.3</v>
      </c>
      <c r="F2156">
        <v>5.1203700000000003</v>
      </c>
      <c r="L2156">
        <v>760</v>
      </c>
      <c r="M2156">
        <v>760</v>
      </c>
      <c r="N2156">
        <v>25.7</v>
      </c>
      <c r="O2156">
        <v>5.3761700000000001</v>
      </c>
      <c r="U2156">
        <v>760</v>
      </c>
      <c r="V2156">
        <v>760</v>
      </c>
      <c r="W2156">
        <v>25.945</v>
      </c>
      <c r="X2156">
        <v>5.1779900000000003</v>
      </c>
    </row>
    <row r="2157" spans="3:24" x14ac:dyDescent="0.35">
      <c r="C2157">
        <v>761</v>
      </c>
      <c r="D2157">
        <v>761</v>
      </c>
      <c r="E2157">
        <v>25.3</v>
      </c>
      <c r="F2157">
        <v>5.1285100000000003</v>
      </c>
      <c r="L2157">
        <v>761</v>
      </c>
      <c r="M2157">
        <v>761</v>
      </c>
      <c r="N2157">
        <v>25.7</v>
      </c>
      <c r="O2157">
        <v>5.3837799999999998</v>
      </c>
      <c r="U2157">
        <v>761</v>
      </c>
      <c r="V2157">
        <v>761</v>
      </c>
      <c r="W2157">
        <v>25.948</v>
      </c>
      <c r="X2157">
        <v>5.1853400000000001</v>
      </c>
    </row>
    <row r="2158" spans="3:24" x14ac:dyDescent="0.35">
      <c r="C2158">
        <v>762</v>
      </c>
      <c r="D2158">
        <v>762</v>
      </c>
      <c r="E2158">
        <v>25.3</v>
      </c>
      <c r="F2158">
        <v>5.1362199999999998</v>
      </c>
      <c r="L2158">
        <v>762</v>
      </c>
      <c r="M2158">
        <v>762</v>
      </c>
      <c r="N2158">
        <v>25.7</v>
      </c>
      <c r="O2158">
        <v>5.3918999999999997</v>
      </c>
      <c r="U2158">
        <v>762</v>
      </c>
      <c r="V2158">
        <v>762</v>
      </c>
      <c r="W2158">
        <v>25.952000000000002</v>
      </c>
      <c r="X2158">
        <v>5.1927099999999999</v>
      </c>
    </row>
    <row r="2159" spans="3:24" x14ac:dyDescent="0.35">
      <c r="C2159">
        <v>763</v>
      </c>
      <c r="D2159">
        <v>763</v>
      </c>
      <c r="E2159">
        <v>25.3</v>
      </c>
      <c r="F2159">
        <v>5.14391</v>
      </c>
      <c r="L2159">
        <v>763</v>
      </c>
      <c r="M2159">
        <v>763</v>
      </c>
      <c r="N2159">
        <v>25.7</v>
      </c>
      <c r="O2159">
        <v>5.3996000000000004</v>
      </c>
      <c r="U2159">
        <v>763</v>
      </c>
      <c r="V2159">
        <v>763</v>
      </c>
      <c r="W2159">
        <v>25.954999999999998</v>
      </c>
      <c r="X2159">
        <v>5.2006199999999998</v>
      </c>
    </row>
    <row r="2160" spans="3:24" x14ac:dyDescent="0.35">
      <c r="C2160">
        <v>764</v>
      </c>
      <c r="D2160">
        <v>764</v>
      </c>
      <c r="E2160">
        <v>25.3</v>
      </c>
      <c r="F2160">
        <v>5.1516200000000003</v>
      </c>
      <c r="L2160">
        <v>764</v>
      </c>
      <c r="M2160">
        <v>764</v>
      </c>
      <c r="N2160">
        <v>25.7</v>
      </c>
      <c r="O2160">
        <v>5.4073000000000002</v>
      </c>
      <c r="U2160">
        <v>764</v>
      </c>
      <c r="V2160">
        <v>764</v>
      </c>
      <c r="W2160">
        <v>25.957999999999998</v>
      </c>
      <c r="X2160">
        <v>5.2079700000000004</v>
      </c>
    </row>
    <row r="2161" spans="3:24" x14ac:dyDescent="0.35">
      <c r="C2161">
        <v>765</v>
      </c>
      <c r="D2161">
        <v>765</v>
      </c>
      <c r="E2161">
        <v>25.3</v>
      </c>
      <c r="F2161">
        <v>5.1598600000000001</v>
      </c>
      <c r="L2161">
        <v>765</v>
      </c>
      <c r="M2161">
        <v>765</v>
      </c>
      <c r="N2161">
        <v>25.7</v>
      </c>
      <c r="O2161">
        <v>5.4154400000000003</v>
      </c>
      <c r="U2161">
        <v>765</v>
      </c>
      <c r="V2161">
        <v>765</v>
      </c>
      <c r="W2161">
        <v>25.963000000000001</v>
      </c>
      <c r="X2161">
        <v>5.2152599999999998</v>
      </c>
    </row>
    <row r="2162" spans="3:24" x14ac:dyDescent="0.35">
      <c r="C2162">
        <v>766</v>
      </c>
      <c r="D2162">
        <v>766</v>
      </c>
      <c r="E2162">
        <v>25.3</v>
      </c>
      <c r="F2162">
        <v>5.1675599999999999</v>
      </c>
      <c r="L2162">
        <v>766</v>
      </c>
      <c r="M2162">
        <v>766</v>
      </c>
      <c r="N2162">
        <v>25.7</v>
      </c>
      <c r="O2162">
        <v>5.4230799999999997</v>
      </c>
      <c r="U2162">
        <v>766</v>
      </c>
      <c r="V2162">
        <v>766</v>
      </c>
      <c r="W2162">
        <v>25.966000000000001</v>
      </c>
      <c r="X2162">
        <v>5.2226299999999997</v>
      </c>
    </row>
    <row r="2163" spans="3:24" x14ac:dyDescent="0.35">
      <c r="C2163">
        <v>767</v>
      </c>
      <c r="D2163">
        <v>767</v>
      </c>
      <c r="E2163">
        <v>25.3</v>
      </c>
      <c r="F2163">
        <v>5.1752099999999999</v>
      </c>
      <c r="L2163">
        <v>767</v>
      </c>
      <c r="M2163">
        <v>767</v>
      </c>
      <c r="N2163">
        <v>25.7</v>
      </c>
      <c r="O2163">
        <v>5.4307100000000004</v>
      </c>
      <c r="U2163">
        <v>767</v>
      </c>
      <c r="V2163">
        <v>767</v>
      </c>
      <c r="W2163">
        <v>25.969000000000001</v>
      </c>
      <c r="X2163">
        <v>5.2305099999999998</v>
      </c>
    </row>
    <row r="2164" spans="3:24" x14ac:dyDescent="0.35">
      <c r="C2164">
        <v>768</v>
      </c>
      <c r="D2164">
        <v>768</v>
      </c>
      <c r="E2164">
        <v>25.3</v>
      </c>
      <c r="F2164">
        <v>5.1833400000000003</v>
      </c>
      <c r="L2164">
        <v>768</v>
      </c>
      <c r="M2164">
        <v>768</v>
      </c>
      <c r="N2164">
        <v>25.7</v>
      </c>
      <c r="O2164">
        <v>5.4383600000000003</v>
      </c>
      <c r="U2164">
        <v>768</v>
      </c>
      <c r="V2164">
        <v>768</v>
      </c>
      <c r="W2164">
        <v>25.972999999999999</v>
      </c>
      <c r="X2164">
        <v>5.2377900000000004</v>
      </c>
    </row>
    <row r="2165" spans="3:24" x14ac:dyDescent="0.35">
      <c r="C2165">
        <v>769</v>
      </c>
      <c r="D2165">
        <v>769</v>
      </c>
      <c r="E2165">
        <v>25.3</v>
      </c>
      <c r="F2165">
        <v>5.1909900000000002</v>
      </c>
      <c r="L2165">
        <v>769</v>
      </c>
      <c r="M2165">
        <v>769</v>
      </c>
      <c r="N2165">
        <v>25.7</v>
      </c>
      <c r="O2165">
        <v>5.4464399999999999</v>
      </c>
      <c r="U2165">
        <v>769</v>
      </c>
      <c r="V2165">
        <v>769</v>
      </c>
      <c r="W2165">
        <v>25.975999999999999</v>
      </c>
      <c r="X2165">
        <v>5.2450200000000002</v>
      </c>
    </row>
    <row r="2166" spans="3:24" x14ac:dyDescent="0.35">
      <c r="C2166">
        <v>770</v>
      </c>
      <c r="D2166">
        <v>770</v>
      </c>
      <c r="E2166">
        <v>25.3</v>
      </c>
      <c r="F2166">
        <v>5.19862</v>
      </c>
      <c r="L2166">
        <v>770</v>
      </c>
      <c r="M2166">
        <v>770</v>
      </c>
      <c r="N2166">
        <v>25.7</v>
      </c>
      <c r="O2166">
        <v>5.4545599999999999</v>
      </c>
      <c r="U2166">
        <v>770</v>
      </c>
      <c r="V2166">
        <v>770</v>
      </c>
      <c r="W2166">
        <v>25.978999999999999</v>
      </c>
      <c r="X2166">
        <v>5.2523600000000004</v>
      </c>
    </row>
    <row r="2167" spans="3:24" x14ac:dyDescent="0.35">
      <c r="C2167">
        <v>771</v>
      </c>
      <c r="D2167">
        <v>771</v>
      </c>
      <c r="E2167">
        <v>25.3</v>
      </c>
      <c r="F2167">
        <v>5.2068199999999996</v>
      </c>
      <c r="L2167">
        <v>771</v>
      </c>
      <c r="M2167">
        <v>771</v>
      </c>
      <c r="N2167">
        <v>25.7</v>
      </c>
      <c r="O2167">
        <v>5.46218</v>
      </c>
      <c r="U2167">
        <v>771</v>
      </c>
      <c r="V2167">
        <v>771</v>
      </c>
      <c r="W2167">
        <v>25.981999999999999</v>
      </c>
      <c r="X2167">
        <v>5.2606599999999997</v>
      </c>
    </row>
    <row r="2168" spans="3:24" x14ac:dyDescent="0.35">
      <c r="C2168">
        <v>772</v>
      </c>
      <c r="D2168">
        <v>772</v>
      </c>
      <c r="E2168">
        <v>25.3</v>
      </c>
      <c r="F2168">
        <v>5.2149700000000001</v>
      </c>
      <c r="L2168">
        <v>772</v>
      </c>
      <c r="M2168">
        <v>772</v>
      </c>
      <c r="N2168">
        <v>25.7</v>
      </c>
      <c r="O2168">
        <v>5.4739500000000003</v>
      </c>
      <c r="U2168">
        <v>772</v>
      </c>
      <c r="V2168">
        <v>772</v>
      </c>
      <c r="W2168">
        <v>25.984999999999999</v>
      </c>
      <c r="X2168">
        <v>5.2679200000000002</v>
      </c>
    </row>
    <row r="2169" spans="3:24" x14ac:dyDescent="0.35">
      <c r="C2169">
        <v>773</v>
      </c>
      <c r="D2169">
        <v>773</v>
      </c>
      <c r="E2169">
        <v>25.3</v>
      </c>
      <c r="F2169">
        <v>5.2262000000000004</v>
      </c>
      <c r="L2169">
        <v>773</v>
      </c>
      <c r="M2169">
        <v>773</v>
      </c>
      <c r="N2169">
        <v>25.7</v>
      </c>
      <c r="O2169">
        <v>5.4816099999999999</v>
      </c>
      <c r="U2169">
        <v>773</v>
      </c>
      <c r="V2169">
        <v>773</v>
      </c>
      <c r="W2169">
        <v>25.989000000000001</v>
      </c>
      <c r="X2169">
        <v>5.2788199999999996</v>
      </c>
    </row>
    <row r="2170" spans="3:24" x14ac:dyDescent="0.35">
      <c r="C2170">
        <v>774</v>
      </c>
      <c r="D2170">
        <v>774</v>
      </c>
      <c r="E2170">
        <v>25.3</v>
      </c>
      <c r="F2170">
        <v>5.2338800000000001</v>
      </c>
      <c r="L2170">
        <v>774</v>
      </c>
      <c r="M2170">
        <v>774</v>
      </c>
      <c r="N2170">
        <v>25.7</v>
      </c>
      <c r="O2170">
        <v>5.4892700000000003</v>
      </c>
      <c r="U2170">
        <v>774</v>
      </c>
      <c r="V2170">
        <v>774</v>
      </c>
      <c r="W2170">
        <v>25.992000000000001</v>
      </c>
      <c r="X2170">
        <v>5.2866499999999998</v>
      </c>
    </row>
    <row r="2171" spans="3:24" x14ac:dyDescent="0.35">
      <c r="C2171">
        <v>775</v>
      </c>
      <c r="D2171">
        <v>775</v>
      </c>
      <c r="E2171">
        <v>25.3</v>
      </c>
      <c r="F2171">
        <v>5.2420499999999999</v>
      </c>
      <c r="L2171">
        <v>775</v>
      </c>
      <c r="M2171">
        <v>775</v>
      </c>
      <c r="N2171">
        <v>25.7</v>
      </c>
      <c r="O2171">
        <v>5.4969299999999999</v>
      </c>
      <c r="U2171">
        <v>775</v>
      </c>
      <c r="V2171">
        <v>775</v>
      </c>
      <c r="W2171">
        <v>25.995000000000001</v>
      </c>
      <c r="X2171">
        <v>5.2939499999999997</v>
      </c>
    </row>
    <row r="2172" spans="3:24" x14ac:dyDescent="0.35">
      <c r="C2172">
        <v>776</v>
      </c>
      <c r="D2172">
        <v>776</v>
      </c>
      <c r="E2172">
        <v>25.3</v>
      </c>
      <c r="F2172">
        <v>5.2496499999999999</v>
      </c>
      <c r="L2172">
        <v>776</v>
      </c>
      <c r="M2172">
        <v>776</v>
      </c>
      <c r="N2172">
        <v>25.7</v>
      </c>
      <c r="O2172">
        <v>5.5050400000000002</v>
      </c>
      <c r="U2172">
        <v>776</v>
      </c>
      <c r="V2172">
        <v>776</v>
      </c>
      <c r="W2172">
        <v>25.998000000000001</v>
      </c>
      <c r="X2172">
        <v>5.3011999999999997</v>
      </c>
    </row>
    <row r="2173" spans="3:24" x14ac:dyDescent="0.35">
      <c r="C2173">
        <v>777</v>
      </c>
      <c r="D2173">
        <v>777</v>
      </c>
      <c r="E2173">
        <v>25.3</v>
      </c>
      <c r="F2173">
        <v>5.2572900000000002</v>
      </c>
      <c r="L2173">
        <v>777</v>
      </c>
      <c r="M2173">
        <v>777</v>
      </c>
      <c r="N2173">
        <v>25.7</v>
      </c>
      <c r="O2173">
        <v>5.5208599999999999</v>
      </c>
      <c r="U2173">
        <v>777</v>
      </c>
      <c r="V2173">
        <v>777</v>
      </c>
      <c r="W2173">
        <v>26</v>
      </c>
      <c r="X2173">
        <v>5.3084899999999999</v>
      </c>
    </row>
    <row r="2174" spans="3:24" x14ac:dyDescent="0.35">
      <c r="C2174">
        <v>778</v>
      </c>
      <c r="D2174">
        <v>778</v>
      </c>
      <c r="E2174">
        <v>25.3</v>
      </c>
      <c r="F2174">
        <v>5.26546</v>
      </c>
      <c r="L2174">
        <v>778</v>
      </c>
      <c r="M2174">
        <v>778</v>
      </c>
      <c r="N2174">
        <v>25.7</v>
      </c>
      <c r="O2174">
        <v>5.5243599999999997</v>
      </c>
      <c r="U2174">
        <v>778</v>
      </c>
      <c r="V2174">
        <v>778</v>
      </c>
      <c r="W2174">
        <v>26</v>
      </c>
      <c r="X2174">
        <v>5.31684</v>
      </c>
    </row>
    <row r="2175" spans="3:24" x14ac:dyDescent="0.35">
      <c r="C2175">
        <v>779</v>
      </c>
      <c r="D2175">
        <v>779</v>
      </c>
      <c r="E2175">
        <v>25.3</v>
      </c>
      <c r="F2175">
        <v>5.2772699999999997</v>
      </c>
      <c r="L2175">
        <v>779</v>
      </c>
      <c r="M2175">
        <v>779</v>
      </c>
      <c r="N2175">
        <v>25.7</v>
      </c>
      <c r="O2175">
        <v>5.5320200000000002</v>
      </c>
      <c r="U2175">
        <v>779</v>
      </c>
      <c r="V2175">
        <v>779</v>
      </c>
      <c r="W2175">
        <v>26</v>
      </c>
      <c r="X2175">
        <v>5.3241100000000001</v>
      </c>
    </row>
    <row r="2176" spans="3:24" x14ac:dyDescent="0.35">
      <c r="C2176">
        <v>780</v>
      </c>
      <c r="D2176">
        <v>780</v>
      </c>
      <c r="E2176">
        <v>25.3</v>
      </c>
      <c r="F2176">
        <v>5.2848800000000002</v>
      </c>
      <c r="L2176">
        <v>780</v>
      </c>
      <c r="M2176">
        <v>780</v>
      </c>
      <c r="N2176">
        <v>25.7</v>
      </c>
      <c r="O2176">
        <v>5.5396799999999997</v>
      </c>
      <c r="U2176">
        <v>780</v>
      </c>
      <c r="V2176">
        <v>780</v>
      </c>
      <c r="W2176">
        <v>26</v>
      </c>
      <c r="X2176">
        <v>5.3350299999999997</v>
      </c>
    </row>
    <row r="2177" spans="3:24" x14ac:dyDescent="0.35">
      <c r="C2177">
        <v>781</v>
      </c>
      <c r="D2177">
        <v>781</v>
      </c>
      <c r="E2177">
        <v>25.3</v>
      </c>
      <c r="F2177">
        <v>5.2925899999999997</v>
      </c>
      <c r="L2177">
        <v>781</v>
      </c>
      <c r="M2177">
        <v>781</v>
      </c>
      <c r="N2177">
        <v>25.7</v>
      </c>
      <c r="O2177">
        <v>5.5473299999999997</v>
      </c>
      <c r="U2177">
        <v>781</v>
      </c>
      <c r="V2177">
        <v>781</v>
      </c>
      <c r="W2177">
        <v>26.004999999999999</v>
      </c>
      <c r="X2177">
        <v>5.3429399999999996</v>
      </c>
    </row>
    <row r="2178" spans="3:24" x14ac:dyDescent="0.35">
      <c r="C2178">
        <v>782</v>
      </c>
      <c r="D2178">
        <v>782</v>
      </c>
      <c r="E2178">
        <v>25.3</v>
      </c>
      <c r="F2178">
        <v>5.3007400000000002</v>
      </c>
      <c r="L2178">
        <v>782</v>
      </c>
      <c r="M2178">
        <v>782</v>
      </c>
      <c r="N2178">
        <v>25.7</v>
      </c>
      <c r="O2178">
        <v>5.5554800000000002</v>
      </c>
      <c r="U2178">
        <v>782</v>
      </c>
      <c r="V2178">
        <v>782</v>
      </c>
      <c r="W2178">
        <v>26.007999999999999</v>
      </c>
      <c r="X2178">
        <v>5.35032</v>
      </c>
    </row>
    <row r="2179" spans="3:24" x14ac:dyDescent="0.35">
      <c r="C2179">
        <v>783</v>
      </c>
      <c r="D2179">
        <v>783</v>
      </c>
      <c r="E2179">
        <v>25.3</v>
      </c>
      <c r="F2179">
        <v>5.3083600000000004</v>
      </c>
      <c r="L2179">
        <v>783</v>
      </c>
      <c r="M2179">
        <v>783</v>
      </c>
      <c r="N2179">
        <v>25.7</v>
      </c>
      <c r="O2179">
        <v>5.56311</v>
      </c>
      <c r="U2179">
        <v>783</v>
      </c>
      <c r="V2179">
        <v>783</v>
      </c>
      <c r="W2179">
        <v>26.010999999999999</v>
      </c>
      <c r="X2179">
        <v>5.3577300000000001</v>
      </c>
    </row>
    <row r="2180" spans="3:24" x14ac:dyDescent="0.35">
      <c r="C2180">
        <v>784</v>
      </c>
      <c r="D2180">
        <v>784</v>
      </c>
      <c r="E2180">
        <v>25.3</v>
      </c>
      <c r="F2180">
        <v>5.3160299999999996</v>
      </c>
      <c r="L2180">
        <v>784</v>
      </c>
      <c r="M2180">
        <v>784</v>
      </c>
      <c r="N2180">
        <v>25.7</v>
      </c>
      <c r="O2180">
        <v>5.5708200000000003</v>
      </c>
      <c r="U2180">
        <v>784</v>
      </c>
      <c r="V2180">
        <v>784</v>
      </c>
      <c r="W2180">
        <v>26.015000000000001</v>
      </c>
      <c r="X2180">
        <v>5.3651</v>
      </c>
    </row>
    <row r="2181" spans="3:24" x14ac:dyDescent="0.35">
      <c r="C2181">
        <v>785</v>
      </c>
      <c r="D2181">
        <v>785</v>
      </c>
      <c r="E2181">
        <v>25.3</v>
      </c>
      <c r="F2181">
        <v>5.3242399999999996</v>
      </c>
      <c r="L2181">
        <v>785</v>
      </c>
      <c r="M2181">
        <v>785</v>
      </c>
      <c r="N2181">
        <v>25.7</v>
      </c>
      <c r="O2181">
        <v>5.5789099999999996</v>
      </c>
      <c r="U2181">
        <v>785</v>
      </c>
      <c r="V2181">
        <v>785</v>
      </c>
      <c r="W2181">
        <v>26.018000000000001</v>
      </c>
      <c r="X2181">
        <v>5.3730000000000002</v>
      </c>
    </row>
    <row r="2182" spans="3:24" x14ac:dyDescent="0.35">
      <c r="C2182">
        <v>786</v>
      </c>
      <c r="D2182">
        <v>786</v>
      </c>
      <c r="E2182">
        <v>25.3</v>
      </c>
      <c r="F2182">
        <v>5.3323900000000002</v>
      </c>
      <c r="L2182">
        <v>786</v>
      </c>
      <c r="M2182">
        <v>786</v>
      </c>
      <c r="N2182">
        <v>25.7</v>
      </c>
      <c r="O2182">
        <v>5.5870100000000003</v>
      </c>
      <c r="U2182">
        <v>786</v>
      </c>
      <c r="V2182">
        <v>786</v>
      </c>
      <c r="W2182">
        <v>26.021000000000001</v>
      </c>
      <c r="X2182">
        <v>5.3808600000000002</v>
      </c>
    </row>
    <row r="2183" spans="3:24" x14ac:dyDescent="0.35">
      <c r="C2183">
        <v>787</v>
      </c>
      <c r="D2183">
        <v>787</v>
      </c>
      <c r="E2183">
        <v>25.3</v>
      </c>
      <c r="F2183">
        <v>5.3435600000000001</v>
      </c>
      <c r="L2183">
        <v>787</v>
      </c>
      <c r="M2183">
        <v>787</v>
      </c>
      <c r="N2183">
        <v>25.7</v>
      </c>
      <c r="O2183">
        <v>5.59823</v>
      </c>
      <c r="U2183">
        <v>787</v>
      </c>
      <c r="V2183">
        <v>787</v>
      </c>
      <c r="W2183">
        <v>26.024000000000001</v>
      </c>
      <c r="X2183">
        <v>5.3876400000000002</v>
      </c>
    </row>
    <row r="2184" spans="3:24" x14ac:dyDescent="0.35">
      <c r="C2184">
        <v>788</v>
      </c>
      <c r="D2184">
        <v>788</v>
      </c>
      <c r="E2184">
        <v>25.3</v>
      </c>
      <c r="F2184">
        <v>5.3512000000000004</v>
      </c>
      <c r="L2184">
        <v>788</v>
      </c>
      <c r="M2184">
        <v>788</v>
      </c>
      <c r="N2184">
        <v>25.7</v>
      </c>
      <c r="O2184">
        <v>5.6058700000000004</v>
      </c>
      <c r="U2184">
        <v>788</v>
      </c>
      <c r="V2184">
        <v>788</v>
      </c>
      <c r="W2184">
        <v>26.027000000000001</v>
      </c>
      <c r="X2184">
        <v>5.3950500000000003</v>
      </c>
    </row>
    <row r="2185" spans="3:24" x14ac:dyDescent="0.35">
      <c r="C2185">
        <v>789</v>
      </c>
      <c r="D2185">
        <v>789</v>
      </c>
      <c r="E2185">
        <v>25.3</v>
      </c>
      <c r="F2185">
        <v>5.3594099999999996</v>
      </c>
      <c r="L2185">
        <v>789</v>
      </c>
      <c r="M2185">
        <v>789</v>
      </c>
      <c r="N2185">
        <v>25.7</v>
      </c>
      <c r="O2185">
        <v>5.6134500000000003</v>
      </c>
      <c r="U2185">
        <v>789</v>
      </c>
      <c r="V2185">
        <v>789</v>
      </c>
      <c r="W2185">
        <v>26.030999999999999</v>
      </c>
      <c r="X2185">
        <v>5.4030100000000001</v>
      </c>
    </row>
    <row r="2186" spans="3:24" x14ac:dyDescent="0.35">
      <c r="C2186">
        <v>790</v>
      </c>
      <c r="D2186">
        <v>790</v>
      </c>
      <c r="E2186">
        <v>25.3</v>
      </c>
      <c r="F2186">
        <v>5.3670900000000001</v>
      </c>
      <c r="L2186">
        <v>790</v>
      </c>
      <c r="M2186">
        <v>790</v>
      </c>
      <c r="N2186">
        <v>25.7</v>
      </c>
      <c r="O2186">
        <v>5.6215599999999997</v>
      </c>
      <c r="U2186">
        <v>790</v>
      </c>
      <c r="V2186">
        <v>790</v>
      </c>
      <c r="W2186">
        <v>26.033999999999999</v>
      </c>
      <c r="X2186">
        <v>5.4103899999999996</v>
      </c>
    </row>
    <row r="2187" spans="3:24" x14ac:dyDescent="0.35">
      <c r="C2187">
        <v>791</v>
      </c>
      <c r="D2187">
        <v>791</v>
      </c>
      <c r="E2187">
        <v>25.3</v>
      </c>
      <c r="F2187">
        <v>5.3746799999999997</v>
      </c>
      <c r="L2187">
        <v>791</v>
      </c>
      <c r="M2187">
        <v>791</v>
      </c>
      <c r="N2187">
        <v>25.7</v>
      </c>
      <c r="O2187">
        <v>5.6292</v>
      </c>
      <c r="U2187">
        <v>791</v>
      </c>
      <c r="V2187">
        <v>791</v>
      </c>
      <c r="W2187">
        <v>26.036999999999999</v>
      </c>
      <c r="X2187">
        <v>5.4178199999999999</v>
      </c>
    </row>
    <row r="2188" spans="3:24" x14ac:dyDescent="0.35">
      <c r="C2188">
        <v>792</v>
      </c>
      <c r="D2188">
        <v>792</v>
      </c>
      <c r="E2188">
        <v>25.3</v>
      </c>
      <c r="F2188">
        <v>5.3834299999999997</v>
      </c>
      <c r="L2188">
        <v>792</v>
      </c>
      <c r="M2188">
        <v>792</v>
      </c>
      <c r="N2188">
        <v>25.7</v>
      </c>
      <c r="O2188">
        <v>5.6373100000000003</v>
      </c>
      <c r="U2188">
        <v>792</v>
      </c>
      <c r="V2188">
        <v>792</v>
      </c>
      <c r="W2188">
        <v>26.04</v>
      </c>
      <c r="X2188">
        <v>5.4251500000000004</v>
      </c>
    </row>
    <row r="2189" spans="3:24" x14ac:dyDescent="0.35">
      <c r="C2189">
        <v>793</v>
      </c>
      <c r="D2189">
        <v>793</v>
      </c>
      <c r="E2189">
        <v>25.3</v>
      </c>
      <c r="F2189">
        <v>5.3947399999999996</v>
      </c>
      <c r="L2189">
        <v>793</v>
      </c>
      <c r="M2189">
        <v>793</v>
      </c>
      <c r="N2189">
        <v>25.7</v>
      </c>
      <c r="O2189">
        <v>5.6454700000000004</v>
      </c>
      <c r="U2189">
        <v>793</v>
      </c>
      <c r="V2189">
        <v>793</v>
      </c>
      <c r="W2189">
        <v>26.044</v>
      </c>
      <c r="X2189">
        <v>5.43302</v>
      </c>
    </row>
    <row r="2190" spans="3:24" x14ac:dyDescent="0.35">
      <c r="C2190">
        <v>794</v>
      </c>
      <c r="D2190">
        <v>794</v>
      </c>
      <c r="E2190">
        <v>25.3</v>
      </c>
      <c r="F2190">
        <v>5.4024200000000002</v>
      </c>
      <c r="L2190">
        <v>794</v>
      </c>
      <c r="M2190">
        <v>794</v>
      </c>
      <c r="N2190">
        <v>25.7</v>
      </c>
      <c r="O2190">
        <v>5.6566599999999996</v>
      </c>
      <c r="U2190">
        <v>794</v>
      </c>
      <c r="V2190">
        <v>794</v>
      </c>
      <c r="W2190">
        <v>26.047000000000001</v>
      </c>
      <c r="X2190">
        <v>5.4403699999999997</v>
      </c>
    </row>
    <row r="2191" spans="3:24" x14ac:dyDescent="0.35">
      <c r="C2191">
        <v>795</v>
      </c>
      <c r="D2191">
        <v>795</v>
      </c>
      <c r="E2191">
        <v>25.3</v>
      </c>
      <c r="F2191">
        <v>5.4101699999999999</v>
      </c>
      <c r="L2191">
        <v>795</v>
      </c>
      <c r="M2191">
        <v>795</v>
      </c>
      <c r="N2191">
        <v>25.7</v>
      </c>
      <c r="O2191">
        <v>5.6642900000000003</v>
      </c>
      <c r="U2191">
        <v>795</v>
      </c>
      <c r="V2191">
        <v>795</v>
      </c>
      <c r="W2191">
        <v>26.05</v>
      </c>
      <c r="X2191">
        <v>5.4476599999999999</v>
      </c>
    </row>
    <row r="2192" spans="3:24" x14ac:dyDescent="0.35">
      <c r="C2192">
        <v>796</v>
      </c>
      <c r="D2192">
        <v>796</v>
      </c>
      <c r="E2192">
        <v>25.3</v>
      </c>
      <c r="F2192">
        <v>5.4183500000000002</v>
      </c>
      <c r="L2192">
        <v>796</v>
      </c>
      <c r="M2192">
        <v>796</v>
      </c>
      <c r="N2192">
        <v>25.7</v>
      </c>
      <c r="O2192">
        <v>5.6719299999999997</v>
      </c>
      <c r="U2192">
        <v>796</v>
      </c>
      <c r="V2192">
        <v>796</v>
      </c>
      <c r="W2192">
        <v>26.053000000000001</v>
      </c>
      <c r="X2192">
        <v>5.4555899999999999</v>
      </c>
    </row>
    <row r="2193" spans="3:24" x14ac:dyDescent="0.35">
      <c r="C2193">
        <v>797</v>
      </c>
      <c r="D2193">
        <v>797</v>
      </c>
      <c r="E2193">
        <v>25.3</v>
      </c>
      <c r="F2193">
        <v>5.4261799999999996</v>
      </c>
      <c r="L2193">
        <v>797</v>
      </c>
      <c r="M2193">
        <v>797</v>
      </c>
      <c r="N2193">
        <v>25.7</v>
      </c>
      <c r="O2193">
        <v>5.6800300000000004</v>
      </c>
      <c r="U2193">
        <v>797</v>
      </c>
      <c r="V2193">
        <v>797</v>
      </c>
      <c r="W2193">
        <v>26.056000000000001</v>
      </c>
      <c r="X2193">
        <v>5.4629899999999996</v>
      </c>
    </row>
    <row r="2194" spans="3:24" x14ac:dyDescent="0.35">
      <c r="C2194">
        <v>798</v>
      </c>
      <c r="D2194">
        <v>798</v>
      </c>
      <c r="E2194">
        <v>25.3</v>
      </c>
      <c r="F2194">
        <v>5.4337900000000001</v>
      </c>
      <c r="L2194">
        <v>798</v>
      </c>
      <c r="M2194">
        <v>798</v>
      </c>
      <c r="N2194">
        <v>25.7</v>
      </c>
      <c r="O2194">
        <v>5.6875900000000001</v>
      </c>
      <c r="U2194">
        <v>798</v>
      </c>
      <c r="V2194">
        <v>798</v>
      </c>
      <c r="W2194">
        <v>26.06</v>
      </c>
      <c r="X2194">
        <v>5.47037</v>
      </c>
    </row>
    <row r="2195" spans="3:24" x14ac:dyDescent="0.35">
      <c r="C2195">
        <v>799</v>
      </c>
      <c r="D2195">
        <v>799</v>
      </c>
      <c r="E2195">
        <v>25.3</v>
      </c>
      <c r="F2195">
        <v>5.44198</v>
      </c>
      <c r="L2195">
        <v>799</v>
      </c>
      <c r="M2195">
        <v>799</v>
      </c>
      <c r="N2195">
        <v>25.7</v>
      </c>
      <c r="O2195">
        <v>5.6956899999999999</v>
      </c>
      <c r="U2195">
        <v>799</v>
      </c>
      <c r="V2195">
        <v>799</v>
      </c>
      <c r="W2195">
        <v>26.062999999999999</v>
      </c>
      <c r="X2195">
        <v>5.4777500000000003</v>
      </c>
    </row>
    <row r="2196" spans="3:24" x14ac:dyDescent="0.35">
      <c r="C2196">
        <v>800</v>
      </c>
      <c r="D2196">
        <v>800</v>
      </c>
      <c r="E2196">
        <v>25.3</v>
      </c>
      <c r="F2196">
        <v>5.4502600000000001</v>
      </c>
      <c r="L2196">
        <v>800</v>
      </c>
      <c r="M2196">
        <v>800</v>
      </c>
      <c r="N2196">
        <v>25.7</v>
      </c>
      <c r="O2196">
        <v>5.7037800000000001</v>
      </c>
      <c r="U2196">
        <v>800</v>
      </c>
      <c r="V2196">
        <v>800</v>
      </c>
      <c r="W2196">
        <v>26.065999999999999</v>
      </c>
      <c r="X2196">
        <v>5.4856199999999999</v>
      </c>
    </row>
    <row r="2197" spans="3:24" x14ac:dyDescent="0.35">
      <c r="C2197">
        <v>801</v>
      </c>
      <c r="D2197">
        <v>801</v>
      </c>
      <c r="E2197">
        <v>25.3</v>
      </c>
      <c r="F2197">
        <v>5.4573900000000002</v>
      </c>
      <c r="L2197">
        <v>801</v>
      </c>
      <c r="M2197">
        <v>801</v>
      </c>
      <c r="N2197">
        <v>25.7</v>
      </c>
      <c r="O2197">
        <v>5.7150400000000001</v>
      </c>
      <c r="U2197">
        <v>801</v>
      </c>
      <c r="V2197">
        <v>801</v>
      </c>
      <c r="W2197">
        <v>26.068999999999999</v>
      </c>
      <c r="X2197">
        <v>5.4935099999999997</v>
      </c>
    </row>
    <row r="2198" spans="3:24" x14ac:dyDescent="0.35">
      <c r="C2198">
        <v>802</v>
      </c>
      <c r="D2198">
        <v>802</v>
      </c>
      <c r="E2198">
        <v>25.3</v>
      </c>
      <c r="F2198">
        <v>5.4650999999999996</v>
      </c>
      <c r="L2198">
        <v>802</v>
      </c>
      <c r="M2198">
        <v>802</v>
      </c>
      <c r="N2198">
        <v>25.7</v>
      </c>
      <c r="O2198">
        <v>5.7226499999999998</v>
      </c>
      <c r="U2198">
        <v>802</v>
      </c>
      <c r="V2198">
        <v>802</v>
      </c>
      <c r="W2198">
        <v>26.073</v>
      </c>
      <c r="X2198">
        <v>5.5014099999999999</v>
      </c>
    </row>
    <row r="2199" spans="3:24" x14ac:dyDescent="0.35">
      <c r="C2199">
        <v>803</v>
      </c>
      <c r="D2199">
        <v>803</v>
      </c>
      <c r="E2199">
        <v>25.3</v>
      </c>
      <c r="F2199">
        <v>5.46868</v>
      </c>
      <c r="L2199">
        <v>803</v>
      </c>
      <c r="M2199">
        <v>803</v>
      </c>
      <c r="N2199">
        <v>25.7</v>
      </c>
      <c r="O2199">
        <v>5.7307600000000001</v>
      </c>
      <c r="U2199">
        <v>803</v>
      </c>
      <c r="V2199">
        <v>803</v>
      </c>
      <c r="W2199">
        <v>26.076000000000001</v>
      </c>
      <c r="X2199">
        <v>5.5078100000000001</v>
      </c>
    </row>
    <row r="2200" spans="3:24" x14ac:dyDescent="0.35">
      <c r="C2200">
        <v>804</v>
      </c>
      <c r="D2200">
        <v>804</v>
      </c>
      <c r="E2200">
        <v>25.3</v>
      </c>
      <c r="F2200">
        <v>5.4768999999999997</v>
      </c>
      <c r="L2200">
        <v>804</v>
      </c>
      <c r="M2200">
        <v>804</v>
      </c>
      <c r="N2200">
        <v>25.7</v>
      </c>
      <c r="O2200">
        <v>5.7383899999999999</v>
      </c>
      <c r="U2200">
        <v>804</v>
      </c>
      <c r="V2200">
        <v>804</v>
      </c>
      <c r="W2200">
        <v>26.079000000000001</v>
      </c>
      <c r="X2200">
        <v>5.5157600000000002</v>
      </c>
    </row>
    <row r="2201" spans="3:24" x14ac:dyDescent="0.35">
      <c r="C2201">
        <v>805</v>
      </c>
      <c r="D2201">
        <v>805</v>
      </c>
      <c r="E2201">
        <v>25.3</v>
      </c>
      <c r="F2201">
        <v>5.4846300000000001</v>
      </c>
      <c r="L2201">
        <v>805</v>
      </c>
      <c r="M2201">
        <v>805</v>
      </c>
      <c r="N2201">
        <v>25.7</v>
      </c>
      <c r="O2201">
        <v>5.7460100000000001</v>
      </c>
      <c r="U2201">
        <v>805</v>
      </c>
      <c r="V2201">
        <v>805</v>
      </c>
      <c r="W2201">
        <v>26.082000000000001</v>
      </c>
      <c r="X2201">
        <v>5.5231599999999998</v>
      </c>
    </row>
    <row r="2202" spans="3:24" x14ac:dyDescent="0.35">
      <c r="C2202">
        <v>806</v>
      </c>
      <c r="D2202">
        <v>806</v>
      </c>
      <c r="E2202">
        <v>25.3</v>
      </c>
      <c r="F2202">
        <v>5.4922300000000002</v>
      </c>
      <c r="L2202">
        <v>806</v>
      </c>
      <c r="M2202">
        <v>806</v>
      </c>
      <c r="N2202">
        <v>25.7</v>
      </c>
      <c r="O2202">
        <v>5.7541200000000003</v>
      </c>
      <c r="U2202">
        <v>806</v>
      </c>
      <c r="V2202">
        <v>806</v>
      </c>
      <c r="W2202">
        <v>26.085000000000001</v>
      </c>
      <c r="X2202">
        <v>5.5306199999999999</v>
      </c>
    </row>
    <row r="2203" spans="3:24" x14ac:dyDescent="0.35">
      <c r="C2203">
        <v>807</v>
      </c>
      <c r="D2203">
        <v>807</v>
      </c>
      <c r="E2203">
        <v>25.3</v>
      </c>
      <c r="F2203">
        <v>5.5004400000000002</v>
      </c>
      <c r="L2203">
        <v>807</v>
      </c>
      <c r="M2203">
        <v>807</v>
      </c>
      <c r="N2203">
        <v>25.7</v>
      </c>
      <c r="O2203">
        <v>5.7622799999999996</v>
      </c>
      <c r="U2203">
        <v>807</v>
      </c>
      <c r="V2203">
        <v>807</v>
      </c>
      <c r="W2203">
        <v>26.088999999999999</v>
      </c>
      <c r="X2203">
        <v>5.5459100000000001</v>
      </c>
    </row>
    <row r="2204" spans="3:24" x14ac:dyDescent="0.35">
      <c r="C2204">
        <v>808</v>
      </c>
      <c r="D2204">
        <v>808</v>
      </c>
      <c r="E2204">
        <v>25.3</v>
      </c>
      <c r="F2204">
        <v>5.50861</v>
      </c>
      <c r="L2204">
        <v>808</v>
      </c>
      <c r="M2204">
        <v>808</v>
      </c>
      <c r="N2204">
        <v>25.7</v>
      </c>
      <c r="O2204">
        <v>5.7734899999999998</v>
      </c>
      <c r="U2204">
        <v>808</v>
      </c>
      <c r="V2204">
        <v>808</v>
      </c>
      <c r="W2204">
        <v>26.094999999999999</v>
      </c>
      <c r="X2204">
        <v>5.5496499999999997</v>
      </c>
    </row>
    <row r="2205" spans="3:24" x14ac:dyDescent="0.35">
      <c r="C2205">
        <v>809</v>
      </c>
      <c r="D2205">
        <v>809</v>
      </c>
      <c r="E2205">
        <v>25.3</v>
      </c>
      <c r="F2205">
        <v>5.5199299999999996</v>
      </c>
      <c r="L2205">
        <v>809</v>
      </c>
      <c r="M2205">
        <v>809</v>
      </c>
      <c r="N2205">
        <v>25.7</v>
      </c>
      <c r="O2205">
        <v>5.7811000000000003</v>
      </c>
      <c r="U2205">
        <v>809</v>
      </c>
      <c r="V2205">
        <v>809</v>
      </c>
      <c r="W2205">
        <v>26.097999999999999</v>
      </c>
      <c r="X2205">
        <v>5.55694</v>
      </c>
    </row>
    <row r="2206" spans="3:24" x14ac:dyDescent="0.35">
      <c r="C2206">
        <v>810</v>
      </c>
      <c r="D2206">
        <v>810</v>
      </c>
      <c r="E2206">
        <v>25.3</v>
      </c>
      <c r="F2206">
        <v>5.5275699999999999</v>
      </c>
      <c r="L2206">
        <v>810</v>
      </c>
      <c r="M2206">
        <v>810</v>
      </c>
      <c r="N2206">
        <v>25.7</v>
      </c>
      <c r="O2206">
        <v>5.7887000000000004</v>
      </c>
      <c r="U2206">
        <v>810</v>
      </c>
      <c r="V2206">
        <v>810</v>
      </c>
      <c r="W2206">
        <v>26.1</v>
      </c>
      <c r="X2206">
        <v>5.5678599999999996</v>
      </c>
    </row>
    <row r="2207" spans="3:24" x14ac:dyDescent="0.35">
      <c r="C2207">
        <v>811</v>
      </c>
      <c r="D2207">
        <v>811</v>
      </c>
      <c r="E2207">
        <v>25.3</v>
      </c>
      <c r="F2207">
        <v>5.5357200000000004</v>
      </c>
      <c r="L2207">
        <v>811</v>
      </c>
      <c r="M2207">
        <v>811</v>
      </c>
      <c r="N2207">
        <v>25.7</v>
      </c>
      <c r="O2207">
        <v>5.7968200000000003</v>
      </c>
      <c r="U2207">
        <v>811</v>
      </c>
      <c r="V2207">
        <v>811</v>
      </c>
      <c r="W2207">
        <v>26.1</v>
      </c>
      <c r="X2207">
        <v>5.5757300000000001</v>
      </c>
    </row>
    <row r="2208" spans="3:24" x14ac:dyDescent="0.35">
      <c r="C2208">
        <v>812</v>
      </c>
      <c r="D2208">
        <v>812</v>
      </c>
      <c r="E2208">
        <v>25.294</v>
      </c>
      <c r="F2208">
        <v>5.5433700000000004</v>
      </c>
      <c r="L2208">
        <v>812</v>
      </c>
      <c r="M2208">
        <v>812</v>
      </c>
      <c r="N2208">
        <v>25.7</v>
      </c>
      <c r="O2208">
        <v>5.8044099999999998</v>
      </c>
      <c r="U2208">
        <v>812</v>
      </c>
      <c r="V2208">
        <v>812</v>
      </c>
      <c r="W2208">
        <v>26.1</v>
      </c>
      <c r="X2208">
        <v>5.5830700000000002</v>
      </c>
    </row>
    <row r="2209" spans="3:24" x14ac:dyDescent="0.35">
      <c r="C2209">
        <v>813</v>
      </c>
      <c r="D2209">
        <v>813</v>
      </c>
      <c r="E2209">
        <v>25.29</v>
      </c>
      <c r="F2209">
        <v>5.55105</v>
      </c>
      <c r="L2209">
        <v>813</v>
      </c>
      <c r="M2209">
        <v>813</v>
      </c>
      <c r="N2209">
        <v>25.7</v>
      </c>
      <c r="O2209">
        <v>5.8120500000000002</v>
      </c>
      <c r="U2209">
        <v>813</v>
      </c>
      <c r="V2209">
        <v>813</v>
      </c>
      <c r="W2209">
        <v>26.1</v>
      </c>
      <c r="X2209">
        <v>5.5903700000000001</v>
      </c>
    </row>
    <row r="2210" spans="3:24" x14ac:dyDescent="0.35">
      <c r="C2210">
        <v>814</v>
      </c>
      <c r="D2210">
        <v>814</v>
      </c>
      <c r="E2210">
        <v>25.286999999999999</v>
      </c>
      <c r="F2210">
        <v>5.5592100000000002</v>
      </c>
      <c r="L2210">
        <v>814</v>
      </c>
      <c r="M2210">
        <v>814</v>
      </c>
      <c r="N2210">
        <v>25.7</v>
      </c>
      <c r="O2210">
        <v>5.8201700000000001</v>
      </c>
      <c r="U2210">
        <v>814</v>
      </c>
      <c r="V2210">
        <v>814</v>
      </c>
      <c r="W2210">
        <v>26.1</v>
      </c>
      <c r="X2210">
        <v>5.5983200000000002</v>
      </c>
    </row>
    <row r="2211" spans="3:24" x14ac:dyDescent="0.35">
      <c r="C2211">
        <v>815</v>
      </c>
      <c r="D2211">
        <v>815</v>
      </c>
      <c r="E2211">
        <v>25.283999999999999</v>
      </c>
      <c r="F2211">
        <v>5.5674299999999999</v>
      </c>
      <c r="L2211">
        <v>815</v>
      </c>
      <c r="M2211">
        <v>815</v>
      </c>
      <c r="N2211">
        <v>25.7</v>
      </c>
      <c r="O2211">
        <v>5.82829</v>
      </c>
      <c r="U2211">
        <v>815</v>
      </c>
      <c r="V2211">
        <v>815</v>
      </c>
      <c r="W2211">
        <v>26.1</v>
      </c>
      <c r="X2211">
        <v>5.6061500000000004</v>
      </c>
    </row>
    <row r="2212" spans="3:24" x14ac:dyDescent="0.35">
      <c r="C2212">
        <v>816</v>
      </c>
      <c r="D2212">
        <v>816</v>
      </c>
      <c r="E2212">
        <v>25.280999999999999</v>
      </c>
      <c r="F2212">
        <v>5.5786600000000002</v>
      </c>
      <c r="L2212">
        <v>816</v>
      </c>
      <c r="M2212">
        <v>816</v>
      </c>
      <c r="N2212">
        <v>25.7</v>
      </c>
      <c r="O2212">
        <v>5.8395099999999998</v>
      </c>
      <c r="U2212">
        <v>816</v>
      </c>
      <c r="V2212">
        <v>816</v>
      </c>
      <c r="W2212">
        <v>26.1</v>
      </c>
      <c r="X2212">
        <v>5.61388</v>
      </c>
    </row>
    <row r="2213" spans="3:24" x14ac:dyDescent="0.35">
      <c r="C2213">
        <v>817</v>
      </c>
      <c r="D2213">
        <v>817</v>
      </c>
      <c r="E2213">
        <v>25.277000000000001</v>
      </c>
      <c r="F2213">
        <v>5.5863800000000001</v>
      </c>
      <c r="L2213">
        <v>817</v>
      </c>
      <c r="M2213">
        <v>817</v>
      </c>
      <c r="N2213">
        <v>25.7</v>
      </c>
      <c r="O2213">
        <v>5.8476800000000004</v>
      </c>
      <c r="U2213">
        <v>817</v>
      </c>
      <c r="V2213">
        <v>817</v>
      </c>
      <c r="W2213">
        <v>26.1</v>
      </c>
      <c r="X2213">
        <v>5.6248500000000003</v>
      </c>
    </row>
    <row r="2214" spans="3:24" x14ac:dyDescent="0.35">
      <c r="C2214">
        <v>818</v>
      </c>
      <c r="D2214">
        <v>818</v>
      </c>
      <c r="E2214">
        <v>25.274000000000001</v>
      </c>
      <c r="F2214">
        <v>5.5945999999999998</v>
      </c>
      <c r="L2214">
        <v>818</v>
      </c>
      <c r="M2214">
        <v>818</v>
      </c>
      <c r="N2214">
        <v>25.7</v>
      </c>
      <c r="O2214">
        <v>5.8552799999999996</v>
      </c>
      <c r="U2214">
        <v>818</v>
      </c>
      <c r="V2214">
        <v>818</v>
      </c>
      <c r="W2214">
        <v>26.1</v>
      </c>
      <c r="X2214">
        <v>5.6321899999999996</v>
      </c>
    </row>
    <row r="2215" spans="3:24" x14ac:dyDescent="0.35">
      <c r="C2215">
        <v>819</v>
      </c>
      <c r="D2215">
        <v>819</v>
      </c>
      <c r="E2215">
        <v>25.271000000000001</v>
      </c>
      <c r="F2215">
        <v>5.6023100000000001</v>
      </c>
      <c r="L2215">
        <v>819</v>
      </c>
      <c r="M2215">
        <v>819</v>
      </c>
      <c r="N2215">
        <v>25.7</v>
      </c>
      <c r="O2215">
        <v>5.8629600000000002</v>
      </c>
      <c r="U2215">
        <v>819</v>
      </c>
      <c r="V2215">
        <v>819</v>
      </c>
      <c r="W2215">
        <v>26.1</v>
      </c>
      <c r="X2215">
        <v>5.6395499999999998</v>
      </c>
    </row>
    <row r="2216" spans="3:24" x14ac:dyDescent="0.35">
      <c r="C2216">
        <v>820</v>
      </c>
      <c r="D2216">
        <v>820</v>
      </c>
      <c r="E2216">
        <v>25.268000000000001</v>
      </c>
      <c r="F2216">
        <v>5.61</v>
      </c>
      <c r="L2216">
        <v>820</v>
      </c>
      <c r="M2216">
        <v>820</v>
      </c>
      <c r="N2216">
        <v>25.7</v>
      </c>
      <c r="O2216">
        <v>5.8705299999999996</v>
      </c>
      <c r="U2216">
        <v>820</v>
      </c>
      <c r="V2216">
        <v>820</v>
      </c>
      <c r="W2216">
        <v>26.1</v>
      </c>
      <c r="X2216">
        <v>5.6469300000000002</v>
      </c>
    </row>
    <row r="2217" spans="3:24" x14ac:dyDescent="0.35">
      <c r="C2217">
        <v>821</v>
      </c>
      <c r="D2217">
        <v>821</v>
      </c>
      <c r="E2217">
        <v>25.265000000000001</v>
      </c>
      <c r="F2217">
        <v>5.6182600000000003</v>
      </c>
      <c r="L2217">
        <v>821</v>
      </c>
      <c r="M2217">
        <v>821</v>
      </c>
      <c r="N2217">
        <v>25.7</v>
      </c>
      <c r="O2217">
        <v>5.8786899999999997</v>
      </c>
      <c r="U2217">
        <v>821</v>
      </c>
      <c r="V2217">
        <v>821</v>
      </c>
      <c r="W2217">
        <v>26.1</v>
      </c>
      <c r="X2217">
        <v>5.6547900000000002</v>
      </c>
    </row>
    <row r="2218" spans="3:24" x14ac:dyDescent="0.35">
      <c r="C2218">
        <v>822</v>
      </c>
      <c r="D2218">
        <v>822</v>
      </c>
      <c r="E2218">
        <v>25.260999999999999</v>
      </c>
      <c r="F2218">
        <v>5.6265700000000001</v>
      </c>
      <c r="L2218">
        <v>822</v>
      </c>
      <c r="M2218">
        <v>822</v>
      </c>
      <c r="N2218">
        <v>25.7</v>
      </c>
      <c r="O2218">
        <v>5.8867700000000003</v>
      </c>
      <c r="U2218">
        <v>822</v>
      </c>
      <c r="V2218">
        <v>822</v>
      </c>
      <c r="W2218">
        <v>26.1</v>
      </c>
      <c r="X2218">
        <v>5.6626899999999996</v>
      </c>
    </row>
    <row r="2219" spans="3:24" x14ac:dyDescent="0.35">
      <c r="C2219">
        <v>823</v>
      </c>
      <c r="D2219">
        <v>823</v>
      </c>
      <c r="E2219">
        <v>25.257999999999999</v>
      </c>
      <c r="F2219">
        <v>5.6337400000000004</v>
      </c>
      <c r="L2219">
        <v>823</v>
      </c>
      <c r="M2219">
        <v>823</v>
      </c>
      <c r="N2219">
        <v>25.7</v>
      </c>
      <c r="O2219">
        <v>5.8980199999999998</v>
      </c>
      <c r="U2219">
        <v>823</v>
      </c>
      <c r="V2219">
        <v>823</v>
      </c>
      <c r="W2219">
        <v>26.1</v>
      </c>
      <c r="X2219">
        <v>5.6705300000000003</v>
      </c>
    </row>
    <row r="2220" spans="3:24" x14ac:dyDescent="0.35">
      <c r="C2220">
        <v>824</v>
      </c>
      <c r="D2220">
        <v>824</v>
      </c>
      <c r="E2220">
        <v>25.254999999999999</v>
      </c>
      <c r="F2220">
        <v>5.6414400000000002</v>
      </c>
      <c r="L2220">
        <v>824</v>
      </c>
      <c r="M2220">
        <v>824</v>
      </c>
      <c r="N2220">
        <v>25.7</v>
      </c>
      <c r="O2220">
        <v>5.9062000000000001</v>
      </c>
      <c r="U2220">
        <v>824</v>
      </c>
      <c r="V2220">
        <v>824</v>
      </c>
      <c r="W2220">
        <v>26.1</v>
      </c>
      <c r="X2220">
        <v>5.6815100000000003</v>
      </c>
    </row>
    <row r="2221" spans="3:24" x14ac:dyDescent="0.35">
      <c r="C2221">
        <v>825</v>
      </c>
      <c r="D2221">
        <v>825</v>
      </c>
      <c r="E2221">
        <v>25.251999999999999</v>
      </c>
      <c r="F2221">
        <v>5.6496700000000004</v>
      </c>
      <c r="L2221">
        <v>825</v>
      </c>
      <c r="M2221">
        <v>825</v>
      </c>
      <c r="N2221">
        <v>25.7</v>
      </c>
      <c r="O2221">
        <v>5.9138099999999998</v>
      </c>
      <c r="U2221">
        <v>825</v>
      </c>
      <c r="V2221">
        <v>825</v>
      </c>
      <c r="W2221">
        <v>26.1</v>
      </c>
      <c r="X2221">
        <v>5.6888399999999999</v>
      </c>
    </row>
    <row r="2222" spans="3:24" x14ac:dyDescent="0.35">
      <c r="C2222">
        <v>826</v>
      </c>
      <c r="D2222">
        <v>826</v>
      </c>
      <c r="E2222">
        <v>25.248000000000001</v>
      </c>
      <c r="F2222">
        <v>5.6573500000000001</v>
      </c>
      <c r="L2222">
        <v>826</v>
      </c>
      <c r="M2222">
        <v>826</v>
      </c>
      <c r="N2222">
        <v>25.7</v>
      </c>
      <c r="O2222">
        <v>5.9213899999999997</v>
      </c>
      <c r="U2222">
        <v>826</v>
      </c>
      <c r="V2222">
        <v>826</v>
      </c>
      <c r="W2222">
        <v>26.1</v>
      </c>
      <c r="X2222">
        <v>5.6962000000000002</v>
      </c>
    </row>
    <row r="2223" spans="3:24" x14ac:dyDescent="0.35">
      <c r="C2223">
        <v>827</v>
      </c>
      <c r="D2223">
        <v>827</v>
      </c>
      <c r="E2223">
        <v>25.245000000000001</v>
      </c>
      <c r="F2223">
        <v>5.6651499999999997</v>
      </c>
      <c r="L2223">
        <v>827</v>
      </c>
      <c r="M2223">
        <v>827</v>
      </c>
      <c r="N2223">
        <v>25.7</v>
      </c>
      <c r="O2223">
        <v>5.9290000000000003</v>
      </c>
      <c r="U2223">
        <v>827</v>
      </c>
      <c r="V2223">
        <v>827</v>
      </c>
      <c r="W2223">
        <v>26.1</v>
      </c>
      <c r="X2223">
        <v>5.7035999999999998</v>
      </c>
    </row>
    <row r="2224" spans="3:24" x14ac:dyDescent="0.35">
      <c r="C2224">
        <v>828</v>
      </c>
      <c r="D2224">
        <v>828</v>
      </c>
      <c r="E2224">
        <v>25.242000000000001</v>
      </c>
      <c r="F2224">
        <v>5.6727800000000004</v>
      </c>
      <c r="L2224">
        <v>828</v>
      </c>
      <c r="M2224">
        <v>828</v>
      </c>
      <c r="N2224">
        <v>25.7</v>
      </c>
      <c r="O2224">
        <v>5.9370900000000004</v>
      </c>
      <c r="U2224">
        <v>828</v>
      </c>
      <c r="V2224">
        <v>828</v>
      </c>
      <c r="W2224">
        <v>26.1</v>
      </c>
      <c r="X2224">
        <v>5.7114500000000001</v>
      </c>
    </row>
    <row r="2225" spans="3:24" x14ac:dyDescent="0.35">
      <c r="C2225">
        <v>829</v>
      </c>
      <c r="D2225">
        <v>829</v>
      </c>
      <c r="E2225">
        <v>25.239000000000001</v>
      </c>
      <c r="F2225">
        <v>5.6810400000000003</v>
      </c>
      <c r="L2225">
        <v>829</v>
      </c>
      <c r="M2225">
        <v>829</v>
      </c>
      <c r="N2225">
        <v>25.7</v>
      </c>
      <c r="O2225">
        <v>5.9452600000000002</v>
      </c>
      <c r="U2225">
        <v>829</v>
      </c>
      <c r="V2225">
        <v>829</v>
      </c>
      <c r="W2225">
        <v>26.1</v>
      </c>
      <c r="X2225">
        <v>5.7304500000000003</v>
      </c>
    </row>
    <row r="2226" spans="3:24" x14ac:dyDescent="0.35">
      <c r="C2226">
        <v>830</v>
      </c>
      <c r="D2226">
        <v>830</v>
      </c>
      <c r="E2226">
        <v>25.234999999999999</v>
      </c>
      <c r="F2226">
        <v>5.6886599999999996</v>
      </c>
      <c r="L2226">
        <v>830</v>
      </c>
      <c r="M2226">
        <v>830</v>
      </c>
      <c r="N2226">
        <v>25.7</v>
      </c>
      <c r="O2226">
        <v>5.95648</v>
      </c>
      <c r="U2226">
        <v>830</v>
      </c>
      <c r="V2226">
        <v>830</v>
      </c>
      <c r="W2226">
        <v>26.1</v>
      </c>
      <c r="X2226">
        <v>5.73428</v>
      </c>
    </row>
    <row r="2227" spans="3:24" x14ac:dyDescent="0.35">
      <c r="C2227">
        <v>831</v>
      </c>
      <c r="D2227">
        <v>831</v>
      </c>
      <c r="E2227">
        <v>25.231999999999999</v>
      </c>
      <c r="F2227">
        <v>5.6963699999999999</v>
      </c>
      <c r="L2227">
        <v>831</v>
      </c>
      <c r="M2227">
        <v>831</v>
      </c>
      <c r="N2227">
        <v>25.7</v>
      </c>
      <c r="O2227">
        <v>5.9646600000000003</v>
      </c>
      <c r="U2227">
        <v>831</v>
      </c>
      <c r="V2227">
        <v>831</v>
      </c>
      <c r="W2227">
        <v>26.1</v>
      </c>
      <c r="X2227">
        <v>5.7417299999999996</v>
      </c>
    </row>
    <row r="2228" spans="3:24" x14ac:dyDescent="0.35">
      <c r="C2228">
        <v>832</v>
      </c>
      <c r="D2228">
        <v>832</v>
      </c>
      <c r="E2228">
        <v>25.228999999999999</v>
      </c>
      <c r="F2228">
        <v>5.7040600000000001</v>
      </c>
      <c r="L2228">
        <v>832</v>
      </c>
      <c r="M2228">
        <v>832</v>
      </c>
      <c r="N2228">
        <v>25.7</v>
      </c>
      <c r="O2228">
        <v>5.9722200000000001</v>
      </c>
      <c r="U2228">
        <v>832</v>
      </c>
      <c r="V2228">
        <v>832</v>
      </c>
      <c r="W2228">
        <v>26.1</v>
      </c>
      <c r="X2228">
        <v>5.7490800000000002</v>
      </c>
    </row>
    <row r="2229" spans="3:24" x14ac:dyDescent="0.35">
      <c r="C2229">
        <v>833</v>
      </c>
      <c r="D2229">
        <v>833</v>
      </c>
      <c r="E2229">
        <v>25.225999999999999</v>
      </c>
      <c r="F2229">
        <v>5.7122700000000002</v>
      </c>
      <c r="L2229">
        <v>833</v>
      </c>
      <c r="M2229">
        <v>833</v>
      </c>
      <c r="N2229">
        <v>25.7</v>
      </c>
      <c r="O2229">
        <v>5.9797900000000004</v>
      </c>
      <c r="U2229">
        <v>833</v>
      </c>
      <c r="V2229">
        <v>833</v>
      </c>
      <c r="W2229">
        <v>26.1</v>
      </c>
      <c r="X2229">
        <v>5.7565099999999996</v>
      </c>
    </row>
    <row r="2230" spans="3:24" x14ac:dyDescent="0.35">
      <c r="C2230">
        <v>834</v>
      </c>
      <c r="D2230">
        <v>834</v>
      </c>
      <c r="E2230">
        <v>25.222999999999999</v>
      </c>
      <c r="F2230">
        <v>5.7198900000000004</v>
      </c>
      <c r="L2230">
        <v>834</v>
      </c>
      <c r="M2230">
        <v>834</v>
      </c>
      <c r="N2230">
        <v>25.7</v>
      </c>
      <c r="O2230">
        <v>5.9874599999999996</v>
      </c>
      <c r="U2230">
        <v>834</v>
      </c>
      <c r="V2230">
        <v>834</v>
      </c>
      <c r="W2230">
        <v>26.1</v>
      </c>
      <c r="X2230">
        <v>5.7644700000000002</v>
      </c>
    </row>
    <row r="2231" spans="3:24" x14ac:dyDescent="0.35">
      <c r="C2231">
        <v>835</v>
      </c>
      <c r="D2231">
        <v>835</v>
      </c>
      <c r="E2231">
        <v>25.219000000000001</v>
      </c>
      <c r="F2231">
        <v>5.7276100000000003</v>
      </c>
      <c r="L2231">
        <v>835</v>
      </c>
      <c r="M2231">
        <v>835</v>
      </c>
      <c r="N2231">
        <v>25.7</v>
      </c>
      <c r="O2231">
        <v>5.9950799999999997</v>
      </c>
      <c r="U2231">
        <v>835</v>
      </c>
      <c r="V2231">
        <v>835</v>
      </c>
      <c r="W2231">
        <v>26.1</v>
      </c>
      <c r="X2231">
        <v>5.7719300000000002</v>
      </c>
    </row>
    <row r="2232" spans="3:24" x14ac:dyDescent="0.35">
      <c r="C2232">
        <v>836</v>
      </c>
      <c r="D2232">
        <v>836</v>
      </c>
      <c r="E2232">
        <v>25.213000000000001</v>
      </c>
      <c r="F2232">
        <v>5.7362599999999997</v>
      </c>
      <c r="L2232">
        <v>836</v>
      </c>
      <c r="M2232">
        <v>836</v>
      </c>
      <c r="N2232">
        <v>25.7</v>
      </c>
      <c r="O2232">
        <v>6.0037200000000004</v>
      </c>
      <c r="U2232">
        <v>836</v>
      </c>
      <c r="V2232">
        <v>836</v>
      </c>
      <c r="W2232">
        <v>26.1</v>
      </c>
      <c r="X2232">
        <v>5.7793200000000002</v>
      </c>
    </row>
    <row r="2233" spans="3:24" x14ac:dyDescent="0.35">
      <c r="C2233">
        <v>837</v>
      </c>
      <c r="D2233">
        <v>837</v>
      </c>
      <c r="E2233">
        <v>25.21</v>
      </c>
      <c r="F2233">
        <v>5.7439299999999998</v>
      </c>
      <c r="L2233">
        <v>837</v>
      </c>
      <c r="M2233">
        <v>837</v>
      </c>
      <c r="N2233">
        <v>25.7</v>
      </c>
      <c r="O2233">
        <v>6.01187</v>
      </c>
      <c r="U2233">
        <v>837</v>
      </c>
      <c r="V2233">
        <v>837</v>
      </c>
      <c r="W2233">
        <v>26.1</v>
      </c>
      <c r="X2233">
        <v>5.7867600000000001</v>
      </c>
    </row>
    <row r="2234" spans="3:24" x14ac:dyDescent="0.35">
      <c r="C2234">
        <v>838</v>
      </c>
      <c r="D2234">
        <v>838</v>
      </c>
      <c r="E2234">
        <v>25.206</v>
      </c>
      <c r="F2234">
        <v>5.7552399999999997</v>
      </c>
      <c r="L2234">
        <v>838</v>
      </c>
      <c r="M2234">
        <v>838</v>
      </c>
      <c r="N2234">
        <v>25.7</v>
      </c>
      <c r="O2234">
        <v>6.0230600000000001</v>
      </c>
      <c r="U2234">
        <v>838</v>
      </c>
      <c r="V2234">
        <v>838</v>
      </c>
      <c r="W2234">
        <v>26.1</v>
      </c>
      <c r="X2234">
        <v>5.7947499999999996</v>
      </c>
    </row>
    <row r="2235" spans="3:24" x14ac:dyDescent="0.35">
      <c r="C2235">
        <v>839</v>
      </c>
      <c r="D2235">
        <v>839</v>
      </c>
      <c r="E2235">
        <v>25.202999999999999</v>
      </c>
      <c r="F2235">
        <v>5.7629299999999999</v>
      </c>
      <c r="L2235">
        <v>839</v>
      </c>
      <c r="M2235">
        <v>839</v>
      </c>
      <c r="N2235">
        <v>25.7</v>
      </c>
      <c r="O2235">
        <v>6.0307399999999998</v>
      </c>
      <c r="U2235">
        <v>839</v>
      </c>
      <c r="V2235">
        <v>839</v>
      </c>
      <c r="W2235">
        <v>26.1</v>
      </c>
      <c r="X2235">
        <v>5.8022</v>
      </c>
    </row>
    <row r="2236" spans="3:24" x14ac:dyDescent="0.35">
      <c r="C2236">
        <v>840</v>
      </c>
      <c r="D2236">
        <v>840</v>
      </c>
      <c r="E2236">
        <v>25.2</v>
      </c>
      <c r="F2236">
        <v>5.7712000000000003</v>
      </c>
      <c r="L2236">
        <v>840</v>
      </c>
      <c r="M2236">
        <v>840</v>
      </c>
      <c r="N2236">
        <v>25.7</v>
      </c>
      <c r="O2236">
        <v>6.0383500000000003</v>
      </c>
      <c r="U2236">
        <v>840</v>
      </c>
      <c r="V2236">
        <v>840</v>
      </c>
      <c r="W2236">
        <v>26.1</v>
      </c>
      <c r="X2236">
        <v>5.8096899999999998</v>
      </c>
    </row>
    <row r="2237" spans="3:24" x14ac:dyDescent="0.35">
      <c r="C2237">
        <v>841</v>
      </c>
      <c r="D2237">
        <v>841</v>
      </c>
      <c r="E2237">
        <v>25.2</v>
      </c>
      <c r="F2237">
        <v>5.7789900000000003</v>
      </c>
      <c r="L2237">
        <v>841</v>
      </c>
      <c r="M2237">
        <v>841</v>
      </c>
      <c r="N2237">
        <v>25.7</v>
      </c>
      <c r="O2237">
        <v>6.0459699999999996</v>
      </c>
      <c r="U2237">
        <v>841</v>
      </c>
      <c r="V2237">
        <v>841</v>
      </c>
      <c r="W2237">
        <v>26.1</v>
      </c>
      <c r="X2237">
        <v>5.8175699999999999</v>
      </c>
    </row>
    <row r="2238" spans="3:24" x14ac:dyDescent="0.35">
      <c r="C2238">
        <v>842</v>
      </c>
      <c r="D2238">
        <v>842</v>
      </c>
      <c r="E2238">
        <v>25.2</v>
      </c>
      <c r="F2238">
        <v>5.7866499999999998</v>
      </c>
      <c r="L2238">
        <v>842</v>
      </c>
      <c r="M2238">
        <v>842</v>
      </c>
      <c r="N2238">
        <v>25.7</v>
      </c>
      <c r="O2238">
        <v>6.0540700000000003</v>
      </c>
      <c r="U2238">
        <v>842</v>
      </c>
      <c r="V2238">
        <v>842</v>
      </c>
      <c r="W2238">
        <v>26.1</v>
      </c>
      <c r="X2238">
        <v>5.82498</v>
      </c>
    </row>
    <row r="2239" spans="3:24" x14ac:dyDescent="0.35">
      <c r="C2239">
        <v>843</v>
      </c>
      <c r="D2239">
        <v>843</v>
      </c>
      <c r="E2239">
        <v>25.2</v>
      </c>
      <c r="F2239">
        <v>5.7953900000000003</v>
      </c>
      <c r="L2239">
        <v>843</v>
      </c>
      <c r="M2239">
        <v>843</v>
      </c>
      <c r="N2239">
        <v>25.7</v>
      </c>
      <c r="O2239">
        <v>6.0616599999999998</v>
      </c>
      <c r="U2239">
        <v>843</v>
      </c>
      <c r="V2239">
        <v>843</v>
      </c>
      <c r="W2239">
        <v>26.1</v>
      </c>
      <c r="X2239">
        <v>5.83284</v>
      </c>
    </row>
    <row r="2240" spans="3:24" x14ac:dyDescent="0.35">
      <c r="C2240">
        <v>844</v>
      </c>
      <c r="D2240">
        <v>844</v>
      </c>
      <c r="E2240">
        <v>25.2</v>
      </c>
      <c r="F2240">
        <v>5.8025700000000002</v>
      </c>
      <c r="L2240">
        <v>844</v>
      </c>
      <c r="M2240">
        <v>844</v>
      </c>
      <c r="N2240">
        <v>25.7</v>
      </c>
      <c r="O2240">
        <v>6.0702800000000003</v>
      </c>
      <c r="U2240">
        <v>844</v>
      </c>
      <c r="V2240">
        <v>844</v>
      </c>
      <c r="W2240">
        <v>26.1</v>
      </c>
      <c r="X2240">
        <v>5.8407</v>
      </c>
    </row>
    <row r="2241" spans="3:24" x14ac:dyDescent="0.35">
      <c r="C2241">
        <v>845</v>
      </c>
      <c r="D2241">
        <v>845</v>
      </c>
      <c r="E2241">
        <v>25.2</v>
      </c>
      <c r="F2241">
        <v>5.8103499999999997</v>
      </c>
      <c r="L2241">
        <v>845</v>
      </c>
      <c r="M2241">
        <v>845</v>
      </c>
      <c r="N2241">
        <v>25.7</v>
      </c>
      <c r="O2241">
        <v>6.0815799999999998</v>
      </c>
      <c r="U2241">
        <v>845</v>
      </c>
      <c r="V2241">
        <v>845</v>
      </c>
      <c r="W2241">
        <v>26.1</v>
      </c>
      <c r="X2241">
        <v>5.8516199999999996</v>
      </c>
    </row>
    <row r="2242" spans="3:24" x14ac:dyDescent="0.35">
      <c r="C2242">
        <v>846</v>
      </c>
      <c r="D2242">
        <v>846</v>
      </c>
      <c r="E2242">
        <v>25.2</v>
      </c>
      <c r="F2242">
        <v>5.8179600000000002</v>
      </c>
      <c r="L2242">
        <v>846</v>
      </c>
      <c r="M2242">
        <v>846</v>
      </c>
      <c r="N2242">
        <v>25.7</v>
      </c>
      <c r="O2242">
        <v>6.0891599999999997</v>
      </c>
      <c r="U2242">
        <v>846</v>
      </c>
      <c r="V2242">
        <v>846</v>
      </c>
      <c r="W2242">
        <v>26.1</v>
      </c>
      <c r="X2242">
        <v>5.8589799999999999</v>
      </c>
    </row>
    <row r="2243" spans="3:24" x14ac:dyDescent="0.35">
      <c r="C2243">
        <v>847</v>
      </c>
      <c r="D2243">
        <v>847</v>
      </c>
      <c r="E2243">
        <v>25.2</v>
      </c>
      <c r="F2243">
        <v>5.8262400000000003</v>
      </c>
      <c r="L2243">
        <v>847</v>
      </c>
      <c r="M2243">
        <v>847</v>
      </c>
      <c r="N2243">
        <v>25.7</v>
      </c>
      <c r="O2243">
        <v>6.0968099999999996</v>
      </c>
      <c r="U2243">
        <v>847</v>
      </c>
      <c r="V2243">
        <v>847</v>
      </c>
      <c r="W2243">
        <v>26.1</v>
      </c>
      <c r="X2243">
        <v>5.8663299999999996</v>
      </c>
    </row>
    <row r="2244" spans="3:24" x14ac:dyDescent="0.35">
      <c r="C2244">
        <v>848</v>
      </c>
      <c r="D2244">
        <v>848</v>
      </c>
      <c r="E2244">
        <v>25.2</v>
      </c>
      <c r="F2244">
        <v>5.8338999999999999</v>
      </c>
      <c r="L2244">
        <v>848</v>
      </c>
      <c r="M2244">
        <v>848</v>
      </c>
      <c r="N2244">
        <v>25.7</v>
      </c>
      <c r="O2244">
        <v>6.1044499999999999</v>
      </c>
      <c r="U2244">
        <v>848</v>
      </c>
      <c r="V2244">
        <v>848</v>
      </c>
      <c r="W2244">
        <v>26.1</v>
      </c>
      <c r="X2244">
        <v>5.8737700000000004</v>
      </c>
    </row>
    <row r="2245" spans="3:24" x14ac:dyDescent="0.35">
      <c r="C2245">
        <v>849</v>
      </c>
      <c r="D2245">
        <v>849</v>
      </c>
      <c r="E2245">
        <v>25.2</v>
      </c>
      <c r="F2245">
        <v>5.8416100000000002</v>
      </c>
      <c r="L2245">
        <v>849</v>
      </c>
      <c r="M2245">
        <v>849</v>
      </c>
      <c r="N2245">
        <v>25.7</v>
      </c>
      <c r="O2245">
        <v>6.11252</v>
      </c>
      <c r="U2245">
        <v>849</v>
      </c>
      <c r="V2245">
        <v>849</v>
      </c>
      <c r="W2245">
        <v>26.1</v>
      </c>
      <c r="X2245">
        <v>5.88164</v>
      </c>
    </row>
    <row r="2246" spans="3:24" x14ac:dyDescent="0.35">
      <c r="C2246">
        <v>850</v>
      </c>
      <c r="D2246">
        <v>850</v>
      </c>
      <c r="E2246">
        <v>25.2</v>
      </c>
      <c r="F2246">
        <v>5.8493500000000003</v>
      </c>
      <c r="L2246">
        <v>850</v>
      </c>
      <c r="M2246">
        <v>850</v>
      </c>
      <c r="N2246">
        <v>25.7</v>
      </c>
      <c r="O2246">
        <v>6.1201499999999998</v>
      </c>
      <c r="U2246">
        <v>850</v>
      </c>
      <c r="V2246">
        <v>850</v>
      </c>
      <c r="W2246">
        <v>26.1</v>
      </c>
      <c r="X2246">
        <v>5.8895400000000002</v>
      </c>
    </row>
    <row r="2247" spans="3:24" x14ac:dyDescent="0.35">
      <c r="C2247">
        <v>851</v>
      </c>
      <c r="D2247">
        <v>851</v>
      </c>
      <c r="E2247">
        <v>25.2</v>
      </c>
      <c r="F2247">
        <v>5.8539399999999997</v>
      </c>
      <c r="L2247">
        <v>851</v>
      </c>
      <c r="M2247">
        <v>851</v>
      </c>
      <c r="N2247">
        <v>25.7</v>
      </c>
      <c r="O2247">
        <v>6.1282899999999998</v>
      </c>
      <c r="U2247">
        <v>851</v>
      </c>
      <c r="V2247">
        <v>851</v>
      </c>
      <c r="W2247">
        <v>26.1</v>
      </c>
      <c r="X2247">
        <v>5.8974700000000002</v>
      </c>
    </row>
    <row r="2248" spans="3:24" x14ac:dyDescent="0.35">
      <c r="C2248">
        <v>852</v>
      </c>
      <c r="D2248">
        <v>852</v>
      </c>
      <c r="E2248">
        <v>25.2</v>
      </c>
      <c r="F2248">
        <v>5.8652600000000001</v>
      </c>
      <c r="L2248">
        <v>852</v>
      </c>
      <c r="M2248">
        <v>852</v>
      </c>
      <c r="N2248">
        <v>25.7</v>
      </c>
      <c r="O2248">
        <v>6.1400499999999996</v>
      </c>
      <c r="U2248">
        <v>852</v>
      </c>
      <c r="V2248">
        <v>852</v>
      </c>
      <c r="W2248">
        <v>26.1</v>
      </c>
      <c r="X2248">
        <v>5.9083899999999998</v>
      </c>
    </row>
    <row r="2249" spans="3:24" x14ac:dyDescent="0.35">
      <c r="C2249">
        <v>853</v>
      </c>
      <c r="D2249">
        <v>853</v>
      </c>
      <c r="E2249">
        <v>25.2</v>
      </c>
      <c r="F2249">
        <v>5.8728800000000003</v>
      </c>
      <c r="L2249">
        <v>853</v>
      </c>
      <c r="M2249">
        <v>853</v>
      </c>
      <c r="N2249">
        <v>25.7</v>
      </c>
      <c r="O2249">
        <v>6.1476899999999999</v>
      </c>
      <c r="U2249">
        <v>853</v>
      </c>
      <c r="V2249">
        <v>853</v>
      </c>
      <c r="W2249">
        <v>26.1</v>
      </c>
      <c r="X2249">
        <v>5.9158299999999997</v>
      </c>
    </row>
    <row r="2250" spans="3:24" x14ac:dyDescent="0.35">
      <c r="C2250">
        <v>854</v>
      </c>
      <c r="D2250">
        <v>854</v>
      </c>
      <c r="E2250">
        <v>25.2</v>
      </c>
      <c r="F2250">
        <v>5.8805399999999999</v>
      </c>
      <c r="L2250">
        <v>854</v>
      </c>
      <c r="M2250">
        <v>854</v>
      </c>
      <c r="N2250">
        <v>25.7</v>
      </c>
      <c r="O2250">
        <v>6.1552800000000003</v>
      </c>
      <c r="U2250">
        <v>854</v>
      </c>
      <c r="V2250">
        <v>854</v>
      </c>
      <c r="W2250">
        <v>26.1</v>
      </c>
      <c r="X2250">
        <v>5.92326</v>
      </c>
    </row>
    <row r="2251" spans="3:24" x14ac:dyDescent="0.35">
      <c r="C2251">
        <v>855</v>
      </c>
      <c r="D2251">
        <v>855</v>
      </c>
      <c r="E2251">
        <v>25.2</v>
      </c>
      <c r="F2251">
        <v>5.8887299999999998</v>
      </c>
      <c r="L2251">
        <v>855</v>
      </c>
      <c r="M2251">
        <v>855</v>
      </c>
      <c r="N2251">
        <v>25.7</v>
      </c>
      <c r="O2251">
        <v>6.1628800000000004</v>
      </c>
      <c r="U2251">
        <v>855</v>
      </c>
      <c r="V2251">
        <v>855</v>
      </c>
      <c r="W2251">
        <v>26.1</v>
      </c>
      <c r="X2251">
        <v>5.9307400000000001</v>
      </c>
    </row>
    <row r="2252" spans="3:24" x14ac:dyDescent="0.35">
      <c r="C2252">
        <v>856</v>
      </c>
      <c r="D2252">
        <v>856</v>
      </c>
      <c r="E2252">
        <v>25.2</v>
      </c>
      <c r="F2252">
        <v>5.8964400000000001</v>
      </c>
      <c r="L2252">
        <v>856</v>
      </c>
      <c r="M2252">
        <v>856</v>
      </c>
      <c r="N2252">
        <v>25.7</v>
      </c>
      <c r="O2252">
        <v>6.1710599999999998</v>
      </c>
      <c r="U2252">
        <v>856</v>
      </c>
      <c r="V2252">
        <v>856</v>
      </c>
      <c r="W2252">
        <v>26.1</v>
      </c>
      <c r="X2252">
        <v>5.9386799999999997</v>
      </c>
    </row>
    <row r="2253" spans="3:24" x14ac:dyDescent="0.35">
      <c r="C2253">
        <v>857</v>
      </c>
      <c r="D2253">
        <v>857</v>
      </c>
      <c r="E2253">
        <v>25.2</v>
      </c>
      <c r="F2253">
        <v>5.9040800000000004</v>
      </c>
      <c r="L2253">
        <v>857</v>
      </c>
      <c r="M2253">
        <v>857</v>
      </c>
      <c r="N2253">
        <v>25.7</v>
      </c>
      <c r="O2253">
        <v>6.1791600000000004</v>
      </c>
      <c r="U2253">
        <v>857</v>
      </c>
      <c r="V2253">
        <v>857</v>
      </c>
      <c r="W2253">
        <v>26.1</v>
      </c>
      <c r="X2253">
        <v>5.9461500000000003</v>
      </c>
    </row>
    <row r="2254" spans="3:24" x14ac:dyDescent="0.35">
      <c r="C2254">
        <v>858</v>
      </c>
      <c r="D2254">
        <v>858</v>
      </c>
      <c r="E2254">
        <v>25.2</v>
      </c>
      <c r="F2254">
        <v>5.9128400000000001</v>
      </c>
      <c r="L2254">
        <v>858</v>
      </c>
      <c r="M2254">
        <v>858</v>
      </c>
      <c r="N2254">
        <v>25.7</v>
      </c>
      <c r="O2254">
        <v>6.1873300000000002</v>
      </c>
      <c r="U2254">
        <v>858</v>
      </c>
      <c r="V2254">
        <v>858</v>
      </c>
      <c r="W2254">
        <v>26.1</v>
      </c>
      <c r="X2254">
        <v>5.9546099999999997</v>
      </c>
    </row>
    <row r="2255" spans="3:24" x14ac:dyDescent="0.35">
      <c r="C2255">
        <v>859</v>
      </c>
      <c r="D2255">
        <v>859</v>
      </c>
      <c r="E2255">
        <v>25.2</v>
      </c>
      <c r="F2255">
        <v>5.9241099999999998</v>
      </c>
      <c r="L2255">
        <v>859</v>
      </c>
      <c r="M2255">
        <v>859</v>
      </c>
      <c r="N2255">
        <v>25.7</v>
      </c>
      <c r="O2255">
        <v>6.1985700000000001</v>
      </c>
      <c r="U2255">
        <v>859</v>
      </c>
      <c r="V2255">
        <v>859</v>
      </c>
      <c r="W2255">
        <v>26.1</v>
      </c>
      <c r="X2255">
        <v>5.9610000000000003</v>
      </c>
    </row>
    <row r="2256" spans="3:24" x14ac:dyDescent="0.35">
      <c r="C2256">
        <v>860</v>
      </c>
      <c r="D2256">
        <v>860</v>
      </c>
      <c r="E2256">
        <v>25.2</v>
      </c>
      <c r="F2256">
        <v>5.9318200000000001</v>
      </c>
      <c r="L2256">
        <v>860</v>
      </c>
      <c r="M2256">
        <v>860</v>
      </c>
      <c r="N2256">
        <v>25.7</v>
      </c>
      <c r="O2256">
        <v>6.2061400000000004</v>
      </c>
      <c r="U2256">
        <v>860</v>
      </c>
      <c r="V2256">
        <v>860</v>
      </c>
      <c r="W2256">
        <v>26.1</v>
      </c>
      <c r="X2256">
        <v>5.9689500000000004</v>
      </c>
    </row>
    <row r="2257" spans="3:24" x14ac:dyDescent="0.35">
      <c r="C2257">
        <v>861</v>
      </c>
      <c r="D2257">
        <v>861</v>
      </c>
      <c r="E2257">
        <v>25.2</v>
      </c>
      <c r="F2257">
        <v>5.9395699999999998</v>
      </c>
      <c r="L2257">
        <v>861</v>
      </c>
      <c r="M2257">
        <v>861</v>
      </c>
      <c r="N2257">
        <v>25.7</v>
      </c>
      <c r="O2257">
        <v>6.2137799999999999</v>
      </c>
      <c r="U2257">
        <v>861</v>
      </c>
      <c r="V2257">
        <v>861</v>
      </c>
      <c r="W2257">
        <v>26.1</v>
      </c>
      <c r="X2257">
        <v>5.9764299999999997</v>
      </c>
    </row>
    <row r="2258" spans="3:24" x14ac:dyDescent="0.35">
      <c r="C2258">
        <v>862</v>
      </c>
      <c r="D2258">
        <v>862</v>
      </c>
      <c r="E2258">
        <v>25.2</v>
      </c>
      <c r="F2258">
        <v>5.9477900000000004</v>
      </c>
      <c r="L2258">
        <v>862</v>
      </c>
      <c r="M2258">
        <v>862</v>
      </c>
      <c r="N2258">
        <v>25.7</v>
      </c>
      <c r="O2258">
        <v>6.2214099999999997</v>
      </c>
      <c r="U2258">
        <v>862</v>
      </c>
      <c r="V2258">
        <v>862</v>
      </c>
      <c r="W2258">
        <v>26.1</v>
      </c>
      <c r="X2258">
        <v>5.9840200000000001</v>
      </c>
    </row>
    <row r="2259" spans="3:24" x14ac:dyDescent="0.35">
      <c r="C2259">
        <v>863</v>
      </c>
      <c r="D2259">
        <v>863</v>
      </c>
      <c r="E2259">
        <v>25.2</v>
      </c>
      <c r="F2259">
        <v>5.9555100000000003</v>
      </c>
      <c r="L2259">
        <v>863</v>
      </c>
      <c r="M2259">
        <v>863</v>
      </c>
      <c r="N2259">
        <v>25.7</v>
      </c>
      <c r="O2259">
        <v>6.2295299999999996</v>
      </c>
      <c r="U2259">
        <v>863</v>
      </c>
      <c r="V2259">
        <v>863</v>
      </c>
      <c r="W2259">
        <v>26.1</v>
      </c>
      <c r="X2259">
        <v>5.9918699999999996</v>
      </c>
    </row>
    <row r="2260" spans="3:24" x14ac:dyDescent="0.35">
      <c r="C2260">
        <v>864</v>
      </c>
      <c r="D2260">
        <v>864</v>
      </c>
      <c r="E2260">
        <v>25.2</v>
      </c>
      <c r="F2260">
        <v>5.9632500000000004</v>
      </c>
      <c r="L2260">
        <v>864</v>
      </c>
      <c r="M2260">
        <v>864</v>
      </c>
      <c r="N2260">
        <v>25.7</v>
      </c>
      <c r="O2260">
        <v>6.2376800000000001</v>
      </c>
      <c r="U2260">
        <v>864</v>
      </c>
      <c r="V2260">
        <v>864</v>
      </c>
      <c r="W2260">
        <v>26.1</v>
      </c>
      <c r="X2260">
        <v>5.9992999999999999</v>
      </c>
    </row>
    <row r="2261" spans="3:24" x14ac:dyDescent="0.35">
      <c r="C2261">
        <v>865</v>
      </c>
      <c r="D2261">
        <v>865</v>
      </c>
      <c r="E2261">
        <v>25.2</v>
      </c>
      <c r="F2261">
        <v>5.9714700000000001</v>
      </c>
      <c r="L2261">
        <v>865</v>
      </c>
      <c r="M2261">
        <v>865</v>
      </c>
      <c r="N2261">
        <v>25.7</v>
      </c>
      <c r="O2261">
        <v>6.2458400000000003</v>
      </c>
      <c r="U2261">
        <v>865</v>
      </c>
      <c r="V2261">
        <v>865</v>
      </c>
      <c r="W2261">
        <v>26.1</v>
      </c>
      <c r="X2261">
        <v>6.0067700000000004</v>
      </c>
    </row>
    <row r="2262" spans="3:24" x14ac:dyDescent="0.35">
      <c r="C2262">
        <v>866</v>
      </c>
      <c r="D2262">
        <v>866</v>
      </c>
      <c r="E2262">
        <v>25.2</v>
      </c>
      <c r="F2262">
        <v>5.9797399999999996</v>
      </c>
      <c r="L2262">
        <v>866</v>
      </c>
      <c r="M2262">
        <v>866</v>
      </c>
      <c r="N2262">
        <v>25.7</v>
      </c>
      <c r="O2262">
        <v>6.2570800000000002</v>
      </c>
      <c r="U2262">
        <v>866</v>
      </c>
      <c r="V2262">
        <v>866</v>
      </c>
      <c r="W2262">
        <v>26.1</v>
      </c>
      <c r="X2262">
        <v>6.0142100000000003</v>
      </c>
    </row>
    <row r="2263" spans="3:24" x14ac:dyDescent="0.35">
      <c r="C2263">
        <v>867</v>
      </c>
      <c r="D2263">
        <v>867</v>
      </c>
      <c r="E2263">
        <v>25.2</v>
      </c>
      <c r="F2263">
        <v>5.9869199999999996</v>
      </c>
      <c r="L2263">
        <v>867</v>
      </c>
      <c r="M2263">
        <v>867</v>
      </c>
      <c r="N2263">
        <v>25.7</v>
      </c>
      <c r="O2263">
        <v>6.2646499999999996</v>
      </c>
      <c r="U2263">
        <v>867</v>
      </c>
      <c r="V2263">
        <v>867</v>
      </c>
      <c r="W2263">
        <v>26.1</v>
      </c>
      <c r="X2263">
        <v>6.0221499999999999</v>
      </c>
    </row>
    <row r="2264" spans="3:24" x14ac:dyDescent="0.35">
      <c r="C2264">
        <v>868</v>
      </c>
      <c r="D2264">
        <v>868</v>
      </c>
      <c r="E2264">
        <v>25.2</v>
      </c>
      <c r="F2264">
        <v>5.9946000000000002</v>
      </c>
      <c r="L2264">
        <v>868</v>
      </c>
      <c r="M2264">
        <v>868</v>
      </c>
      <c r="N2264">
        <v>25.7</v>
      </c>
      <c r="O2264">
        <v>6.2723699999999996</v>
      </c>
      <c r="U2264">
        <v>868</v>
      </c>
      <c r="V2264">
        <v>868</v>
      </c>
      <c r="W2264">
        <v>26.1</v>
      </c>
      <c r="X2264">
        <v>6.0295300000000003</v>
      </c>
    </row>
    <row r="2265" spans="3:24" x14ac:dyDescent="0.35">
      <c r="C2265">
        <v>869</v>
      </c>
      <c r="D2265">
        <v>869</v>
      </c>
      <c r="E2265">
        <v>25.2</v>
      </c>
      <c r="F2265">
        <v>6.0029000000000003</v>
      </c>
      <c r="L2265">
        <v>869</v>
      </c>
      <c r="M2265">
        <v>869</v>
      </c>
      <c r="N2265">
        <v>25.7</v>
      </c>
      <c r="O2265">
        <v>6.2800200000000004</v>
      </c>
      <c r="U2265">
        <v>869</v>
      </c>
      <c r="V2265">
        <v>869</v>
      </c>
      <c r="W2265">
        <v>26.1</v>
      </c>
      <c r="X2265">
        <v>6.0369700000000002</v>
      </c>
    </row>
    <row r="2266" spans="3:24" x14ac:dyDescent="0.35">
      <c r="C2266">
        <v>870</v>
      </c>
      <c r="D2266">
        <v>870</v>
      </c>
      <c r="E2266">
        <v>25.2</v>
      </c>
      <c r="F2266">
        <v>6.01058</v>
      </c>
      <c r="L2266">
        <v>870</v>
      </c>
      <c r="M2266">
        <v>870</v>
      </c>
      <c r="N2266">
        <v>25.7</v>
      </c>
      <c r="O2266">
        <v>6.2882100000000003</v>
      </c>
      <c r="U2266">
        <v>870</v>
      </c>
      <c r="V2266">
        <v>870</v>
      </c>
      <c r="W2266">
        <v>26.1</v>
      </c>
      <c r="X2266">
        <v>6.0443499999999997</v>
      </c>
    </row>
    <row r="2267" spans="3:24" x14ac:dyDescent="0.35">
      <c r="C2267">
        <v>871</v>
      </c>
      <c r="D2267">
        <v>871</v>
      </c>
      <c r="E2267">
        <v>25.2</v>
      </c>
      <c r="F2267">
        <v>6.0182399999999996</v>
      </c>
      <c r="L2267">
        <v>871</v>
      </c>
      <c r="M2267">
        <v>871</v>
      </c>
      <c r="N2267">
        <v>25.7</v>
      </c>
      <c r="O2267">
        <v>6.29589</v>
      </c>
      <c r="U2267">
        <v>871</v>
      </c>
      <c r="V2267">
        <v>871</v>
      </c>
      <c r="W2267">
        <v>26.1</v>
      </c>
      <c r="X2267">
        <v>6.0523100000000003</v>
      </c>
    </row>
    <row r="2268" spans="3:24" x14ac:dyDescent="0.35">
      <c r="C2268">
        <v>872</v>
      </c>
      <c r="D2268">
        <v>872</v>
      </c>
      <c r="E2268">
        <v>25.2</v>
      </c>
      <c r="F2268">
        <v>6.0265199999999997</v>
      </c>
      <c r="L2268">
        <v>872</v>
      </c>
      <c r="M2268">
        <v>872</v>
      </c>
      <c r="N2268">
        <v>25.7</v>
      </c>
      <c r="O2268">
        <v>6.3040799999999999</v>
      </c>
      <c r="U2268">
        <v>872</v>
      </c>
      <c r="V2268">
        <v>872</v>
      </c>
      <c r="W2268">
        <v>26.1</v>
      </c>
      <c r="X2268">
        <v>6.0597700000000003</v>
      </c>
    </row>
    <row r="2269" spans="3:24" x14ac:dyDescent="0.35">
      <c r="C2269">
        <v>873</v>
      </c>
      <c r="D2269">
        <v>873</v>
      </c>
      <c r="E2269">
        <v>25.2</v>
      </c>
      <c r="F2269">
        <v>6.0342399999999996</v>
      </c>
      <c r="L2269">
        <v>873</v>
      </c>
      <c r="M2269">
        <v>873</v>
      </c>
      <c r="N2269">
        <v>25.7</v>
      </c>
      <c r="O2269">
        <v>6.3117599999999996</v>
      </c>
      <c r="U2269">
        <v>873</v>
      </c>
      <c r="V2269">
        <v>873</v>
      </c>
      <c r="W2269">
        <v>26.1</v>
      </c>
      <c r="X2269">
        <v>6.0682700000000001</v>
      </c>
    </row>
    <row r="2270" spans="3:24" x14ac:dyDescent="0.35">
      <c r="C2270">
        <v>874</v>
      </c>
      <c r="D2270">
        <v>874</v>
      </c>
      <c r="E2270">
        <v>25.2</v>
      </c>
      <c r="F2270">
        <v>6.0419999999999998</v>
      </c>
      <c r="L2270">
        <v>874</v>
      </c>
      <c r="M2270">
        <v>874</v>
      </c>
      <c r="N2270">
        <v>25.7</v>
      </c>
      <c r="O2270">
        <v>6.3194999999999997</v>
      </c>
      <c r="U2270">
        <v>874</v>
      </c>
      <c r="V2270">
        <v>874</v>
      </c>
      <c r="W2270">
        <v>26.1</v>
      </c>
      <c r="X2270">
        <v>6.0752499999999996</v>
      </c>
    </row>
    <row r="2271" spans="3:24" x14ac:dyDescent="0.35">
      <c r="C2271">
        <v>875</v>
      </c>
      <c r="D2271">
        <v>875</v>
      </c>
      <c r="E2271">
        <v>25.2</v>
      </c>
      <c r="F2271">
        <v>6.0496499999999997</v>
      </c>
      <c r="L2271">
        <v>875</v>
      </c>
      <c r="M2271">
        <v>875</v>
      </c>
      <c r="N2271">
        <v>25.7</v>
      </c>
      <c r="O2271">
        <v>6.3271300000000004</v>
      </c>
      <c r="U2271">
        <v>875</v>
      </c>
      <c r="V2271">
        <v>875</v>
      </c>
      <c r="W2271">
        <v>26.1</v>
      </c>
      <c r="X2271">
        <v>6.0826900000000004</v>
      </c>
    </row>
    <row r="2272" spans="3:24" x14ac:dyDescent="0.35">
      <c r="C2272">
        <v>876</v>
      </c>
      <c r="D2272">
        <v>876</v>
      </c>
      <c r="E2272">
        <v>25.2</v>
      </c>
      <c r="F2272">
        <v>6.0578700000000003</v>
      </c>
      <c r="L2272">
        <v>876</v>
      </c>
      <c r="M2272">
        <v>876</v>
      </c>
      <c r="N2272">
        <v>25.7</v>
      </c>
      <c r="O2272">
        <v>6.3348500000000003</v>
      </c>
      <c r="U2272">
        <v>876</v>
      </c>
      <c r="V2272">
        <v>876</v>
      </c>
      <c r="W2272">
        <v>26.1</v>
      </c>
      <c r="X2272">
        <v>6.09016</v>
      </c>
    </row>
    <row r="2273" spans="3:24" x14ac:dyDescent="0.35">
      <c r="C2273">
        <v>877</v>
      </c>
      <c r="D2273">
        <v>877</v>
      </c>
      <c r="E2273">
        <v>25.2</v>
      </c>
      <c r="F2273">
        <v>6.06548</v>
      </c>
      <c r="L2273">
        <v>877</v>
      </c>
      <c r="M2273">
        <v>877</v>
      </c>
      <c r="N2273">
        <v>25.7</v>
      </c>
      <c r="O2273">
        <v>6.3430299999999997</v>
      </c>
      <c r="U2273">
        <v>877</v>
      </c>
      <c r="V2273">
        <v>877</v>
      </c>
      <c r="W2273">
        <v>26.1</v>
      </c>
      <c r="X2273">
        <v>6.0976600000000003</v>
      </c>
    </row>
    <row r="2274" spans="3:24" x14ac:dyDescent="0.35">
      <c r="C2274">
        <v>878</v>
      </c>
      <c r="D2274">
        <v>878</v>
      </c>
      <c r="E2274">
        <v>25.2</v>
      </c>
      <c r="F2274">
        <v>6.0731999999999999</v>
      </c>
      <c r="L2274">
        <v>878</v>
      </c>
      <c r="M2274">
        <v>878</v>
      </c>
      <c r="N2274">
        <v>25.7</v>
      </c>
      <c r="O2274">
        <v>6.3507999999999996</v>
      </c>
      <c r="U2274">
        <v>878</v>
      </c>
      <c r="V2274">
        <v>878</v>
      </c>
      <c r="W2274">
        <v>26.1</v>
      </c>
      <c r="X2274">
        <v>6.1055400000000004</v>
      </c>
    </row>
    <row r="2275" spans="3:24" x14ac:dyDescent="0.35">
      <c r="C2275">
        <v>879</v>
      </c>
      <c r="D2275">
        <v>879</v>
      </c>
      <c r="E2275">
        <v>25.2</v>
      </c>
      <c r="F2275">
        <v>6.0808900000000001</v>
      </c>
      <c r="L2275">
        <v>879</v>
      </c>
      <c r="M2275">
        <v>879</v>
      </c>
      <c r="N2275">
        <v>25.7</v>
      </c>
      <c r="O2275">
        <v>6.3584399999999999</v>
      </c>
      <c r="U2275">
        <v>879</v>
      </c>
      <c r="V2275">
        <v>879</v>
      </c>
      <c r="W2275">
        <v>26.1</v>
      </c>
      <c r="X2275">
        <v>6.1130500000000003</v>
      </c>
    </row>
    <row r="2276" spans="3:24" x14ac:dyDescent="0.35">
      <c r="C2276">
        <v>880</v>
      </c>
      <c r="D2276">
        <v>880</v>
      </c>
      <c r="E2276">
        <v>25.2</v>
      </c>
      <c r="F2276">
        <v>6.08962</v>
      </c>
      <c r="L2276">
        <v>880</v>
      </c>
      <c r="M2276">
        <v>880</v>
      </c>
      <c r="N2276">
        <v>25.7</v>
      </c>
      <c r="O2276">
        <v>6.3660800000000002</v>
      </c>
      <c r="U2276">
        <v>880</v>
      </c>
      <c r="V2276">
        <v>880</v>
      </c>
      <c r="W2276">
        <v>26.1</v>
      </c>
      <c r="X2276">
        <v>6.1205100000000003</v>
      </c>
    </row>
    <row r="2277" spans="3:24" x14ac:dyDescent="0.35">
      <c r="C2277">
        <v>881</v>
      </c>
      <c r="D2277">
        <v>881</v>
      </c>
      <c r="E2277">
        <v>25.2</v>
      </c>
      <c r="F2277">
        <v>6.1009099999999998</v>
      </c>
      <c r="L2277">
        <v>881</v>
      </c>
      <c r="M2277">
        <v>881</v>
      </c>
      <c r="N2277">
        <v>25.7</v>
      </c>
      <c r="O2277">
        <v>6.3742000000000001</v>
      </c>
      <c r="U2277">
        <v>881</v>
      </c>
      <c r="V2277">
        <v>881</v>
      </c>
      <c r="W2277">
        <v>26.1</v>
      </c>
      <c r="X2277">
        <v>6.1279599999999999</v>
      </c>
    </row>
    <row r="2278" spans="3:24" x14ac:dyDescent="0.35">
      <c r="C2278">
        <v>882</v>
      </c>
      <c r="D2278">
        <v>882</v>
      </c>
      <c r="E2278">
        <v>25.2</v>
      </c>
      <c r="F2278">
        <v>6.1086799999999997</v>
      </c>
      <c r="L2278">
        <v>882</v>
      </c>
      <c r="M2278">
        <v>882</v>
      </c>
      <c r="N2278">
        <v>25.7</v>
      </c>
      <c r="O2278">
        <v>6.3818400000000004</v>
      </c>
      <c r="U2278">
        <v>882</v>
      </c>
      <c r="V2278">
        <v>882</v>
      </c>
      <c r="W2278">
        <v>26.1</v>
      </c>
      <c r="X2278">
        <v>6.1358800000000002</v>
      </c>
    </row>
    <row r="2279" spans="3:24" x14ac:dyDescent="0.35">
      <c r="C2279">
        <v>883</v>
      </c>
      <c r="D2279">
        <v>883</v>
      </c>
      <c r="E2279">
        <v>25.2</v>
      </c>
      <c r="F2279">
        <v>6.1168300000000002</v>
      </c>
      <c r="L2279">
        <v>883</v>
      </c>
      <c r="M2279">
        <v>883</v>
      </c>
      <c r="N2279">
        <v>25.7</v>
      </c>
      <c r="O2279">
        <v>6.3895</v>
      </c>
      <c r="U2279">
        <v>883</v>
      </c>
      <c r="V2279">
        <v>883</v>
      </c>
      <c r="W2279">
        <v>26.1</v>
      </c>
      <c r="X2279">
        <v>6.1433499999999999</v>
      </c>
    </row>
    <row r="2280" spans="3:24" x14ac:dyDescent="0.35">
      <c r="C2280">
        <v>884</v>
      </c>
      <c r="D2280">
        <v>884</v>
      </c>
      <c r="E2280">
        <v>25.2</v>
      </c>
      <c r="F2280">
        <v>6.1246</v>
      </c>
      <c r="L2280">
        <v>884</v>
      </c>
      <c r="M2280">
        <v>884</v>
      </c>
      <c r="N2280">
        <v>25.7</v>
      </c>
      <c r="O2280">
        <v>6.3971400000000003</v>
      </c>
      <c r="U2280">
        <v>884</v>
      </c>
      <c r="V2280">
        <v>884</v>
      </c>
      <c r="W2280">
        <v>26.1</v>
      </c>
      <c r="X2280">
        <v>6.1507899999999998</v>
      </c>
    </row>
    <row r="2281" spans="3:24" x14ac:dyDescent="0.35">
      <c r="C2281">
        <v>885</v>
      </c>
      <c r="D2281">
        <v>885</v>
      </c>
      <c r="E2281">
        <v>25.2</v>
      </c>
      <c r="F2281">
        <v>6.1322999999999999</v>
      </c>
      <c r="L2281">
        <v>885</v>
      </c>
      <c r="M2281">
        <v>885</v>
      </c>
      <c r="N2281">
        <v>25.7</v>
      </c>
      <c r="O2281">
        <v>6.4052800000000003</v>
      </c>
      <c r="U2281">
        <v>885</v>
      </c>
      <c r="V2281">
        <v>885</v>
      </c>
      <c r="W2281">
        <v>26.1</v>
      </c>
      <c r="X2281">
        <v>6.1586499999999997</v>
      </c>
    </row>
    <row r="2282" spans="3:24" x14ac:dyDescent="0.35">
      <c r="C2282">
        <v>886</v>
      </c>
      <c r="D2282">
        <v>886</v>
      </c>
      <c r="E2282">
        <v>25.2</v>
      </c>
      <c r="F2282">
        <v>6.1400499999999996</v>
      </c>
      <c r="L2282">
        <v>886</v>
      </c>
      <c r="M2282">
        <v>886</v>
      </c>
      <c r="N2282">
        <v>25.7</v>
      </c>
      <c r="O2282">
        <v>6.4129100000000001</v>
      </c>
      <c r="U2282">
        <v>886</v>
      </c>
      <c r="V2282">
        <v>886</v>
      </c>
      <c r="W2282">
        <v>26.1</v>
      </c>
      <c r="X2282">
        <v>6.16608</v>
      </c>
    </row>
    <row r="2283" spans="3:24" x14ac:dyDescent="0.35">
      <c r="C2283">
        <v>887</v>
      </c>
      <c r="D2283">
        <v>887</v>
      </c>
      <c r="E2283">
        <v>25.2</v>
      </c>
      <c r="F2283">
        <v>6.1482999999999999</v>
      </c>
      <c r="L2283">
        <v>887</v>
      </c>
      <c r="M2283">
        <v>887</v>
      </c>
      <c r="N2283">
        <v>25.7</v>
      </c>
      <c r="O2283">
        <v>6.4215999999999998</v>
      </c>
      <c r="U2283">
        <v>887</v>
      </c>
      <c r="V2283">
        <v>887</v>
      </c>
      <c r="W2283">
        <v>26.1</v>
      </c>
      <c r="X2283">
        <v>6.17354</v>
      </c>
    </row>
    <row r="2284" spans="3:24" x14ac:dyDescent="0.35">
      <c r="C2284">
        <v>888</v>
      </c>
      <c r="D2284">
        <v>888</v>
      </c>
      <c r="E2284">
        <v>25.2</v>
      </c>
      <c r="F2284">
        <v>6.1565300000000001</v>
      </c>
      <c r="L2284">
        <v>888</v>
      </c>
      <c r="M2284">
        <v>888</v>
      </c>
      <c r="N2284">
        <v>25.7</v>
      </c>
      <c r="O2284">
        <v>6.43283</v>
      </c>
      <c r="U2284">
        <v>888</v>
      </c>
      <c r="V2284">
        <v>888</v>
      </c>
      <c r="W2284">
        <v>26.1</v>
      </c>
      <c r="X2284">
        <v>6.1814</v>
      </c>
    </row>
    <row r="2285" spans="3:24" x14ac:dyDescent="0.35">
      <c r="C2285">
        <v>889</v>
      </c>
      <c r="D2285">
        <v>889</v>
      </c>
      <c r="E2285">
        <v>25.2</v>
      </c>
      <c r="F2285">
        <v>6.1637599999999999</v>
      </c>
      <c r="L2285">
        <v>889</v>
      </c>
      <c r="M2285">
        <v>889</v>
      </c>
      <c r="N2285">
        <v>25.7</v>
      </c>
      <c r="O2285">
        <v>6.4404700000000004</v>
      </c>
      <c r="U2285">
        <v>889</v>
      </c>
      <c r="V2285">
        <v>889</v>
      </c>
      <c r="W2285">
        <v>26.1</v>
      </c>
      <c r="X2285">
        <v>6.1894</v>
      </c>
    </row>
    <row r="2286" spans="3:24" x14ac:dyDescent="0.35">
      <c r="C2286">
        <v>890</v>
      </c>
      <c r="D2286">
        <v>890</v>
      </c>
      <c r="E2286">
        <v>25.2</v>
      </c>
      <c r="F2286">
        <v>6.1715200000000001</v>
      </c>
      <c r="L2286">
        <v>890</v>
      </c>
      <c r="M2286">
        <v>890</v>
      </c>
      <c r="N2286">
        <v>25.7</v>
      </c>
      <c r="O2286">
        <v>6.44808</v>
      </c>
      <c r="U2286">
        <v>890</v>
      </c>
      <c r="V2286">
        <v>890</v>
      </c>
      <c r="W2286">
        <v>26.1</v>
      </c>
      <c r="X2286">
        <v>6.2003899999999996</v>
      </c>
    </row>
    <row r="2287" spans="3:24" x14ac:dyDescent="0.35">
      <c r="C2287">
        <v>891</v>
      </c>
      <c r="D2287">
        <v>891</v>
      </c>
      <c r="E2287">
        <v>25.2</v>
      </c>
      <c r="F2287">
        <v>6.1792800000000003</v>
      </c>
      <c r="L2287">
        <v>891</v>
      </c>
      <c r="M2287">
        <v>891</v>
      </c>
      <c r="N2287">
        <v>25.7</v>
      </c>
      <c r="O2287">
        <v>6.4561999999999999</v>
      </c>
      <c r="U2287">
        <v>891</v>
      </c>
      <c r="V2287">
        <v>891</v>
      </c>
      <c r="W2287">
        <v>26.1</v>
      </c>
      <c r="X2287">
        <v>6.2077999999999998</v>
      </c>
    </row>
    <row r="2288" spans="3:24" x14ac:dyDescent="0.35">
      <c r="C2288">
        <v>892</v>
      </c>
      <c r="D2288">
        <v>892</v>
      </c>
      <c r="E2288">
        <v>25.2</v>
      </c>
      <c r="F2288">
        <v>6.1875400000000003</v>
      </c>
      <c r="L2288">
        <v>892</v>
      </c>
      <c r="M2288">
        <v>892</v>
      </c>
      <c r="N2288">
        <v>25.7</v>
      </c>
      <c r="O2288">
        <v>6.4638299999999997</v>
      </c>
      <c r="U2288">
        <v>892</v>
      </c>
      <c r="V2288">
        <v>892</v>
      </c>
      <c r="W2288">
        <v>26.1</v>
      </c>
      <c r="X2288">
        <v>6.2157900000000001</v>
      </c>
    </row>
    <row r="2289" spans="3:24" x14ac:dyDescent="0.35">
      <c r="C2289">
        <v>893</v>
      </c>
      <c r="D2289">
        <v>893</v>
      </c>
      <c r="E2289">
        <v>25.2</v>
      </c>
      <c r="F2289">
        <v>6.1953100000000001</v>
      </c>
      <c r="L2289">
        <v>893</v>
      </c>
      <c r="M2289">
        <v>893</v>
      </c>
      <c r="N2289">
        <v>25.7</v>
      </c>
      <c r="O2289">
        <v>6.4719600000000002</v>
      </c>
      <c r="U2289">
        <v>893</v>
      </c>
      <c r="V2289">
        <v>893</v>
      </c>
      <c r="W2289">
        <v>26.1</v>
      </c>
      <c r="X2289">
        <v>6.2232200000000004</v>
      </c>
    </row>
    <row r="2290" spans="3:24" x14ac:dyDescent="0.35">
      <c r="C2290">
        <v>894</v>
      </c>
      <c r="D2290">
        <v>894</v>
      </c>
      <c r="E2290">
        <v>25.2</v>
      </c>
      <c r="F2290">
        <v>6.2029800000000002</v>
      </c>
      <c r="L2290">
        <v>894</v>
      </c>
      <c r="M2290">
        <v>894</v>
      </c>
      <c r="N2290">
        <v>25.7</v>
      </c>
      <c r="O2290">
        <v>6.4801599999999997</v>
      </c>
      <c r="U2290">
        <v>894</v>
      </c>
      <c r="V2290">
        <v>894</v>
      </c>
      <c r="W2290">
        <v>26.1</v>
      </c>
      <c r="X2290">
        <v>6.2305799999999998</v>
      </c>
    </row>
    <row r="2291" spans="3:24" x14ac:dyDescent="0.35">
      <c r="C2291">
        <v>895</v>
      </c>
      <c r="D2291">
        <v>895</v>
      </c>
      <c r="E2291">
        <v>25.2</v>
      </c>
      <c r="F2291">
        <v>6.2112499999999997</v>
      </c>
      <c r="L2291">
        <v>895</v>
      </c>
      <c r="M2291">
        <v>895</v>
      </c>
      <c r="N2291">
        <v>25.7</v>
      </c>
      <c r="O2291">
        <v>6.4913699999999999</v>
      </c>
      <c r="U2291">
        <v>895</v>
      </c>
      <c r="V2291">
        <v>895</v>
      </c>
      <c r="W2291">
        <v>26.1</v>
      </c>
      <c r="X2291">
        <v>6.2384899999999996</v>
      </c>
    </row>
    <row r="2292" spans="3:24" x14ac:dyDescent="0.35">
      <c r="C2292">
        <v>896</v>
      </c>
      <c r="D2292">
        <v>896</v>
      </c>
      <c r="E2292">
        <v>25.2</v>
      </c>
      <c r="F2292">
        <v>6.2190000000000003</v>
      </c>
      <c r="L2292">
        <v>896</v>
      </c>
      <c r="M2292">
        <v>896</v>
      </c>
      <c r="N2292">
        <v>25.7</v>
      </c>
      <c r="O2292">
        <v>6.4989499999999998</v>
      </c>
      <c r="U2292">
        <v>896</v>
      </c>
      <c r="V2292">
        <v>896</v>
      </c>
      <c r="W2292">
        <v>26.1</v>
      </c>
      <c r="X2292">
        <v>6.24641</v>
      </c>
    </row>
    <row r="2293" spans="3:24" x14ac:dyDescent="0.35">
      <c r="C2293">
        <v>897</v>
      </c>
      <c r="D2293">
        <v>897</v>
      </c>
      <c r="E2293">
        <v>25.2</v>
      </c>
      <c r="F2293">
        <v>6.2267599999999996</v>
      </c>
      <c r="L2293">
        <v>897</v>
      </c>
      <c r="M2293">
        <v>897</v>
      </c>
      <c r="N2293">
        <v>25.7</v>
      </c>
      <c r="O2293">
        <v>6.5066600000000001</v>
      </c>
      <c r="U2293">
        <v>897</v>
      </c>
      <c r="V2293">
        <v>897</v>
      </c>
      <c r="W2293">
        <v>26.094999999999999</v>
      </c>
      <c r="X2293">
        <v>6.2574399999999999</v>
      </c>
    </row>
    <row r="2294" spans="3:24" x14ac:dyDescent="0.35">
      <c r="C2294">
        <v>898</v>
      </c>
      <c r="D2294">
        <v>898</v>
      </c>
      <c r="E2294">
        <v>25.2</v>
      </c>
      <c r="F2294">
        <v>6.2344799999999996</v>
      </c>
      <c r="L2294">
        <v>898</v>
      </c>
      <c r="M2294">
        <v>898</v>
      </c>
      <c r="N2294">
        <v>25.7</v>
      </c>
      <c r="O2294">
        <v>6.5142699999999998</v>
      </c>
      <c r="U2294">
        <v>898</v>
      </c>
      <c r="V2294">
        <v>898</v>
      </c>
      <c r="W2294">
        <v>26.094000000000001</v>
      </c>
      <c r="X2294">
        <v>6.2649900000000001</v>
      </c>
    </row>
    <row r="2295" spans="3:24" x14ac:dyDescent="0.35">
      <c r="C2295">
        <v>899</v>
      </c>
      <c r="D2295">
        <v>899</v>
      </c>
      <c r="E2295">
        <v>25.2</v>
      </c>
      <c r="F2295">
        <v>6.2426399999999997</v>
      </c>
      <c r="L2295">
        <v>899</v>
      </c>
      <c r="M2295">
        <v>899</v>
      </c>
      <c r="N2295">
        <v>25.7</v>
      </c>
      <c r="O2295">
        <v>6.5225900000000001</v>
      </c>
      <c r="U2295">
        <v>899</v>
      </c>
      <c r="V2295">
        <v>899</v>
      </c>
      <c r="W2295">
        <v>26.09</v>
      </c>
      <c r="X2295">
        <v>6.2724299999999999</v>
      </c>
    </row>
    <row r="2296" spans="3:24" x14ac:dyDescent="0.35">
      <c r="C2296">
        <v>900</v>
      </c>
      <c r="D2296">
        <v>900</v>
      </c>
      <c r="E2296">
        <v>25.2</v>
      </c>
      <c r="F2296">
        <v>6.2503099999999998</v>
      </c>
      <c r="L2296">
        <v>900</v>
      </c>
      <c r="M2296">
        <v>900</v>
      </c>
      <c r="N2296">
        <v>25.7</v>
      </c>
      <c r="O2296">
        <v>6.5307700000000004</v>
      </c>
      <c r="U2296">
        <v>900</v>
      </c>
      <c r="V2296">
        <v>900</v>
      </c>
      <c r="W2296">
        <v>26.087</v>
      </c>
      <c r="X2296">
        <v>6.2803899999999997</v>
      </c>
    </row>
    <row r="2297" spans="3:24" x14ac:dyDescent="0.35">
      <c r="C2297">
        <v>901</v>
      </c>
      <c r="D2297">
        <v>901</v>
      </c>
      <c r="E2297">
        <v>25.2</v>
      </c>
      <c r="F2297">
        <v>6.2579799999999999</v>
      </c>
      <c r="L2297">
        <v>901</v>
      </c>
      <c r="M2297">
        <v>901</v>
      </c>
      <c r="N2297">
        <v>25.7</v>
      </c>
      <c r="O2297">
        <v>6.5389499999999998</v>
      </c>
      <c r="U2297">
        <v>901</v>
      </c>
      <c r="V2297">
        <v>901</v>
      </c>
      <c r="W2297">
        <v>26.084</v>
      </c>
      <c r="X2297">
        <v>6.2879100000000001</v>
      </c>
    </row>
    <row r="2298" spans="3:24" x14ac:dyDescent="0.35">
      <c r="C2298">
        <v>902</v>
      </c>
      <c r="D2298">
        <v>902</v>
      </c>
      <c r="E2298">
        <v>25.2</v>
      </c>
      <c r="F2298">
        <v>6.2662199999999997</v>
      </c>
      <c r="L2298">
        <v>902</v>
      </c>
      <c r="M2298">
        <v>902</v>
      </c>
      <c r="N2298">
        <v>25.7</v>
      </c>
      <c r="O2298">
        <v>6.54617</v>
      </c>
      <c r="U2298">
        <v>902</v>
      </c>
      <c r="V2298">
        <v>902</v>
      </c>
      <c r="W2298">
        <v>26.081</v>
      </c>
      <c r="X2298">
        <v>6.2960000000000003</v>
      </c>
    </row>
    <row r="2299" spans="3:24" x14ac:dyDescent="0.35">
      <c r="C2299">
        <v>903</v>
      </c>
      <c r="D2299">
        <v>903</v>
      </c>
      <c r="E2299">
        <v>25.2</v>
      </c>
      <c r="F2299">
        <v>6.2744099999999996</v>
      </c>
      <c r="L2299">
        <v>903</v>
      </c>
      <c r="M2299">
        <v>903</v>
      </c>
      <c r="N2299">
        <v>25.7</v>
      </c>
      <c r="O2299">
        <v>6.55382</v>
      </c>
      <c r="U2299">
        <v>903</v>
      </c>
      <c r="V2299">
        <v>903</v>
      </c>
      <c r="W2299">
        <v>26.077000000000002</v>
      </c>
      <c r="X2299">
        <v>6.30396</v>
      </c>
    </row>
    <row r="2300" spans="3:24" x14ac:dyDescent="0.35">
      <c r="C2300">
        <v>904</v>
      </c>
      <c r="D2300">
        <v>904</v>
      </c>
      <c r="E2300">
        <v>25.2</v>
      </c>
      <c r="F2300">
        <v>6.2857700000000003</v>
      </c>
      <c r="L2300">
        <v>904</v>
      </c>
      <c r="M2300">
        <v>904</v>
      </c>
      <c r="N2300">
        <v>25.7</v>
      </c>
      <c r="O2300">
        <v>6.56149</v>
      </c>
      <c r="U2300">
        <v>904</v>
      </c>
      <c r="V2300">
        <v>904</v>
      </c>
      <c r="W2300">
        <v>26.074000000000002</v>
      </c>
      <c r="X2300">
        <v>6.3109500000000001</v>
      </c>
    </row>
    <row r="2301" spans="3:24" x14ac:dyDescent="0.35">
      <c r="C2301">
        <v>905</v>
      </c>
      <c r="D2301">
        <v>905</v>
      </c>
      <c r="E2301">
        <v>25.2</v>
      </c>
      <c r="F2301">
        <v>6.2934599999999996</v>
      </c>
      <c r="L2301">
        <v>905</v>
      </c>
      <c r="M2301">
        <v>905</v>
      </c>
      <c r="N2301">
        <v>25.7</v>
      </c>
      <c r="O2301">
        <v>6.5691600000000001</v>
      </c>
      <c r="U2301">
        <v>905</v>
      </c>
      <c r="V2301">
        <v>905</v>
      </c>
      <c r="W2301">
        <v>26.071000000000002</v>
      </c>
      <c r="X2301">
        <v>6.3184199999999997</v>
      </c>
    </row>
    <row r="2302" spans="3:24" x14ac:dyDescent="0.35">
      <c r="C2302">
        <v>906</v>
      </c>
      <c r="D2302">
        <v>906</v>
      </c>
      <c r="E2302">
        <v>25.2</v>
      </c>
      <c r="F2302">
        <v>6.3017000000000003</v>
      </c>
      <c r="L2302">
        <v>906</v>
      </c>
      <c r="M2302">
        <v>906</v>
      </c>
      <c r="N2302">
        <v>25.7</v>
      </c>
      <c r="O2302">
        <v>6.5773700000000002</v>
      </c>
      <c r="U2302">
        <v>906</v>
      </c>
      <c r="V2302">
        <v>906</v>
      </c>
      <c r="W2302">
        <v>26.068000000000001</v>
      </c>
      <c r="X2302">
        <v>6.3259299999999996</v>
      </c>
    </row>
    <row r="2303" spans="3:24" x14ac:dyDescent="0.35">
      <c r="C2303">
        <v>907</v>
      </c>
      <c r="D2303">
        <v>907</v>
      </c>
      <c r="E2303">
        <v>25.2</v>
      </c>
      <c r="F2303">
        <v>6.3094900000000003</v>
      </c>
      <c r="L2303">
        <v>907</v>
      </c>
      <c r="M2303">
        <v>907</v>
      </c>
      <c r="N2303">
        <v>25.7</v>
      </c>
      <c r="O2303">
        <v>6.58507</v>
      </c>
      <c r="U2303">
        <v>907</v>
      </c>
      <c r="V2303">
        <v>907</v>
      </c>
      <c r="W2303">
        <v>26.065000000000001</v>
      </c>
      <c r="X2303">
        <v>6.3339600000000003</v>
      </c>
    </row>
    <row r="2304" spans="3:24" x14ac:dyDescent="0.35">
      <c r="C2304">
        <v>908</v>
      </c>
      <c r="D2304">
        <v>908</v>
      </c>
      <c r="E2304">
        <v>25.2</v>
      </c>
      <c r="F2304">
        <v>6.3170900000000003</v>
      </c>
      <c r="L2304">
        <v>908</v>
      </c>
      <c r="M2304">
        <v>908</v>
      </c>
      <c r="N2304">
        <v>25.7</v>
      </c>
      <c r="O2304">
        <v>6.5927600000000002</v>
      </c>
      <c r="U2304">
        <v>908</v>
      </c>
      <c r="V2304">
        <v>908</v>
      </c>
      <c r="W2304">
        <v>26.061</v>
      </c>
      <c r="X2304">
        <v>6.3417700000000004</v>
      </c>
    </row>
    <row r="2305" spans="3:24" x14ac:dyDescent="0.35">
      <c r="C2305">
        <v>909</v>
      </c>
      <c r="D2305">
        <v>909</v>
      </c>
      <c r="E2305">
        <v>25.2</v>
      </c>
      <c r="F2305">
        <v>6.3253599999999999</v>
      </c>
      <c r="L2305">
        <v>909</v>
      </c>
      <c r="M2305">
        <v>909</v>
      </c>
      <c r="N2305">
        <v>25.7</v>
      </c>
      <c r="O2305">
        <v>6.6008399999999998</v>
      </c>
      <c r="U2305">
        <v>909</v>
      </c>
      <c r="V2305">
        <v>909</v>
      </c>
      <c r="W2305">
        <v>26.058</v>
      </c>
      <c r="X2305">
        <v>6.3490099999999998</v>
      </c>
    </row>
    <row r="2306" spans="3:24" x14ac:dyDescent="0.35">
      <c r="C2306">
        <v>910</v>
      </c>
      <c r="D2306">
        <v>910</v>
      </c>
      <c r="E2306">
        <v>25.2</v>
      </c>
      <c r="F2306">
        <v>6.3335999999999997</v>
      </c>
      <c r="L2306">
        <v>910</v>
      </c>
      <c r="M2306">
        <v>910</v>
      </c>
      <c r="N2306">
        <v>25.7</v>
      </c>
      <c r="O2306">
        <v>6.6086200000000002</v>
      </c>
      <c r="U2306">
        <v>910</v>
      </c>
      <c r="V2306">
        <v>910</v>
      </c>
      <c r="W2306">
        <v>26.055</v>
      </c>
      <c r="X2306">
        <v>6.3569699999999996</v>
      </c>
    </row>
    <row r="2307" spans="3:24" x14ac:dyDescent="0.35">
      <c r="C2307">
        <v>911</v>
      </c>
      <c r="D2307">
        <v>911</v>
      </c>
      <c r="E2307">
        <v>25.2</v>
      </c>
      <c r="F2307">
        <v>6.3449600000000004</v>
      </c>
      <c r="L2307">
        <v>911</v>
      </c>
      <c r="M2307">
        <v>911</v>
      </c>
      <c r="N2307">
        <v>25.7</v>
      </c>
      <c r="O2307">
        <v>6.6162400000000003</v>
      </c>
      <c r="U2307">
        <v>911</v>
      </c>
      <c r="V2307">
        <v>911</v>
      </c>
      <c r="W2307">
        <v>26.052</v>
      </c>
      <c r="X2307">
        <v>6.36442</v>
      </c>
    </row>
    <row r="2308" spans="3:24" x14ac:dyDescent="0.35">
      <c r="C2308">
        <v>912</v>
      </c>
      <c r="D2308">
        <v>912</v>
      </c>
      <c r="E2308">
        <v>25.2</v>
      </c>
      <c r="F2308">
        <v>6.3531199999999997</v>
      </c>
      <c r="L2308">
        <v>912</v>
      </c>
      <c r="M2308">
        <v>912</v>
      </c>
      <c r="N2308">
        <v>25.7</v>
      </c>
      <c r="O2308">
        <v>6.6238700000000001</v>
      </c>
      <c r="U2308">
        <v>912</v>
      </c>
      <c r="V2308">
        <v>912</v>
      </c>
      <c r="W2308">
        <v>26.047999999999998</v>
      </c>
      <c r="X2308">
        <v>6.37188</v>
      </c>
    </row>
    <row r="2309" spans="3:24" x14ac:dyDescent="0.35">
      <c r="C2309">
        <v>913</v>
      </c>
      <c r="D2309">
        <v>913</v>
      </c>
      <c r="E2309">
        <v>25.2</v>
      </c>
      <c r="F2309">
        <v>6.36083</v>
      </c>
      <c r="L2309">
        <v>913</v>
      </c>
      <c r="M2309">
        <v>913</v>
      </c>
      <c r="N2309">
        <v>25.7</v>
      </c>
      <c r="O2309">
        <v>6.6320899999999998</v>
      </c>
      <c r="U2309">
        <v>913</v>
      </c>
      <c r="V2309">
        <v>913</v>
      </c>
      <c r="W2309">
        <v>26.045000000000002</v>
      </c>
      <c r="X2309">
        <v>6.3793300000000004</v>
      </c>
    </row>
    <row r="2310" spans="3:24" x14ac:dyDescent="0.35">
      <c r="C2310">
        <v>914</v>
      </c>
      <c r="D2310">
        <v>914</v>
      </c>
      <c r="E2310">
        <v>25.2</v>
      </c>
      <c r="F2310">
        <v>6.3685400000000003</v>
      </c>
      <c r="L2310">
        <v>914</v>
      </c>
      <c r="M2310">
        <v>914</v>
      </c>
      <c r="N2310">
        <v>25.7</v>
      </c>
      <c r="O2310">
        <v>6.6397500000000003</v>
      </c>
      <c r="U2310">
        <v>914</v>
      </c>
      <c r="V2310">
        <v>914</v>
      </c>
      <c r="W2310">
        <v>26.042000000000002</v>
      </c>
      <c r="X2310">
        <v>6.3868099999999997</v>
      </c>
    </row>
    <row r="2311" spans="3:24" x14ac:dyDescent="0.35">
      <c r="C2311">
        <v>915</v>
      </c>
      <c r="D2311">
        <v>915</v>
      </c>
      <c r="E2311">
        <v>25.2</v>
      </c>
      <c r="F2311">
        <v>6.3762400000000001</v>
      </c>
      <c r="L2311">
        <v>915</v>
      </c>
      <c r="M2311">
        <v>915</v>
      </c>
      <c r="N2311">
        <v>25.7</v>
      </c>
      <c r="O2311">
        <v>6.6478799999999998</v>
      </c>
      <c r="U2311">
        <v>915</v>
      </c>
      <c r="V2311">
        <v>915</v>
      </c>
      <c r="W2311">
        <v>26.039000000000001</v>
      </c>
      <c r="X2311">
        <v>6.3947099999999999</v>
      </c>
    </row>
    <row r="2312" spans="3:24" x14ac:dyDescent="0.35">
      <c r="C2312">
        <v>916</v>
      </c>
      <c r="D2312">
        <v>916</v>
      </c>
      <c r="E2312">
        <v>25.2</v>
      </c>
      <c r="F2312">
        <v>6.3844399999999997</v>
      </c>
      <c r="L2312">
        <v>916</v>
      </c>
      <c r="M2312">
        <v>916</v>
      </c>
      <c r="N2312">
        <v>25.7</v>
      </c>
      <c r="O2312">
        <v>6.6560699999999997</v>
      </c>
      <c r="U2312">
        <v>916</v>
      </c>
      <c r="V2312">
        <v>916</v>
      </c>
      <c r="W2312">
        <v>26.035</v>
      </c>
      <c r="X2312">
        <v>6.4020599999999996</v>
      </c>
    </row>
    <row r="2313" spans="3:24" x14ac:dyDescent="0.35">
      <c r="C2313">
        <v>917</v>
      </c>
      <c r="D2313">
        <v>917</v>
      </c>
      <c r="E2313">
        <v>25.2</v>
      </c>
      <c r="F2313">
        <v>6.3926999999999996</v>
      </c>
      <c r="L2313">
        <v>917</v>
      </c>
      <c r="M2313">
        <v>917</v>
      </c>
      <c r="N2313">
        <v>25.7</v>
      </c>
      <c r="O2313">
        <v>6.6673</v>
      </c>
      <c r="U2313">
        <v>917</v>
      </c>
      <c r="V2313">
        <v>917</v>
      </c>
      <c r="W2313">
        <v>26.029</v>
      </c>
      <c r="X2313">
        <v>6.4105800000000004</v>
      </c>
    </row>
    <row r="2314" spans="3:24" x14ac:dyDescent="0.35">
      <c r="C2314">
        <v>918</v>
      </c>
      <c r="D2314">
        <v>918</v>
      </c>
      <c r="E2314">
        <v>25.2</v>
      </c>
      <c r="F2314">
        <v>6.4039799999999998</v>
      </c>
      <c r="L2314">
        <v>918</v>
      </c>
      <c r="M2314">
        <v>918</v>
      </c>
      <c r="N2314">
        <v>25.7</v>
      </c>
      <c r="O2314">
        <v>6.6749299999999998</v>
      </c>
      <c r="U2314">
        <v>918</v>
      </c>
      <c r="V2314">
        <v>918</v>
      </c>
      <c r="W2314">
        <v>26.026</v>
      </c>
      <c r="X2314">
        <v>6.41805</v>
      </c>
    </row>
    <row r="2315" spans="3:24" x14ac:dyDescent="0.35">
      <c r="C2315">
        <v>919</v>
      </c>
      <c r="D2315">
        <v>919</v>
      </c>
      <c r="E2315">
        <v>25.2</v>
      </c>
      <c r="F2315">
        <v>6.41221</v>
      </c>
      <c r="L2315">
        <v>919</v>
      </c>
      <c r="M2315">
        <v>919</v>
      </c>
      <c r="N2315">
        <v>25.7</v>
      </c>
      <c r="O2315">
        <v>6.6825599999999996</v>
      </c>
      <c r="U2315">
        <v>919</v>
      </c>
      <c r="V2315">
        <v>919</v>
      </c>
      <c r="W2315">
        <v>26.023</v>
      </c>
      <c r="X2315">
        <v>6.4291200000000002</v>
      </c>
    </row>
    <row r="2316" spans="3:24" x14ac:dyDescent="0.35">
      <c r="C2316">
        <v>920</v>
      </c>
      <c r="D2316">
        <v>920</v>
      </c>
      <c r="E2316">
        <v>25.2</v>
      </c>
      <c r="F2316">
        <v>6.4199799999999998</v>
      </c>
      <c r="L2316">
        <v>920</v>
      </c>
      <c r="M2316">
        <v>920</v>
      </c>
      <c r="N2316">
        <v>25.7</v>
      </c>
      <c r="O2316">
        <v>6.6907300000000003</v>
      </c>
      <c r="U2316">
        <v>920</v>
      </c>
      <c r="V2316">
        <v>920</v>
      </c>
      <c r="W2316">
        <v>26.018999999999998</v>
      </c>
      <c r="X2316">
        <v>6.4366000000000003</v>
      </c>
    </row>
    <row r="2317" spans="3:24" x14ac:dyDescent="0.35">
      <c r="C2317">
        <v>921</v>
      </c>
      <c r="D2317">
        <v>921</v>
      </c>
      <c r="E2317">
        <v>25.2</v>
      </c>
      <c r="F2317">
        <v>6.4277100000000003</v>
      </c>
      <c r="L2317">
        <v>921</v>
      </c>
      <c r="M2317">
        <v>921</v>
      </c>
      <c r="N2317">
        <v>25.7</v>
      </c>
      <c r="O2317">
        <v>6.6983699999999997</v>
      </c>
      <c r="U2317">
        <v>921</v>
      </c>
      <c r="V2317">
        <v>921</v>
      </c>
      <c r="W2317">
        <v>26.015999999999998</v>
      </c>
      <c r="X2317">
        <v>6.4445300000000003</v>
      </c>
    </row>
    <row r="2318" spans="3:24" x14ac:dyDescent="0.35">
      <c r="C2318">
        <v>922</v>
      </c>
      <c r="D2318">
        <v>922</v>
      </c>
      <c r="E2318">
        <v>25.2</v>
      </c>
      <c r="F2318">
        <v>6.4355000000000002</v>
      </c>
      <c r="L2318">
        <v>922</v>
      </c>
      <c r="M2318">
        <v>922</v>
      </c>
      <c r="N2318">
        <v>25.7</v>
      </c>
      <c r="O2318">
        <v>6.7060300000000002</v>
      </c>
      <c r="U2318">
        <v>922</v>
      </c>
      <c r="V2318">
        <v>922</v>
      </c>
      <c r="W2318">
        <v>26.013000000000002</v>
      </c>
      <c r="X2318">
        <v>6.4520299999999997</v>
      </c>
    </row>
    <row r="2319" spans="3:24" x14ac:dyDescent="0.35">
      <c r="C2319">
        <v>923</v>
      </c>
      <c r="D2319">
        <v>923</v>
      </c>
      <c r="E2319">
        <v>25.2</v>
      </c>
      <c r="F2319">
        <v>6.4437499999999996</v>
      </c>
      <c r="L2319">
        <v>923</v>
      </c>
      <c r="M2319">
        <v>923</v>
      </c>
      <c r="N2319">
        <v>25.7</v>
      </c>
      <c r="O2319">
        <v>6.7147699999999997</v>
      </c>
      <c r="U2319">
        <v>923</v>
      </c>
      <c r="V2319">
        <v>923</v>
      </c>
      <c r="W2319">
        <v>26.01</v>
      </c>
      <c r="X2319">
        <v>6.45946</v>
      </c>
    </row>
    <row r="2320" spans="3:24" x14ac:dyDescent="0.35">
      <c r="C2320">
        <v>924</v>
      </c>
      <c r="D2320">
        <v>924</v>
      </c>
      <c r="E2320">
        <v>25.2</v>
      </c>
      <c r="F2320">
        <v>6.4520400000000002</v>
      </c>
      <c r="L2320">
        <v>924</v>
      </c>
      <c r="M2320">
        <v>924</v>
      </c>
      <c r="N2320">
        <v>25.7</v>
      </c>
      <c r="O2320">
        <v>6.7219600000000002</v>
      </c>
      <c r="U2320">
        <v>924</v>
      </c>
      <c r="V2320">
        <v>924</v>
      </c>
      <c r="W2320">
        <v>26.006</v>
      </c>
      <c r="X2320">
        <v>6.4674399999999999</v>
      </c>
    </row>
    <row r="2321" spans="3:24" x14ac:dyDescent="0.35">
      <c r="C2321">
        <v>925</v>
      </c>
      <c r="D2321">
        <v>925</v>
      </c>
      <c r="E2321">
        <v>25.2</v>
      </c>
      <c r="F2321">
        <v>6.4592400000000003</v>
      </c>
      <c r="L2321">
        <v>925</v>
      </c>
      <c r="M2321">
        <v>925</v>
      </c>
      <c r="N2321">
        <v>25.7</v>
      </c>
      <c r="O2321">
        <v>6.72966</v>
      </c>
      <c r="U2321">
        <v>925</v>
      </c>
      <c r="V2321">
        <v>925</v>
      </c>
      <c r="W2321">
        <v>26.003</v>
      </c>
      <c r="X2321">
        <v>6.4754100000000001</v>
      </c>
    </row>
    <row r="2322" spans="3:24" x14ac:dyDescent="0.35">
      <c r="C2322">
        <v>926</v>
      </c>
      <c r="D2322">
        <v>926</v>
      </c>
      <c r="E2322">
        <v>25.2</v>
      </c>
      <c r="F2322">
        <v>6.4670100000000001</v>
      </c>
      <c r="L2322">
        <v>926</v>
      </c>
      <c r="M2322">
        <v>926</v>
      </c>
      <c r="N2322">
        <v>25.7</v>
      </c>
      <c r="O2322">
        <v>6.73733</v>
      </c>
      <c r="U2322">
        <v>926</v>
      </c>
      <c r="V2322">
        <v>926</v>
      </c>
      <c r="W2322">
        <v>26</v>
      </c>
      <c r="X2322">
        <v>6.4865700000000004</v>
      </c>
    </row>
    <row r="2323" spans="3:24" x14ac:dyDescent="0.35">
      <c r="C2323">
        <v>927</v>
      </c>
      <c r="D2323">
        <v>927</v>
      </c>
      <c r="E2323">
        <v>25.2</v>
      </c>
      <c r="F2323">
        <v>6.4752400000000003</v>
      </c>
      <c r="L2323">
        <v>927</v>
      </c>
      <c r="M2323">
        <v>927</v>
      </c>
      <c r="N2323">
        <v>25.7</v>
      </c>
      <c r="O2323">
        <v>6.7450599999999996</v>
      </c>
      <c r="U2323">
        <v>927</v>
      </c>
      <c r="V2323">
        <v>927</v>
      </c>
      <c r="W2323">
        <v>26</v>
      </c>
      <c r="X2323">
        <v>6.49404</v>
      </c>
    </row>
    <row r="2324" spans="3:24" x14ac:dyDescent="0.35">
      <c r="C2324">
        <v>928</v>
      </c>
      <c r="D2324">
        <v>928</v>
      </c>
      <c r="E2324">
        <v>25.2</v>
      </c>
      <c r="F2324">
        <v>6.4830199999999998</v>
      </c>
      <c r="L2324">
        <v>928</v>
      </c>
      <c r="M2324">
        <v>928</v>
      </c>
      <c r="N2324">
        <v>25.7</v>
      </c>
      <c r="O2324">
        <v>6.7532399999999999</v>
      </c>
      <c r="U2324">
        <v>928</v>
      </c>
      <c r="V2324">
        <v>928</v>
      </c>
      <c r="W2324">
        <v>26</v>
      </c>
      <c r="X2324">
        <v>6.5020800000000003</v>
      </c>
    </row>
    <row r="2325" spans="3:24" x14ac:dyDescent="0.35">
      <c r="C2325">
        <v>929</v>
      </c>
      <c r="D2325">
        <v>929</v>
      </c>
      <c r="E2325">
        <v>25.2</v>
      </c>
      <c r="F2325">
        <v>6.4907599999999999</v>
      </c>
      <c r="L2325">
        <v>929</v>
      </c>
      <c r="M2325">
        <v>929</v>
      </c>
      <c r="N2325">
        <v>25.7</v>
      </c>
      <c r="O2325">
        <v>6.7609500000000002</v>
      </c>
      <c r="U2325">
        <v>929</v>
      </c>
      <c r="V2325">
        <v>929</v>
      </c>
      <c r="W2325">
        <v>26</v>
      </c>
      <c r="X2325">
        <v>6.5096400000000001</v>
      </c>
    </row>
    <row r="2326" spans="3:24" x14ac:dyDescent="0.35">
      <c r="C2326">
        <v>930</v>
      </c>
      <c r="D2326">
        <v>930</v>
      </c>
      <c r="E2326">
        <v>25.2</v>
      </c>
      <c r="F2326">
        <v>6.4990199999999998</v>
      </c>
      <c r="L2326">
        <v>930</v>
      </c>
      <c r="M2326">
        <v>930</v>
      </c>
      <c r="N2326">
        <v>25.7</v>
      </c>
      <c r="O2326">
        <v>6.7685899999999997</v>
      </c>
      <c r="U2326">
        <v>930</v>
      </c>
      <c r="V2326">
        <v>930</v>
      </c>
      <c r="W2326">
        <v>26</v>
      </c>
      <c r="X2326">
        <v>6.5171900000000003</v>
      </c>
    </row>
    <row r="2327" spans="3:24" x14ac:dyDescent="0.35">
      <c r="C2327">
        <v>931</v>
      </c>
      <c r="D2327">
        <v>931</v>
      </c>
      <c r="E2327">
        <v>25.2</v>
      </c>
      <c r="F2327">
        <v>6.5068200000000003</v>
      </c>
      <c r="L2327">
        <v>931</v>
      </c>
      <c r="M2327">
        <v>931</v>
      </c>
      <c r="N2327">
        <v>25.7</v>
      </c>
      <c r="O2327">
        <v>6.7768199999999998</v>
      </c>
      <c r="U2327">
        <v>931</v>
      </c>
      <c r="V2327">
        <v>931</v>
      </c>
      <c r="W2327">
        <v>26</v>
      </c>
      <c r="X2327">
        <v>6.5251900000000003</v>
      </c>
    </row>
    <row r="2328" spans="3:24" x14ac:dyDescent="0.35">
      <c r="C2328">
        <v>932</v>
      </c>
      <c r="D2328">
        <v>932</v>
      </c>
      <c r="E2328">
        <v>25.2</v>
      </c>
      <c r="F2328">
        <v>6.5145799999999996</v>
      </c>
      <c r="L2328">
        <v>932</v>
      </c>
      <c r="M2328">
        <v>932</v>
      </c>
      <c r="N2328">
        <v>25.7</v>
      </c>
      <c r="O2328">
        <v>6.7846099999999998</v>
      </c>
      <c r="U2328">
        <v>932</v>
      </c>
      <c r="V2328">
        <v>932</v>
      </c>
      <c r="W2328">
        <v>26</v>
      </c>
      <c r="X2328">
        <v>6.5332499999999998</v>
      </c>
    </row>
    <row r="2329" spans="3:24" x14ac:dyDescent="0.35">
      <c r="C2329">
        <v>933</v>
      </c>
      <c r="D2329">
        <v>933</v>
      </c>
      <c r="E2329">
        <v>25.2</v>
      </c>
      <c r="F2329">
        <v>6.5223000000000004</v>
      </c>
      <c r="L2329">
        <v>933</v>
      </c>
      <c r="M2329">
        <v>933</v>
      </c>
      <c r="N2329">
        <v>25.7</v>
      </c>
      <c r="O2329">
        <v>6.7922099999999999</v>
      </c>
      <c r="U2329">
        <v>933</v>
      </c>
      <c r="V2329">
        <v>933</v>
      </c>
      <c r="W2329">
        <v>26</v>
      </c>
      <c r="X2329">
        <v>6.5361000000000002</v>
      </c>
    </row>
    <row r="2330" spans="3:24" x14ac:dyDescent="0.35">
      <c r="C2330">
        <v>934</v>
      </c>
      <c r="D2330">
        <v>934</v>
      </c>
      <c r="E2330">
        <v>25.2</v>
      </c>
      <c r="F2330">
        <v>6.5305200000000001</v>
      </c>
      <c r="L2330">
        <v>934</v>
      </c>
      <c r="M2330">
        <v>934</v>
      </c>
      <c r="N2330">
        <v>25.7</v>
      </c>
      <c r="O2330">
        <v>6.7999000000000001</v>
      </c>
      <c r="U2330">
        <v>934</v>
      </c>
      <c r="V2330">
        <v>934</v>
      </c>
      <c r="W2330">
        <v>26</v>
      </c>
      <c r="X2330">
        <v>6.54359</v>
      </c>
    </row>
    <row r="2331" spans="3:24" x14ac:dyDescent="0.35">
      <c r="C2331">
        <v>935</v>
      </c>
      <c r="D2331">
        <v>935</v>
      </c>
      <c r="E2331">
        <v>25.2</v>
      </c>
      <c r="F2331">
        <v>6.5381900000000002</v>
      </c>
      <c r="L2331">
        <v>935</v>
      </c>
      <c r="M2331">
        <v>935</v>
      </c>
      <c r="N2331">
        <v>25.7</v>
      </c>
      <c r="O2331">
        <v>6.8079999999999998</v>
      </c>
      <c r="U2331">
        <v>935</v>
      </c>
      <c r="V2331">
        <v>935</v>
      </c>
      <c r="W2331">
        <v>26</v>
      </c>
      <c r="X2331">
        <v>6.5510299999999999</v>
      </c>
    </row>
    <row r="2332" spans="3:24" x14ac:dyDescent="0.35">
      <c r="C2332">
        <v>936</v>
      </c>
      <c r="D2332">
        <v>936</v>
      </c>
      <c r="E2332">
        <v>25.2</v>
      </c>
      <c r="F2332">
        <v>6.5458999999999996</v>
      </c>
      <c r="L2332">
        <v>936</v>
      </c>
      <c r="M2332">
        <v>936</v>
      </c>
      <c r="N2332">
        <v>25.7</v>
      </c>
      <c r="O2332">
        <v>6.81569</v>
      </c>
      <c r="U2332">
        <v>936</v>
      </c>
      <c r="V2332">
        <v>936</v>
      </c>
      <c r="W2332">
        <v>26</v>
      </c>
      <c r="X2332">
        <v>6.5590999999999999</v>
      </c>
    </row>
    <row r="2333" spans="3:24" x14ac:dyDescent="0.35">
      <c r="C2333">
        <v>937</v>
      </c>
      <c r="D2333">
        <v>937</v>
      </c>
      <c r="E2333">
        <v>25.2</v>
      </c>
      <c r="F2333">
        <v>6.5541499999999999</v>
      </c>
      <c r="L2333">
        <v>937</v>
      </c>
      <c r="M2333">
        <v>937</v>
      </c>
      <c r="N2333">
        <v>25.7</v>
      </c>
      <c r="O2333">
        <v>6.82334</v>
      </c>
      <c r="U2333">
        <v>937</v>
      </c>
      <c r="V2333">
        <v>937</v>
      </c>
      <c r="W2333">
        <v>26</v>
      </c>
      <c r="X2333">
        <v>6.56663</v>
      </c>
    </row>
    <row r="2334" spans="3:24" x14ac:dyDescent="0.35">
      <c r="C2334">
        <v>938</v>
      </c>
      <c r="D2334">
        <v>938</v>
      </c>
      <c r="E2334">
        <v>25.2</v>
      </c>
      <c r="F2334">
        <v>6.5618800000000004</v>
      </c>
      <c r="L2334">
        <v>938</v>
      </c>
      <c r="M2334">
        <v>938</v>
      </c>
      <c r="N2334">
        <v>25.7</v>
      </c>
      <c r="O2334">
        <v>6.8315299999999999</v>
      </c>
      <c r="U2334">
        <v>938</v>
      </c>
      <c r="V2334">
        <v>938</v>
      </c>
      <c r="W2334">
        <v>26</v>
      </c>
      <c r="X2334">
        <v>6.5740499999999997</v>
      </c>
    </row>
    <row r="2335" spans="3:24" x14ac:dyDescent="0.35">
      <c r="C2335">
        <v>939</v>
      </c>
      <c r="D2335">
        <v>939</v>
      </c>
      <c r="E2335">
        <v>25.2</v>
      </c>
      <c r="F2335">
        <v>6.5701799999999997</v>
      </c>
      <c r="L2335">
        <v>939</v>
      </c>
      <c r="M2335">
        <v>939</v>
      </c>
      <c r="N2335">
        <v>25.7</v>
      </c>
      <c r="O2335">
        <v>6.8397100000000002</v>
      </c>
      <c r="U2335">
        <v>939</v>
      </c>
      <c r="V2335">
        <v>939</v>
      </c>
      <c r="W2335">
        <v>26</v>
      </c>
      <c r="X2335">
        <v>6.5819999999999999</v>
      </c>
    </row>
    <row r="2336" spans="3:24" x14ac:dyDescent="0.35">
      <c r="C2336">
        <v>940</v>
      </c>
      <c r="D2336">
        <v>940</v>
      </c>
      <c r="E2336">
        <v>25.2</v>
      </c>
      <c r="F2336">
        <v>6.5774100000000004</v>
      </c>
      <c r="L2336">
        <v>940</v>
      </c>
      <c r="M2336">
        <v>940</v>
      </c>
      <c r="N2336">
        <v>25.7</v>
      </c>
      <c r="O2336">
        <v>6.8509700000000002</v>
      </c>
      <c r="U2336">
        <v>940</v>
      </c>
      <c r="V2336">
        <v>940</v>
      </c>
      <c r="W2336">
        <v>26</v>
      </c>
      <c r="X2336">
        <v>6.5899700000000001</v>
      </c>
    </row>
    <row r="2337" spans="3:24" x14ac:dyDescent="0.35">
      <c r="C2337">
        <v>941</v>
      </c>
      <c r="D2337">
        <v>941</v>
      </c>
      <c r="E2337">
        <v>25.2</v>
      </c>
      <c r="F2337">
        <v>6.5856700000000004</v>
      </c>
      <c r="L2337">
        <v>941</v>
      </c>
      <c r="M2337">
        <v>941</v>
      </c>
      <c r="N2337">
        <v>25.7</v>
      </c>
      <c r="O2337">
        <v>6.8586299999999998</v>
      </c>
      <c r="U2337">
        <v>941</v>
      </c>
      <c r="V2337">
        <v>941</v>
      </c>
      <c r="W2337">
        <v>26</v>
      </c>
      <c r="X2337">
        <v>6.6010900000000001</v>
      </c>
    </row>
    <row r="2338" spans="3:24" x14ac:dyDescent="0.35">
      <c r="C2338">
        <v>942</v>
      </c>
      <c r="D2338">
        <v>942</v>
      </c>
      <c r="E2338">
        <v>25.2</v>
      </c>
      <c r="F2338">
        <v>6.5934499999999998</v>
      </c>
      <c r="L2338">
        <v>942</v>
      </c>
      <c r="M2338">
        <v>942</v>
      </c>
      <c r="N2338">
        <v>25.7</v>
      </c>
      <c r="O2338">
        <v>6.8667199999999999</v>
      </c>
      <c r="U2338">
        <v>942</v>
      </c>
      <c r="V2338">
        <v>942</v>
      </c>
      <c r="W2338">
        <v>26</v>
      </c>
      <c r="X2338">
        <v>6.6091199999999999</v>
      </c>
    </row>
    <row r="2339" spans="3:24" x14ac:dyDescent="0.35">
      <c r="C2339">
        <v>943</v>
      </c>
      <c r="D2339">
        <v>943</v>
      </c>
      <c r="E2339">
        <v>25.2</v>
      </c>
      <c r="F2339">
        <v>6.6011499999999996</v>
      </c>
      <c r="L2339">
        <v>943</v>
      </c>
      <c r="M2339">
        <v>943</v>
      </c>
      <c r="N2339">
        <v>25.7</v>
      </c>
      <c r="O2339">
        <v>6.8743699999999999</v>
      </c>
      <c r="U2339">
        <v>943</v>
      </c>
      <c r="V2339">
        <v>943</v>
      </c>
      <c r="W2339">
        <v>26</v>
      </c>
      <c r="X2339">
        <v>6.6164899999999998</v>
      </c>
    </row>
    <row r="2340" spans="3:24" x14ac:dyDescent="0.35">
      <c r="C2340">
        <v>944</v>
      </c>
      <c r="D2340">
        <v>944</v>
      </c>
      <c r="E2340">
        <v>25.2</v>
      </c>
      <c r="F2340">
        <v>6.6089099999999998</v>
      </c>
      <c r="L2340">
        <v>944</v>
      </c>
      <c r="M2340">
        <v>944</v>
      </c>
      <c r="N2340">
        <v>25.7</v>
      </c>
      <c r="O2340">
        <v>6.8820199999999998</v>
      </c>
      <c r="U2340">
        <v>944</v>
      </c>
      <c r="V2340">
        <v>944</v>
      </c>
      <c r="W2340">
        <v>26</v>
      </c>
      <c r="X2340">
        <v>6.6240199999999998</v>
      </c>
    </row>
    <row r="2341" spans="3:24" x14ac:dyDescent="0.35">
      <c r="C2341">
        <v>945</v>
      </c>
      <c r="D2341">
        <v>945</v>
      </c>
      <c r="E2341">
        <v>25.2</v>
      </c>
      <c r="F2341">
        <v>6.6171899999999999</v>
      </c>
      <c r="L2341">
        <v>945</v>
      </c>
      <c r="M2341">
        <v>945</v>
      </c>
      <c r="N2341">
        <v>25.7</v>
      </c>
      <c r="O2341">
        <v>6.8902099999999997</v>
      </c>
      <c r="U2341">
        <v>945</v>
      </c>
      <c r="V2341">
        <v>945</v>
      </c>
      <c r="W2341">
        <v>26</v>
      </c>
      <c r="X2341">
        <v>6.6314200000000003</v>
      </c>
    </row>
    <row r="2342" spans="3:24" x14ac:dyDescent="0.35">
      <c r="C2342">
        <v>946</v>
      </c>
      <c r="D2342">
        <v>946</v>
      </c>
      <c r="E2342">
        <v>25.2</v>
      </c>
      <c r="F2342">
        <v>6.6249000000000002</v>
      </c>
      <c r="L2342">
        <v>946</v>
      </c>
      <c r="M2342">
        <v>946</v>
      </c>
      <c r="N2342">
        <v>25.7</v>
      </c>
      <c r="O2342">
        <v>6.8983299999999996</v>
      </c>
      <c r="U2342">
        <v>946</v>
      </c>
      <c r="V2342">
        <v>946</v>
      </c>
      <c r="W2342">
        <v>26</v>
      </c>
      <c r="X2342">
        <v>6.6393899999999997</v>
      </c>
    </row>
    <row r="2343" spans="3:24" x14ac:dyDescent="0.35">
      <c r="C2343">
        <v>947</v>
      </c>
      <c r="D2343">
        <v>947</v>
      </c>
      <c r="E2343">
        <v>25.2</v>
      </c>
      <c r="F2343">
        <v>6.6327499999999997</v>
      </c>
      <c r="L2343">
        <v>947</v>
      </c>
      <c r="M2343">
        <v>947</v>
      </c>
      <c r="N2343">
        <v>25.7</v>
      </c>
      <c r="O2343">
        <v>6.9095700000000004</v>
      </c>
      <c r="U2343">
        <v>947</v>
      </c>
      <c r="V2343">
        <v>947</v>
      </c>
      <c r="W2343">
        <v>26</v>
      </c>
      <c r="X2343">
        <v>6.6474399999999996</v>
      </c>
    </row>
    <row r="2344" spans="3:24" x14ac:dyDescent="0.35">
      <c r="C2344">
        <v>948</v>
      </c>
      <c r="D2344">
        <v>948</v>
      </c>
      <c r="E2344">
        <v>25.2</v>
      </c>
      <c r="F2344">
        <v>6.6409700000000003</v>
      </c>
      <c r="L2344">
        <v>948</v>
      </c>
      <c r="M2344">
        <v>948</v>
      </c>
      <c r="N2344">
        <v>25.7</v>
      </c>
      <c r="O2344">
        <v>6.91723</v>
      </c>
      <c r="U2344">
        <v>948</v>
      </c>
      <c r="V2344">
        <v>948</v>
      </c>
      <c r="W2344">
        <v>26</v>
      </c>
      <c r="X2344">
        <v>6.6585299999999998</v>
      </c>
    </row>
    <row r="2345" spans="3:24" x14ac:dyDescent="0.35">
      <c r="C2345">
        <v>949</v>
      </c>
      <c r="D2345">
        <v>949</v>
      </c>
      <c r="E2345">
        <v>25.2</v>
      </c>
      <c r="F2345">
        <v>6.6487299999999996</v>
      </c>
      <c r="L2345">
        <v>949</v>
      </c>
      <c r="M2345">
        <v>949</v>
      </c>
      <c r="N2345">
        <v>25.7</v>
      </c>
      <c r="O2345">
        <v>6.9253799999999996</v>
      </c>
      <c r="U2345">
        <v>949</v>
      </c>
      <c r="V2345">
        <v>949</v>
      </c>
      <c r="W2345">
        <v>26</v>
      </c>
      <c r="X2345">
        <v>6.6664899999999996</v>
      </c>
    </row>
    <row r="2346" spans="3:24" x14ac:dyDescent="0.35">
      <c r="C2346">
        <v>950</v>
      </c>
      <c r="D2346">
        <v>950</v>
      </c>
      <c r="E2346">
        <v>25.2</v>
      </c>
      <c r="F2346">
        <v>6.6564699999999997</v>
      </c>
      <c r="L2346">
        <v>950</v>
      </c>
      <c r="M2346">
        <v>950</v>
      </c>
      <c r="N2346">
        <v>25.7</v>
      </c>
      <c r="O2346">
        <v>6.93302</v>
      </c>
      <c r="U2346">
        <v>950</v>
      </c>
      <c r="V2346">
        <v>950</v>
      </c>
      <c r="W2346">
        <v>26</v>
      </c>
      <c r="X2346">
        <v>6.6741700000000002</v>
      </c>
    </row>
    <row r="2347" spans="3:24" x14ac:dyDescent="0.35">
      <c r="C2347">
        <v>951</v>
      </c>
      <c r="D2347">
        <v>951</v>
      </c>
      <c r="E2347">
        <v>25.2</v>
      </c>
      <c r="F2347">
        <v>6.6642000000000001</v>
      </c>
      <c r="L2347">
        <v>951</v>
      </c>
      <c r="M2347">
        <v>951</v>
      </c>
      <c r="N2347">
        <v>25.7</v>
      </c>
      <c r="O2347">
        <v>6.9406600000000003</v>
      </c>
      <c r="U2347">
        <v>951</v>
      </c>
      <c r="V2347">
        <v>951</v>
      </c>
      <c r="W2347">
        <v>26</v>
      </c>
      <c r="X2347">
        <v>6.6814499999999999</v>
      </c>
    </row>
    <row r="2348" spans="3:24" x14ac:dyDescent="0.35">
      <c r="C2348">
        <v>952</v>
      </c>
      <c r="D2348">
        <v>952</v>
      </c>
      <c r="E2348">
        <v>25.2</v>
      </c>
      <c r="F2348">
        <v>6.6724699999999997</v>
      </c>
      <c r="L2348">
        <v>952</v>
      </c>
      <c r="M2348">
        <v>952</v>
      </c>
      <c r="N2348">
        <v>25.7</v>
      </c>
      <c r="O2348">
        <v>6.9483199999999998</v>
      </c>
      <c r="U2348">
        <v>952</v>
      </c>
      <c r="V2348">
        <v>952</v>
      </c>
      <c r="W2348">
        <v>26</v>
      </c>
      <c r="X2348">
        <v>6.6891100000000003</v>
      </c>
    </row>
    <row r="2349" spans="3:24" x14ac:dyDescent="0.35">
      <c r="C2349">
        <v>953</v>
      </c>
      <c r="D2349">
        <v>953</v>
      </c>
      <c r="E2349">
        <v>25.2</v>
      </c>
      <c r="F2349">
        <v>6.6801899999999996</v>
      </c>
      <c r="L2349">
        <v>953</v>
      </c>
      <c r="M2349">
        <v>953</v>
      </c>
      <c r="N2349">
        <v>25.7</v>
      </c>
      <c r="O2349">
        <v>6.9569799999999997</v>
      </c>
      <c r="U2349">
        <v>953</v>
      </c>
      <c r="V2349">
        <v>953</v>
      </c>
      <c r="W2349">
        <v>26</v>
      </c>
      <c r="X2349">
        <v>6.6969000000000003</v>
      </c>
    </row>
    <row r="2350" spans="3:24" x14ac:dyDescent="0.35">
      <c r="C2350">
        <v>954</v>
      </c>
      <c r="D2350">
        <v>954</v>
      </c>
      <c r="E2350">
        <v>25.2</v>
      </c>
      <c r="F2350">
        <v>6.6889399999999997</v>
      </c>
      <c r="L2350">
        <v>954</v>
      </c>
      <c r="M2350">
        <v>954</v>
      </c>
      <c r="N2350">
        <v>25.7</v>
      </c>
      <c r="O2350">
        <v>6.9646299999999997</v>
      </c>
      <c r="U2350">
        <v>954</v>
      </c>
      <c r="V2350">
        <v>954</v>
      </c>
      <c r="W2350">
        <v>26</v>
      </c>
      <c r="X2350">
        <v>6.7047999999999996</v>
      </c>
    </row>
    <row r="2351" spans="3:24" x14ac:dyDescent="0.35">
      <c r="C2351">
        <v>955</v>
      </c>
      <c r="D2351">
        <v>955</v>
      </c>
      <c r="E2351">
        <v>25.2</v>
      </c>
      <c r="F2351">
        <v>6.6998300000000004</v>
      </c>
      <c r="L2351">
        <v>955</v>
      </c>
      <c r="M2351">
        <v>955</v>
      </c>
      <c r="N2351">
        <v>25.7</v>
      </c>
      <c r="O2351">
        <v>6.9764999999999997</v>
      </c>
      <c r="U2351">
        <v>955</v>
      </c>
      <c r="V2351">
        <v>955</v>
      </c>
      <c r="W2351">
        <v>26</v>
      </c>
      <c r="X2351">
        <v>6.7159800000000001</v>
      </c>
    </row>
    <row r="2352" spans="3:24" x14ac:dyDescent="0.35">
      <c r="C2352">
        <v>956</v>
      </c>
      <c r="D2352">
        <v>956</v>
      </c>
      <c r="E2352">
        <v>25.2</v>
      </c>
      <c r="F2352">
        <v>6.7081200000000001</v>
      </c>
      <c r="L2352">
        <v>956</v>
      </c>
      <c r="M2352">
        <v>956</v>
      </c>
      <c r="N2352">
        <v>25.7</v>
      </c>
      <c r="O2352">
        <v>6.9840600000000004</v>
      </c>
      <c r="U2352">
        <v>956</v>
      </c>
      <c r="V2352">
        <v>956</v>
      </c>
      <c r="W2352">
        <v>26</v>
      </c>
      <c r="X2352">
        <v>6.7239100000000001</v>
      </c>
    </row>
    <row r="2353" spans="3:24" x14ac:dyDescent="0.35">
      <c r="C2353">
        <v>957</v>
      </c>
      <c r="D2353">
        <v>957</v>
      </c>
      <c r="E2353">
        <v>25.2</v>
      </c>
      <c r="F2353">
        <v>6.7157999999999998</v>
      </c>
      <c r="L2353">
        <v>957</v>
      </c>
      <c r="M2353">
        <v>957</v>
      </c>
      <c r="N2353">
        <v>25.7</v>
      </c>
      <c r="O2353">
        <v>6.9917699999999998</v>
      </c>
      <c r="U2353">
        <v>957</v>
      </c>
      <c r="V2353">
        <v>957</v>
      </c>
      <c r="W2353">
        <v>26</v>
      </c>
      <c r="X2353">
        <v>6.73149</v>
      </c>
    </row>
    <row r="2354" spans="3:24" x14ac:dyDescent="0.35">
      <c r="C2354">
        <v>958</v>
      </c>
      <c r="D2354">
        <v>958</v>
      </c>
      <c r="E2354">
        <v>25.2</v>
      </c>
      <c r="F2354">
        <v>6.7235199999999997</v>
      </c>
      <c r="L2354">
        <v>958</v>
      </c>
      <c r="M2354">
        <v>958</v>
      </c>
      <c r="N2354">
        <v>25.7</v>
      </c>
      <c r="O2354">
        <v>6.9994699999999996</v>
      </c>
      <c r="U2354">
        <v>958</v>
      </c>
      <c r="V2354">
        <v>958</v>
      </c>
      <c r="W2354">
        <v>26</v>
      </c>
      <c r="X2354">
        <v>6.73902</v>
      </c>
    </row>
    <row r="2355" spans="3:24" x14ac:dyDescent="0.35">
      <c r="C2355">
        <v>959</v>
      </c>
      <c r="D2355">
        <v>959</v>
      </c>
      <c r="E2355">
        <v>25.2</v>
      </c>
      <c r="F2355">
        <v>6.7312399999999997</v>
      </c>
      <c r="L2355">
        <v>959</v>
      </c>
      <c r="M2355">
        <v>959</v>
      </c>
      <c r="N2355">
        <v>25.7</v>
      </c>
      <c r="O2355">
        <v>7.0076099999999997</v>
      </c>
      <c r="U2355">
        <v>959</v>
      </c>
      <c r="V2355">
        <v>959</v>
      </c>
      <c r="W2355">
        <v>26</v>
      </c>
      <c r="X2355">
        <v>6.74655</v>
      </c>
    </row>
    <row r="2356" spans="3:24" x14ac:dyDescent="0.35">
      <c r="C2356">
        <v>960</v>
      </c>
      <c r="D2356">
        <v>960</v>
      </c>
      <c r="E2356">
        <v>25.2</v>
      </c>
      <c r="F2356">
        <v>6.73949</v>
      </c>
      <c r="L2356">
        <v>960</v>
      </c>
      <c r="M2356">
        <v>960</v>
      </c>
      <c r="N2356">
        <v>25.7</v>
      </c>
      <c r="O2356">
        <v>7.0152200000000002</v>
      </c>
      <c r="U2356">
        <v>960</v>
      </c>
      <c r="V2356">
        <v>960</v>
      </c>
      <c r="W2356">
        <v>26</v>
      </c>
      <c r="X2356">
        <v>6.7545000000000002</v>
      </c>
    </row>
    <row r="2357" spans="3:24" x14ac:dyDescent="0.35">
      <c r="C2357">
        <v>961</v>
      </c>
      <c r="D2357">
        <v>961</v>
      </c>
      <c r="E2357">
        <v>25.2</v>
      </c>
      <c r="F2357">
        <v>6.7477799999999997</v>
      </c>
      <c r="L2357">
        <v>961</v>
      </c>
      <c r="M2357">
        <v>961</v>
      </c>
      <c r="N2357">
        <v>25.7</v>
      </c>
      <c r="O2357">
        <v>7.0234100000000002</v>
      </c>
      <c r="U2357">
        <v>961</v>
      </c>
      <c r="V2357">
        <v>961</v>
      </c>
      <c r="W2357">
        <v>26</v>
      </c>
      <c r="X2357">
        <v>6.7625900000000003</v>
      </c>
    </row>
    <row r="2358" spans="3:24" x14ac:dyDescent="0.35">
      <c r="C2358">
        <v>962</v>
      </c>
      <c r="D2358">
        <v>962</v>
      </c>
      <c r="E2358">
        <v>25.2</v>
      </c>
      <c r="F2358">
        <v>6.7550699999999999</v>
      </c>
      <c r="L2358">
        <v>962</v>
      </c>
      <c r="M2358">
        <v>962</v>
      </c>
      <c r="N2358">
        <v>25.7</v>
      </c>
      <c r="O2358">
        <v>7.0352199999999998</v>
      </c>
      <c r="U2358">
        <v>962</v>
      </c>
      <c r="V2358">
        <v>962</v>
      </c>
      <c r="W2358">
        <v>26</v>
      </c>
      <c r="X2358">
        <v>6.7696500000000004</v>
      </c>
    </row>
    <row r="2359" spans="3:24" x14ac:dyDescent="0.35">
      <c r="C2359">
        <v>963</v>
      </c>
      <c r="D2359">
        <v>963</v>
      </c>
      <c r="E2359">
        <v>25.2</v>
      </c>
      <c r="F2359">
        <v>6.7591999999999999</v>
      </c>
      <c r="L2359">
        <v>963</v>
      </c>
      <c r="M2359">
        <v>963</v>
      </c>
      <c r="N2359">
        <v>25.7</v>
      </c>
      <c r="O2359">
        <v>7.0429000000000004</v>
      </c>
      <c r="U2359">
        <v>963</v>
      </c>
      <c r="V2359">
        <v>963</v>
      </c>
      <c r="W2359">
        <v>26</v>
      </c>
      <c r="X2359">
        <v>6.7770900000000003</v>
      </c>
    </row>
    <row r="2360" spans="3:24" x14ac:dyDescent="0.35">
      <c r="C2360">
        <v>964</v>
      </c>
      <c r="D2360">
        <v>964</v>
      </c>
      <c r="E2360">
        <v>25.2</v>
      </c>
      <c r="F2360">
        <v>6.7669300000000003</v>
      </c>
      <c r="L2360">
        <v>964</v>
      </c>
      <c r="M2360">
        <v>964</v>
      </c>
      <c r="N2360">
        <v>25.7</v>
      </c>
      <c r="O2360">
        <v>7.0506099999999998</v>
      </c>
      <c r="U2360">
        <v>964</v>
      </c>
      <c r="V2360">
        <v>964</v>
      </c>
      <c r="W2360">
        <v>26</v>
      </c>
      <c r="X2360">
        <v>6.7851999999999997</v>
      </c>
    </row>
    <row r="2361" spans="3:24" x14ac:dyDescent="0.35">
      <c r="C2361">
        <v>965</v>
      </c>
      <c r="D2361">
        <v>965</v>
      </c>
      <c r="E2361">
        <v>25.2</v>
      </c>
      <c r="F2361">
        <v>6.7746700000000004</v>
      </c>
      <c r="L2361">
        <v>965</v>
      </c>
      <c r="M2361">
        <v>965</v>
      </c>
      <c r="N2361">
        <v>25.7</v>
      </c>
      <c r="O2361">
        <v>7.0582099999999999</v>
      </c>
      <c r="U2361">
        <v>965</v>
      </c>
      <c r="V2361">
        <v>965</v>
      </c>
      <c r="W2361">
        <v>26</v>
      </c>
      <c r="X2361">
        <v>6.7927299999999997</v>
      </c>
    </row>
    <row r="2362" spans="3:24" x14ac:dyDescent="0.35">
      <c r="C2362">
        <v>966</v>
      </c>
      <c r="D2362">
        <v>966</v>
      </c>
      <c r="E2362">
        <v>25.2</v>
      </c>
      <c r="F2362">
        <v>6.7824099999999996</v>
      </c>
      <c r="L2362">
        <v>966</v>
      </c>
      <c r="M2362">
        <v>966</v>
      </c>
      <c r="N2362">
        <v>25.7</v>
      </c>
      <c r="O2362">
        <v>7.0663299999999998</v>
      </c>
      <c r="U2362">
        <v>966</v>
      </c>
      <c r="V2362">
        <v>966</v>
      </c>
      <c r="W2362">
        <v>26</v>
      </c>
      <c r="X2362">
        <v>6.8077800000000002</v>
      </c>
    </row>
    <row r="2363" spans="3:24" x14ac:dyDescent="0.35">
      <c r="C2363">
        <v>967</v>
      </c>
      <c r="D2363">
        <v>967</v>
      </c>
      <c r="E2363">
        <v>25.2</v>
      </c>
      <c r="F2363">
        <v>6.7906500000000003</v>
      </c>
      <c r="L2363">
        <v>967</v>
      </c>
      <c r="M2363">
        <v>967</v>
      </c>
      <c r="N2363">
        <v>25.7</v>
      </c>
      <c r="O2363">
        <v>7.0739900000000002</v>
      </c>
      <c r="U2363">
        <v>967</v>
      </c>
      <c r="V2363">
        <v>967</v>
      </c>
      <c r="W2363">
        <v>26</v>
      </c>
      <c r="X2363">
        <v>6.8116399999999997</v>
      </c>
    </row>
    <row r="2364" spans="3:24" x14ac:dyDescent="0.35">
      <c r="C2364">
        <v>968</v>
      </c>
      <c r="D2364">
        <v>968</v>
      </c>
      <c r="E2364">
        <v>25.2</v>
      </c>
      <c r="F2364">
        <v>6.7989199999999999</v>
      </c>
      <c r="L2364">
        <v>968</v>
      </c>
      <c r="M2364">
        <v>968</v>
      </c>
      <c r="N2364">
        <v>25.7</v>
      </c>
      <c r="O2364">
        <v>7.0821199999999997</v>
      </c>
      <c r="U2364">
        <v>968</v>
      </c>
      <c r="V2364">
        <v>968</v>
      </c>
      <c r="W2364">
        <v>26</v>
      </c>
      <c r="X2364">
        <v>6.8196700000000003</v>
      </c>
    </row>
    <row r="2365" spans="3:24" x14ac:dyDescent="0.35">
      <c r="C2365">
        <v>969</v>
      </c>
      <c r="D2365">
        <v>969</v>
      </c>
      <c r="E2365">
        <v>25.2</v>
      </c>
      <c r="F2365">
        <v>6.8065499999999997</v>
      </c>
      <c r="L2365">
        <v>969</v>
      </c>
      <c r="M2365">
        <v>969</v>
      </c>
      <c r="N2365">
        <v>25.7</v>
      </c>
      <c r="O2365">
        <v>7.0903</v>
      </c>
      <c r="U2365">
        <v>969</v>
      </c>
      <c r="V2365">
        <v>969</v>
      </c>
      <c r="W2365">
        <v>26</v>
      </c>
      <c r="X2365">
        <v>6.8307900000000004</v>
      </c>
    </row>
    <row r="2366" spans="3:24" x14ac:dyDescent="0.35">
      <c r="C2366">
        <v>970</v>
      </c>
      <c r="D2366">
        <v>970</v>
      </c>
      <c r="E2366">
        <v>25.2</v>
      </c>
      <c r="F2366">
        <v>6.8178799999999997</v>
      </c>
      <c r="L2366">
        <v>970</v>
      </c>
      <c r="M2366">
        <v>970</v>
      </c>
      <c r="N2366">
        <v>25.7</v>
      </c>
      <c r="O2366">
        <v>7.1015800000000002</v>
      </c>
      <c r="U2366">
        <v>970</v>
      </c>
      <c r="V2366">
        <v>970</v>
      </c>
      <c r="W2366">
        <v>26</v>
      </c>
      <c r="X2366">
        <v>6.8388499999999999</v>
      </c>
    </row>
    <row r="2367" spans="3:24" x14ac:dyDescent="0.35">
      <c r="C2367">
        <v>971</v>
      </c>
      <c r="D2367">
        <v>971</v>
      </c>
      <c r="E2367">
        <v>25.2</v>
      </c>
      <c r="F2367">
        <v>6.8261700000000003</v>
      </c>
      <c r="L2367">
        <v>971</v>
      </c>
      <c r="M2367">
        <v>971</v>
      </c>
      <c r="N2367">
        <v>25.7</v>
      </c>
      <c r="O2367">
        <v>7.1092599999999999</v>
      </c>
      <c r="U2367">
        <v>971</v>
      </c>
      <c r="V2367">
        <v>971</v>
      </c>
      <c r="W2367">
        <v>26</v>
      </c>
      <c r="X2367">
        <v>6.8463900000000004</v>
      </c>
    </row>
    <row r="2368" spans="3:24" x14ac:dyDescent="0.35">
      <c r="C2368">
        <v>972</v>
      </c>
      <c r="D2368">
        <v>972</v>
      </c>
      <c r="E2368">
        <v>25.2</v>
      </c>
      <c r="F2368">
        <v>6.8338299999999998</v>
      </c>
      <c r="L2368">
        <v>972</v>
      </c>
      <c r="M2368">
        <v>972</v>
      </c>
      <c r="N2368">
        <v>25.7</v>
      </c>
      <c r="O2368">
        <v>7.1170200000000001</v>
      </c>
      <c r="U2368">
        <v>972</v>
      </c>
      <c r="V2368">
        <v>972</v>
      </c>
      <c r="W2368">
        <v>26</v>
      </c>
      <c r="X2368">
        <v>6.8539599999999998</v>
      </c>
    </row>
    <row r="2369" spans="3:24" x14ac:dyDescent="0.35">
      <c r="C2369">
        <v>973</v>
      </c>
      <c r="D2369">
        <v>973</v>
      </c>
      <c r="E2369">
        <v>25.2</v>
      </c>
      <c r="F2369">
        <v>6.8416399999999999</v>
      </c>
      <c r="L2369">
        <v>973</v>
      </c>
      <c r="M2369">
        <v>973</v>
      </c>
      <c r="N2369">
        <v>25.7</v>
      </c>
      <c r="O2369">
        <v>7.1252800000000001</v>
      </c>
      <c r="U2369">
        <v>973</v>
      </c>
      <c r="V2369">
        <v>973</v>
      </c>
      <c r="W2369">
        <v>26</v>
      </c>
      <c r="X2369">
        <v>6.8614800000000002</v>
      </c>
    </row>
    <row r="2370" spans="3:24" x14ac:dyDescent="0.35">
      <c r="C2370">
        <v>974</v>
      </c>
      <c r="D2370">
        <v>974</v>
      </c>
      <c r="E2370">
        <v>25.2</v>
      </c>
      <c r="F2370">
        <v>6.8498400000000004</v>
      </c>
      <c r="L2370">
        <v>974</v>
      </c>
      <c r="M2370">
        <v>974</v>
      </c>
      <c r="N2370">
        <v>25.7</v>
      </c>
      <c r="O2370">
        <v>7.1411300000000004</v>
      </c>
      <c r="U2370">
        <v>974</v>
      </c>
      <c r="V2370">
        <v>974</v>
      </c>
      <c r="W2370">
        <v>26</v>
      </c>
      <c r="X2370">
        <v>6.8695399999999998</v>
      </c>
    </row>
    <row r="2371" spans="3:24" x14ac:dyDescent="0.35">
      <c r="C2371">
        <v>975</v>
      </c>
      <c r="D2371">
        <v>975</v>
      </c>
      <c r="E2371">
        <v>25.2</v>
      </c>
      <c r="F2371">
        <v>6.8575100000000004</v>
      </c>
      <c r="L2371">
        <v>975</v>
      </c>
      <c r="M2371">
        <v>975</v>
      </c>
      <c r="N2371">
        <v>25.7</v>
      </c>
      <c r="O2371">
        <v>7.14419</v>
      </c>
      <c r="U2371">
        <v>975</v>
      </c>
      <c r="V2371">
        <v>975</v>
      </c>
      <c r="W2371">
        <v>26</v>
      </c>
      <c r="X2371">
        <v>6.8845599999999996</v>
      </c>
    </row>
    <row r="2372" spans="3:24" x14ac:dyDescent="0.35">
      <c r="C2372">
        <v>976</v>
      </c>
      <c r="D2372">
        <v>976</v>
      </c>
      <c r="E2372">
        <v>25.2</v>
      </c>
      <c r="F2372">
        <v>6.8657899999999996</v>
      </c>
      <c r="L2372">
        <v>976</v>
      </c>
      <c r="M2372">
        <v>976</v>
      </c>
      <c r="N2372">
        <v>25.7</v>
      </c>
      <c r="O2372">
        <v>7.1523700000000003</v>
      </c>
      <c r="U2372">
        <v>976</v>
      </c>
      <c r="V2372">
        <v>976</v>
      </c>
      <c r="W2372">
        <v>26</v>
      </c>
      <c r="X2372">
        <v>6.8880100000000004</v>
      </c>
    </row>
    <row r="2373" spans="3:24" x14ac:dyDescent="0.35">
      <c r="C2373">
        <v>977</v>
      </c>
      <c r="D2373">
        <v>977</v>
      </c>
      <c r="E2373">
        <v>25.2</v>
      </c>
      <c r="F2373">
        <v>6.8771199999999997</v>
      </c>
      <c r="L2373">
        <v>977</v>
      </c>
      <c r="M2373">
        <v>977</v>
      </c>
      <c r="N2373">
        <v>25.7</v>
      </c>
      <c r="O2373">
        <v>7.16005</v>
      </c>
      <c r="U2373">
        <v>977</v>
      </c>
      <c r="V2373">
        <v>977</v>
      </c>
      <c r="W2373">
        <v>26</v>
      </c>
      <c r="X2373">
        <v>6.8960400000000002</v>
      </c>
    </row>
    <row r="2374" spans="3:24" x14ac:dyDescent="0.35">
      <c r="C2374">
        <v>978</v>
      </c>
      <c r="D2374">
        <v>978</v>
      </c>
      <c r="E2374">
        <v>25.2</v>
      </c>
      <c r="F2374">
        <v>6.8853200000000001</v>
      </c>
      <c r="L2374">
        <v>978</v>
      </c>
      <c r="M2374">
        <v>978</v>
      </c>
      <c r="N2374">
        <v>25.7</v>
      </c>
      <c r="O2374">
        <v>7.1677400000000002</v>
      </c>
      <c r="U2374">
        <v>978</v>
      </c>
      <c r="V2374">
        <v>978</v>
      </c>
      <c r="W2374">
        <v>26</v>
      </c>
      <c r="X2374">
        <v>6.9035200000000003</v>
      </c>
    </row>
    <row r="2375" spans="3:24" x14ac:dyDescent="0.35">
      <c r="C2375">
        <v>979</v>
      </c>
      <c r="D2375">
        <v>979</v>
      </c>
      <c r="E2375">
        <v>25.2</v>
      </c>
      <c r="F2375">
        <v>6.8930999999999996</v>
      </c>
      <c r="L2375">
        <v>979</v>
      </c>
      <c r="M2375">
        <v>979</v>
      </c>
      <c r="N2375">
        <v>25.7</v>
      </c>
      <c r="O2375">
        <v>7.1759700000000004</v>
      </c>
      <c r="U2375">
        <v>979</v>
      </c>
      <c r="V2375">
        <v>979</v>
      </c>
      <c r="W2375">
        <v>26</v>
      </c>
      <c r="X2375">
        <v>6.9110699999999996</v>
      </c>
    </row>
    <row r="2376" spans="3:24" x14ac:dyDescent="0.35">
      <c r="C2376">
        <v>980</v>
      </c>
      <c r="D2376">
        <v>980</v>
      </c>
      <c r="E2376">
        <v>25.2</v>
      </c>
      <c r="F2376">
        <v>6.9007300000000003</v>
      </c>
      <c r="L2376">
        <v>980</v>
      </c>
      <c r="M2376">
        <v>980</v>
      </c>
      <c r="N2376">
        <v>25.7</v>
      </c>
      <c r="O2376">
        <v>7.1835599999999999</v>
      </c>
      <c r="U2376">
        <v>980</v>
      </c>
      <c r="V2376">
        <v>980</v>
      </c>
      <c r="W2376">
        <v>26</v>
      </c>
      <c r="X2376">
        <v>6.9191099999999999</v>
      </c>
    </row>
    <row r="2377" spans="3:24" x14ac:dyDescent="0.35">
      <c r="C2377">
        <v>981</v>
      </c>
      <c r="D2377">
        <v>981</v>
      </c>
      <c r="E2377">
        <v>25.2</v>
      </c>
      <c r="F2377">
        <v>6.9090199999999999</v>
      </c>
      <c r="L2377">
        <v>981</v>
      </c>
      <c r="M2377">
        <v>981</v>
      </c>
      <c r="N2377">
        <v>25.7</v>
      </c>
      <c r="O2377">
        <v>7.1913400000000003</v>
      </c>
      <c r="U2377">
        <v>981</v>
      </c>
      <c r="V2377">
        <v>981</v>
      </c>
      <c r="W2377">
        <v>26</v>
      </c>
      <c r="X2377">
        <v>6.9266199999999998</v>
      </c>
    </row>
    <row r="2378" spans="3:24" x14ac:dyDescent="0.35">
      <c r="C2378">
        <v>982</v>
      </c>
      <c r="D2378">
        <v>982</v>
      </c>
      <c r="E2378">
        <v>25.2</v>
      </c>
      <c r="F2378">
        <v>6.9167500000000004</v>
      </c>
      <c r="L2378">
        <v>982</v>
      </c>
      <c r="M2378">
        <v>982</v>
      </c>
      <c r="N2378">
        <v>25.7</v>
      </c>
      <c r="O2378">
        <v>7.1989799999999997</v>
      </c>
      <c r="U2378">
        <v>982</v>
      </c>
      <c r="V2378">
        <v>982</v>
      </c>
      <c r="W2378">
        <v>26</v>
      </c>
      <c r="X2378">
        <v>6.9346800000000002</v>
      </c>
    </row>
    <row r="2379" spans="3:24" x14ac:dyDescent="0.35">
      <c r="C2379">
        <v>983</v>
      </c>
      <c r="D2379">
        <v>983</v>
      </c>
      <c r="E2379">
        <v>25.2</v>
      </c>
      <c r="F2379">
        <v>6.92502</v>
      </c>
      <c r="L2379">
        <v>983</v>
      </c>
      <c r="M2379">
        <v>983</v>
      </c>
      <c r="N2379">
        <v>25.7</v>
      </c>
      <c r="O2379">
        <v>7.2076799999999999</v>
      </c>
      <c r="U2379">
        <v>983</v>
      </c>
      <c r="V2379">
        <v>983</v>
      </c>
      <c r="W2379">
        <v>26</v>
      </c>
      <c r="X2379">
        <v>6.9458000000000002</v>
      </c>
    </row>
    <row r="2380" spans="3:24" x14ac:dyDescent="0.35">
      <c r="C2380">
        <v>984</v>
      </c>
      <c r="D2380">
        <v>984</v>
      </c>
      <c r="E2380">
        <v>25.2</v>
      </c>
      <c r="F2380">
        <v>6.9363099999999998</v>
      </c>
      <c r="L2380">
        <v>984</v>
      </c>
      <c r="M2380">
        <v>984</v>
      </c>
      <c r="N2380">
        <v>25.7</v>
      </c>
      <c r="O2380">
        <v>7.21896</v>
      </c>
      <c r="U2380">
        <v>984</v>
      </c>
      <c r="V2380">
        <v>984</v>
      </c>
      <c r="W2380">
        <v>26</v>
      </c>
      <c r="X2380">
        <v>6.9537599999999999</v>
      </c>
    </row>
    <row r="2381" spans="3:24" x14ac:dyDescent="0.35">
      <c r="C2381">
        <v>985</v>
      </c>
      <c r="D2381">
        <v>985</v>
      </c>
      <c r="E2381">
        <v>25.2</v>
      </c>
      <c r="F2381">
        <v>6.9445100000000002</v>
      </c>
      <c r="L2381">
        <v>985</v>
      </c>
      <c r="M2381">
        <v>985</v>
      </c>
      <c r="N2381">
        <v>25.7</v>
      </c>
      <c r="O2381">
        <v>7.2266199999999996</v>
      </c>
      <c r="U2381">
        <v>985</v>
      </c>
      <c r="V2381">
        <v>985</v>
      </c>
      <c r="W2381">
        <v>26</v>
      </c>
      <c r="X2381">
        <v>6.9612600000000002</v>
      </c>
    </row>
    <row r="2382" spans="3:24" x14ac:dyDescent="0.35">
      <c r="C2382">
        <v>986</v>
      </c>
      <c r="D2382">
        <v>986</v>
      </c>
      <c r="E2382">
        <v>25.2</v>
      </c>
      <c r="F2382">
        <v>6.9522500000000003</v>
      </c>
      <c r="L2382">
        <v>986</v>
      </c>
      <c r="M2382">
        <v>986</v>
      </c>
      <c r="N2382">
        <v>25.7</v>
      </c>
      <c r="O2382">
        <v>7.2342700000000004</v>
      </c>
      <c r="U2382">
        <v>986</v>
      </c>
      <c r="V2382">
        <v>986</v>
      </c>
      <c r="W2382">
        <v>26</v>
      </c>
      <c r="X2382">
        <v>6.9687099999999997</v>
      </c>
    </row>
    <row r="2383" spans="3:24" x14ac:dyDescent="0.35">
      <c r="C2383">
        <v>987</v>
      </c>
      <c r="D2383">
        <v>987</v>
      </c>
      <c r="E2383">
        <v>25.2</v>
      </c>
      <c r="F2383">
        <v>6.9599000000000002</v>
      </c>
      <c r="L2383">
        <v>987</v>
      </c>
      <c r="M2383">
        <v>987</v>
      </c>
      <c r="N2383">
        <v>25.7</v>
      </c>
      <c r="O2383">
        <v>7.2424600000000003</v>
      </c>
      <c r="U2383">
        <v>987</v>
      </c>
      <c r="V2383">
        <v>987</v>
      </c>
      <c r="W2383">
        <v>26</v>
      </c>
      <c r="X2383">
        <v>6.9762199999999996</v>
      </c>
    </row>
    <row r="2384" spans="3:24" x14ac:dyDescent="0.35">
      <c r="C2384">
        <v>988</v>
      </c>
      <c r="D2384">
        <v>988</v>
      </c>
      <c r="E2384">
        <v>25.2</v>
      </c>
      <c r="F2384">
        <v>6.9681800000000003</v>
      </c>
      <c r="L2384">
        <v>988</v>
      </c>
      <c r="M2384">
        <v>988</v>
      </c>
      <c r="N2384">
        <v>25.7</v>
      </c>
      <c r="O2384">
        <v>7.2500900000000001</v>
      </c>
      <c r="U2384">
        <v>988</v>
      </c>
      <c r="V2384">
        <v>988</v>
      </c>
      <c r="W2384">
        <v>26</v>
      </c>
      <c r="X2384">
        <v>6.9841800000000003</v>
      </c>
    </row>
    <row r="2385" spans="3:24" x14ac:dyDescent="0.35">
      <c r="C2385">
        <v>989</v>
      </c>
      <c r="D2385">
        <v>989</v>
      </c>
      <c r="E2385">
        <v>25.2</v>
      </c>
      <c r="F2385">
        <v>6.9758199999999997</v>
      </c>
      <c r="L2385">
        <v>989</v>
      </c>
      <c r="M2385">
        <v>989</v>
      </c>
      <c r="N2385">
        <v>25.7</v>
      </c>
      <c r="O2385">
        <v>7.2582399999999998</v>
      </c>
      <c r="U2385">
        <v>989</v>
      </c>
      <c r="V2385">
        <v>989</v>
      </c>
      <c r="W2385">
        <v>26</v>
      </c>
      <c r="X2385">
        <v>6.9922000000000004</v>
      </c>
    </row>
    <row r="2386" spans="3:24" x14ac:dyDescent="0.35">
      <c r="C2386">
        <v>990</v>
      </c>
      <c r="D2386">
        <v>990</v>
      </c>
      <c r="E2386">
        <v>25.2</v>
      </c>
      <c r="F2386">
        <v>6.98461</v>
      </c>
      <c r="L2386">
        <v>990</v>
      </c>
      <c r="M2386">
        <v>990</v>
      </c>
      <c r="N2386">
        <v>25.7</v>
      </c>
      <c r="O2386">
        <v>7.2664799999999996</v>
      </c>
      <c r="U2386">
        <v>990</v>
      </c>
      <c r="V2386">
        <v>990</v>
      </c>
      <c r="W2386">
        <v>26</v>
      </c>
      <c r="X2386">
        <v>7.0032899999999998</v>
      </c>
    </row>
    <row r="2387" spans="3:24" x14ac:dyDescent="0.35">
      <c r="C2387">
        <v>991</v>
      </c>
      <c r="D2387">
        <v>991</v>
      </c>
      <c r="E2387">
        <v>25.2</v>
      </c>
      <c r="F2387">
        <v>6.9960100000000001</v>
      </c>
      <c r="L2387">
        <v>991</v>
      </c>
      <c r="M2387">
        <v>991</v>
      </c>
      <c r="N2387">
        <v>25.7</v>
      </c>
      <c r="O2387">
        <v>7.2777200000000004</v>
      </c>
      <c r="U2387">
        <v>991</v>
      </c>
      <c r="V2387">
        <v>991</v>
      </c>
      <c r="W2387">
        <v>26</v>
      </c>
      <c r="X2387">
        <v>7.01084</v>
      </c>
    </row>
    <row r="2388" spans="3:24" x14ac:dyDescent="0.35">
      <c r="C2388">
        <v>992</v>
      </c>
      <c r="D2388">
        <v>992</v>
      </c>
      <c r="E2388">
        <v>25.2</v>
      </c>
      <c r="F2388">
        <v>7.0036699999999996</v>
      </c>
      <c r="L2388">
        <v>992</v>
      </c>
      <c r="M2388">
        <v>992</v>
      </c>
      <c r="N2388">
        <v>25.7</v>
      </c>
      <c r="O2388">
        <v>7.2852499999999996</v>
      </c>
      <c r="U2388">
        <v>992</v>
      </c>
      <c r="V2388">
        <v>992</v>
      </c>
      <c r="W2388">
        <v>26</v>
      </c>
      <c r="X2388">
        <v>7.0188600000000001</v>
      </c>
    </row>
    <row r="2389" spans="3:24" x14ac:dyDescent="0.35">
      <c r="C2389">
        <v>993</v>
      </c>
      <c r="D2389">
        <v>993</v>
      </c>
      <c r="E2389">
        <v>25.2</v>
      </c>
      <c r="F2389">
        <v>7.0114200000000002</v>
      </c>
      <c r="L2389">
        <v>993</v>
      </c>
      <c r="M2389">
        <v>993</v>
      </c>
      <c r="N2389">
        <v>25.7</v>
      </c>
      <c r="O2389">
        <v>7.2930099999999998</v>
      </c>
      <c r="U2389">
        <v>993</v>
      </c>
      <c r="V2389">
        <v>993</v>
      </c>
      <c r="W2389">
        <v>26</v>
      </c>
      <c r="X2389">
        <v>7.0264300000000004</v>
      </c>
    </row>
    <row r="2390" spans="3:24" x14ac:dyDescent="0.35">
      <c r="C2390">
        <v>994</v>
      </c>
      <c r="D2390">
        <v>994</v>
      </c>
      <c r="E2390">
        <v>25.2</v>
      </c>
      <c r="F2390">
        <v>7.0191600000000003</v>
      </c>
      <c r="L2390">
        <v>994</v>
      </c>
      <c r="M2390">
        <v>994</v>
      </c>
      <c r="N2390">
        <v>25.7</v>
      </c>
      <c r="O2390">
        <v>7.3011799999999996</v>
      </c>
      <c r="U2390">
        <v>994</v>
      </c>
      <c r="V2390">
        <v>994</v>
      </c>
      <c r="W2390">
        <v>26</v>
      </c>
      <c r="X2390">
        <v>7.0344499999999996</v>
      </c>
    </row>
    <row r="2391" spans="3:24" x14ac:dyDescent="0.35">
      <c r="C2391">
        <v>995</v>
      </c>
      <c r="D2391">
        <v>995</v>
      </c>
      <c r="E2391">
        <v>25.2</v>
      </c>
      <c r="F2391">
        <v>7.02745</v>
      </c>
      <c r="L2391">
        <v>995</v>
      </c>
      <c r="M2391">
        <v>995</v>
      </c>
      <c r="N2391">
        <v>25.7</v>
      </c>
      <c r="O2391">
        <v>7.3088800000000003</v>
      </c>
      <c r="U2391">
        <v>995</v>
      </c>
      <c r="V2391">
        <v>995</v>
      </c>
      <c r="W2391">
        <v>25.995000000000001</v>
      </c>
      <c r="X2391">
        <v>7.0419700000000001</v>
      </c>
    </row>
    <row r="2392" spans="3:24" x14ac:dyDescent="0.35">
      <c r="C2392">
        <v>996</v>
      </c>
      <c r="D2392">
        <v>996</v>
      </c>
      <c r="E2392">
        <v>25.2</v>
      </c>
      <c r="F2392">
        <v>7.0356899999999998</v>
      </c>
      <c r="L2392">
        <v>996</v>
      </c>
      <c r="M2392">
        <v>996</v>
      </c>
      <c r="N2392">
        <v>25.7</v>
      </c>
      <c r="O2392">
        <v>7.3170799999999998</v>
      </c>
      <c r="U2392">
        <v>996</v>
      </c>
      <c r="V2392">
        <v>996</v>
      </c>
      <c r="W2392">
        <v>25.992000000000001</v>
      </c>
      <c r="X2392">
        <v>7.0500299999999996</v>
      </c>
    </row>
    <row r="2393" spans="3:24" x14ac:dyDescent="0.35">
      <c r="C2393">
        <v>997</v>
      </c>
      <c r="D2393">
        <v>997</v>
      </c>
      <c r="E2393">
        <v>25.2</v>
      </c>
      <c r="F2393">
        <v>7.0439299999999996</v>
      </c>
      <c r="L2393">
        <v>997</v>
      </c>
      <c r="M2393">
        <v>997</v>
      </c>
      <c r="N2393">
        <v>25.7</v>
      </c>
      <c r="O2393">
        <v>7.3253500000000003</v>
      </c>
      <c r="U2393">
        <v>997</v>
      </c>
      <c r="V2393">
        <v>997</v>
      </c>
      <c r="W2393">
        <v>25.989000000000001</v>
      </c>
      <c r="X2393">
        <v>7.0570199999999996</v>
      </c>
    </row>
    <row r="2394" spans="3:24" x14ac:dyDescent="0.35">
      <c r="C2394">
        <v>998</v>
      </c>
      <c r="D2394">
        <v>998</v>
      </c>
      <c r="E2394">
        <v>25.2</v>
      </c>
      <c r="F2394">
        <v>7.0547399999999998</v>
      </c>
      <c r="L2394">
        <v>998</v>
      </c>
      <c r="M2394">
        <v>998</v>
      </c>
      <c r="N2394">
        <v>25.7</v>
      </c>
      <c r="O2394">
        <v>7.33622</v>
      </c>
      <c r="U2394">
        <v>998</v>
      </c>
      <c r="V2394">
        <v>998</v>
      </c>
      <c r="W2394">
        <v>25.984999999999999</v>
      </c>
      <c r="X2394">
        <v>7.0645899999999999</v>
      </c>
    </row>
    <row r="2395" spans="3:24" x14ac:dyDescent="0.35">
      <c r="C2395">
        <v>999</v>
      </c>
      <c r="D2395">
        <v>999</v>
      </c>
      <c r="E2395">
        <v>25.2</v>
      </c>
      <c r="F2395">
        <v>7.0629400000000002</v>
      </c>
      <c r="L2395">
        <v>999</v>
      </c>
      <c r="M2395">
        <v>999</v>
      </c>
      <c r="N2395">
        <v>25.7</v>
      </c>
      <c r="O2395">
        <v>7.34415</v>
      </c>
      <c r="U2395">
        <v>999</v>
      </c>
      <c r="V2395">
        <v>999</v>
      </c>
      <c r="W2395">
        <v>25.981999999999999</v>
      </c>
      <c r="X2395">
        <v>7.0727000000000002</v>
      </c>
    </row>
    <row r="2396" spans="3:24" x14ac:dyDescent="0.35">
      <c r="C2396">
        <v>1000</v>
      </c>
      <c r="D2396">
        <v>1000</v>
      </c>
      <c r="E2396">
        <v>25.2</v>
      </c>
      <c r="F2396">
        <v>7.0707700000000004</v>
      </c>
      <c r="L2396">
        <v>1000</v>
      </c>
      <c r="M2396">
        <v>1000</v>
      </c>
      <c r="N2396">
        <v>25.7</v>
      </c>
      <c r="O2396">
        <v>7.3517000000000001</v>
      </c>
      <c r="U2396">
        <v>1000</v>
      </c>
      <c r="V2396">
        <v>1000</v>
      </c>
      <c r="W2396">
        <v>25.978999999999999</v>
      </c>
      <c r="X2396">
        <v>7.0802199999999997</v>
      </c>
    </row>
    <row r="2397" spans="3:24" x14ac:dyDescent="0.35">
      <c r="C2397">
        <v>1001</v>
      </c>
      <c r="D2397">
        <v>1001</v>
      </c>
      <c r="E2397">
        <v>25.2</v>
      </c>
      <c r="F2397">
        <v>7.0784799999999999</v>
      </c>
      <c r="L2397">
        <v>1001</v>
      </c>
      <c r="M2397">
        <v>1001</v>
      </c>
      <c r="N2397">
        <v>25.7</v>
      </c>
      <c r="O2397">
        <v>7.3599899999999998</v>
      </c>
      <c r="U2397">
        <v>1001</v>
      </c>
      <c r="V2397">
        <v>1001</v>
      </c>
      <c r="W2397">
        <v>25.975999999999999</v>
      </c>
      <c r="X2397">
        <v>7.08779</v>
      </c>
    </row>
    <row r="2398" spans="3:24" x14ac:dyDescent="0.35">
      <c r="C2398">
        <v>1002</v>
      </c>
      <c r="D2398">
        <v>1002</v>
      </c>
      <c r="E2398">
        <v>25.2</v>
      </c>
      <c r="F2398">
        <v>7.0866699999999998</v>
      </c>
      <c r="L2398">
        <v>1002</v>
      </c>
      <c r="M2398">
        <v>1002</v>
      </c>
      <c r="N2398">
        <v>25.7</v>
      </c>
      <c r="O2398">
        <v>7.3676500000000003</v>
      </c>
      <c r="U2398">
        <v>1002</v>
      </c>
      <c r="V2398">
        <v>1002</v>
      </c>
      <c r="W2398">
        <v>25.972999999999999</v>
      </c>
      <c r="X2398">
        <v>7.0958600000000001</v>
      </c>
    </row>
    <row r="2399" spans="3:24" x14ac:dyDescent="0.35">
      <c r="C2399">
        <v>1003</v>
      </c>
      <c r="D2399">
        <v>1003</v>
      </c>
      <c r="E2399">
        <v>25.2</v>
      </c>
      <c r="F2399">
        <v>7.0949</v>
      </c>
      <c r="L2399">
        <v>1003</v>
      </c>
      <c r="M2399">
        <v>1003</v>
      </c>
      <c r="N2399">
        <v>25.7</v>
      </c>
      <c r="O2399">
        <v>7.37568</v>
      </c>
      <c r="U2399">
        <v>1003</v>
      </c>
      <c r="V2399">
        <v>1003</v>
      </c>
      <c r="W2399">
        <v>25.966000000000001</v>
      </c>
      <c r="X2399">
        <v>7.1110199999999999</v>
      </c>
    </row>
    <row r="2400" spans="3:24" x14ac:dyDescent="0.35">
      <c r="C2400">
        <v>1004</v>
      </c>
      <c r="D2400">
        <v>1004</v>
      </c>
      <c r="E2400">
        <v>25.2</v>
      </c>
      <c r="F2400">
        <v>7.1031399999999998</v>
      </c>
      <c r="L2400">
        <v>1004</v>
      </c>
      <c r="M2400">
        <v>1004</v>
      </c>
      <c r="N2400">
        <v>25.7</v>
      </c>
      <c r="O2400">
        <v>7.3842999999999996</v>
      </c>
      <c r="U2400">
        <v>1004</v>
      </c>
      <c r="V2400">
        <v>1004</v>
      </c>
      <c r="W2400">
        <v>25.963000000000001</v>
      </c>
      <c r="X2400">
        <v>7.1154099999999998</v>
      </c>
    </row>
    <row r="2401" spans="3:24" x14ac:dyDescent="0.35">
      <c r="C2401">
        <v>1005</v>
      </c>
      <c r="D2401">
        <v>1005</v>
      </c>
      <c r="E2401">
        <v>25.2</v>
      </c>
      <c r="F2401">
        <v>7.11449</v>
      </c>
      <c r="L2401">
        <v>1005</v>
      </c>
      <c r="M2401">
        <v>1005</v>
      </c>
      <c r="N2401">
        <v>25.7</v>
      </c>
      <c r="O2401">
        <v>7.3952499999999999</v>
      </c>
      <c r="U2401">
        <v>1005</v>
      </c>
      <c r="V2401">
        <v>1005</v>
      </c>
      <c r="W2401">
        <v>25.96</v>
      </c>
      <c r="X2401">
        <v>7.1265299999999998</v>
      </c>
    </row>
    <row r="2402" spans="3:24" x14ac:dyDescent="0.35">
      <c r="C2402">
        <v>1006</v>
      </c>
      <c r="D2402">
        <v>1006</v>
      </c>
      <c r="E2402">
        <v>25.2</v>
      </c>
      <c r="F2402">
        <v>7.12216</v>
      </c>
      <c r="L2402">
        <v>1006</v>
      </c>
      <c r="M2402">
        <v>1006</v>
      </c>
      <c r="N2402">
        <v>25.7</v>
      </c>
      <c r="O2402">
        <v>7.4030500000000004</v>
      </c>
      <c r="U2402">
        <v>1006</v>
      </c>
      <c r="V2402">
        <v>1006</v>
      </c>
      <c r="W2402">
        <v>25.956</v>
      </c>
      <c r="X2402">
        <v>7.1340399999999997</v>
      </c>
    </row>
    <row r="2403" spans="3:24" x14ac:dyDescent="0.35">
      <c r="C2403">
        <v>1007</v>
      </c>
      <c r="D2403">
        <v>1007</v>
      </c>
      <c r="E2403">
        <v>25.2</v>
      </c>
      <c r="F2403">
        <v>7.1299400000000004</v>
      </c>
      <c r="L2403">
        <v>1007</v>
      </c>
      <c r="M2403">
        <v>1007</v>
      </c>
      <c r="N2403">
        <v>25.7</v>
      </c>
      <c r="O2403">
        <v>7.4106300000000003</v>
      </c>
      <c r="U2403">
        <v>1007</v>
      </c>
      <c r="V2403">
        <v>1007</v>
      </c>
      <c r="W2403">
        <v>25.952999999999999</v>
      </c>
      <c r="X2403">
        <v>7.1416199999999996</v>
      </c>
    </row>
    <row r="2404" spans="3:24" x14ac:dyDescent="0.35">
      <c r="C2404">
        <v>1008</v>
      </c>
      <c r="D2404">
        <v>1008</v>
      </c>
      <c r="E2404">
        <v>25.2</v>
      </c>
      <c r="F2404">
        <v>7.1381899999999998</v>
      </c>
      <c r="L2404">
        <v>1008</v>
      </c>
      <c r="M2404">
        <v>1008</v>
      </c>
      <c r="N2404">
        <v>25.7</v>
      </c>
      <c r="O2404">
        <v>7.4182199999999998</v>
      </c>
      <c r="U2404">
        <v>1008</v>
      </c>
      <c r="V2404">
        <v>1008</v>
      </c>
      <c r="W2404">
        <v>25.95</v>
      </c>
      <c r="X2404">
        <v>7.1496399999999998</v>
      </c>
    </row>
    <row r="2405" spans="3:24" x14ac:dyDescent="0.35">
      <c r="C2405">
        <v>1009</v>
      </c>
      <c r="D2405">
        <v>1009</v>
      </c>
      <c r="E2405">
        <v>25.2</v>
      </c>
      <c r="F2405">
        <v>7.1459400000000004</v>
      </c>
      <c r="L2405">
        <v>1009</v>
      </c>
      <c r="M2405">
        <v>1009</v>
      </c>
      <c r="N2405">
        <v>25.7</v>
      </c>
      <c r="O2405">
        <v>7.4264099999999997</v>
      </c>
      <c r="U2405">
        <v>1009</v>
      </c>
      <c r="V2405">
        <v>1009</v>
      </c>
      <c r="W2405">
        <v>25.946999999999999</v>
      </c>
      <c r="X2405">
        <v>7.1570999999999998</v>
      </c>
    </row>
    <row r="2406" spans="3:24" x14ac:dyDescent="0.35">
      <c r="C2406">
        <v>1010</v>
      </c>
      <c r="D2406">
        <v>1010</v>
      </c>
      <c r="E2406">
        <v>25.2</v>
      </c>
      <c r="F2406">
        <v>7.1535900000000003</v>
      </c>
      <c r="L2406">
        <v>1010</v>
      </c>
      <c r="M2406">
        <v>1010</v>
      </c>
      <c r="N2406">
        <v>25.7</v>
      </c>
      <c r="O2406">
        <v>7.43445</v>
      </c>
      <c r="U2406">
        <v>1010</v>
      </c>
      <c r="V2406">
        <v>1010</v>
      </c>
      <c r="W2406">
        <v>25.943999999999999</v>
      </c>
      <c r="X2406">
        <v>7.16465</v>
      </c>
    </row>
    <row r="2407" spans="3:24" x14ac:dyDescent="0.35">
      <c r="C2407">
        <v>1011</v>
      </c>
      <c r="D2407">
        <v>1011</v>
      </c>
      <c r="E2407">
        <v>25.2</v>
      </c>
      <c r="F2407">
        <v>7.1623700000000001</v>
      </c>
      <c r="L2407">
        <v>1011</v>
      </c>
      <c r="M2407">
        <v>1011</v>
      </c>
      <c r="N2407">
        <v>25.7</v>
      </c>
      <c r="O2407">
        <v>7.4426300000000003</v>
      </c>
      <c r="U2407">
        <v>1011</v>
      </c>
      <c r="V2407">
        <v>1011</v>
      </c>
      <c r="W2407">
        <v>25.94</v>
      </c>
      <c r="X2407">
        <v>7.1731699999999998</v>
      </c>
    </row>
    <row r="2408" spans="3:24" x14ac:dyDescent="0.35">
      <c r="C2408">
        <v>1012</v>
      </c>
      <c r="D2408">
        <v>1012</v>
      </c>
      <c r="E2408">
        <v>25.2</v>
      </c>
      <c r="F2408">
        <v>7.1737099999999998</v>
      </c>
      <c r="L2408">
        <v>1012</v>
      </c>
      <c r="M2408">
        <v>1012</v>
      </c>
      <c r="N2408">
        <v>25.7</v>
      </c>
      <c r="O2408">
        <v>7.45397</v>
      </c>
      <c r="U2408">
        <v>1012</v>
      </c>
      <c r="V2408">
        <v>1012</v>
      </c>
      <c r="W2408">
        <v>25.937000000000001</v>
      </c>
      <c r="X2408">
        <v>7.1842800000000002</v>
      </c>
    </row>
    <row r="2409" spans="3:24" x14ac:dyDescent="0.35">
      <c r="C2409">
        <v>1013</v>
      </c>
      <c r="D2409">
        <v>1013</v>
      </c>
      <c r="E2409">
        <v>25.2</v>
      </c>
      <c r="F2409">
        <v>7.1814200000000001</v>
      </c>
      <c r="L2409">
        <v>1013</v>
      </c>
      <c r="M2409">
        <v>1013</v>
      </c>
      <c r="N2409">
        <v>25.7</v>
      </c>
      <c r="O2409">
        <v>7.46183</v>
      </c>
      <c r="U2409">
        <v>1013</v>
      </c>
      <c r="V2409">
        <v>1013</v>
      </c>
      <c r="W2409">
        <v>25.934000000000001</v>
      </c>
      <c r="X2409">
        <v>7.1917900000000001</v>
      </c>
    </row>
    <row r="2410" spans="3:24" x14ac:dyDescent="0.35">
      <c r="C2410">
        <v>1014</v>
      </c>
      <c r="D2410">
        <v>1014</v>
      </c>
      <c r="E2410">
        <v>25.2</v>
      </c>
      <c r="F2410">
        <v>7.1891800000000003</v>
      </c>
      <c r="L2410">
        <v>1014</v>
      </c>
      <c r="M2410">
        <v>1014</v>
      </c>
      <c r="N2410">
        <v>25.7</v>
      </c>
      <c r="O2410">
        <v>7.4696100000000003</v>
      </c>
      <c r="U2410">
        <v>1014</v>
      </c>
      <c r="V2410">
        <v>1014</v>
      </c>
      <c r="W2410">
        <v>25.931000000000001</v>
      </c>
      <c r="X2410">
        <v>7.1992700000000003</v>
      </c>
    </row>
    <row r="2411" spans="3:24" x14ac:dyDescent="0.35">
      <c r="C2411">
        <v>1015</v>
      </c>
      <c r="D2411">
        <v>1015</v>
      </c>
      <c r="E2411">
        <v>25.2</v>
      </c>
      <c r="F2411">
        <v>7.1969200000000004</v>
      </c>
      <c r="L2411">
        <v>1015</v>
      </c>
      <c r="M2411">
        <v>1015</v>
      </c>
      <c r="N2411">
        <v>25.7</v>
      </c>
      <c r="O2411">
        <v>7.4775299999999998</v>
      </c>
      <c r="U2411">
        <v>1015</v>
      </c>
      <c r="V2411">
        <v>1015</v>
      </c>
      <c r="W2411">
        <v>25.927</v>
      </c>
      <c r="X2411">
        <v>7.2068199999999996</v>
      </c>
    </row>
    <row r="2412" spans="3:24" x14ac:dyDescent="0.35">
      <c r="C2412">
        <v>1016</v>
      </c>
      <c r="D2412">
        <v>1016</v>
      </c>
      <c r="E2412">
        <v>25.2</v>
      </c>
      <c r="F2412">
        <v>7.2052199999999997</v>
      </c>
      <c r="L2412">
        <v>1016</v>
      </c>
      <c r="M2412">
        <v>1016</v>
      </c>
      <c r="N2412">
        <v>25.7</v>
      </c>
      <c r="O2412">
        <v>7.4850899999999996</v>
      </c>
      <c r="U2412">
        <v>1016</v>
      </c>
      <c r="V2412">
        <v>1016</v>
      </c>
      <c r="W2412">
        <v>25.923999999999999</v>
      </c>
      <c r="X2412">
        <v>7.2147699999999997</v>
      </c>
    </row>
    <row r="2413" spans="3:24" x14ac:dyDescent="0.35">
      <c r="C2413">
        <v>1017</v>
      </c>
      <c r="D2413">
        <v>1017</v>
      </c>
      <c r="E2413">
        <v>25.2</v>
      </c>
      <c r="F2413">
        <v>7.2129599999999998</v>
      </c>
      <c r="L2413">
        <v>1017</v>
      </c>
      <c r="M2413">
        <v>1017</v>
      </c>
      <c r="N2413">
        <v>25.7</v>
      </c>
      <c r="O2413">
        <v>7.4933300000000003</v>
      </c>
      <c r="U2413">
        <v>1017</v>
      </c>
      <c r="V2413">
        <v>1017</v>
      </c>
      <c r="W2413">
        <v>25.917999999999999</v>
      </c>
      <c r="X2413">
        <v>7.2223199999999999</v>
      </c>
    </row>
    <row r="2414" spans="3:24" x14ac:dyDescent="0.35">
      <c r="C2414">
        <v>1018</v>
      </c>
      <c r="D2414">
        <v>1018</v>
      </c>
      <c r="E2414">
        <v>25.2</v>
      </c>
      <c r="F2414">
        <v>7.2213000000000003</v>
      </c>
      <c r="L2414">
        <v>1018</v>
      </c>
      <c r="M2414">
        <v>1018</v>
      </c>
      <c r="N2414">
        <v>25.695</v>
      </c>
      <c r="O2414">
        <v>7.5015599999999996</v>
      </c>
      <c r="U2414">
        <v>1018</v>
      </c>
      <c r="V2414">
        <v>1018</v>
      </c>
      <c r="W2414">
        <v>25.914999999999999</v>
      </c>
      <c r="X2414">
        <v>7.2308899999999996</v>
      </c>
    </row>
    <row r="2415" spans="3:24" x14ac:dyDescent="0.35">
      <c r="C2415">
        <v>1019</v>
      </c>
      <c r="D2415">
        <v>1019</v>
      </c>
      <c r="E2415">
        <v>25.2</v>
      </c>
      <c r="F2415">
        <v>7.2295299999999996</v>
      </c>
      <c r="L2415">
        <v>1019</v>
      </c>
      <c r="M2415">
        <v>1019</v>
      </c>
      <c r="N2415">
        <v>25.692</v>
      </c>
      <c r="O2415">
        <v>7.5129299999999999</v>
      </c>
      <c r="U2415">
        <v>1019</v>
      </c>
      <c r="V2415">
        <v>1019</v>
      </c>
      <c r="W2415">
        <v>25.911000000000001</v>
      </c>
      <c r="X2415">
        <v>7.2419599999999997</v>
      </c>
    </row>
    <row r="2416" spans="3:24" x14ac:dyDescent="0.35">
      <c r="C2416">
        <v>1020</v>
      </c>
      <c r="D2416">
        <v>1020</v>
      </c>
      <c r="E2416">
        <v>25.2</v>
      </c>
      <c r="F2416">
        <v>7.2367600000000003</v>
      </c>
      <c r="L2416">
        <v>1020</v>
      </c>
      <c r="M2416">
        <v>1020</v>
      </c>
      <c r="N2416">
        <v>25.689</v>
      </c>
      <c r="O2416">
        <v>7.5283100000000003</v>
      </c>
      <c r="U2416">
        <v>1020</v>
      </c>
      <c r="V2416">
        <v>1020</v>
      </c>
      <c r="W2416">
        <v>25.908000000000001</v>
      </c>
      <c r="X2416">
        <v>7.2495000000000003</v>
      </c>
    </row>
    <row r="2417" spans="3:24" x14ac:dyDescent="0.35">
      <c r="C2417">
        <v>1021</v>
      </c>
      <c r="D2417">
        <v>1021</v>
      </c>
      <c r="E2417">
        <v>25.2</v>
      </c>
      <c r="F2417">
        <v>7.2444699999999997</v>
      </c>
      <c r="L2417">
        <v>1021</v>
      </c>
      <c r="M2417">
        <v>1021</v>
      </c>
      <c r="N2417">
        <v>25.684999999999999</v>
      </c>
      <c r="O2417">
        <v>7.5324</v>
      </c>
      <c r="U2417">
        <v>1021</v>
      </c>
      <c r="V2417">
        <v>1021</v>
      </c>
      <c r="W2417">
        <v>25.905000000000001</v>
      </c>
      <c r="X2417">
        <v>7.2570100000000002</v>
      </c>
    </row>
    <row r="2418" spans="3:24" x14ac:dyDescent="0.35">
      <c r="C2418">
        <v>1022</v>
      </c>
      <c r="D2418">
        <v>1022</v>
      </c>
      <c r="E2418">
        <v>25.2</v>
      </c>
      <c r="F2418">
        <v>7.25237</v>
      </c>
      <c r="L2418">
        <v>1022</v>
      </c>
      <c r="M2418">
        <v>1022</v>
      </c>
      <c r="N2418">
        <v>25.681999999999999</v>
      </c>
      <c r="O2418">
        <v>7.5401300000000004</v>
      </c>
      <c r="U2418">
        <v>1022</v>
      </c>
      <c r="V2418">
        <v>1022</v>
      </c>
      <c r="W2418">
        <v>25.902000000000001</v>
      </c>
      <c r="X2418">
        <v>7.2645499999999998</v>
      </c>
    </row>
    <row r="2419" spans="3:24" x14ac:dyDescent="0.35">
      <c r="C2419">
        <v>1023</v>
      </c>
      <c r="D2419">
        <v>1023</v>
      </c>
      <c r="E2419">
        <v>25.2</v>
      </c>
      <c r="F2419">
        <v>7.2606299999999999</v>
      </c>
      <c r="L2419">
        <v>1023</v>
      </c>
      <c r="M2419">
        <v>1023</v>
      </c>
      <c r="N2419">
        <v>25.678999999999998</v>
      </c>
      <c r="O2419">
        <v>7.5478100000000001</v>
      </c>
      <c r="U2419">
        <v>1023</v>
      </c>
      <c r="V2419">
        <v>1023</v>
      </c>
      <c r="W2419">
        <v>25.9</v>
      </c>
      <c r="X2419">
        <v>7.27257</v>
      </c>
    </row>
    <row r="2420" spans="3:24" x14ac:dyDescent="0.35">
      <c r="C2420">
        <v>1024</v>
      </c>
      <c r="D2420">
        <v>1024</v>
      </c>
      <c r="E2420">
        <v>25.2</v>
      </c>
      <c r="F2420">
        <v>7.2683499999999999</v>
      </c>
      <c r="L2420">
        <v>1024</v>
      </c>
      <c r="M2420">
        <v>1024</v>
      </c>
      <c r="N2420">
        <v>25.675999999999998</v>
      </c>
      <c r="O2420">
        <v>7.5560499999999999</v>
      </c>
      <c r="U2420">
        <v>1024</v>
      </c>
      <c r="V2420">
        <v>1024</v>
      </c>
      <c r="W2420">
        <v>25.9</v>
      </c>
      <c r="X2420">
        <v>7.2803800000000001</v>
      </c>
    </row>
    <row r="2421" spans="3:24" x14ac:dyDescent="0.35">
      <c r="C2421">
        <v>1025</v>
      </c>
      <c r="D2421">
        <v>1025</v>
      </c>
      <c r="E2421">
        <v>25.2</v>
      </c>
      <c r="F2421">
        <v>7.2761300000000002</v>
      </c>
      <c r="L2421">
        <v>1025</v>
      </c>
      <c r="M2421">
        <v>1025</v>
      </c>
      <c r="N2421">
        <v>25.672999999999998</v>
      </c>
      <c r="O2421">
        <v>7.5637600000000003</v>
      </c>
      <c r="U2421">
        <v>1025</v>
      </c>
      <c r="V2421">
        <v>1025</v>
      </c>
      <c r="W2421">
        <v>25.9</v>
      </c>
      <c r="X2421">
        <v>7.28817</v>
      </c>
    </row>
    <row r="2422" spans="3:24" x14ac:dyDescent="0.35">
      <c r="C2422">
        <v>1026</v>
      </c>
      <c r="D2422">
        <v>1026</v>
      </c>
      <c r="E2422">
        <v>25.2</v>
      </c>
      <c r="F2422">
        <v>7.2802899999999999</v>
      </c>
      <c r="L2422">
        <v>1026</v>
      </c>
      <c r="M2422">
        <v>1026</v>
      </c>
      <c r="N2422">
        <v>25.669</v>
      </c>
      <c r="O2422">
        <v>7.5714499999999996</v>
      </c>
      <c r="U2422">
        <v>1026</v>
      </c>
      <c r="V2422">
        <v>1026</v>
      </c>
      <c r="W2422">
        <v>25.9</v>
      </c>
      <c r="X2422">
        <v>7.2951899999999998</v>
      </c>
    </row>
    <row r="2423" spans="3:24" x14ac:dyDescent="0.35">
      <c r="C2423">
        <v>1027</v>
      </c>
      <c r="D2423">
        <v>1027</v>
      </c>
      <c r="E2423">
        <v>25.2</v>
      </c>
      <c r="F2423">
        <v>7.2885499999999999</v>
      </c>
      <c r="L2423">
        <v>1027</v>
      </c>
      <c r="M2423">
        <v>1027</v>
      </c>
      <c r="N2423">
        <v>25.666</v>
      </c>
      <c r="O2423">
        <v>7.5792000000000002</v>
      </c>
      <c r="U2423">
        <v>1027</v>
      </c>
      <c r="V2423">
        <v>1027</v>
      </c>
      <c r="W2423">
        <v>25.9</v>
      </c>
      <c r="X2423">
        <v>7.3032500000000002</v>
      </c>
    </row>
    <row r="2424" spans="3:24" x14ac:dyDescent="0.35">
      <c r="C2424">
        <v>1028</v>
      </c>
      <c r="D2424">
        <v>1028</v>
      </c>
      <c r="E2424">
        <v>25.2</v>
      </c>
      <c r="F2424">
        <v>7.2998599999999998</v>
      </c>
      <c r="L2424">
        <v>1028</v>
      </c>
      <c r="M2424">
        <v>1028</v>
      </c>
      <c r="N2424">
        <v>25.663</v>
      </c>
      <c r="O2424">
        <v>7.5874499999999996</v>
      </c>
      <c r="U2424">
        <v>1028</v>
      </c>
      <c r="V2424">
        <v>1028</v>
      </c>
      <c r="W2424">
        <v>25.9</v>
      </c>
      <c r="X2424">
        <v>7.3107899999999999</v>
      </c>
    </row>
    <row r="2425" spans="3:24" x14ac:dyDescent="0.35">
      <c r="C2425">
        <v>1029</v>
      </c>
      <c r="D2425">
        <v>1029</v>
      </c>
      <c r="E2425">
        <v>25.2</v>
      </c>
      <c r="F2425">
        <v>7.3076499999999998</v>
      </c>
      <c r="L2425">
        <v>1029</v>
      </c>
      <c r="M2425">
        <v>1029</v>
      </c>
      <c r="N2425">
        <v>25.66</v>
      </c>
      <c r="O2425">
        <v>7.5951000000000004</v>
      </c>
      <c r="U2425">
        <v>1029</v>
      </c>
      <c r="V2425">
        <v>1029</v>
      </c>
      <c r="W2425">
        <v>25.9</v>
      </c>
      <c r="X2425">
        <v>7.3183800000000003</v>
      </c>
    </row>
    <row r="2426" spans="3:24" x14ac:dyDescent="0.35">
      <c r="C2426">
        <v>1030</v>
      </c>
      <c r="D2426">
        <v>1030</v>
      </c>
      <c r="E2426">
        <v>25.2</v>
      </c>
      <c r="F2426">
        <v>7.31576</v>
      </c>
      <c r="L2426">
        <v>1030</v>
      </c>
      <c r="M2426">
        <v>1030</v>
      </c>
      <c r="N2426">
        <v>25.655999999999999</v>
      </c>
      <c r="O2426">
        <v>7.6028099999999998</v>
      </c>
      <c r="U2426">
        <v>1030</v>
      </c>
      <c r="V2426">
        <v>1030</v>
      </c>
      <c r="W2426">
        <v>25.9</v>
      </c>
      <c r="X2426">
        <v>7.3264500000000004</v>
      </c>
    </row>
    <row r="2427" spans="3:24" x14ac:dyDescent="0.35">
      <c r="C2427">
        <v>1031</v>
      </c>
      <c r="D2427">
        <v>1031</v>
      </c>
      <c r="E2427">
        <v>25.2</v>
      </c>
      <c r="F2427">
        <v>7.3235000000000001</v>
      </c>
      <c r="L2427">
        <v>1031</v>
      </c>
      <c r="M2427">
        <v>1031</v>
      </c>
      <c r="N2427">
        <v>25.652999999999999</v>
      </c>
      <c r="O2427">
        <v>7.6104099999999999</v>
      </c>
      <c r="U2427">
        <v>1031</v>
      </c>
      <c r="V2427">
        <v>1031</v>
      </c>
      <c r="W2427">
        <v>25.9</v>
      </c>
      <c r="X2427">
        <v>7.33399</v>
      </c>
    </row>
    <row r="2428" spans="3:24" x14ac:dyDescent="0.35">
      <c r="C2428">
        <v>1032</v>
      </c>
      <c r="D2428">
        <v>1032</v>
      </c>
      <c r="E2428">
        <v>25.2</v>
      </c>
      <c r="F2428">
        <v>7.3311999999999999</v>
      </c>
      <c r="L2428">
        <v>1032</v>
      </c>
      <c r="M2428">
        <v>1032</v>
      </c>
      <c r="N2428">
        <v>25.646999999999998</v>
      </c>
      <c r="O2428">
        <v>7.6187800000000001</v>
      </c>
      <c r="U2428">
        <v>1032</v>
      </c>
      <c r="V2428">
        <v>1032</v>
      </c>
      <c r="W2428">
        <v>25.9</v>
      </c>
      <c r="X2428">
        <v>7.3415900000000001</v>
      </c>
    </row>
    <row r="2429" spans="3:24" x14ac:dyDescent="0.35">
      <c r="C2429">
        <v>1033</v>
      </c>
      <c r="D2429">
        <v>1033</v>
      </c>
      <c r="E2429">
        <v>25.2</v>
      </c>
      <c r="F2429">
        <v>7.3394399999999997</v>
      </c>
      <c r="L2429">
        <v>1033</v>
      </c>
      <c r="M2429">
        <v>1033</v>
      </c>
      <c r="N2429">
        <v>25.643999999999998</v>
      </c>
      <c r="O2429">
        <v>7.6383099999999997</v>
      </c>
      <c r="U2429">
        <v>1033</v>
      </c>
      <c r="V2429">
        <v>1033</v>
      </c>
      <c r="W2429">
        <v>25.9</v>
      </c>
      <c r="X2429">
        <v>7.3492100000000002</v>
      </c>
    </row>
    <row r="2430" spans="3:24" x14ac:dyDescent="0.35">
      <c r="C2430">
        <v>1034</v>
      </c>
      <c r="D2430">
        <v>1034</v>
      </c>
      <c r="E2430">
        <v>25.2</v>
      </c>
      <c r="F2430">
        <v>7.3477100000000002</v>
      </c>
      <c r="L2430">
        <v>1034</v>
      </c>
      <c r="M2430">
        <v>1034</v>
      </c>
      <c r="N2430">
        <v>25.64</v>
      </c>
      <c r="O2430">
        <v>7.6424300000000001</v>
      </c>
      <c r="U2430">
        <v>1034</v>
      </c>
      <c r="V2430">
        <v>1034</v>
      </c>
      <c r="W2430">
        <v>25.9</v>
      </c>
      <c r="X2430">
        <v>7.3572600000000001</v>
      </c>
    </row>
    <row r="2431" spans="3:24" x14ac:dyDescent="0.35">
      <c r="C2431">
        <v>1035</v>
      </c>
      <c r="D2431">
        <v>1035</v>
      </c>
      <c r="E2431">
        <v>25.2</v>
      </c>
      <c r="F2431">
        <v>7.3590200000000001</v>
      </c>
      <c r="L2431">
        <v>1035</v>
      </c>
      <c r="M2431">
        <v>1035</v>
      </c>
      <c r="N2431">
        <v>25.637</v>
      </c>
      <c r="O2431">
        <v>7.6501799999999998</v>
      </c>
      <c r="U2431">
        <v>1035</v>
      </c>
      <c r="V2431">
        <v>1035</v>
      </c>
      <c r="W2431">
        <v>25.9</v>
      </c>
      <c r="X2431">
        <v>7.3648400000000001</v>
      </c>
    </row>
    <row r="2432" spans="3:24" x14ac:dyDescent="0.35">
      <c r="C2432">
        <v>1036</v>
      </c>
      <c r="D2432">
        <v>1036</v>
      </c>
      <c r="E2432">
        <v>25.2</v>
      </c>
      <c r="F2432">
        <v>7.3667400000000001</v>
      </c>
      <c r="L2432">
        <v>1036</v>
      </c>
      <c r="M2432">
        <v>1036</v>
      </c>
      <c r="N2432">
        <v>25.634</v>
      </c>
      <c r="O2432">
        <v>7.6578299999999997</v>
      </c>
      <c r="U2432">
        <v>1036</v>
      </c>
      <c r="V2432">
        <v>1036</v>
      </c>
      <c r="W2432">
        <v>25.9</v>
      </c>
      <c r="X2432">
        <v>7.37242</v>
      </c>
    </row>
    <row r="2433" spans="3:24" x14ac:dyDescent="0.35">
      <c r="C2433">
        <v>1037</v>
      </c>
      <c r="D2433">
        <v>1037</v>
      </c>
      <c r="E2433">
        <v>25.2</v>
      </c>
      <c r="F2433">
        <v>7.3749500000000001</v>
      </c>
      <c r="L2433">
        <v>1037</v>
      </c>
      <c r="M2433">
        <v>1037</v>
      </c>
      <c r="N2433">
        <v>25.631</v>
      </c>
      <c r="O2433">
        <v>7.6655699999999998</v>
      </c>
      <c r="U2433">
        <v>1037</v>
      </c>
      <c r="V2433">
        <v>1037</v>
      </c>
      <c r="W2433">
        <v>25.9</v>
      </c>
      <c r="X2433">
        <v>7.3799299999999999</v>
      </c>
    </row>
    <row r="2434" spans="3:24" x14ac:dyDescent="0.35">
      <c r="C2434">
        <v>1038</v>
      </c>
      <c r="D2434">
        <v>1038</v>
      </c>
      <c r="E2434">
        <v>25.2</v>
      </c>
      <c r="F2434">
        <v>7.3827199999999999</v>
      </c>
      <c r="L2434">
        <v>1038</v>
      </c>
      <c r="M2434">
        <v>1038</v>
      </c>
      <c r="N2434">
        <v>25.626999999999999</v>
      </c>
      <c r="O2434">
        <v>7.6733000000000002</v>
      </c>
      <c r="U2434">
        <v>1038</v>
      </c>
      <c r="V2434">
        <v>1038</v>
      </c>
      <c r="W2434">
        <v>25.9</v>
      </c>
      <c r="X2434">
        <v>7.3879400000000004</v>
      </c>
    </row>
    <row r="2435" spans="3:24" x14ac:dyDescent="0.35">
      <c r="C2435">
        <v>1039</v>
      </c>
      <c r="D2435">
        <v>1039</v>
      </c>
      <c r="E2435">
        <v>25.2</v>
      </c>
      <c r="F2435">
        <v>7.3904800000000002</v>
      </c>
      <c r="L2435">
        <v>1039</v>
      </c>
      <c r="M2435">
        <v>1039</v>
      </c>
      <c r="N2435">
        <v>25.623999999999999</v>
      </c>
      <c r="O2435">
        <v>7.68154</v>
      </c>
      <c r="U2435">
        <v>1039</v>
      </c>
      <c r="V2435">
        <v>1039</v>
      </c>
      <c r="W2435">
        <v>25.9</v>
      </c>
      <c r="X2435">
        <v>7.3954800000000001</v>
      </c>
    </row>
    <row r="2436" spans="3:24" x14ac:dyDescent="0.35">
      <c r="C2436">
        <v>1040</v>
      </c>
      <c r="D2436">
        <v>1040</v>
      </c>
      <c r="E2436">
        <v>25.2</v>
      </c>
      <c r="F2436">
        <v>7.3987499999999997</v>
      </c>
      <c r="L2436">
        <v>1040</v>
      </c>
      <c r="M2436">
        <v>1040</v>
      </c>
      <c r="N2436">
        <v>25.620999999999999</v>
      </c>
      <c r="O2436">
        <v>7.6892699999999996</v>
      </c>
      <c r="U2436">
        <v>1040</v>
      </c>
      <c r="V2436">
        <v>1040</v>
      </c>
      <c r="W2436">
        <v>25.9</v>
      </c>
      <c r="X2436">
        <v>7.4040900000000001</v>
      </c>
    </row>
    <row r="2437" spans="3:24" x14ac:dyDescent="0.35">
      <c r="C2437">
        <v>1041</v>
      </c>
      <c r="D2437">
        <v>1041</v>
      </c>
      <c r="E2437">
        <v>25.2</v>
      </c>
      <c r="F2437">
        <v>7.4105699999999999</v>
      </c>
      <c r="L2437">
        <v>1041</v>
      </c>
      <c r="M2437">
        <v>1041</v>
      </c>
      <c r="N2437">
        <v>25.617999999999999</v>
      </c>
      <c r="O2437">
        <v>7.6969599999999998</v>
      </c>
      <c r="U2437">
        <v>1041</v>
      </c>
      <c r="V2437">
        <v>1041</v>
      </c>
      <c r="W2437">
        <v>25.9</v>
      </c>
      <c r="X2437">
        <v>7.4151999999999996</v>
      </c>
    </row>
    <row r="2438" spans="3:24" x14ac:dyDescent="0.35">
      <c r="C2438">
        <v>1042</v>
      </c>
      <c r="D2438">
        <v>1042</v>
      </c>
      <c r="E2438">
        <v>25.2</v>
      </c>
      <c r="F2438">
        <v>7.4182600000000001</v>
      </c>
      <c r="L2438">
        <v>1042</v>
      </c>
      <c r="M2438">
        <v>1042</v>
      </c>
      <c r="N2438">
        <v>25.614999999999998</v>
      </c>
      <c r="O2438">
        <v>7.7051400000000001</v>
      </c>
      <c r="U2438">
        <v>1042</v>
      </c>
      <c r="V2438">
        <v>1042</v>
      </c>
      <c r="W2438">
        <v>25.9</v>
      </c>
      <c r="X2438">
        <v>7.4227100000000004</v>
      </c>
    </row>
    <row r="2439" spans="3:24" x14ac:dyDescent="0.35">
      <c r="C2439">
        <v>1043</v>
      </c>
      <c r="D2439">
        <v>1043</v>
      </c>
      <c r="E2439">
        <v>25.2</v>
      </c>
      <c r="F2439">
        <v>7.4260599999999997</v>
      </c>
      <c r="L2439">
        <v>1043</v>
      </c>
      <c r="M2439">
        <v>1043</v>
      </c>
      <c r="N2439">
        <v>25.611000000000001</v>
      </c>
      <c r="O2439">
        <v>7.7128500000000004</v>
      </c>
      <c r="U2439">
        <v>1043</v>
      </c>
      <c r="V2439">
        <v>1043</v>
      </c>
      <c r="W2439">
        <v>25.9</v>
      </c>
      <c r="X2439">
        <v>7.4302799999999998</v>
      </c>
    </row>
    <row r="2440" spans="3:24" x14ac:dyDescent="0.35">
      <c r="C2440">
        <v>1044</v>
      </c>
      <c r="D2440">
        <v>1044</v>
      </c>
      <c r="E2440">
        <v>25.2</v>
      </c>
      <c r="F2440">
        <v>7.4343000000000004</v>
      </c>
      <c r="L2440">
        <v>1044</v>
      </c>
      <c r="M2440">
        <v>1044</v>
      </c>
      <c r="N2440">
        <v>25.608000000000001</v>
      </c>
      <c r="O2440">
        <v>7.7205399999999997</v>
      </c>
      <c r="U2440">
        <v>1044</v>
      </c>
      <c r="V2440">
        <v>1044</v>
      </c>
      <c r="W2440">
        <v>25.9</v>
      </c>
      <c r="X2440">
        <v>7.4378599999999997</v>
      </c>
    </row>
    <row r="2441" spans="3:24" x14ac:dyDescent="0.35">
      <c r="C2441">
        <v>1045</v>
      </c>
      <c r="D2441">
        <v>1045</v>
      </c>
      <c r="E2441">
        <v>25.2</v>
      </c>
      <c r="F2441">
        <v>7.4419899999999997</v>
      </c>
      <c r="L2441">
        <v>1045</v>
      </c>
      <c r="M2441">
        <v>1045</v>
      </c>
      <c r="N2441">
        <v>25.605</v>
      </c>
      <c r="O2441">
        <v>7.7282799999999998</v>
      </c>
      <c r="U2441">
        <v>1045</v>
      </c>
      <c r="V2441">
        <v>1045</v>
      </c>
      <c r="W2441">
        <v>25.9</v>
      </c>
      <c r="X2441">
        <v>7.4458700000000002</v>
      </c>
    </row>
    <row r="2442" spans="3:24" x14ac:dyDescent="0.35">
      <c r="C2442">
        <v>1046</v>
      </c>
      <c r="D2442">
        <v>1046</v>
      </c>
      <c r="E2442">
        <v>25.2</v>
      </c>
      <c r="F2442">
        <v>7.4497600000000004</v>
      </c>
      <c r="L2442">
        <v>1046</v>
      </c>
      <c r="M2442">
        <v>1046</v>
      </c>
      <c r="N2442">
        <v>25.602</v>
      </c>
      <c r="O2442">
        <v>7.7363999999999997</v>
      </c>
      <c r="U2442">
        <v>1046</v>
      </c>
      <c r="V2442">
        <v>1046</v>
      </c>
      <c r="W2442">
        <v>25.9</v>
      </c>
      <c r="X2442">
        <v>7.4533699999999996</v>
      </c>
    </row>
    <row r="2443" spans="3:24" x14ac:dyDescent="0.35">
      <c r="C2443">
        <v>1047</v>
      </c>
      <c r="D2443">
        <v>1047</v>
      </c>
      <c r="E2443">
        <v>25.2</v>
      </c>
      <c r="F2443">
        <v>7.4580000000000002</v>
      </c>
      <c r="L2443">
        <v>1047</v>
      </c>
      <c r="M2443">
        <v>1047</v>
      </c>
      <c r="N2443">
        <v>25.6</v>
      </c>
      <c r="O2443">
        <v>7.7441800000000001</v>
      </c>
      <c r="U2443">
        <v>1047</v>
      </c>
      <c r="V2443">
        <v>1047</v>
      </c>
      <c r="W2443">
        <v>25.9</v>
      </c>
      <c r="X2443">
        <v>7.4619299999999997</v>
      </c>
    </row>
    <row r="2444" spans="3:24" x14ac:dyDescent="0.35">
      <c r="C2444">
        <v>1048</v>
      </c>
      <c r="D2444">
        <v>1048</v>
      </c>
      <c r="E2444">
        <v>25.2</v>
      </c>
      <c r="F2444">
        <v>7.4662800000000002</v>
      </c>
      <c r="L2444">
        <v>1048</v>
      </c>
      <c r="M2444">
        <v>1048</v>
      </c>
      <c r="N2444">
        <v>25.6</v>
      </c>
      <c r="O2444">
        <v>7.7527400000000002</v>
      </c>
      <c r="U2444">
        <v>1048</v>
      </c>
      <c r="V2444">
        <v>1048</v>
      </c>
      <c r="W2444">
        <v>25.9</v>
      </c>
      <c r="X2444">
        <v>7.47309</v>
      </c>
    </row>
    <row r="2445" spans="3:24" x14ac:dyDescent="0.35">
      <c r="C2445">
        <v>1049</v>
      </c>
      <c r="D2445">
        <v>1049</v>
      </c>
      <c r="E2445">
        <v>25.2</v>
      </c>
      <c r="F2445">
        <v>7.4775900000000002</v>
      </c>
      <c r="L2445">
        <v>1049</v>
      </c>
      <c r="M2445">
        <v>1049</v>
      </c>
      <c r="N2445">
        <v>25.6</v>
      </c>
      <c r="O2445">
        <v>7.7635899999999998</v>
      </c>
      <c r="U2445">
        <v>1049</v>
      </c>
      <c r="V2445">
        <v>1049</v>
      </c>
      <c r="W2445">
        <v>25.9</v>
      </c>
      <c r="X2445">
        <v>7.4806900000000001</v>
      </c>
    </row>
    <row r="2446" spans="3:24" x14ac:dyDescent="0.35">
      <c r="C2446">
        <v>1050</v>
      </c>
      <c r="D2446">
        <v>1050</v>
      </c>
      <c r="E2446">
        <v>25.2</v>
      </c>
      <c r="F2446">
        <v>7.4853800000000001</v>
      </c>
      <c r="L2446">
        <v>1050</v>
      </c>
      <c r="M2446">
        <v>1050</v>
      </c>
      <c r="N2446">
        <v>25.6</v>
      </c>
      <c r="O2446">
        <v>7.7721499999999999</v>
      </c>
      <c r="U2446">
        <v>1050</v>
      </c>
      <c r="V2446">
        <v>1050</v>
      </c>
      <c r="W2446">
        <v>25.9</v>
      </c>
      <c r="X2446">
        <v>7.4882299999999997</v>
      </c>
    </row>
    <row r="2447" spans="3:24" x14ac:dyDescent="0.35">
      <c r="C2447">
        <v>1051</v>
      </c>
      <c r="D2447">
        <v>1051</v>
      </c>
      <c r="E2447">
        <v>25.2</v>
      </c>
      <c r="F2447">
        <v>7.4930700000000003</v>
      </c>
      <c r="L2447">
        <v>1051</v>
      </c>
      <c r="M2447">
        <v>1051</v>
      </c>
      <c r="N2447">
        <v>25.6</v>
      </c>
      <c r="O2447">
        <v>7.7797400000000003</v>
      </c>
      <c r="U2447">
        <v>1051</v>
      </c>
      <c r="V2447">
        <v>1051</v>
      </c>
      <c r="W2447">
        <v>25.9</v>
      </c>
      <c r="X2447">
        <v>7.4966900000000001</v>
      </c>
    </row>
    <row r="2448" spans="3:24" x14ac:dyDescent="0.35">
      <c r="C2448">
        <v>1052</v>
      </c>
      <c r="D2448">
        <v>1052</v>
      </c>
      <c r="E2448">
        <v>25.2</v>
      </c>
      <c r="F2448">
        <v>7.50143</v>
      </c>
      <c r="L2448">
        <v>1052</v>
      </c>
      <c r="M2448">
        <v>1052</v>
      </c>
      <c r="N2448">
        <v>25.6</v>
      </c>
      <c r="O2448">
        <v>7.7872899999999996</v>
      </c>
      <c r="U2448">
        <v>1052</v>
      </c>
      <c r="V2448">
        <v>1052</v>
      </c>
      <c r="W2448">
        <v>25.9</v>
      </c>
      <c r="X2448">
        <v>7.5039899999999999</v>
      </c>
    </row>
    <row r="2449" spans="3:24" x14ac:dyDescent="0.35">
      <c r="C2449">
        <v>1053</v>
      </c>
      <c r="D2449">
        <v>1053</v>
      </c>
      <c r="E2449">
        <v>25.2</v>
      </c>
      <c r="F2449">
        <v>7.5092100000000004</v>
      </c>
      <c r="L2449">
        <v>1053</v>
      </c>
      <c r="M2449">
        <v>1053</v>
      </c>
      <c r="N2449">
        <v>25.6</v>
      </c>
      <c r="O2449">
        <v>7.7953599999999996</v>
      </c>
      <c r="U2449">
        <v>1053</v>
      </c>
      <c r="V2449">
        <v>1053</v>
      </c>
      <c r="W2449">
        <v>25.9</v>
      </c>
      <c r="X2449">
        <v>7.5121099999999998</v>
      </c>
    </row>
    <row r="2450" spans="3:24" x14ac:dyDescent="0.35">
      <c r="C2450">
        <v>1054</v>
      </c>
      <c r="D2450">
        <v>1054</v>
      </c>
      <c r="E2450">
        <v>25.2</v>
      </c>
      <c r="F2450">
        <v>7.5174599999999998</v>
      </c>
      <c r="L2450">
        <v>1054</v>
      </c>
      <c r="M2450">
        <v>1054</v>
      </c>
      <c r="N2450">
        <v>25.6</v>
      </c>
      <c r="O2450">
        <v>7.8036700000000003</v>
      </c>
      <c r="U2450">
        <v>1054</v>
      </c>
      <c r="V2450">
        <v>1054</v>
      </c>
      <c r="W2450">
        <v>25.9</v>
      </c>
      <c r="X2450">
        <v>7.5196800000000001</v>
      </c>
    </row>
    <row r="2451" spans="3:24" x14ac:dyDescent="0.35">
      <c r="C2451">
        <v>1055</v>
      </c>
      <c r="D2451">
        <v>1055</v>
      </c>
      <c r="E2451">
        <v>25.2</v>
      </c>
      <c r="F2451">
        <v>7.5329699999999997</v>
      </c>
      <c r="L2451">
        <v>1055</v>
      </c>
      <c r="M2451">
        <v>1055</v>
      </c>
      <c r="N2451">
        <v>25.6</v>
      </c>
      <c r="O2451">
        <v>7.8112000000000004</v>
      </c>
      <c r="U2451">
        <v>1055</v>
      </c>
      <c r="V2451">
        <v>1055</v>
      </c>
      <c r="W2451">
        <v>25.9</v>
      </c>
      <c r="X2451">
        <v>7.5267799999999996</v>
      </c>
    </row>
    <row r="2452" spans="3:24" x14ac:dyDescent="0.35">
      <c r="C2452">
        <v>1056</v>
      </c>
      <c r="D2452">
        <v>1056</v>
      </c>
      <c r="E2452">
        <v>25.2</v>
      </c>
      <c r="F2452">
        <v>7.5365900000000003</v>
      </c>
      <c r="L2452">
        <v>1056</v>
      </c>
      <c r="M2452">
        <v>1056</v>
      </c>
      <c r="N2452">
        <v>25.6</v>
      </c>
      <c r="O2452">
        <v>7.8230000000000004</v>
      </c>
      <c r="U2452">
        <v>1056</v>
      </c>
      <c r="V2452">
        <v>1056</v>
      </c>
      <c r="W2452">
        <v>25.9</v>
      </c>
      <c r="X2452">
        <v>7.5348800000000002</v>
      </c>
    </row>
    <row r="2453" spans="3:24" x14ac:dyDescent="0.35">
      <c r="C2453">
        <v>1057</v>
      </c>
      <c r="D2453">
        <v>1057</v>
      </c>
      <c r="E2453">
        <v>25.2</v>
      </c>
      <c r="F2453">
        <v>7.5443199999999999</v>
      </c>
      <c r="L2453">
        <v>1057</v>
      </c>
      <c r="M2453">
        <v>1057</v>
      </c>
      <c r="N2453">
        <v>25.6</v>
      </c>
      <c r="O2453">
        <v>7.8308999999999997</v>
      </c>
      <c r="U2453">
        <v>1057</v>
      </c>
      <c r="V2453">
        <v>1057</v>
      </c>
      <c r="W2453">
        <v>25.9</v>
      </c>
      <c r="X2453">
        <v>7.5424899999999999</v>
      </c>
    </row>
    <row r="2454" spans="3:24" x14ac:dyDescent="0.35">
      <c r="C2454">
        <v>1058</v>
      </c>
      <c r="D2454">
        <v>1058</v>
      </c>
      <c r="E2454">
        <v>25.2</v>
      </c>
      <c r="F2454">
        <v>7.5526499999999999</v>
      </c>
      <c r="L2454">
        <v>1058</v>
      </c>
      <c r="M2454">
        <v>1058</v>
      </c>
      <c r="N2454">
        <v>25.6</v>
      </c>
      <c r="O2454">
        <v>7.8381999999999996</v>
      </c>
      <c r="U2454">
        <v>1058</v>
      </c>
      <c r="V2454">
        <v>1058</v>
      </c>
      <c r="W2454">
        <v>25.9</v>
      </c>
      <c r="X2454">
        <v>7.5500600000000002</v>
      </c>
    </row>
    <row r="2455" spans="3:24" x14ac:dyDescent="0.35">
      <c r="C2455">
        <v>1059</v>
      </c>
      <c r="D2455">
        <v>1059</v>
      </c>
      <c r="E2455">
        <v>25.2</v>
      </c>
      <c r="F2455">
        <v>7.5603999999999996</v>
      </c>
      <c r="L2455">
        <v>1059</v>
      </c>
      <c r="M2455">
        <v>1059</v>
      </c>
      <c r="N2455">
        <v>25.6</v>
      </c>
      <c r="O2455">
        <v>7.84619</v>
      </c>
      <c r="U2455">
        <v>1059</v>
      </c>
      <c r="V2455">
        <v>1059</v>
      </c>
      <c r="W2455">
        <v>25.9</v>
      </c>
      <c r="X2455">
        <v>7.5576800000000004</v>
      </c>
    </row>
    <row r="2456" spans="3:24" x14ac:dyDescent="0.35">
      <c r="C2456">
        <v>1060</v>
      </c>
      <c r="D2456">
        <v>1060</v>
      </c>
      <c r="E2456">
        <v>25.2</v>
      </c>
      <c r="F2456">
        <v>7.5682099999999997</v>
      </c>
      <c r="L2456">
        <v>1060</v>
      </c>
      <c r="M2456">
        <v>1060</v>
      </c>
      <c r="N2456">
        <v>25.6</v>
      </c>
      <c r="O2456">
        <v>7.8546199999999997</v>
      </c>
      <c r="U2456">
        <v>1060</v>
      </c>
      <c r="V2456">
        <v>1060</v>
      </c>
      <c r="W2456">
        <v>25.9</v>
      </c>
      <c r="X2456">
        <v>7.5657699999999997</v>
      </c>
    </row>
    <row r="2457" spans="3:24" x14ac:dyDescent="0.35">
      <c r="C2457">
        <v>1061</v>
      </c>
      <c r="D2457">
        <v>1061</v>
      </c>
      <c r="E2457">
        <v>25.2</v>
      </c>
      <c r="F2457">
        <v>7.5763699999999998</v>
      </c>
      <c r="L2457">
        <v>1061</v>
      </c>
      <c r="M2457">
        <v>1061</v>
      </c>
      <c r="N2457">
        <v>25.6</v>
      </c>
      <c r="O2457">
        <v>7.8619700000000003</v>
      </c>
      <c r="U2457">
        <v>1061</v>
      </c>
      <c r="V2457">
        <v>1061</v>
      </c>
      <c r="W2457">
        <v>25.9</v>
      </c>
      <c r="X2457">
        <v>7.5733800000000002</v>
      </c>
    </row>
    <row r="2458" spans="3:24" x14ac:dyDescent="0.35">
      <c r="C2458">
        <v>1062</v>
      </c>
      <c r="D2458">
        <v>1062</v>
      </c>
      <c r="E2458">
        <v>25.2</v>
      </c>
      <c r="F2458">
        <v>7.5846499999999999</v>
      </c>
      <c r="L2458">
        <v>1062</v>
      </c>
      <c r="M2458">
        <v>1062</v>
      </c>
      <c r="N2458">
        <v>25.6</v>
      </c>
      <c r="O2458">
        <v>7.8699899999999996</v>
      </c>
      <c r="U2458">
        <v>1062</v>
      </c>
      <c r="V2458">
        <v>1062</v>
      </c>
      <c r="W2458">
        <v>25.9</v>
      </c>
      <c r="X2458">
        <v>7.58094</v>
      </c>
    </row>
    <row r="2459" spans="3:24" x14ac:dyDescent="0.35">
      <c r="C2459">
        <v>1063</v>
      </c>
      <c r="D2459">
        <v>1063</v>
      </c>
      <c r="E2459">
        <v>25.2</v>
      </c>
      <c r="F2459">
        <v>7.5959899999999996</v>
      </c>
      <c r="L2459">
        <v>1063</v>
      </c>
      <c r="M2459">
        <v>1063</v>
      </c>
      <c r="N2459">
        <v>25.6</v>
      </c>
      <c r="O2459">
        <v>7.8814700000000002</v>
      </c>
      <c r="U2459">
        <v>1063</v>
      </c>
      <c r="V2459">
        <v>1063</v>
      </c>
      <c r="W2459">
        <v>25.9</v>
      </c>
      <c r="X2459">
        <v>7.5890000000000004</v>
      </c>
    </row>
    <row r="2460" spans="3:24" x14ac:dyDescent="0.35">
      <c r="C2460">
        <v>1064</v>
      </c>
      <c r="D2460">
        <v>1064</v>
      </c>
      <c r="E2460">
        <v>25.2</v>
      </c>
      <c r="F2460">
        <v>7.6036999999999999</v>
      </c>
      <c r="L2460">
        <v>1064</v>
      </c>
      <c r="M2460">
        <v>1064</v>
      </c>
      <c r="N2460">
        <v>25.6</v>
      </c>
      <c r="O2460">
        <v>7.8896699999999997</v>
      </c>
      <c r="U2460">
        <v>1064</v>
      </c>
      <c r="V2460">
        <v>1064</v>
      </c>
      <c r="W2460">
        <v>25.9</v>
      </c>
      <c r="X2460">
        <v>7.5964700000000001</v>
      </c>
    </row>
    <row r="2461" spans="3:24" x14ac:dyDescent="0.35">
      <c r="C2461">
        <v>1065</v>
      </c>
      <c r="D2461">
        <v>1065</v>
      </c>
      <c r="E2461">
        <v>25.2</v>
      </c>
      <c r="F2461">
        <v>7.61144</v>
      </c>
      <c r="L2461">
        <v>1065</v>
      </c>
      <c r="M2461">
        <v>1065</v>
      </c>
      <c r="N2461">
        <v>25.6</v>
      </c>
      <c r="O2461">
        <v>7.8974399999999996</v>
      </c>
      <c r="U2461">
        <v>1065</v>
      </c>
      <c r="V2461">
        <v>1065</v>
      </c>
      <c r="W2461">
        <v>25.9</v>
      </c>
      <c r="X2461">
        <v>7.6040799999999997</v>
      </c>
    </row>
    <row r="2462" spans="3:24" x14ac:dyDescent="0.35">
      <c r="C2462">
        <v>1066</v>
      </c>
      <c r="D2462">
        <v>1066</v>
      </c>
      <c r="E2462">
        <v>25.2</v>
      </c>
      <c r="F2462">
        <v>7.6197100000000004</v>
      </c>
      <c r="L2462">
        <v>1066</v>
      </c>
      <c r="M2462">
        <v>1066</v>
      </c>
      <c r="N2462">
        <v>25.6</v>
      </c>
      <c r="O2462">
        <v>7.9050399999999996</v>
      </c>
      <c r="U2462">
        <v>1066</v>
      </c>
      <c r="V2462">
        <v>1066</v>
      </c>
      <c r="W2462">
        <v>25.9</v>
      </c>
      <c r="X2462">
        <v>7.6116700000000002</v>
      </c>
    </row>
    <row r="2463" spans="3:24" x14ac:dyDescent="0.35">
      <c r="C2463">
        <v>1067</v>
      </c>
      <c r="D2463">
        <v>1067</v>
      </c>
      <c r="E2463">
        <v>25.2</v>
      </c>
      <c r="F2463">
        <v>7.6274699999999998</v>
      </c>
      <c r="L2463">
        <v>1067</v>
      </c>
      <c r="M2463">
        <v>1067</v>
      </c>
      <c r="N2463">
        <v>25.6</v>
      </c>
      <c r="O2463">
        <v>7.9131200000000002</v>
      </c>
      <c r="U2463">
        <v>1067</v>
      </c>
      <c r="V2463">
        <v>1067</v>
      </c>
      <c r="W2463">
        <v>25.9</v>
      </c>
      <c r="X2463">
        <v>7.6197100000000004</v>
      </c>
    </row>
    <row r="2464" spans="3:24" x14ac:dyDescent="0.35">
      <c r="C2464">
        <v>1068</v>
      </c>
      <c r="D2464">
        <v>1068</v>
      </c>
      <c r="E2464">
        <v>25.2</v>
      </c>
      <c r="F2464">
        <v>7.6357200000000001</v>
      </c>
      <c r="L2464">
        <v>1068</v>
      </c>
      <c r="M2464">
        <v>1068</v>
      </c>
      <c r="N2464">
        <v>25.6</v>
      </c>
      <c r="O2464">
        <v>7.9213699999999996</v>
      </c>
      <c r="U2464">
        <v>1068</v>
      </c>
      <c r="V2464">
        <v>1068</v>
      </c>
      <c r="W2464">
        <v>25.9</v>
      </c>
      <c r="X2464">
        <v>7.6272599999999997</v>
      </c>
    </row>
    <row r="2465" spans="3:24" x14ac:dyDescent="0.35">
      <c r="C2465">
        <v>1069</v>
      </c>
      <c r="D2465">
        <v>1069</v>
      </c>
      <c r="E2465">
        <v>25.2</v>
      </c>
      <c r="F2465">
        <v>7.6439599999999999</v>
      </c>
      <c r="L2465">
        <v>1069</v>
      </c>
      <c r="M2465">
        <v>1069</v>
      </c>
      <c r="N2465">
        <v>25.6</v>
      </c>
      <c r="O2465">
        <v>7.9295600000000004</v>
      </c>
      <c r="U2465">
        <v>1069</v>
      </c>
      <c r="V2465">
        <v>1069</v>
      </c>
      <c r="W2465">
        <v>25.9</v>
      </c>
      <c r="X2465">
        <v>7.6353600000000004</v>
      </c>
    </row>
    <row r="2466" spans="3:24" x14ac:dyDescent="0.35">
      <c r="C2466">
        <v>1070</v>
      </c>
      <c r="D2466">
        <v>1070</v>
      </c>
      <c r="E2466">
        <v>25.2</v>
      </c>
      <c r="F2466">
        <v>7.6553000000000004</v>
      </c>
      <c r="L2466">
        <v>1070</v>
      </c>
      <c r="M2466">
        <v>1070</v>
      </c>
      <c r="N2466">
        <v>25.6</v>
      </c>
      <c r="O2466">
        <v>7.9408599999999998</v>
      </c>
      <c r="U2466">
        <v>1070</v>
      </c>
      <c r="V2466">
        <v>1070</v>
      </c>
      <c r="W2466">
        <v>25.9</v>
      </c>
      <c r="X2466">
        <v>7.6470700000000003</v>
      </c>
    </row>
    <row r="2467" spans="3:24" x14ac:dyDescent="0.35">
      <c r="C2467">
        <v>1071</v>
      </c>
      <c r="D2467">
        <v>1071</v>
      </c>
      <c r="E2467">
        <v>25.193999999999999</v>
      </c>
      <c r="F2467">
        <v>7.66303</v>
      </c>
      <c r="L2467">
        <v>1071</v>
      </c>
      <c r="M2467">
        <v>1071</v>
      </c>
      <c r="N2467">
        <v>25.6</v>
      </c>
      <c r="O2467">
        <v>7.9485599999999996</v>
      </c>
      <c r="U2467">
        <v>1071</v>
      </c>
      <c r="V2467">
        <v>1071</v>
      </c>
      <c r="W2467">
        <v>25.9</v>
      </c>
      <c r="X2467">
        <v>7.6546200000000004</v>
      </c>
    </row>
    <row r="2468" spans="3:24" x14ac:dyDescent="0.35">
      <c r="C2468">
        <v>1072</v>
      </c>
      <c r="D2468">
        <v>1072</v>
      </c>
      <c r="E2468">
        <v>25.19</v>
      </c>
      <c r="F2468">
        <v>7.6707099999999997</v>
      </c>
      <c r="L2468">
        <v>1072</v>
      </c>
      <c r="M2468">
        <v>1072</v>
      </c>
      <c r="N2468">
        <v>25.6</v>
      </c>
      <c r="O2468">
        <v>7.9562400000000002</v>
      </c>
      <c r="U2468">
        <v>1072</v>
      </c>
      <c r="V2468">
        <v>1072</v>
      </c>
      <c r="W2468">
        <v>25.9</v>
      </c>
      <c r="X2468">
        <v>7.6621699999999997</v>
      </c>
    </row>
    <row r="2469" spans="3:24" x14ac:dyDescent="0.35">
      <c r="C2469">
        <v>1073</v>
      </c>
      <c r="D2469">
        <v>1073</v>
      </c>
      <c r="E2469">
        <v>25.187000000000001</v>
      </c>
      <c r="F2469">
        <v>7.6790099999999999</v>
      </c>
      <c r="L2469">
        <v>1073</v>
      </c>
      <c r="M2469">
        <v>1073</v>
      </c>
      <c r="N2469">
        <v>25.6</v>
      </c>
      <c r="O2469">
        <v>7.9639499999999996</v>
      </c>
      <c r="U2469">
        <v>1073</v>
      </c>
      <c r="V2469">
        <v>1073</v>
      </c>
      <c r="W2469">
        <v>25.9</v>
      </c>
      <c r="X2469">
        <v>7.66974</v>
      </c>
    </row>
    <row r="2470" spans="3:24" x14ac:dyDescent="0.35">
      <c r="C2470">
        <v>1074</v>
      </c>
      <c r="D2470">
        <v>1074</v>
      </c>
      <c r="E2470">
        <v>25.184000000000001</v>
      </c>
      <c r="F2470">
        <v>7.6867000000000001</v>
      </c>
      <c r="L2470">
        <v>1074</v>
      </c>
      <c r="M2470">
        <v>1074</v>
      </c>
      <c r="N2470">
        <v>25.6</v>
      </c>
      <c r="O2470">
        <v>7.9722200000000001</v>
      </c>
      <c r="U2470">
        <v>1074</v>
      </c>
      <c r="V2470">
        <v>1074</v>
      </c>
      <c r="W2470">
        <v>25.9</v>
      </c>
      <c r="X2470">
        <v>7.6772900000000002</v>
      </c>
    </row>
    <row r="2471" spans="3:24" x14ac:dyDescent="0.35">
      <c r="C2471">
        <v>1075</v>
      </c>
      <c r="D2471">
        <v>1075</v>
      </c>
      <c r="E2471">
        <v>25.181000000000001</v>
      </c>
      <c r="F2471">
        <v>7.6949300000000003</v>
      </c>
      <c r="L2471">
        <v>1075</v>
      </c>
      <c r="M2471">
        <v>1075</v>
      </c>
      <c r="N2471">
        <v>25.6</v>
      </c>
      <c r="O2471">
        <v>7.9799100000000003</v>
      </c>
      <c r="U2471">
        <v>1075</v>
      </c>
      <c r="V2471">
        <v>1075</v>
      </c>
      <c r="W2471">
        <v>25.9</v>
      </c>
      <c r="X2471">
        <v>7.6853899999999999</v>
      </c>
    </row>
    <row r="2472" spans="3:24" x14ac:dyDescent="0.35">
      <c r="C2472">
        <v>1076</v>
      </c>
      <c r="D2472">
        <v>1076</v>
      </c>
      <c r="E2472">
        <v>25.177</v>
      </c>
      <c r="F2472">
        <v>7.7032499999999997</v>
      </c>
      <c r="L2472">
        <v>1076</v>
      </c>
      <c r="M2472">
        <v>1076</v>
      </c>
      <c r="N2472">
        <v>25.6</v>
      </c>
      <c r="O2472">
        <v>7.9881700000000002</v>
      </c>
      <c r="U2472">
        <v>1076</v>
      </c>
      <c r="V2472">
        <v>1076</v>
      </c>
      <c r="W2472">
        <v>25.9</v>
      </c>
      <c r="X2472">
        <v>7.6934899999999997</v>
      </c>
    </row>
    <row r="2473" spans="3:24" x14ac:dyDescent="0.35">
      <c r="C2473">
        <v>1077</v>
      </c>
      <c r="D2473">
        <v>1077</v>
      </c>
      <c r="E2473">
        <v>25.173999999999999</v>
      </c>
      <c r="F2473">
        <v>7.7145700000000001</v>
      </c>
      <c r="L2473">
        <v>1077</v>
      </c>
      <c r="M2473">
        <v>1077</v>
      </c>
      <c r="N2473">
        <v>25.6</v>
      </c>
      <c r="O2473">
        <v>7.9953900000000004</v>
      </c>
      <c r="U2473">
        <v>1077</v>
      </c>
      <c r="V2473">
        <v>1077</v>
      </c>
      <c r="W2473">
        <v>25.9</v>
      </c>
      <c r="X2473">
        <v>7.7015399999999996</v>
      </c>
    </row>
    <row r="2474" spans="3:24" x14ac:dyDescent="0.35">
      <c r="C2474">
        <v>1078</v>
      </c>
      <c r="D2474">
        <v>1078</v>
      </c>
      <c r="E2474">
        <v>25.170999999999999</v>
      </c>
      <c r="F2474">
        <v>7.7223100000000002</v>
      </c>
      <c r="L2474">
        <v>1078</v>
      </c>
      <c r="M2474">
        <v>1078</v>
      </c>
      <c r="N2474">
        <v>25.6</v>
      </c>
      <c r="O2474">
        <v>8.0036500000000004</v>
      </c>
      <c r="U2474">
        <v>1078</v>
      </c>
      <c r="V2474">
        <v>1078</v>
      </c>
      <c r="W2474">
        <v>25.9</v>
      </c>
      <c r="X2474">
        <v>7.7127299999999996</v>
      </c>
    </row>
    <row r="2475" spans="3:24" x14ac:dyDescent="0.35">
      <c r="C2475">
        <v>1079</v>
      </c>
      <c r="D2475">
        <v>1079</v>
      </c>
      <c r="E2475">
        <v>25.167999999999999</v>
      </c>
      <c r="F2475">
        <v>7.73</v>
      </c>
      <c r="L2475">
        <v>1079</v>
      </c>
      <c r="M2475">
        <v>1079</v>
      </c>
      <c r="N2475">
        <v>25.6</v>
      </c>
      <c r="O2475">
        <v>8.01145</v>
      </c>
      <c r="U2475">
        <v>1079</v>
      </c>
      <c r="V2475">
        <v>1079</v>
      </c>
      <c r="W2475">
        <v>25.9</v>
      </c>
      <c r="X2475">
        <v>7.7202999999999999</v>
      </c>
    </row>
    <row r="2476" spans="3:24" x14ac:dyDescent="0.35">
      <c r="C2476">
        <v>1080</v>
      </c>
      <c r="D2476">
        <v>1080</v>
      </c>
      <c r="E2476">
        <v>25.164999999999999</v>
      </c>
      <c r="F2476">
        <v>7.7382499999999999</v>
      </c>
      <c r="L2476">
        <v>1080</v>
      </c>
      <c r="M2476">
        <v>1080</v>
      </c>
      <c r="N2476">
        <v>25.6</v>
      </c>
      <c r="O2476">
        <v>8.0190800000000007</v>
      </c>
      <c r="U2476">
        <v>1080</v>
      </c>
      <c r="V2476">
        <v>1080</v>
      </c>
      <c r="W2476">
        <v>25.9</v>
      </c>
      <c r="X2476">
        <v>7.7278700000000002</v>
      </c>
    </row>
    <row r="2477" spans="3:24" x14ac:dyDescent="0.35">
      <c r="C2477">
        <v>1081</v>
      </c>
      <c r="D2477">
        <v>1081</v>
      </c>
      <c r="E2477">
        <v>25.161000000000001</v>
      </c>
      <c r="F2477">
        <v>7.7458499999999999</v>
      </c>
      <c r="L2477">
        <v>1081</v>
      </c>
      <c r="M2477">
        <v>1081</v>
      </c>
      <c r="N2477">
        <v>25.6</v>
      </c>
      <c r="O2477">
        <v>8.0267499999999998</v>
      </c>
      <c r="U2477">
        <v>1081</v>
      </c>
      <c r="V2477">
        <v>1081</v>
      </c>
      <c r="W2477">
        <v>25.9</v>
      </c>
      <c r="X2477">
        <v>7.7359799999999996</v>
      </c>
    </row>
    <row r="2478" spans="3:24" x14ac:dyDescent="0.35">
      <c r="C2478">
        <v>1082</v>
      </c>
      <c r="D2478">
        <v>1082</v>
      </c>
      <c r="E2478">
        <v>25.155000000000001</v>
      </c>
      <c r="F2478">
        <v>7.7541000000000002</v>
      </c>
      <c r="L2478">
        <v>1082</v>
      </c>
      <c r="M2478">
        <v>1082</v>
      </c>
      <c r="N2478">
        <v>25.6</v>
      </c>
      <c r="O2478">
        <v>8.0350599999999996</v>
      </c>
      <c r="U2478">
        <v>1082</v>
      </c>
      <c r="V2478">
        <v>1082</v>
      </c>
      <c r="W2478">
        <v>25.9</v>
      </c>
      <c r="X2478">
        <v>7.74343</v>
      </c>
    </row>
    <row r="2479" spans="3:24" x14ac:dyDescent="0.35">
      <c r="C2479">
        <v>1083</v>
      </c>
      <c r="D2479">
        <v>1083</v>
      </c>
      <c r="E2479">
        <v>25.152000000000001</v>
      </c>
      <c r="F2479">
        <v>7.7623800000000003</v>
      </c>
      <c r="L2479">
        <v>1083</v>
      </c>
      <c r="M2479">
        <v>1083</v>
      </c>
      <c r="N2479">
        <v>25.6</v>
      </c>
      <c r="O2479">
        <v>8.0427599999999995</v>
      </c>
      <c r="U2479">
        <v>1083</v>
      </c>
      <c r="V2479">
        <v>1083</v>
      </c>
      <c r="W2479">
        <v>25.9</v>
      </c>
      <c r="X2479">
        <v>7.7515299999999998</v>
      </c>
    </row>
    <row r="2480" spans="3:24" x14ac:dyDescent="0.35">
      <c r="C2480">
        <v>1084</v>
      </c>
      <c r="D2480">
        <v>1084</v>
      </c>
      <c r="E2480">
        <v>25.148</v>
      </c>
      <c r="F2480">
        <v>7.7736799999999997</v>
      </c>
      <c r="L2480">
        <v>1084</v>
      </c>
      <c r="M2480">
        <v>1084</v>
      </c>
      <c r="N2480">
        <v>25.6</v>
      </c>
      <c r="O2480">
        <v>8.0505300000000002</v>
      </c>
      <c r="U2480">
        <v>1084</v>
      </c>
      <c r="V2480">
        <v>1084</v>
      </c>
      <c r="W2480">
        <v>25.9</v>
      </c>
      <c r="X2480">
        <v>7.7596699999999998</v>
      </c>
    </row>
    <row r="2481" spans="3:24" x14ac:dyDescent="0.35">
      <c r="C2481">
        <v>1085</v>
      </c>
      <c r="D2481">
        <v>1085</v>
      </c>
      <c r="E2481">
        <v>25.145</v>
      </c>
      <c r="F2481">
        <v>7.7814100000000002</v>
      </c>
      <c r="L2481">
        <v>1085</v>
      </c>
      <c r="M2481">
        <v>1085</v>
      </c>
      <c r="N2481">
        <v>25.6</v>
      </c>
      <c r="O2481">
        <v>8.0587999999999997</v>
      </c>
      <c r="U2481">
        <v>1085</v>
      </c>
      <c r="V2481">
        <v>1085</v>
      </c>
      <c r="W2481">
        <v>25.9</v>
      </c>
      <c r="X2481">
        <v>7.7709000000000001</v>
      </c>
    </row>
    <row r="2482" spans="3:24" x14ac:dyDescent="0.35">
      <c r="C2482">
        <v>1086</v>
      </c>
      <c r="D2482">
        <v>1086</v>
      </c>
      <c r="E2482">
        <v>25.141999999999999</v>
      </c>
      <c r="F2482">
        <v>7.7891700000000004</v>
      </c>
      <c r="L2482">
        <v>1086</v>
      </c>
      <c r="M2482">
        <v>1086</v>
      </c>
      <c r="N2482">
        <v>25.6</v>
      </c>
      <c r="O2482">
        <v>8.0665399999999998</v>
      </c>
      <c r="U2482">
        <v>1086</v>
      </c>
      <c r="V2482">
        <v>1086</v>
      </c>
      <c r="W2482">
        <v>25.9</v>
      </c>
      <c r="X2482">
        <v>7.7784700000000004</v>
      </c>
    </row>
    <row r="2483" spans="3:24" x14ac:dyDescent="0.35">
      <c r="C2483">
        <v>1087</v>
      </c>
      <c r="D2483">
        <v>1087</v>
      </c>
      <c r="E2483">
        <v>25.138999999999999</v>
      </c>
      <c r="F2483">
        <v>7.7973999999999997</v>
      </c>
      <c r="L2483">
        <v>1087</v>
      </c>
      <c r="M2483">
        <v>1087</v>
      </c>
      <c r="N2483">
        <v>25.6</v>
      </c>
      <c r="O2483">
        <v>8.0742499999999993</v>
      </c>
      <c r="U2483">
        <v>1087</v>
      </c>
      <c r="V2483">
        <v>1087</v>
      </c>
      <c r="W2483">
        <v>25.9</v>
      </c>
      <c r="X2483">
        <v>7.7861000000000002</v>
      </c>
    </row>
    <row r="2484" spans="3:24" x14ac:dyDescent="0.35">
      <c r="C2484">
        <v>1088</v>
      </c>
      <c r="D2484">
        <v>1088</v>
      </c>
      <c r="E2484">
        <v>25.135000000000002</v>
      </c>
      <c r="F2484">
        <v>7.8051500000000003</v>
      </c>
      <c r="L2484">
        <v>1088</v>
      </c>
      <c r="M2484">
        <v>1088</v>
      </c>
      <c r="N2484">
        <v>25.6</v>
      </c>
      <c r="O2484">
        <v>8.0820000000000007</v>
      </c>
      <c r="U2484">
        <v>1088</v>
      </c>
      <c r="V2484">
        <v>1088</v>
      </c>
      <c r="W2484">
        <v>25.9</v>
      </c>
      <c r="X2484">
        <v>7.7943600000000002</v>
      </c>
    </row>
    <row r="2485" spans="3:24" x14ac:dyDescent="0.35">
      <c r="C2485">
        <v>1089</v>
      </c>
      <c r="D2485">
        <v>1089</v>
      </c>
      <c r="E2485">
        <v>25.132000000000001</v>
      </c>
      <c r="F2485">
        <v>7.8128799999999998</v>
      </c>
      <c r="L2485">
        <v>1089</v>
      </c>
      <c r="M2485">
        <v>1089</v>
      </c>
      <c r="N2485">
        <v>25.6</v>
      </c>
      <c r="O2485">
        <v>8.0901899999999998</v>
      </c>
      <c r="U2485">
        <v>1089</v>
      </c>
      <c r="V2485">
        <v>1089</v>
      </c>
      <c r="W2485">
        <v>25.9</v>
      </c>
      <c r="X2485">
        <v>7.8018599999999996</v>
      </c>
    </row>
    <row r="2486" spans="3:24" x14ac:dyDescent="0.35">
      <c r="C2486">
        <v>1090</v>
      </c>
      <c r="D2486">
        <v>1090</v>
      </c>
      <c r="E2486">
        <v>25.129000000000001</v>
      </c>
      <c r="F2486">
        <v>7.8216900000000003</v>
      </c>
      <c r="L2486">
        <v>1090</v>
      </c>
      <c r="M2486">
        <v>1090</v>
      </c>
      <c r="N2486">
        <v>25.6</v>
      </c>
      <c r="O2486">
        <v>8.0979799999999997</v>
      </c>
      <c r="U2486">
        <v>1090</v>
      </c>
      <c r="V2486">
        <v>1090</v>
      </c>
      <c r="W2486">
        <v>25.9</v>
      </c>
      <c r="X2486">
        <v>7.8100399999999999</v>
      </c>
    </row>
    <row r="2487" spans="3:24" x14ac:dyDescent="0.35">
      <c r="C2487">
        <v>1091</v>
      </c>
      <c r="D2487">
        <v>1091</v>
      </c>
      <c r="E2487">
        <v>25.126000000000001</v>
      </c>
      <c r="F2487">
        <v>7.8330200000000003</v>
      </c>
      <c r="L2487">
        <v>1091</v>
      </c>
      <c r="M2487">
        <v>1091</v>
      </c>
      <c r="N2487">
        <v>25.6</v>
      </c>
      <c r="O2487">
        <v>8.1061899999999998</v>
      </c>
      <c r="U2487">
        <v>1091</v>
      </c>
      <c r="V2487">
        <v>1091</v>
      </c>
      <c r="W2487">
        <v>25.9</v>
      </c>
      <c r="X2487">
        <v>7.8181399999999996</v>
      </c>
    </row>
    <row r="2488" spans="3:24" x14ac:dyDescent="0.35">
      <c r="C2488">
        <v>1092</v>
      </c>
      <c r="D2488">
        <v>1092</v>
      </c>
      <c r="E2488">
        <v>25.123000000000001</v>
      </c>
      <c r="F2488">
        <v>7.8407600000000004</v>
      </c>
      <c r="L2488">
        <v>1092</v>
      </c>
      <c r="M2488">
        <v>1092</v>
      </c>
      <c r="N2488">
        <v>25.6</v>
      </c>
      <c r="O2488">
        <v>8.1143800000000006</v>
      </c>
      <c r="U2488">
        <v>1092</v>
      </c>
      <c r="V2488">
        <v>1092</v>
      </c>
      <c r="W2488">
        <v>25.9</v>
      </c>
      <c r="X2488">
        <v>7.8252699999999997</v>
      </c>
    </row>
    <row r="2489" spans="3:24" x14ac:dyDescent="0.35">
      <c r="C2489">
        <v>1093</v>
      </c>
      <c r="D2489">
        <v>1093</v>
      </c>
      <c r="E2489">
        <v>25.119</v>
      </c>
      <c r="F2489">
        <v>7.84842</v>
      </c>
      <c r="L2489">
        <v>1093</v>
      </c>
      <c r="M2489">
        <v>1093</v>
      </c>
      <c r="N2489">
        <v>25.6</v>
      </c>
      <c r="O2489">
        <v>8.1256699999999995</v>
      </c>
      <c r="U2489">
        <v>1093</v>
      </c>
      <c r="V2489">
        <v>1093</v>
      </c>
      <c r="W2489">
        <v>25.9</v>
      </c>
      <c r="X2489">
        <v>7.8329000000000004</v>
      </c>
    </row>
    <row r="2490" spans="3:24" x14ac:dyDescent="0.35">
      <c r="C2490">
        <v>1094</v>
      </c>
      <c r="D2490">
        <v>1094</v>
      </c>
      <c r="E2490">
        <v>25.116</v>
      </c>
      <c r="F2490">
        <v>7.8566700000000003</v>
      </c>
      <c r="L2490">
        <v>1094</v>
      </c>
      <c r="M2490">
        <v>1094</v>
      </c>
      <c r="N2490">
        <v>25.6</v>
      </c>
      <c r="O2490">
        <v>8.1334999999999997</v>
      </c>
      <c r="U2490">
        <v>1094</v>
      </c>
      <c r="V2490">
        <v>1094</v>
      </c>
      <c r="W2490">
        <v>25.9</v>
      </c>
      <c r="X2490">
        <v>7.8405800000000001</v>
      </c>
    </row>
    <row r="2491" spans="3:24" x14ac:dyDescent="0.35">
      <c r="C2491">
        <v>1095</v>
      </c>
      <c r="D2491">
        <v>1095</v>
      </c>
      <c r="E2491">
        <v>25.113</v>
      </c>
      <c r="F2491">
        <v>7.8643700000000001</v>
      </c>
      <c r="L2491">
        <v>1095</v>
      </c>
      <c r="M2491">
        <v>1095</v>
      </c>
      <c r="N2491">
        <v>25.6</v>
      </c>
      <c r="O2491">
        <v>8.1412099999999992</v>
      </c>
      <c r="U2491">
        <v>1095</v>
      </c>
      <c r="V2491">
        <v>1095</v>
      </c>
      <c r="W2491">
        <v>25.9</v>
      </c>
      <c r="X2491">
        <v>7.8487099999999996</v>
      </c>
    </row>
    <row r="2492" spans="3:24" x14ac:dyDescent="0.35">
      <c r="C2492">
        <v>1096</v>
      </c>
      <c r="D2492">
        <v>1096</v>
      </c>
      <c r="E2492">
        <v>25.106000000000002</v>
      </c>
      <c r="F2492">
        <v>7.87202</v>
      </c>
      <c r="L2492">
        <v>1096</v>
      </c>
      <c r="M2492">
        <v>1096</v>
      </c>
      <c r="N2492">
        <v>25.6</v>
      </c>
      <c r="O2492">
        <v>8.1494400000000002</v>
      </c>
      <c r="U2492">
        <v>1096</v>
      </c>
      <c r="V2492">
        <v>1096</v>
      </c>
      <c r="W2492">
        <v>25.9</v>
      </c>
      <c r="X2492">
        <v>7.8563000000000001</v>
      </c>
    </row>
    <row r="2493" spans="3:24" x14ac:dyDescent="0.35">
      <c r="C2493">
        <v>1097</v>
      </c>
      <c r="D2493">
        <v>1097</v>
      </c>
      <c r="E2493">
        <v>25.103000000000002</v>
      </c>
      <c r="F2493">
        <v>7.8807400000000003</v>
      </c>
      <c r="L2493">
        <v>1097</v>
      </c>
      <c r="M2493">
        <v>1097</v>
      </c>
      <c r="N2493">
        <v>25.6</v>
      </c>
      <c r="O2493">
        <v>8.1571899999999999</v>
      </c>
      <c r="U2493">
        <v>1097</v>
      </c>
      <c r="V2493">
        <v>1097</v>
      </c>
      <c r="W2493">
        <v>25.9</v>
      </c>
      <c r="X2493">
        <v>7.86395</v>
      </c>
    </row>
    <row r="2494" spans="3:24" x14ac:dyDescent="0.35">
      <c r="C2494">
        <v>1098</v>
      </c>
      <c r="D2494">
        <v>1098</v>
      </c>
      <c r="E2494">
        <v>25.1</v>
      </c>
      <c r="F2494">
        <v>7.8921099999999997</v>
      </c>
      <c r="L2494">
        <v>1098</v>
      </c>
      <c r="M2494">
        <v>1098</v>
      </c>
      <c r="N2494">
        <v>25.6</v>
      </c>
      <c r="O2494">
        <v>8.1654499999999999</v>
      </c>
      <c r="U2494">
        <v>1098</v>
      </c>
      <c r="V2494">
        <v>1098</v>
      </c>
      <c r="W2494">
        <v>25.9</v>
      </c>
      <c r="X2494">
        <v>7.8678999999999997</v>
      </c>
    </row>
    <row r="2495" spans="3:24" x14ac:dyDescent="0.35">
      <c r="C2495">
        <v>1099</v>
      </c>
      <c r="D2495">
        <v>1099</v>
      </c>
      <c r="E2495">
        <v>25.1</v>
      </c>
      <c r="F2495">
        <v>7.89975</v>
      </c>
      <c r="L2495">
        <v>1099</v>
      </c>
      <c r="M2495">
        <v>1099</v>
      </c>
      <c r="N2495">
        <v>25.6</v>
      </c>
      <c r="O2495">
        <v>8.1736900000000006</v>
      </c>
      <c r="U2495">
        <v>1099</v>
      </c>
      <c r="V2495">
        <v>1099</v>
      </c>
      <c r="W2495">
        <v>25.9</v>
      </c>
      <c r="X2495">
        <v>7.87601</v>
      </c>
    </row>
    <row r="2496" spans="3:24" x14ac:dyDescent="0.35">
      <c r="C2496">
        <v>1100</v>
      </c>
      <c r="D2496">
        <v>1100</v>
      </c>
      <c r="E2496">
        <v>25.1</v>
      </c>
      <c r="F2496">
        <v>7.9082299999999996</v>
      </c>
      <c r="L2496">
        <v>1100</v>
      </c>
      <c r="M2496">
        <v>1100</v>
      </c>
      <c r="N2496">
        <v>25.6</v>
      </c>
      <c r="O2496">
        <v>8.1809100000000008</v>
      </c>
      <c r="U2496">
        <v>1100</v>
      </c>
      <c r="V2496">
        <v>1100</v>
      </c>
      <c r="W2496">
        <v>25.9</v>
      </c>
      <c r="X2496">
        <v>7.8872400000000003</v>
      </c>
    </row>
    <row r="2497" spans="3:24" x14ac:dyDescent="0.35">
      <c r="C2497">
        <v>1101</v>
      </c>
      <c r="D2497">
        <v>1101</v>
      </c>
      <c r="E2497">
        <v>25.1</v>
      </c>
      <c r="F2497">
        <v>7.9156899999999997</v>
      </c>
      <c r="L2497">
        <v>1101</v>
      </c>
      <c r="M2497">
        <v>1101</v>
      </c>
      <c r="N2497">
        <v>25.6</v>
      </c>
      <c r="O2497">
        <v>8.1886299999999999</v>
      </c>
      <c r="U2497">
        <v>1101</v>
      </c>
      <c r="V2497">
        <v>1101</v>
      </c>
      <c r="W2497">
        <v>25.9</v>
      </c>
      <c r="X2497">
        <v>7.8948600000000004</v>
      </c>
    </row>
    <row r="2498" spans="3:24" x14ac:dyDescent="0.35">
      <c r="C2498">
        <v>1102</v>
      </c>
      <c r="D2498">
        <v>1102</v>
      </c>
      <c r="E2498">
        <v>25.1</v>
      </c>
      <c r="F2498">
        <v>7.9236899999999997</v>
      </c>
      <c r="L2498">
        <v>1102</v>
      </c>
      <c r="M2498">
        <v>1102</v>
      </c>
      <c r="N2498">
        <v>25.6</v>
      </c>
      <c r="O2498">
        <v>8.1963600000000003</v>
      </c>
      <c r="U2498">
        <v>1102</v>
      </c>
      <c r="V2498">
        <v>1102</v>
      </c>
      <c r="W2498">
        <v>25.9</v>
      </c>
      <c r="X2498">
        <v>7.9023500000000002</v>
      </c>
    </row>
    <row r="2499" spans="3:24" x14ac:dyDescent="0.35">
      <c r="C2499">
        <v>1103</v>
      </c>
      <c r="D2499">
        <v>1103</v>
      </c>
      <c r="E2499">
        <v>25.1</v>
      </c>
      <c r="F2499">
        <v>7.9315100000000003</v>
      </c>
      <c r="L2499">
        <v>1103</v>
      </c>
      <c r="M2499">
        <v>1103</v>
      </c>
      <c r="N2499">
        <v>25.6</v>
      </c>
      <c r="O2499">
        <v>8.20458</v>
      </c>
      <c r="U2499">
        <v>1103</v>
      </c>
      <c r="V2499">
        <v>1103</v>
      </c>
      <c r="W2499">
        <v>25.9</v>
      </c>
      <c r="X2499">
        <v>7.91052</v>
      </c>
    </row>
    <row r="2500" spans="3:24" x14ac:dyDescent="0.35">
      <c r="C2500">
        <v>1104</v>
      </c>
      <c r="D2500">
        <v>1104</v>
      </c>
      <c r="E2500">
        <v>25.1</v>
      </c>
      <c r="F2500">
        <v>7.9398499999999999</v>
      </c>
      <c r="L2500">
        <v>1104</v>
      </c>
      <c r="M2500">
        <v>1104</v>
      </c>
      <c r="N2500">
        <v>25.6</v>
      </c>
      <c r="O2500">
        <v>8.2200199999999999</v>
      </c>
      <c r="U2500">
        <v>1104</v>
      </c>
      <c r="V2500">
        <v>1104</v>
      </c>
      <c r="W2500">
        <v>25.9</v>
      </c>
      <c r="X2500">
        <v>7.9180799999999998</v>
      </c>
    </row>
    <row r="2501" spans="3:24" x14ac:dyDescent="0.35">
      <c r="C2501">
        <v>1105</v>
      </c>
      <c r="D2501">
        <v>1105</v>
      </c>
      <c r="E2501">
        <v>25.1</v>
      </c>
      <c r="F2501">
        <v>7.9481400000000004</v>
      </c>
      <c r="L2501">
        <v>1105</v>
      </c>
      <c r="M2501">
        <v>1105</v>
      </c>
      <c r="N2501">
        <v>25.6</v>
      </c>
      <c r="O2501">
        <v>8.2241199999999992</v>
      </c>
      <c r="U2501">
        <v>1105</v>
      </c>
      <c r="V2501">
        <v>1105</v>
      </c>
      <c r="W2501">
        <v>25.9</v>
      </c>
      <c r="X2501">
        <v>7.9262100000000002</v>
      </c>
    </row>
    <row r="2502" spans="3:24" x14ac:dyDescent="0.35">
      <c r="C2502">
        <v>1106</v>
      </c>
      <c r="D2502">
        <v>1106</v>
      </c>
      <c r="E2502">
        <v>25.1</v>
      </c>
      <c r="F2502">
        <v>7.9552899999999998</v>
      </c>
      <c r="L2502">
        <v>1106</v>
      </c>
      <c r="M2502">
        <v>1106</v>
      </c>
      <c r="N2502">
        <v>25.6</v>
      </c>
      <c r="O2502">
        <v>8.2323599999999999</v>
      </c>
      <c r="U2502">
        <v>1106</v>
      </c>
      <c r="V2502">
        <v>1106</v>
      </c>
      <c r="W2502">
        <v>25.9</v>
      </c>
      <c r="X2502">
        <v>7.9342300000000003</v>
      </c>
    </row>
    <row r="2503" spans="3:24" x14ac:dyDescent="0.35">
      <c r="C2503">
        <v>1107</v>
      </c>
      <c r="D2503">
        <v>1107</v>
      </c>
      <c r="E2503">
        <v>25.1</v>
      </c>
      <c r="F2503">
        <v>7.9635899999999999</v>
      </c>
      <c r="L2503">
        <v>1107</v>
      </c>
      <c r="M2503">
        <v>1107</v>
      </c>
      <c r="N2503">
        <v>25.6</v>
      </c>
      <c r="O2503">
        <v>8.2436699999999998</v>
      </c>
      <c r="U2503">
        <v>1107</v>
      </c>
      <c r="V2503">
        <v>1107</v>
      </c>
      <c r="W2503">
        <v>25.9</v>
      </c>
      <c r="X2503">
        <v>7.9454700000000003</v>
      </c>
    </row>
    <row r="2504" spans="3:24" x14ac:dyDescent="0.35">
      <c r="C2504">
        <v>1108</v>
      </c>
      <c r="D2504">
        <v>1108</v>
      </c>
      <c r="E2504">
        <v>25.1</v>
      </c>
      <c r="F2504">
        <v>7.9713500000000002</v>
      </c>
      <c r="L2504">
        <v>1108</v>
      </c>
      <c r="M2504">
        <v>1108</v>
      </c>
      <c r="N2504">
        <v>25.6</v>
      </c>
      <c r="O2504">
        <v>8.2513900000000007</v>
      </c>
      <c r="U2504">
        <v>1108</v>
      </c>
      <c r="V2504">
        <v>1108</v>
      </c>
      <c r="W2504">
        <v>25.9</v>
      </c>
      <c r="X2504">
        <v>7.95303</v>
      </c>
    </row>
    <row r="2505" spans="3:24" x14ac:dyDescent="0.35">
      <c r="C2505">
        <v>1109</v>
      </c>
      <c r="D2505">
        <v>1109</v>
      </c>
      <c r="E2505">
        <v>25.1</v>
      </c>
      <c r="F2505">
        <v>7.9791299999999996</v>
      </c>
      <c r="L2505">
        <v>1109</v>
      </c>
      <c r="M2505">
        <v>1109</v>
      </c>
      <c r="N2505">
        <v>25.6</v>
      </c>
      <c r="O2505">
        <v>8.2590199999999996</v>
      </c>
      <c r="U2505">
        <v>1109</v>
      </c>
      <c r="V2505">
        <v>1109</v>
      </c>
      <c r="W2505">
        <v>25.9</v>
      </c>
      <c r="X2505">
        <v>7.9610900000000004</v>
      </c>
    </row>
    <row r="2506" spans="3:24" x14ac:dyDescent="0.35">
      <c r="C2506">
        <v>1110</v>
      </c>
      <c r="D2506">
        <v>1110</v>
      </c>
      <c r="E2506">
        <v>25.1</v>
      </c>
      <c r="F2506">
        <v>7.9868399999999999</v>
      </c>
      <c r="L2506">
        <v>1110</v>
      </c>
      <c r="M2506">
        <v>1110</v>
      </c>
      <c r="N2506">
        <v>25.6</v>
      </c>
      <c r="O2506">
        <v>8.2672600000000003</v>
      </c>
      <c r="U2506">
        <v>1110</v>
      </c>
      <c r="V2506">
        <v>1110</v>
      </c>
      <c r="W2506">
        <v>25.9</v>
      </c>
      <c r="X2506">
        <v>7.9687400000000004</v>
      </c>
    </row>
    <row r="2507" spans="3:24" x14ac:dyDescent="0.35">
      <c r="C2507">
        <v>1111</v>
      </c>
      <c r="D2507">
        <v>1111</v>
      </c>
      <c r="E2507">
        <v>25.1</v>
      </c>
      <c r="F2507">
        <v>7.9945500000000003</v>
      </c>
      <c r="L2507">
        <v>1111</v>
      </c>
      <c r="M2507">
        <v>1111</v>
      </c>
      <c r="N2507">
        <v>25.6</v>
      </c>
      <c r="O2507">
        <v>8.2749400000000009</v>
      </c>
      <c r="U2507">
        <v>1111</v>
      </c>
      <c r="V2507">
        <v>1111</v>
      </c>
      <c r="W2507">
        <v>25.9</v>
      </c>
      <c r="X2507">
        <v>7.9763700000000002</v>
      </c>
    </row>
    <row r="2508" spans="3:24" x14ac:dyDescent="0.35">
      <c r="C2508">
        <v>1112</v>
      </c>
      <c r="D2508">
        <v>1112</v>
      </c>
      <c r="E2508">
        <v>25.1</v>
      </c>
      <c r="F2508">
        <v>8.0028299999999994</v>
      </c>
      <c r="L2508">
        <v>1112</v>
      </c>
      <c r="M2508">
        <v>1112</v>
      </c>
      <c r="N2508">
        <v>25.6</v>
      </c>
      <c r="O2508">
        <v>8.2831200000000003</v>
      </c>
      <c r="U2508">
        <v>1112</v>
      </c>
      <c r="V2508">
        <v>1112</v>
      </c>
      <c r="W2508">
        <v>25.9</v>
      </c>
      <c r="X2508">
        <v>7.98454</v>
      </c>
    </row>
    <row r="2509" spans="3:24" x14ac:dyDescent="0.35">
      <c r="C2509">
        <v>1113</v>
      </c>
      <c r="D2509">
        <v>1113</v>
      </c>
      <c r="E2509">
        <v>25.1</v>
      </c>
      <c r="F2509">
        <v>8.0106199999999994</v>
      </c>
      <c r="L2509">
        <v>1113</v>
      </c>
      <c r="M2509">
        <v>1113</v>
      </c>
      <c r="N2509">
        <v>25.6</v>
      </c>
      <c r="O2509">
        <v>8.2913300000000003</v>
      </c>
      <c r="U2509">
        <v>1113</v>
      </c>
      <c r="V2509">
        <v>1113</v>
      </c>
      <c r="W2509">
        <v>25.9</v>
      </c>
      <c r="X2509">
        <v>7.9926599999999999</v>
      </c>
    </row>
    <row r="2510" spans="3:24" x14ac:dyDescent="0.35">
      <c r="C2510">
        <v>1114</v>
      </c>
      <c r="D2510">
        <v>1114</v>
      </c>
      <c r="E2510">
        <v>25.1</v>
      </c>
      <c r="F2510">
        <v>8.0184499999999996</v>
      </c>
      <c r="L2510">
        <v>1114</v>
      </c>
      <c r="M2510">
        <v>1114</v>
      </c>
      <c r="N2510">
        <v>25.6</v>
      </c>
      <c r="O2510">
        <v>8.3026599999999995</v>
      </c>
      <c r="U2510">
        <v>1114</v>
      </c>
      <c r="V2510">
        <v>1114</v>
      </c>
      <c r="W2510">
        <v>25.9</v>
      </c>
      <c r="X2510">
        <v>7.9997999999999996</v>
      </c>
    </row>
    <row r="2511" spans="3:24" x14ac:dyDescent="0.35">
      <c r="C2511">
        <v>1115</v>
      </c>
      <c r="D2511">
        <v>1115</v>
      </c>
      <c r="E2511">
        <v>25.1</v>
      </c>
      <c r="F2511">
        <v>8.0266699999999993</v>
      </c>
      <c r="L2511">
        <v>1115</v>
      </c>
      <c r="M2511">
        <v>1115</v>
      </c>
      <c r="N2511">
        <v>25.6</v>
      </c>
      <c r="O2511">
        <v>8.3103499999999997</v>
      </c>
      <c r="U2511">
        <v>1115</v>
      </c>
      <c r="V2511">
        <v>1115</v>
      </c>
      <c r="W2511">
        <v>25.9</v>
      </c>
      <c r="X2511">
        <v>8.0077099999999994</v>
      </c>
    </row>
    <row r="2512" spans="3:24" x14ac:dyDescent="0.35">
      <c r="C2512">
        <v>1116</v>
      </c>
      <c r="D2512">
        <v>1116</v>
      </c>
      <c r="E2512">
        <v>25.1</v>
      </c>
      <c r="F2512">
        <v>8.0343499999999999</v>
      </c>
      <c r="L2512">
        <v>1116</v>
      </c>
      <c r="M2512">
        <v>1116</v>
      </c>
      <c r="N2512">
        <v>25.6</v>
      </c>
      <c r="O2512">
        <v>8.3180899999999998</v>
      </c>
      <c r="U2512">
        <v>1116</v>
      </c>
      <c r="V2512">
        <v>1116</v>
      </c>
      <c r="W2512">
        <v>25.9</v>
      </c>
      <c r="X2512">
        <v>8.0150600000000001</v>
      </c>
    </row>
    <row r="2513" spans="3:24" x14ac:dyDescent="0.35">
      <c r="C2513">
        <v>1117</v>
      </c>
      <c r="D2513">
        <v>1117</v>
      </c>
      <c r="E2513">
        <v>25.1</v>
      </c>
      <c r="F2513">
        <v>8.0420700000000007</v>
      </c>
      <c r="L2513">
        <v>1117</v>
      </c>
      <c r="M2513">
        <v>1117</v>
      </c>
      <c r="N2513">
        <v>25.6</v>
      </c>
      <c r="O2513">
        <v>8.3262400000000003</v>
      </c>
      <c r="U2513">
        <v>1117</v>
      </c>
      <c r="V2513">
        <v>1117</v>
      </c>
      <c r="W2513">
        <v>25.9</v>
      </c>
      <c r="X2513">
        <v>8.0232299999999999</v>
      </c>
    </row>
    <row r="2514" spans="3:24" x14ac:dyDescent="0.35">
      <c r="C2514">
        <v>1118</v>
      </c>
      <c r="D2514">
        <v>1118</v>
      </c>
      <c r="E2514">
        <v>25.1</v>
      </c>
      <c r="F2514">
        <v>8.04969</v>
      </c>
      <c r="L2514">
        <v>1118</v>
      </c>
      <c r="M2514">
        <v>1118</v>
      </c>
      <c r="N2514">
        <v>25.6</v>
      </c>
      <c r="O2514">
        <v>8.3340099999999993</v>
      </c>
      <c r="U2514">
        <v>1118</v>
      </c>
      <c r="V2514">
        <v>1118</v>
      </c>
      <c r="W2514">
        <v>25.9</v>
      </c>
      <c r="X2514">
        <v>8.0308700000000002</v>
      </c>
    </row>
    <row r="2515" spans="3:24" x14ac:dyDescent="0.35">
      <c r="C2515">
        <v>1119</v>
      </c>
      <c r="D2515">
        <v>1119</v>
      </c>
      <c r="E2515">
        <v>25.1</v>
      </c>
      <c r="F2515">
        <v>8.0579599999999996</v>
      </c>
      <c r="L2515">
        <v>1119</v>
      </c>
      <c r="M2515">
        <v>1119</v>
      </c>
      <c r="N2515">
        <v>25.6</v>
      </c>
      <c r="O2515">
        <v>8.3422300000000007</v>
      </c>
      <c r="U2515">
        <v>1119</v>
      </c>
      <c r="V2515">
        <v>1119</v>
      </c>
      <c r="W2515">
        <v>25.9</v>
      </c>
      <c r="X2515">
        <v>8.0384899999999995</v>
      </c>
    </row>
    <row r="2516" spans="3:24" x14ac:dyDescent="0.35">
      <c r="C2516">
        <v>1120</v>
      </c>
      <c r="D2516">
        <v>1120</v>
      </c>
      <c r="E2516">
        <v>25.1</v>
      </c>
      <c r="F2516">
        <v>8.0662099999999999</v>
      </c>
      <c r="L2516">
        <v>1120</v>
      </c>
      <c r="M2516">
        <v>1120</v>
      </c>
      <c r="N2516">
        <v>25.6</v>
      </c>
      <c r="O2516">
        <v>8.3504799999999992</v>
      </c>
      <c r="U2516">
        <v>1120</v>
      </c>
      <c r="V2516">
        <v>1120</v>
      </c>
      <c r="W2516">
        <v>25.9</v>
      </c>
      <c r="X2516">
        <v>8.0466999999999995</v>
      </c>
    </row>
    <row r="2517" spans="3:24" x14ac:dyDescent="0.35">
      <c r="C2517">
        <v>1121</v>
      </c>
      <c r="D2517">
        <v>1121</v>
      </c>
      <c r="E2517">
        <v>25.1</v>
      </c>
      <c r="F2517">
        <v>8.0775299999999994</v>
      </c>
      <c r="L2517">
        <v>1121</v>
      </c>
      <c r="M2517">
        <v>1121</v>
      </c>
      <c r="N2517">
        <v>25.6</v>
      </c>
      <c r="O2517">
        <v>8.3586299999999998</v>
      </c>
      <c r="U2517">
        <v>1121</v>
      </c>
      <c r="V2517">
        <v>1121</v>
      </c>
      <c r="W2517">
        <v>25.9</v>
      </c>
      <c r="X2517">
        <v>8.0543399999999998</v>
      </c>
    </row>
    <row r="2518" spans="3:24" x14ac:dyDescent="0.35">
      <c r="C2518">
        <v>1122</v>
      </c>
      <c r="D2518">
        <v>1122</v>
      </c>
      <c r="E2518">
        <v>25.1</v>
      </c>
      <c r="F2518">
        <v>8.0857899999999994</v>
      </c>
      <c r="L2518">
        <v>1122</v>
      </c>
      <c r="M2518">
        <v>1122</v>
      </c>
      <c r="N2518">
        <v>25.6</v>
      </c>
      <c r="O2518">
        <v>8.366399999999997</v>
      </c>
      <c r="U2518">
        <v>1122</v>
      </c>
      <c r="V2518">
        <v>1122</v>
      </c>
      <c r="W2518">
        <v>25.9</v>
      </c>
      <c r="X2518">
        <v>8.0619200000000006</v>
      </c>
    </row>
    <row r="2519" spans="3:24" x14ac:dyDescent="0.35">
      <c r="C2519">
        <v>1123</v>
      </c>
      <c r="D2519">
        <v>1123</v>
      </c>
      <c r="E2519">
        <v>25.1</v>
      </c>
      <c r="F2519">
        <v>8.0935500000000005</v>
      </c>
      <c r="L2519">
        <v>1123</v>
      </c>
      <c r="M2519">
        <v>1123</v>
      </c>
      <c r="N2519">
        <v>25.6</v>
      </c>
      <c r="O2519">
        <v>8.3746200000000002</v>
      </c>
      <c r="U2519">
        <v>1123</v>
      </c>
      <c r="V2519">
        <v>1123</v>
      </c>
      <c r="W2519">
        <v>25.9</v>
      </c>
      <c r="X2519">
        <v>8.0695999999999994</v>
      </c>
    </row>
    <row r="2520" spans="3:24" x14ac:dyDescent="0.35">
      <c r="C2520">
        <v>1124</v>
      </c>
      <c r="D2520">
        <v>1124</v>
      </c>
      <c r="E2520">
        <v>25.1</v>
      </c>
      <c r="F2520">
        <v>8.1012400000000007</v>
      </c>
      <c r="L2520">
        <v>1124</v>
      </c>
      <c r="M2520">
        <v>1124</v>
      </c>
      <c r="N2520">
        <v>25.6</v>
      </c>
      <c r="O2520">
        <v>8.3828699999999969</v>
      </c>
      <c r="U2520">
        <v>1124</v>
      </c>
      <c r="V2520">
        <v>1124</v>
      </c>
      <c r="W2520">
        <v>25.9</v>
      </c>
      <c r="X2520">
        <v>8.0776699999999995</v>
      </c>
    </row>
    <row r="2521" spans="3:24" x14ac:dyDescent="0.35">
      <c r="C2521">
        <v>1125</v>
      </c>
      <c r="D2521">
        <v>1125</v>
      </c>
      <c r="E2521">
        <v>25.1</v>
      </c>
      <c r="F2521">
        <v>8.109</v>
      </c>
      <c r="L2521">
        <v>1125</v>
      </c>
      <c r="M2521">
        <v>1125</v>
      </c>
      <c r="N2521">
        <v>25.6</v>
      </c>
      <c r="O2521">
        <v>8.3910199999999957</v>
      </c>
      <c r="U2521">
        <v>1125</v>
      </c>
      <c r="V2521">
        <v>1125</v>
      </c>
      <c r="W2521">
        <v>25.9</v>
      </c>
      <c r="X2521">
        <v>8.0852400000000006</v>
      </c>
    </row>
    <row r="2522" spans="3:24" x14ac:dyDescent="0.35">
      <c r="C2522">
        <v>1126</v>
      </c>
      <c r="D2522">
        <v>1126</v>
      </c>
      <c r="E2522">
        <v>25.1</v>
      </c>
      <c r="F2522">
        <v>8.1172000000000004</v>
      </c>
      <c r="L2522">
        <v>1126</v>
      </c>
      <c r="M2522">
        <v>1126</v>
      </c>
      <c r="N2522">
        <v>25.6</v>
      </c>
      <c r="O2522">
        <v>8.3987899999999929</v>
      </c>
      <c r="U2522">
        <v>1126</v>
      </c>
      <c r="V2522">
        <v>1126</v>
      </c>
      <c r="W2522">
        <v>25.9</v>
      </c>
      <c r="X2522">
        <v>8.0928400000000007</v>
      </c>
    </row>
    <row r="2523" spans="3:24" x14ac:dyDescent="0.35">
      <c r="C2523">
        <v>1127</v>
      </c>
      <c r="D2523">
        <v>1127</v>
      </c>
      <c r="E2523">
        <v>25.1</v>
      </c>
      <c r="F2523">
        <v>8.1254000000000008</v>
      </c>
      <c r="L2523">
        <v>1127</v>
      </c>
      <c r="M2523">
        <v>1127</v>
      </c>
      <c r="N2523">
        <v>25.6</v>
      </c>
      <c r="O2523">
        <v>8.4070099999999943</v>
      </c>
      <c r="U2523">
        <v>1127</v>
      </c>
      <c r="V2523">
        <v>1127</v>
      </c>
      <c r="W2523">
        <v>25.9</v>
      </c>
      <c r="X2523">
        <v>8.1009399999999996</v>
      </c>
    </row>
    <row r="2524" spans="3:24" x14ac:dyDescent="0.35">
      <c r="C2524">
        <v>1128</v>
      </c>
      <c r="D2524">
        <v>1128</v>
      </c>
      <c r="E2524">
        <v>25.1</v>
      </c>
      <c r="F2524">
        <v>8.1368100000000005</v>
      </c>
      <c r="L2524">
        <v>1128</v>
      </c>
      <c r="M2524">
        <v>1128</v>
      </c>
      <c r="N2524">
        <v>25.6</v>
      </c>
      <c r="O2524">
        <v>8.4152599999999893</v>
      </c>
      <c r="U2524">
        <v>1128</v>
      </c>
      <c r="V2524">
        <v>1128</v>
      </c>
      <c r="W2524">
        <v>25.9</v>
      </c>
      <c r="X2524">
        <v>8.1090300000000006</v>
      </c>
    </row>
    <row r="2525" spans="3:24" x14ac:dyDescent="0.35">
      <c r="C2525">
        <v>1129</v>
      </c>
      <c r="D2525">
        <v>1129</v>
      </c>
      <c r="E2525">
        <v>25.1</v>
      </c>
      <c r="F2525">
        <v>8.1450099999999992</v>
      </c>
      <c r="L2525">
        <v>1129</v>
      </c>
      <c r="M2525">
        <v>1129</v>
      </c>
      <c r="N2525">
        <v>25.6</v>
      </c>
      <c r="O2525">
        <v>8.4234099999999899</v>
      </c>
      <c r="U2525">
        <v>1129</v>
      </c>
      <c r="V2525">
        <v>1129</v>
      </c>
      <c r="W2525">
        <v>25.9</v>
      </c>
      <c r="X2525">
        <v>8.12026</v>
      </c>
    </row>
    <row r="2526" spans="3:24" x14ac:dyDescent="0.35">
      <c r="C2526">
        <v>1130</v>
      </c>
      <c r="D2526">
        <v>1130</v>
      </c>
      <c r="E2526">
        <v>25.1</v>
      </c>
      <c r="F2526">
        <v>8.1527700000000003</v>
      </c>
      <c r="L2526">
        <v>1130</v>
      </c>
      <c r="M2526">
        <v>1130</v>
      </c>
      <c r="N2526">
        <v>25.6</v>
      </c>
      <c r="O2526">
        <v>8.4311799999999852</v>
      </c>
      <c r="U2526">
        <v>1130</v>
      </c>
      <c r="V2526">
        <v>1130</v>
      </c>
      <c r="W2526">
        <v>25.9</v>
      </c>
      <c r="X2526">
        <v>8.1278699999999997</v>
      </c>
    </row>
    <row r="2527" spans="3:24" x14ac:dyDescent="0.35">
      <c r="C2527">
        <v>1131</v>
      </c>
      <c r="D2527">
        <v>1131</v>
      </c>
      <c r="E2527">
        <v>25.1</v>
      </c>
      <c r="F2527">
        <v>8.1605299999999996</v>
      </c>
      <c r="L2527">
        <v>1131</v>
      </c>
      <c r="M2527">
        <v>1131</v>
      </c>
      <c r="N2527">
        <v>25.6</v>
      </c>
      <c r="O2527">
        <v>8.4393999999999867</v>
      </c>
      <c r="U2527">
        <v>1131</v>
      </c>
      <c r="V2527">
        <v>1131</v>
      </c>
      <c r="W2527">
        <v>25.9</v>
      </c>
      <c r="X2527">
        <v>8.1359200000000005</v>
      </c>
    </row>
    <row r="2528" spans="3:24" x14ac:dyDescent="0.35">
      <c r="C2528">
        <v>1132</v>
      </c>
      <c r="D2528">
        <v>1132</v>
      </c>
      <c r="E2528">
        <v>25.1</v>
      </c>
      <c r="F2528">
        <v>8.1719399999999975</v>
      </c>
      <c r="L2528">
        <v>1132</v>
      </c>
      <c r="M2528">
        <v>1132</v>
      </c>
      <c r="N2528">
        <v>25.6</v>
      </c>
      <c r="O2528">
        <v>8.4476499999999799</v>
      </c>
      <c r="U2528">
        <v>1132</v>
      </c>
      <c r="V2528">
        <v>1132</v>
      </c>
      <c r="W2528">
        <v>25.9</v>
      </c>
      <c r="X2528">
        <v>8.1435600000000008</v>
      </c>
    </row>
    <row r="2529" spans="3:24" x14ac:dyDescent="0.35">
      <c r="C2529">
        <v>1133</v>
      </c>
      <c r="D2529">
        <v>1133</v>
      </c>
      <c r="E2529">
        <v>25.1</v>
      </c>
      <c r="F2529">
        <v>8.180139999999998</v>
      </c>
      <c r="L2529">
        <v>1133</v>
      </c>
      <c r="M2529">
        <v>1133</v>
      </c>
      <c r="N2529">
        <v>25.6</v>
      </c>
      <c r="O2529">
        <v>8.4557999999999822</v>
      </c>
      <c r="U2529">
        <v>1133</v>
      </c>
      <c r="V2529">
        <v>1133</v>
      </c>
      <c r="W2529">
        <v>25.9</v>
      </c>
      <c r="X2529">
        <v>8.1511800000000001</v>
      </c>
    </row>
    <row r="2530" spans="3:24" x14ac:dyDescent="0.35">
      <c r="C2530">
        <v>1134</v>
      </c>
      <c r="D2530">
        <v>1134</v>
      </c>
      <c r="E2530">
        <v>25.1</v>
      </c>
      <c r="F2530">
        <v>8.1878999999999991</v>
      </c>
      <c r="L2530">
        <v>1134</v>
      </c>
      <c r="M2530">
        <v>1134</v>
      </c>
      <c r="N2530">
        <v>25.594999999999999</v>
      </c>
      <c r="O2530">
        <v>8.4635699999999758</v>
      </c>
      <c r="U2530">
        <v>1134</v>
      </c>
      <c r="V2530">
        <v>1134</v>
      </c>
      <c r="W2530">
        <v>25.9</v>
      </c>
      <c r="X2530">
        <v>8.1592500000000001</v>
      </c>
    </row>
    <row r="2531" spans="3:24" x14ac:dyDescent="0.35">
      <c r="C2531">
        <v>1135</v>
      </c>
      <c r="D2531">
        <v>1135</v>
      </c>
      <c r="E2531">
        <v>25.1</v>
      </c>
      <c r="F2531">
        <v>8.1956600000000002</v>
      </c>
      <c r="L2531">
        <v>1135</v>
      </c>
      <c r="M2531">
        <v>1135</v>
      </c>
      <c r="N2531">
        <v>25.591999999999999</v>
      </c>
      <c r="O2531">
        <v>8.4717899999999755</v>
      </c>
      <c r="U2531">
        <v>1135</v>
      </c>
      <c r="V2531">
        <v>1135</v>
      </c>
      <c r="W2531">
        <v>25.9</v>
      </c>
      <c r="X2531">
        <v>8.1674199999999999</v>
      </c>
    </row>
    <row r="2532" spans="3:24" x14ac:dyDescent="0.35">
      <c r="C2532">
        <v>1136</v>
      </c>
      <c r="D2532">
        <v>1136</v>
      </c>
      <c r="E2532">
        <v>25.1</v>
      </c>
      <c r="F2532">
        <v>8.2070699999999963</v>
      </c>
      <c r="L2532">
        <v>1136</v>
      </c>
      <c r="M2532">
        <v>1136</v>
      </c>
      <c r="N2532">
        <v>25.588999999999999</v>
      </c>
      <c r="O2532">
        <v>8.4800399999999687</v>
      </c>
      <c r="U2532">
        <v>1136</v>
      </c>
      <c r="V2532">
        <v>1136</v>
      </c>
      <c r="W2532">
        <v>25.9</v>
      </c>
      <c r="X2532">
        <v>8.1785999999999994</v>
      </c>
    </row>
    <row r="2533" spans="3:24" x14ac:dyDescent="0.35">
      <c r="C2533">
        <v>1137</v>
      </c>
      <c r="D2533">
        <v>1137</v>
      </c>
      <c r="E2533">
        <v>25.1</v>
      </c>
      <c r="F2533">
        <v>8.2152699999999985</v>
      </c>
      <c r="L2533">
        <v>1137</v>
      </c>
      <c r="M2533">
        <v>1137</v>
      </c>
      <c r="N2533">
        <v>25.585000000000001</v>
      </c>
      <c r="O2533">
        <v>8.4881899999999693</v>
      </c>
      <c r="U2533">
        <v>1137</v>
      </c>
      <c r="V2533">
        <v>1137</v>
      </c>
      <c r="W2533">
        <v>25.9</v>
      </c>
      <c r="X2533">
        <v>8.1862200000000005</v>
      </c>
    </row>
    <row r="2534" spans="3:24" x14ac:dyDescent="0.35">
      <c r="C2534">
        <v>1138</v>
      </c>
      <c r="D2534">
        <v>1138</v>
      </c>
      <c r="E2534">
        <v>25.1</v>
      </c>
      <c r="F2534">
        <v>8.2230299999999978</v>
      </c>
      <c r="L2534">
        <v>1138</v>
      </c>
      <c r="M2534">
        <v>1138</v>
      </c>
      <c r="N2534">
        <v>25.582000000000001</v>
      </c>
      <c r="O2534">
        <v>8.4959599999999611</v>
      </c>
      <c r="U2534">
        <v>1138</v>
      </c>
      <c r="V2534">
        <v>1138</v>
      </c>
      <c r="W2534">
        <v>25.9</v>
      </c>
      <c r="X2534">
        <v>8.1944199999999991</v>
      </c>
    </row>
    <row r="2535" spans="3:24" x14ac:dyDescent="0.35">
      <c r="C2535">
        <v>1139</v>
      </c>
      <c r="D2535">
        <v>1139</v>
      </c>
      <c r="E2535">
        <v>25.1</v>
      </c>
      <c r="F2535">
        <v>8.2307899999999989</v>
      </c>
      <c r="L2535">
        <v>1139</v>
      </c>
      <c r="M2535">
        <v>1139</v>
      </c>
      <c r="N2535">
        <v>25.581</v>
      </c>
      <c r="O2535">
        <v>8.5041799999999625</v>
      </c>
      <c r="U2535">
        <v>1139</v>
      </c>
      <c r="V2535">
        <v>1139</v>
      </c>
      <c r="W2535">
        <v>25.9</v>
      </c>
      <c r="X2535">
        <v>8.2020199999999992</v>
      </c>
    </row>
    <row r="2536" spans="3:24" x14ac:dyDescent="0.35">
      <c r="C2536">
        <v>1140</v>
      </c>
      <c r="D2536">
        <v>1140</v>
      </c>
      <c r="E2536">
        <v>25.1</v>
      </c>
      <c r="F2536">
        <v>8.2421999999999933</v>
      </c>
      <c r="L2536">
        <v>1140</v>
      </c>
      <c r="M2536">
        <v>1140</v>
      </c>
      <c r="N2536">
        <v>25.577000000000002</v>
      </c>
      <c r="O2536">
        <v>8.512429999999954</v>
      </c>
      <c r="U2536">
        <v>1140</v>
      </c>
      <c r="V2536">
        <v>1140</v>
      </c>
      <c r="W2536">
        <v>25.9</v>
      </c>
      <c r="X2536">
        <v>8.2096800000000005</v>
      </c>
    </row>
    <row r="2537" spans="3:24" x14ac:dyDescent="0.35">
      <c r="C2537">
        <v>1141</v>
      </c>
      <c r="D2537">
        <v>1141</v>
      </c>
      <c r="E2537">
        <v>25.1</v>
      </c>
      <c r="F2537">
        <v>8.2503999999999973</v>
      </c>
      <c r="L2537">
        <v>1141</v>
      </c>
      <c r="M2537">
        <v>1141</v>
      </c>
      <c r="N2537">
        <v>25.574000000000002</v>
      </c>
      <c r="O2537">
        <v>8.5205799999999545</v>
      </c>
      <c r="U2537">
        <v>1141</v>
      </c>
      <c r="V2537">
        <v>1141</v>
      </c>
      <c r="W2537">
        <v>25.9</v>
      </c>
      <c r="X2537">
        <v>8.2178100000000001</v>
      </c>
    </row>
    <row r="2538" spans="3:24" x14ac:dyDescent="0.35">
      <c r="C2538">
        <v>1142</v>
      </c>
      <c r="D2538">
        <v>1142</v>
      </c>
      <c r="E2538">
        <v>25.1</v>
      </c>
      <c r="F2538">
        <v>8.2581599999999948</v>
      </c>
      <c r="L2538">
        <v>1142</v>
      </c>
      <c r="M2538">
        <v>1142</v>
      </c>
      <c r="N2538">
        <v>25.571000000000002</v>
      </c>
      <c r="O2538">
        <v>8.5283499999999446</v>
      </c>
      <c r="U2538">
        <v>1142</v>
      </c>
      <c r="V2538">
        <v>1142</v>
      </c>
      <c r="W2538">
        <v>25.9</v>
      </c>
      <c r="X2538">
        <v>8.2259700000000002</v>
      </c>
    </row>
    <row r="2539" spans="3:24" x14ac:dyDescent="0.35">
      <c r="C2539">
        <v>1143</v>
      </c>
      <c r="D2539">
        <v>1143</v>
      </c>
      <c r="E2539">
        <v>25.1</v>
      </c>
      <c r="F2539">
        <v>8.2659199999999977</v>
      </c>
      <c r="L2539">
        <v>1143</v>
      </c>
      <c r="M2539">
        <v>1143</v>
      </c>
      <c r="N2539">
        <v>25.568000000000001</v>
      </c>
      <c r="O2539">
        <v>8.5365699999999478</v>
      </c>
      <c r="U2539">
        <v>1143</v>
      </c>
      <c r="V2539">
        <v>1143</v>
      </c>
      <c r="W2539">
        <v>25.9</v>
      </c>
      <c r="X2539">
        <v>8.2331000000000003</v>
      </c>
    </row>
    <row r="2540" spans="3:24" x14ac:dyDescent="0.35">
      <c r="C2540">
        <v>1144</v>
      </c>
      <c r="D2540">
        <v>1144</v>
      </c>
      <c r="E2540">
        <v>25.1</v>
      </c>
      <c r="F2540">
        <v>8.2773299999999921</v>
      </c>
      <c r="L2540">
        <v>1144</v>
      </c>
      <c r="M2540">
        <v>1144</v>
      </c>
      <c r="N2540">
        <v>25.565000000000001</v>
      </c>
      <c r="O2540">
        <v>8.5448199999999375</v>
      </c>
      <c r="U2540">
        <v>1144</v>
      </c>
      <c r="V2540">
        <v>1144</v>
      </c>
      <c r="W2540">
        <v>25.9</v>
      </c>
      <c r="X2540">
        <v>8.2407800000000009</v>
      </c>
    </row>
    <row r="2541" spans="3:24" x14ac:dyDescent="0.35">
      <c r="C2541">
        <v>1145</v>
      </c>
      <c r="D2541">
        <v>1145</v>
      </c>
      <c r="E2541">
        <v>25.1</v>
      </c>
      <c r="F2541">
        <v>8.2855299999999978</v>
      </c>
      <c r="L2541">
        <v>1145</v>
      </c>
      <c r="M2541">
        <v>1145</v>
      </c>
      <c r="N2541">
        <v>25.552</v>
      </c>
      <c r="O2541">
        <v>8.5529699999999362</v>
      </c>
      <c r="U2541">
        <v>1145</v>
      </c>
      <c r="V2541">
        <v>1145</v>
      </c>
      <c r="W2541">
        <v>25.9</v>
      </c>
      <c r="X2541">
        <v>8.2484300000000008</v>
      </c>
    </row>
    <row r="2542" spans="3:24" x14ac:dyDescent="0.35">
      <c r="C2542">
        <v>1146</v>
      </c>
      <c r="D2542">
        <v>1146</v>
      </c>
      <c r="E2542">
        <v>25.1</v>
      </c>
      <c r="F2542">
        <v>8.2932899999999936</v>
      </c>
      <c r="L2542">
        <v>1146</v>
      </c>
      <c r="M2542">
        <v>1146</v>
      </c>
      <c r="N2542">
        <v>25.545000000000002</v>
      </c>
      <c r="O2542">
        <v>8.5607399999999263</v>
      </c>
      <c r="U2542">
        <v>1146</v>
      </c>
      <c r="V2542">
        <v>1146</v>
      </c>
      <c r="W2542">
        <v>25.9</v>
      </c>
      <c r="X2542">
        <v>8.2565599999999986</v>
      </c>
    </row>
    <row r="2543" spans="3:24" x14ac:dyDescent="0.35">
      <c r="C2543">
        <v>1147</v>
      </c>
      <c r="D2543">
        <v>1147</v>
      </c>
      <c r="E2543">
        <v>25.1</v>
      </c>
      <c r="F2543">
        <v>8.3010499999999983</v>
      </c>
      <c r="L2543">
        <v>1147</v>
      </c>
      <c r="M2543">
        <v>1147</v>
      </c>
      <c r="N2543">
        <v>25.539000000000001</v>
      </c>
      <c r="O2543">
        <v>8.5689599999999277</v>
      </c>
      <c r="U2543">
        <v>1147</v>
      </c>
      <c r="V2543">
        <v>1147</v>
      </c>
      <c r="W2543">
        <v>25.9</v>
      </c>
      <c r="X2543">
        <v>8.264719999999997</v>
      </c>
    </row>
    <row r="2544" spans="3:24" x14ac:dyDescent="0.35">
      <c r="C2544">
        <v>1148</v>
      </c>
      <c r="D2544">
        <v>1148</v>
      </c>
      <c r="E2544">
        <v>25.1</v>
      </c>
      <c r="F2544">
        <v>8.3124599999999909</v>
      </c>
      <c r="L2544">
        <v>1148</v>
      </c>
      <c r="M2544">
        <v>1148</v>
      </c>
      <c r="N2544">
        <v>25.532</v>
      </c>
      <c r="O2544">
        <v>8.5772099999999156</v>
      </c>
      <c r="U2544">
        <v>1148</v>
      </c>
      <c r="V2544">
        <v>1148</v>
      </c>
      <c r="W2544">
        <v>25.9</v>
      </c>
      <c r="X2544">
        <v>8.271849999999997</v>
      </c>
    </row>
    <row r="2545" spans="3:24" x14ac:dyDescent="0.35">
      <c r="C2545">
        <v>1149</v>
      </c>
      <c r="D2545">
        <v>1149</v>
      </c>
      <c r="E2545">
        <v>25.1</v>
      </c>
      <c r="F2545">
        <v>8.3206599999999966</v>
      </c>
      <c r="L2545">
        <v>1149</v>
      </c>
      <c r="M2545">
        <v>1149</v>
      </c>
      <c r="N2545">
        <v>25.526</v>
      </c>
      <c r="O2545">
        <v>8.5853599999999162</v>
      </c>
      <c r="U2545">
        <v>1149</v>
      </c>
      <c r="V2545">
        <v>1149</v>
      </c>
      <c r="W2545">
        <v>25.9</v>
      </c>
      <c r="X2545">
        <v>8.2795299999999976</v>
      </c>
    </row>
    <row r="2546" spans="3:24" x14ac:dyDescent="0.35">
      <c r="C2546">
        <v>1150</v>
      </c>
      <c r="D2546">
        <v>1150</v>
      </c>
      <c r="E2546">
        <v>25.1</v>
      </c>
      <c r="F2546">
        <v>8.3284199999999906</v>
      </c>
      <c r="L2546">
        <v>1150</v>
      </c>
      <c r="M2546">
        <v>1150</v>
      </c>
      <c r="N2546">
        <v>25.518999999999998</v>
      </c>
      <c r="O2546">
        <v>8.5931299999999045</v>
      </c>
      <c r="U2546">
        <v>1150</v>
      </c>
      <c r="V2546">
        <v>1150</v>
      </c>
      <c r="W2546">
        <v>25.9</v>
      </c>
      <c r="X2546">
        <v>8.2871799999999993</v>
      </c>
    </row>
    <row r="2547" spans="3:24" x14ac:dyDescent="0.35">
      <c r="C2547">
        <v>1151</v>
      </c>
      <c r="D2547">
        <v>1151</v>
      </c>
      <c r="E2547">
        <v>25.1</v>
      </c>
      <c r="F2547">
        <v>8.336179999999997</v>
      </c>
      <c r="L2547">
        <v>1151</v>
      </c>
      <c r="M2547">
        <v>1151</v>
      </c>
      <c r="N2547">
        <v>25.515999999999998</v>
      </c>
      <c r="O2547">
        <v>8.6013499999999059</v>
      </c>
      <c r="U2547">
        <v>1151</v>
      </c>
      <c r="V2547">
        <v>1151</v>
      </c>
      <c r="W2547">
        <v>25.9</v>
      </c>
      <c r="X2547">
        <v>8.2953099999999989</v>
      </c>
    </row>
    <row r="2548" spans="3:24" x14ac:dyDescent="0.35">
      <c r="C2548">
        <v>1152</v>
      </c>
      <c r="D2548">
        <v>1152</v>
      </c>
      <c r="E2548">
        <v>25.1</v>
      </c>
      <c r="F2548">
        <v>8.3475899999999879</v>
      </c>
      <c r="L2548">
        <v>1152</v>
      </c>
      <c r="M2548">
        <v>1152</v>
      </c>
      <c r="N2548">
        <v>25.51</v>
      </c>
      <c r="O2548">
        <v>8.609599999999892</v>
      </c>
      <c r="U2548">
        <v>1152</v>
      </c>
      <c r="V2548">
        <v>1152</v>
      </c>
      <c r="W2548">
        <v>25.9</v>
      </c>
      <c r="X2548">
        <v>8.303469999999999</v>
      </c>
    </row>
    <row r="2549" spans="3:24" x14ac:dyDescent="0.35">
      <c r="C2549">
        <v>1153</v>
      </c>
      <c r="D2549">
        <v>1153</v>
      </c>
      <c r="E2549">
        <v>25.1</v>
      </c>
      <c r="F2549">
        <v>8.3557899999999954</v>
      </c>
      <c r="L2549">
        <v>1153</v>
      </c>
      <c r="M2549">
        <v>1153</v>
      </c>
      <c r="N2549">
        <v>25.498000000000001</v>
      </c>
      <c r="O2549">
        <v>8.6177499999998943</v>
      </c>
      <c r="U2549">
        <v>1153</v>
      </c>
      <c r="V2549">
        <v>1153</v>
      </c>
      <c r="W2549">
        <v>25.9</v>
      </c>
      <c r="X2549">
        <v>8.3106000000000009</v>
      </c>
    </row>
    <row r="2550" spans="3:24" x14ac:dyDescent="0.35">
      <c r="C2550">
        <v>1154</v>
      </c>
      <c r="D2550">
        <v>1154</v>
      </c>
      <c r="E2550">
        <v>25.1</v>
      </c>
      <c r="F2550">
        <v>8.3635499999999894</v>
      </c>
      <c r="L2550">
        <v>1154</v>
      </c>
      <c r="M2550">
        <v>1154</v>
      </c>
      <c r="N2550">
        <v>25.489000000000001</v>
      </c>
      <c r="O2550">
        <v>8.6255199999998808</v>
      </c>
      <c r="U2550">
        <v>1154</v>
      </c>
      <c r="V2550">
        <v>1154</v>
      </c>
      <c r="W2550">
        <v>25.9</v>
      </c>
      <c r="X2550">
        <v>8.3182800000000015</v>
      </c>
    </row>
    <row r="2551" spans="3:24" x14ac:dyDescent="0.35">
      <c r="C2551">
        <v>1155</v>
      </c>
      <c r="D2551">
        <v>1155</v>
      </c>
      <c r="E2551">
        <v>25.1</v>
      </c>
      <c r="F2551">
        <v>8.3713099999999976</v>
      </c>
      <c r="L2551">
        <v>1155</v>
      </c>
      <c r="M2551">
        <v>1155</v>
      </c>
      <c r="N2551">
        <v>25.478999999999999</v>
      </c>
      <c r="O2551">
        <v>8.6337399999998805</v>
      </c>
      <c r="U2551">
        <v>1155</v>
      </c>
      <c r="V2551">
        <v>1155</v>
      </c>
      <c r="W2551">
        <v>25.9</v>
      </c>
      <c r="X2551">
        <v>8.3259300000000032</v>
      </c>
    </row>
    <row r="2552" spans="3:24" x14ac:dyDescent="0.35">
      <c r="C2552">
        <v>1156</v>
      </c>
      <c r="D2552">
        <v>1156</v>
      </c>
      <c r="E2552">
        <v>25.1</v>
      </c>
      <c r="F2552">
        <v>8.3827199999999866</v>
      </c>
      <c r="L2552">
        <v>1156</v>
      </c>
      <c r="M2552">
        <v>1156</v>
      </c>
      <c r="N2552">
        <v>25.469000000000001</v>
      </c>
      <c r="O2552">
        <v>8.6419899999998666</v>
      </c>
      <c r="U2552">
        <v>1156</v>
      </c>
      <c r="V2552">
        <v>1156</v>
      </c>
      <c r="W2552">
        <v>25.9</v>
      </c>
      <c r="X2552">
        <v>8.3340600000000009</v>
      </c>
    </row>
    <row r="2553" spans="3:24" x14ac:dyDescent="0.35">
      <c r="C2553">
        <v>1157</v>
      </c>
      <c r="D2553">
        <v>1157</v>
      </c>
      <c r="E2553">
        <v>25.1</v>
      </c>
      <c r="F2553">
        <v>8.3909199999999959</v>
      </c>
      <c r="L2553">
        <v>1157</v>
      </c>
      <c r="M2553">
        <v>1157</v>
      </c>
      <c r="N2553">
        <v>25.46</v>
      </c>
      <c r="O2553">
        <v>8.6501399999998672</v>
      </c>
      <c r="U2553">
        <v>1157</v>
      </c>
      <c r="V2553">
        <v>1157</v>
      </c>
      <c r="W2553">
        <v>25.9</v>
      </c>
      <c r="X2553">
        <v>8.3422199999999993</v>
      </c>
    </row>
    <row r="2554" spans="3:24" x14ac:dyDescent="0.35">
      <c r="C2554">
        <v>1158</v>
      </c>
      <c r="D2554">
        <v>1158</v>
      </c>
      <c r="E2554">
        <v>25.1</v>
      </c>
      <c r="F2554">
        <v>8.3986799999999882</v>
      </c>
      <c r="L2554">
        <v>1158</v>
      </c>
      <c r="M2554">
        <v>1158</v>
      </c>
      <c r="N2554">
        <v>25.454999999999998</v>
      </c>
      <c r="O2554">
        <v>8.6579099999998519</v>
      </c>
      <c r="U2554">
        <v>1158</v>
      </c>
      <c r="V2554">
        <v>1158</v>
      </c>
      <c r="W2554">
        <v>25.9</v>
      </c>
      <c r="X2554">
        <v>8.3493499999999994</v>
      </c>
    </row>
    <row r="2555" spans="3:24" x14ac:dyDescent="0.35">
      <c r="C2555">
        <v>1159</v>
      </c>
      <c r="D2555">
        <v>1159</v>
      </c>
      <c r="E2555">
        <v>25.1</v>
      </c>
      <c r="F2555">
        <v>8.4064399999999964</v>
      </c>
      <c r="L2555">
        <v>1159</v>
      </c>
      <c r="M2555">
        <v>1159</v>
      </c>
      <c r="N2555">
        <v>25.445</v>
      </c>
      <c r="O2555">
        <v>8.6661299999998533</v>
      </c>
      <c r="U2555">
        <v>1159</v>
      </c>
      <c r="V2555">
        <v>1159</v>
      </c>
      <c r="W2555">
        <v>25.9</v>
      </c>
      <c r="X2555">
        <v>8.3570300000000017</v>
      </c>
    </row>
    <row r="2556" spans="3:24" x14ac:dyDescent="0.35">
      <c r="C2556">
        <v>1160</v>
      </c>
      <c r="D2556">
        <v>1160</v>
      </c>
      <c r="E2556">
        <v>25.1</v>
      </c>
      <c r="F2556">
        <v>8.4178499999999836</v>
      </c>
      <c r="L2556">
        <v>1160</v>
      </c>
      <c r="M2556">
        <v>1160</v>
      </c>
      <c r="N2556">
        <v>25.434999999999999</v>
      </c>
      <c r="O2556">
        <v>8.6743799999998377</v>
      </c>
      <c r="U2556">
        <v>1160</v>
      </c>
      <c r="V2556">
        <v>1160</v>
      </c>
      <c r="W2556">
        <v>25.9</v>
      </c>
      <c r="X2556">
        <v>8.3646800000000034</v>
      </c>
    </row>
    <row r="2557" spans="3:24" x14ac:dyDescent="0.35">
      <c r="C2557">
        <v>1161</v>
      </c>
      <c r="D2557">
        <v>1161</v>
      </c>
      <c r="E2557">
        <v>25.1</v>
      </c>
      <c r="F2557">
        <v>8.4260499999999947</v>
      </c>
      <c r="L2557">
        <v>1161</v>
      </c>
      <c r="M2557">
        <v>1161</v>
      </c>
      <c r="N2557">
        <v>25.425999999999998</v>
      </c>
      <c r="O2557">
        <v>8.6825299999998382</v>
      </c>
      <c r="U2557">
        <v>1161</v>
      </c>
      <c r="V2557">
        <v>1161</v>
      </c>
      <c r="W2557">
        <v>25.9</v>
      </c>
      <c r="X2557">
        <v>8.3728100000000012</v>
      </c>
    </row>
    <row r="2558" spans="3:24" x14ac:dyDescent="0.35">
      <c r="C2558">
        <v>1162</v>
      </c>
      <c r="D2558">
        <v>1162</v>
      </c>
      <c r="E2558">
        <v>25.1</v>
      </c>
      <c r="F2558">
        <v>8.4338099999999852</v>
      </c>
      <c r="L2558">
        <v>1162</v>
      </c>
      <c r="M2558">
        <v>1162</v>
      </c>
      <c r="N2558">
        <v>25.416</v>
      </c>
      <c r="O2558">
        <v>8.6902999999998212</v>
      </c>
      <c r="U2558">
        <v>1162</v>
      </c>
      <c r="V2558">
        <v>1162</v>
      </c>
      <c r="W2558">
        <v>25.9</v>
      </c>
      <c r="X2558">
        <v>8.3809699999999978</v>
      </c>
    </row>
    <row r="2559" spans="3:24" x14ac:dyDescent="0.35">
      <c r="C2559">
        <v>1163</v>
      </c>
      <c r="D2559">
        <v>1163</v>
      </c>
      <c r="E2559">
        <v>25.1</v>
      </c>
      <c r="F2559">
        <v>8.4415699999999951</v>
      </c>
      <c r="L2559">
        <v>1163</v>
      </c>
      <c r="M2559">
        <v>1163</v>
      </c>
      <c r="N2559">
        <v>25.405999999999999</v>
      </c>
      <c r="O2559">
        <v>8.6985199999998244</v>
      </c>
      <c r="U2559">
        <v>1163</v>
      </c>
      <c r="V2559">
        <v>1163</v>
      </c>
      <c r="W2559">
        <v>25.9</v>
      </c>
      <c r="X2559">
        <v>8.3880999999999997</v>
      </c>
    </row>
    <row r="2560" spans="3:24" x14ac:dyDescent="0.35">
      <c r="C2560">
        <v>1164</v>
      </c>
      <c r="D2560">
        <v>1164</v>
      </c>
      <c r="E2560">
        <v>25.1</v>
      </c>
      <c r="F2560">
        <v>8.4529799999999824</v>
      </c>
      <c r="L2560">
        <v>1164</v>
      </c>
      <c r="M2560">
        <v>1164</v>
      </c>
      <c r="N2560">
        <v>25.396999999999998</v>
      </c>
      <c r="O2560">
        <v>8.7067699999998069</v>
      </c>
      <c r="U2560">
        <v>1164</v>
      </c>
      <c r="V2560">
        <v>1164</v>
      </c>
      <c r="W2560">
        <v>25.9</v>
      </c>
      <c r="X2560">
        <v>8.3957800000000038</v>
      </c>
    </row>
    <row r="2561" spans="3:24" x14ac:dyDescent="0.35">
      <c r="C2561">
        <v>1165</v>
      </c>
      <c r="D2561">
        <v>1165</v>
      </c>
      <c r="E2561">
        <v>25.1</v>
      </c>
      <c r="F2561">
        <v>8.4611799999999953</v>
      </c>
      <c r="L2561">
        <v>1165</v>
      </c>
      <c r="M2561">
        <v>1165</v>
      </c>
      <c r="N2561">
        <v>25.388999999999999</v>
      </c>
      <c r="O2561">
        <v>8.7149199999998057</v>
      </c>
      <c r="U2561">
        <v>1165</v>
      </c>
      <c r="V2561">
        <v>1165</v>
      </c>
      <c r="W2561">
        <v>25.9</v>
      </c>
      <c r="X2561">
        <v>8.4034300000000073</v>
      </c>
    </row>
    <row r="2562" spans="3:24" x14ac:dyDescent="0.35">
      <c r="C2562">
        <v>1166</v>
      </c>
      <c r="D2562">
        <v>1166</v>
      </c>
      <c r="E2562">
        <v>25.1</v>
      </c>
      <c r="F2562">
        <v>8.4689399999999839</v>
      </c>
      <c r="L2562">
        <v>1166</v>
      </c>
      <c r="M2562">
        <v>1166</v>
      </c>
      <c r="N2562">
        <v>25.382000000000001</v>
      </c>
      <c r="O2562">
        <v>8.7226899999997887</v>
      </c>
      <c r="U2562">
        <v>1166</v>
      </c>
      <c r="V2562">
        <v>1166</v>
      </c>
      <c r="W2562">
        <v>25.9</v>
      </c>
      <c r="X2562">
        <v>8.411560000000005</v>
      </c>
    </row>
    <row r="2563" spans="3:24" x14ac:dyDescent="0.35">
      <c r="C2563">
        <v>1167</v>
      </c>
      <c r="D2563">
        <v>1167</v>
      </c>
      <c r="E2563">
        <v>25.1</v>
      </c>
      <c r="F2563">
        <v>8.4766999999999957</v>
      </c>
      <c r="L2563">
        <v>1167</v>
      </c>
      <c r="M2563">
        <v>1167</v>
      </c>
      <c r="N2563">
        <v>25.376000000000001</v>
      </c>
      <c r="O2563">
        <v>8.7309099999997901</v>
      </c>
      <c r="U2563">
        <v>1167</v>
      </c>
      <c r="V2563">
        <v>1167</v>
      </c>
      <c r="W2563">
        <v>25.9</v>
      </c>
      <c r="X2563">
        <v>8.4197200000000016</v>
      </c>
    </row>
    <row r="2564" spans="3:24" x14ac:dyDescent="0.35">
      <c r="C2564">
        <v>1168</v>
      </c>
      <c r="D2564">
        <v>1168</v>
      </c>
      <c r="E2564">
        <v>25.1</v>
      </c>
      <c r="F2564">
        <v>8.4881099999999812</v>
      </c>
      <c r="L2564">
        <v>1168</v>
      </c>
      <c r="M2564">
        <v>1168</v>
      </c>
      <c r="N2564">
        <v>25.363</v>
      </c>
      <c r="O2564">
        <v>8.7391599999997709</v>
      </c>
      <c r="U2564">
        <v>1168</v>
      </c>
      <c r="V2564">
        <v>1168</v>
      </c>
      <c r="W2564">
        <v>25.9</v>
      </c>
      <c r="X2564">
        <v>8.4268500000000017</v>
      </c>
    </row>
    <row r="2565" spans="3:24" x14ac:dyDescent="0.35">
      <c r="C2565">
        <v>1169</v>
      </c>
      <c r="D2565">
        <v>1169</v>
      </c>
      <c r="E2565">
        <v>25.1</v>
      </c>
      <c r="F2565">
        <v>8.496309999999994</v>
      </c>
      <c r="L2565">
        <v>1169</v>
      </c>
      <c r="M2565">
        <v>1169</v>
      </c>
      <c r="N2565">
        <v>25.353000000000002</v>
      </c>
      <c r="O2565">
        <v>8.7473099999997714</v>
      </c>
      <c r="U2565">
        <v>1169</v>
      </c>
      <c r="V2565">
        <v>1169</v>
      </c>
      <c r="W2565">
        <v>25.9</v>
      </c>
      <c r="X2565">
        <v>8.4345300000000041</v>
      </c>
    </row>
    <row r="2566" spans="3:24" x14ac:dyDescent="0.35">
      <c r="C2566">
        <v>1170</v>
      </c>
      <c r="D2566">
        <v>1170</v>
      </c>
      <c r="E2566">
        <v>25.1</v>
      </c>
      <c r="F2566">
        <v>8.5040699999999809</v>
      </c>
      <c r="L2566">
        <v>1170</v>
      </c>
      <c r="M2566">
        <v>1170</v>
      </c>
      <c r="N2566">
        <v>25.338999999999999</v>
      </c>
      <c r="O2566">
        <v>8.7550799999997526</v>
      </c>
      <c r="U2566">
        <v>1170</v>
      </c>
      <c r="V2566">
        <v>1170</v>
      </c>
      <c r="W2566">
        <v>25.9</v>
      </c>
      <c r="X2566">
        <v>8.4421800000000058</v>
      </c>
    </row>
    <row r="2567" spans="3:24" x14ac:dyDescent="0.35">
      <c r="C2567">
        <v>1171</v>
      </c>
      <c r="D2567">
        <v>1171</v>
      </c>
      <c r="E2567">
        <v>25.1</v>
      </c>
      <c r="F2567">
        <v>8.5118299999999945</v>
      </c>
      <c r="L2567">
        <v>1171</v>
      </c>
      <c r="M2567">
        <v>1171</v>
      </c>
      <c r="N2567">
        <v>25.329000000000001</v>
      </c>
      <c r="O2567">
        <v>8.7632999999997541</v>
      </c>
      <c r="U2567">
        <v>1171</v>
      </c>
      <c r="V2567">
        <v>1171</v>
      </c>
      <c r="W2567">
        <v>25.9</v>
      </c>
      <c r="X2567">
        <v>8.4503100000000018</v>
      </c>
    </row>
    <row r="2568" spans="3:24" x14ac:dyDescent="0.35">
      <c r="C2568">
        <v>1172</v>
      </c>
      <c r="D2568">
        <v>1172</v>
      </c>
      <c r="E2568">
        <v>25.1</v>
      </c>
      <c r="F2568">
        <v>8.5232399999999782</v>
      </c>
      <c r="L2568">
        <v>1172</v>
      </c>
      <c r="M2568">
        <v>1172</v>
      </c>
      <c r="N2568">
        <v>25.318999999999999</v>
      </c>
      <c r="O2568">
        <v>8.7715499999997331</v>
      </c>
      <c r="U2568">
        <v>1172</v>
      </c>
      <c r="V2568">
        <v>1172</v>
      </c>
      <c r="W2568">
        <v>25.9</v>
      </c>
      <c r="X2568">
        <v>8.4584699999999984</v>
      </c>
    </row>
    <row r="2569" spans="3:24" x14ac:dyDescent="0.35">
      <c r="C2569">
        <v>1173</v>
      </c>
      <c r="D2569">
        <v>1173</v>
      </c>
      <c r="E2569">
        <v>25.1</v>
      </c>
      <c r="F2569">
        <v>8.5314399999999928</v>
      </c>
      <c r="L2569">
        <v>1173</v>
      </c>
      <c r="M2569">
        <v>1173</v>
      </c>
      <c r="N2569">
        <v>25.303000000000001</v>
      </c>
      <c r="O2569">
        <v>8.7796999999997354</v>
      </c>
      <c r="U2569">
        <v>1173</v>
      </c>
      <c r="V2569">
        <v>1173</v>
      </c>
      <c r="W2569">
        <v>25.9</v>
      </c>
      <c r="X2569">
        <v>8.4655999999999985</v>
      </c>
    </row>
    <row r="2570" spans="3:24" x14ac:dyDescent="0.35">
      <c r="C2570">
        <v>1174</v>
      </c>
      <c r="D2570">
        <v>1174</v>
      </c>
      <c r="E2570">
        <v>25.1</v>
      </c>
      <c r="F2570">
        <v>8.5391999999999797</v>
      </c>
      <c r="L2570">
        <v>1174</v>
      </c>
      <c r="M2570">
        <v>1174</v>
      </c>
      <c r="N2570">
        <v>25.29</v>
      </c>
      <c r="O2570">
        <v>8.7874699999997148</v>
      </c>
      <c r="U2570">
        <v>1174</v>
      </c>
      <c r="V2570">
        <v>1174</v>
      </c>
      <c r="W2570">
        <v>25.9</v>
      </c>
      <c r="X2570">
        <v>8.4732800000000026</v>
      </c>
    </row>
    <row r="2571" spans="3:24" x14ac:dyDescent="0.35">
      <c r="C2571">
        <v>1175</v>
      </c>
      <c r="D2571">
        <v>1175</v>
      </c>
      <c r="E2571">
        <v>25.1</v>
      </c>
      <c r="F2571">
        <v>8.546959999999995</v>
      </c>
      <c r="L2571">
        <v>1175</v>
      </c>
      <c r="M2571">
        <v>1175</v>
      </c>
      <c r="N2571">
        <v>25.280999999999999</v>
      </c>
      <c r="O2571">
        <v>8.7956899999997145</v>
      </c>
      <c r="U2571">
        <v>1175</v>
      </c>
      <c r="V2571">
        <v>1175</v>
      </c>
      <c r="W2571">
        <v>25.9</v>
      </c>
      <c r="X2571">
        <v>8.4809300000000061</v>
      </c>
    </row>
    <row r="2572" spans="3:24" x14ac:dyDescent="0.35">
      <c r="C2572">
        <v>1176</v>
      </c>
      <c r="D2572">
        <v>1176</v>
      </c>
      <c r="E2572">
        <v>25.1</v>
      </c>
      <c r="F2572">
        <v>8.5583699999999769</v>
      </c>
      <c r="L2572">
        <v>1176</v>
      </c>
      <c r="M2572">
        <v>1176</v>
      </c>
      <c r="N2572">
        <v>25.271000000000001</v>
      </c>
      <c r="O2572">
        <v>8.8039399999996935</v>
      </c>
      <c r="U2572">
        <v>1176</v>
      </c>
      <c r="V2572">
        <v>1176</v>
      </c>
      <c r="W2572">
        <v>25.9</v>
      </c>
      <c r="X2572">
        <v>8.4890600000000038</v>
      </c>
    </row>
    <row r="2573" spans="3:24" x14ac:dyDescent="0.35">
      <c r="C2573">
        <v>1177</v>
      </c>
      <c r="D2573">
        <v>1177</v>
      </c>
      <c r="E2573">
        <v>25.1</v>
      </c>
      <c r="F2573">
        <v>8.5665699999999934</v>
      </c>
      <c r="L2573">
        <v>1177</v>
      </c>
      <c r="M2573">
        <v>1177</v>
      </c>
      <c r="N2573">
        <v>25.265999999999998</v>
      </c>
      <c r="O2573">
        <v>8.812089999999694</v>
      </c>
      <c r="U2573">
        <v>1177</v>
      </c>
      <c r="V2573">
        <v>1177</v>
      </c>
      <c r="W2573">
        <v>25.9</v>
      </c>
      <c r="X2573">
        <v>8.4972199999999987</v>
      </c>
    </row>
    <row r="2574" spans="3:24" x14ac:dyDescent="0.35">
      <c r="C2574">
        <v>1178</v>
      </c>
      <c r="D2574">
        <v>1178</v>
      </c>
      <c r="E2574">
        <v>25.1</v>
      </c>
      <c r="F2574">
        <v>8.5743299999999785</v>
      </c>
      <c r="L2574">
        <v>1178</v>
      </c>
      <c r="M2574">
        <v>1178</v>
      </c>
      <c r="N2574">
        <v>25.256</v>
      </c>
      <c r="O2574">
        <v>8.8198599999996716</v>
      </c>
      <c r="U2574">
        <v>1178</v>
      </c>
      <c r="V2574">
        <v>1178</v>
      </c>
      <c r="W2574">
        <v>25.9</v>
      </c>
      <c r="X2574">
        <v>8.5043499999999987</v>
      </c>
    </row>
    <row r="2575" spans="3:24" x14ac:dyDescent="0.35">
      <c r="C2575">
        <v>1179</v>
      </c>
      <c r="D2575">
        <v>1179</v>
      </c>
      <c r="E2575">
        <v>25.1</v>
      </c>
      <c r="F2575">
        <v>8.5820899999999938</v>
      </c>
      <c r="L2575">
        <v>1179</v>
      </c>
      <c r="M2575">
        <v>1179</v>
      </c>
      <c r="N2575">
        <v>25.247</v>
      </c>
      <c r="O2575">
        <v>8.8280799999996731</v>
      </c>
      <c r="U2575">
        <v>1179</v>
      </c>
      <c r="V2575">
        <v>1179</v>
      </c>
      <c r="W2575">
        <v>25.9</v>
      </c>
      <c r="X2575">
        <v>8.5120300000000029</v>
      </c>
    </row>
    <row r="2576" spans="3:24" x14ac:dyDescent="0.35">
      <c r="C2576">
        <v>1180</v>
      </c>
      <c r="D2576">
        <v>1180</v>
      </c>
      <c r="E2576">
        <v>25.1</v>
      </c>
      <c r="F2576">
        <v>8.5934999999999739</v>
      </c>
      <c r="L2576">
        <v>1180</v>
      </c>
      <c r="M2576">
        <v>1180</v>
      </c>
      <c r="N2576">
        <v>25.236999999999998</v>
      </c>
      <c r="O2576">
        <v>8.8363299999996503</v>
      </c>
      <c r="U2576">
        <v>1180</v>
      </c>
      <c r="V2576">
        <v>1180</v>
      </c>
      <c r="W2576">
        <v>25.9</v>
      </c>
      <c r="X2576">
        <v>8.5196800000000081</v>
      </c>
    </row>
    <row r="2577" spans="3:24" x14ac:dyDescent="0.35">
      <c r="C2577">
        <v>1181</v>
      </c>
      <c r="D2577">
        <v>1181</v>
      </c>
      <c r="E2577">
        <v>25.1</v>
      </c>
      <c r="F2577">
        <v>8.6016999999999921</v>
      </c>
      <c r="L2577">
        <v>1181</v>
      </c>
      <c r="M2577">
        <v>1181</v>
      </c>
      <c r="N2577">
        <v>25.227</v>
      </c>
      <c r="O2577">
        <v>8.8444799999996508</v>
      </c>
      <c r="U2577">
        <v>1181</v>
      </c>
      <c r="V2577">
        <v>1181</v>
      </c>
      <c r="W2577">
        <v>25.9</v>
      </c>
      <c r="X2577">
        <v>8.5278100000000041</v>
      </c>
    </row>
    <row r="2578" spans="3:24" x14ac:dyDescent="0.35">
      <c r="C2578">
        <v>1182</v>
      </c>
      <c r="D2578">
        <v>1182</v>
      </c>
      <c r="E2578">
        <v>25.1</v>
      </c>
      <c r="F2578">
        <v>8.6094599999999755</v>
      </c>
      <c r="L2578">
        <v>1182</v>
      </c>
      <c r="M2578">
        <v>1182</v>
      </c>
      <c r="N2578">
        <v>25.218</v>
      </c>
      <c r="O2578">
        <v>8.8522499999996267</v>
      </c>
      <c r="U2578">
        <v>1182</v>
      </c>
      <c r="V2578">
        <v>1182</v>
      </c>
      <c r="W2578">
        <v>25.9</v>
      </c>
      <c r="X2578">
        <v>8.5359699999999972</v>
      </c>
    </row>
    <row r="2579" spans="3:24" x14ac:dyDescent="0.35">
      <c r="C2579">
        <v>1183</v>
      </c>
      <c r="D2579">
        <v>1183</v>
      </c>
      <c r="E2579">
        <v>25.1</v>
      </c>
      <c r="F2579">
        <v>8.6172199999999926</v>
      </c>
      <c r="L2579">
        <v>1183</v>
      </c>
      <c r="M2579">
        <v>1183</v>
      </c>
      <c r="N2579">
        <v>25.207999999999998</v>
      </c>
      <c r="O2579">
        <v>8.8604699999996299</v>
      </c>
      <c r="U2579">
        <v>1183</v>
      </c>
      <c r="V2579">
        <v>1183</v>
      </c>
      <c r="W2579">
        <v>25.9</v>
      </c>
      <c r="X2579">
        <v>8.5430999999999955</v>
      </c>
    </row>
    <row r="2580" spans="3:24" x14ac:dyDescent="0.35">
      <c r="C2580">
        <v>1184</v>
      </c>
      <c r="D2580">
        <v>1184</v>
      </c>
      <c r="E2580">
        <v>25.1</v>
      </c>
      <c r="F2580">
        <v>8.6286299999999727</v>
      </c>
      <c r="L2580">
        <v>1184</v>
      </c>
      <c r="M2580">
        <v>1184</v>
      </c>
      <c r="N2580">
        <v>25.202000000000002</v>
      </c>
      <c r="O2580">
        <v>8.8687199999996054</v>
      </c>
      <c r="U2580">
        <v>1184</v>
      </c>
      <c r="V2580">
        <v>1184</v>
      </c>
      <c r="W2580">
        <v>25.9</v>
      </c>
      <c r="X2580">
        <v>8.5507799999999996</v>
      </c>
    </row>
    <row r="2581" spans="3:24" x14ac:dyDescent="0.35">
      <c r="C2581">
        <v>1185</v>
      </c>
      <c r="D2581">
        <v>1185</v>
      </c>
      <c r="E2581">
        <v>25.1</v>
      </c>
      <c r="F2581">
        <v>8.6368299999999927</v>
      </c>
      <c r="L2581">
        <v>1185</v>
      </c>
      <c r="M2581">
        <v>1185</v>
      </c>
      <c r="N2581">
        <v>25.198</v>
      </c>
      <c r="O2581">
        <v>8.8768699999996041</v>
      </c>
      <c r="U2581">
        <v>1185</v>
      </c>
      <c r="V2581">
        <v>1185</v>
      </c>
      <c r="W2581">
        <v>25.9</v>
      </c>
      <c r="X2581">
        <v>8.5584300000000049</v>
      </c>
    </row>
    <row r="2582" spans="3:24" x14ac:dyDescent="0.35">
      <c r="C2582">
        <v>1186</v>
      </c>
      <c r="D2582">
        <v>1186</v>
      </c>
      <c r="E2582">
        <v>25.1</v>
      </c>
      <c r="F2582">
        <v>8.6445899999999742</v>
      </c>
      <c r="L2582">
        <v>1186</v>
      </c>
      <c r="M2582">
        <v>1186</v>
      </c>
      <c r="N2582">
        <v>25.192</v>
      </c>
      <c r="O2582">
        <v>8.88463999999958</v>
      </c>
      <c r="U2582">
        <v>1186</v>
      </c>
      <c r="V2582">
        <v>1186</v>
      </c>
      <c r="W2582">
        <v>25.9</v>
      </c>
      <c r="X2582">
        <v>8.5665600000000026</v>
      </c>
    </row>
    <row r="2583" spans="3:24" x14ac:dyDescent="0.35">
      <c r="C2583">
        <v>1187</v>
      </c>
      <c r="D2583">
        <v>1187</v>
      </c>
      <c r="E2583">
        <v>25.1</v>
      </c>
      <c r="F2583">
        <v>8.6523499999999931</v>
      </c>
      <c r="L2583">
        <v>1187</v>
      </c>
      <c r="M2583">
        <v>1187</v>
      </c>
      <c r="N2583">
        <v>25.184999999999999</v>
      </c>
      <c r="O2583">
        <v>8.8928599999995814</v>
      </c>
      <c r="U2583">
        <v>1187</v>
      </c>
      <c r="V2583">
        <v>1187</v>
      </c>
      <c r="W2583">
        <v>25.9</v>
      </c>
      <c r="X2583">
        <v>8.5747199999999975</v>
      </c>
    </row>
    <row r="2584" spans="3:24" x14ac:dyDescent="0.35">
      <c r="C2584">
        <v>1188</v>
      </c>
      <c r="D2584">
        <v>1188</v>
      </c>
      <c r="E2584">
        <v>25.1</v>
      </c>
      <c r="F2584">
        <v>8.6637599999999715</v>
      </c>
      <c r="L2584">
        <v>1188</v>
      </c>
      <c r="M2584">
        <v>1188</v>
      </c>
      <c r="N2584">
        <v>25.178999999999998</v>
      </c>
      <c r="O2584">
        <v>8.9011099999995551</v>
      </c>
      <c r="U2584">
        <v>1188</v>
      </c>
      <c r="V2584">
        <v>1188</v>
      </c>
      <c r="W2584">
        <v>25.9</v>
      </c>
      <c r="X2584">
        <v>8.5818499999999975</v>
      </c>
    </row>
    <row r="2585" spans="3:24" x14ac:dyDescent="0.35">
      <c r="C2585">
        <v>1189</v>
      </c>
      <c r="D2585">
        <v>1189</v>
      </c>
      <c r="E2585">
        <v>25.1</v>
      </c>
      <c r="F2585">
        <v>8.6719599999999915</v>
      </c>
      <c r="L2585">
        <v>1189</v>
      </c>
      <c r="M2585">
        <v>1189</v>
      </c>
      <c r="N2585">
        <v>25.172999999999998</v>
      </c>
      <c r="O2585">
        <v>8.9092599999995556</v>
      </c>
      <c r="U2585">
        <v>1189</v>
      </c>
      <c r="V2585">
        <v>1189</v>
      </c>
      <c r="W2585">
        <v>25.9</v>
      </c>
      <c r="X2585">
        <v>8.5895300000000034</v>
      </c>
    </row>
    <row r="2586" spans="3:24" x14ac:dyDescent="0.35">
      <c r="C2586">
        <v>1190</v>
      </c>
      <c r="D2586">
        <v>1190</v>
      </c>
      <c r="E2586">
        <v>25.1</v>
      </c>
      <c r="F2586">
        <v>8.6797199999999712</v>
      </c>
      <c r="L2586">
        <v>1190</v>
      </c>
      <c r="M2586">
        <v>1190</v>
      </c>
      <c r="N2586">
        <v>25.166</v>
      </c>
      <c r="O2586">
        <v>8.9170299999995297</v>
      </c>
      <c r="U2586">
        <v>1190</v>
      </c>
      <c r="V2586">
        <v>1190</v>
      </c>
      <c r="W2586">
        <v>25.9</v>
      </c>
      <c r="X2586">
        <v>8.5971800000000087</v>
      </c>
    </row>
    <row r="2587" spans="3:24" x14ac:dyDescent="0.35">
      <c r="C2587">
        <v>1191</v>
      </c>
      <c r="D2587">
        <v>1191</v>
      </c>
      <c r="E2587">
        <v>25.1</v>
      </c>
      <c r="F2587">
        <v>8.6874799999999919</v>
      </c>
      <c r="L2587">
        <v>1191</v>
      </c>
      <c r="M2587">
        <v>1191</v>
      </c>
      <c r="N2587">
        <v>25.16</v>
      </c>
      <c r="O2587">
        <v>8.9252499999995312</v>
      </c>
      <c r="U2587">
        <v>1191</v>
      </c>
      <c r="V2587">
        <v>1191</v>
      </c>
      <c r="W2587">
        <v>25.9</v>
      </c>
      <c r="X2587">
        <v>8.6053100000000065</v>
      </c>
    </row>
    <row r="2588" spans="3:24" x14ac:dyDescent="0.35">
      <c r="C2588">
        <v>1192</v>
      </c>
      <c r="D2588">
        <v>1192</v>
      </c>
      <c r="E2588">
        <v>25.1</v>
      </c>
      <c r="F2588">
        <v>8.6988899999999685</v>
      </c>
      <c r="L2588">
        <v>1192</v>
      </c>
      <c r="M2588">
        <v>1192</v>
      </c>
      <c r="N2588">
        <v>25.152999999999999</v>
      </c>
      <c r="O2588">
        <v>8.9334999999995031</v>
      </c>
      <c r="U2588">
        <v>1192</v>
      </c>
      <c r="V2588">
        <v>1192</v>
      </c>
      <c r="W2588">
        <v>25.9</v>
      </c>
      <c r="X2588">
        <v>8.6134699999999995</v>
      </c>
    </row>
    <row r="2589" spans="3:24" x14ac:dyDescent="0.35">
      <c r="C2589">
        <v>1193</v>
      </c>
      <c r="D2589">
        <v>1193</v>
      </c>
      <c r="E2589">
        <v>25.1</v>
      </c>
      <c r="F2589">
        <v>8.7070899999999902</v>
      </c>
      <c r="L2589">
        <v>1193</v>
      </c>
      <c r="M2589">
        <v>1193</v>
      </c>
      <c r="N2589">
        <v>25.146999999999998</v>
      </c>
      <c r="O2589">
        <v>8.9416499999995054</v>
      </c>
      <c r="U2589">
        <v>1193</v>
      </c>
      <c r="V2589">
        <v>1193</v>
      </c>
      <c r="W2589">
        <v>25.9</v>
      </c>
      <c r="X2589">
        <v>8.6205999999999978</v>
      </c>
    </row>
    <row r="2590" spans="3:24" x14ac:dyDescent="0.35">
      <c r="C2590">
        <v>1194</v>
      </c>
      <c r="D2590">
        <v>1194</v>
      </c>
      <c r="E2590">
        <v>25.1</v>
      </c>
      <c r="F2590">
        <v>8.71484999999997</v>
      </c>
      <c r="L2590">
        <v>1194</v>
      </c>
      <c r="M2590">
        <v>1194</v>
      </c>
      <c r="N2590">
        <v>25.14</v>
      </c>
      <c r="O2590">
        <v>8.9494199999994777</v>
      </c>
      <c r="U2590">
        <v>1194</v>
      </c>
      <c r="V2590">
        <v>1194</v>
      </c>
      <c r="W2590">
        <v>25.9</v>
      </c>
      <c r="X2590">
        <v>8.6282800000000019</v>
      </c>
    </row>
    <row r="2591" spans="3:24" x14ac:dyDescent="0.35">
      <c r="C2591">
        <v>1195</v>
      </c>
      <c r="D2591">
        <v>1195</v>
      </c>
      <c r="E2591">
        <v>25.1</v>
      </c>
      <c r="F2591">
        <v>8.7226099999999924</v>
      </c>
      <c r="L2591">
        <v>1195</v>
      </c>
      <c r="M2591">
        <v>1195</v>
      </c>
      <c r="N2591">
        <v>25.131</v>
      </c>
      <c r="O2591">
        <v>8.9576399999994774</v>
      </c>
      <c r="U2591">
        <v>1195</v>
      </c>
      <c r="V2591">
        <v>1195</v>
      </c>
      <c r="W2591">
        <v>25.9</v>
      </c>
      <c r="X2591">
        <v>8.635930000000009</v>
      </c>
    </row>
    <row r="2592" spans="3:24" x14ac:dyDescent="0.35">
      <c r="C2592">
        <v>1196</v>
      </c>
      <c r="D2592">
        <v>1196</v>
      </c>
      <c r="E2592">
        <v>25.1</v>
      </c>
      <c r="F2592">
        <v>8.7340199999999673</v>
      </c>
      <c r="L2592">
        <v>1196</v>
      </c>
      <c r="M2592">
        <v>1196</v>
      </c>
      <c r="N2592">
        <v>25.123999999999999</v>
      </c>
      <c r="O2592">
        <v>8.9658899999994492</v>
      </c>
      <c r="U2592">
        <v>1196</v>
      </c>
      <c r="V2592">
        <v>1196</v>
      </c>
      <c r="W2592">
        <v>25.9</v>
      </c>
      <c r="X2592">
        <v>8.6440600000000067</v>
      </c>
    </row>
    <row r="2593" spans="3:24" x14ac:dyDescent="0.35">
      <c r="C2593">
        <v>1197</v>
      </c>
      <c r="D2593">
        <v>1197</v>
      </c>
      <c r="E2593">
        <v>25.1</v>
      </c>
      <c r="F2593">
        <v>8.7422199999999908</v>
      </c>
      <c r="L2593">
        <v>1197</v>
      </c>
      <c r="M2593">
        <v>1197</v>
      </c>
      <c r="N2593">
        <v>25.117999999999999</v>
      </c>
      <c r="O2593">
        <v>8.9740399999994498</v>
      </c>
      <c r="U2593">
        <v>1197</v>
      </c>
      <c r="V2593">
        <v>1197</v>
      </c>
      <c r="W2593">
        <v>25.9</v>
      </c>
      <c r="X2593">
        <v>8.6522199999999998</v>
      </c>
    </row>
    <row r="2594" spans="3:24" x14ac:dyDescent="0.35">
      <c r="C2594">
        <v>1198</v>
      </c>
      <c r="D2594">
        <v>1198</v>
      </c>
      <c r="E2594">
        <v>25.1</v>
      </c>
      <c r="F2594">
        <v>8.7499799999999688</v>
      </c>
      <c r="L2594">
        <v>1198</v>
      </c>
      <c r="M2594">
        <v>1198</v>
      </c>
      <c r="N2594">
        <v>25.114999999999998</v>
      </c>
      <c r="O2594">
        <v>8.9818099999994203</v>
      </c>
      <c r="U2594">
        <v>1198</v>
      </c>
      <c r="V2594">
        <v>1198</v>
      </c>
      <c r="W2594">
        <v>25.9</v>
      </c>
      <c r="X2594">
        <v>8.6593499999999963</v>
      </c>
    </row>
    <row r="2595" spans="3:24" x14ac:dyDescent="0.35">
      <c r="C2595">
        <v>1199</v>
      </c>
      <c r="D2595">
        <v>1199</v>
      </c>
      <c r="E2595">
        <v>25.1</v>
      </c>
      <c r="F2595">
        <v>8.7577399999999912</v>
      </c>
      <c r="L2595">
        <v>1199</v>
      </c>
      <c r="M2595">
        <v>1199</v>
      </c>
      <c r="N2595">
        <v>25.111000000000001</v>
      </c>
      <c r="O2595">
        <v>8.9900299999994218</v>
      </c>
      <c r="U2595">
        <v>1199</v>
      </c>
      <c r="V2595">
        <v>1199</v>
      </c>
      <c r="W2595">
        <v>25.9</v>
      </c>
      <c r="X2595">
        <v>8.6670300000000022</v>
      </c>
    </row>
    <row r="2596" spans="3:24" x14ac:dyDescent="0.35">
      <c r="C2596">
        <v>1200</v>
      </c>
      <c r="D2596">
        <v>1200</v>
      </c>
      <c r="E2596">
        <v>25.1</v>
      </c>
      <c r="F2596">
        <v>8.7691499999999643</v>
      </c>
      <c r="L2596">
        <v>1200</v>
      </c>
      <c r="M2596">
        <v>1200</v>
      </c>
      <c r="N2596">
        <v>25.108000000000001</v>
      </c>
      <c r="O2596">
        <v>8.9982799999993919</v>
      </c>
      <c r="U2596">
        <v>1200</v>
      </c>
      <c r="V2596">
        <v>1200</v>
      </c>
      <c r="W2596">
        <v>25.9</v>
      </c>
      <c r="X2596">
        <v>8.674680000000011</v>
      </c>
    </row>
    <row r="2597" spans="3:24" x14ac:dyDescent="0.35">
      <c r="C2597">
        <v>1201</v>
      </c>
      <c r="D2597">
        <v>1201</v>
      </c>
      <c r="E2597">
        <v>25.1</v>
      </c>
      <c r="F2597">
        <v>8.7773499999999895</v>
      </c>
      <c r="L2597">
        <v>1201</v>
      </c>
      <c r="M2597">
        <v>1201</v>
      </c>
      <c r="N2597">
        <v>25.106000000000002</v>
      </c>
      <c r="O2597">
        <v>9.0064299999993924</v>
      </c>
      <c r="U2597">
        <v>1201</v>
      </c>
      <c r="V2597">
        <v>1201</v>
      </c>
      <c r="W2597">
        <v>25.9</v>
      </c>
      <c r="X2597">
        <v>8.6828100000000106</v>
      </c>
    </row>
    <row r="2598" spans="3:24" x14ac:dyDescent="0.35">
      <c r="C2598">
        <v>1202</v>
      </c>
      <c r="D2598">
        <v>1202</v>
      </c>
      <c r="E2598">
        <v>25.1</v>
      </c>
      <c r="F2598">
        <v>8.7851099999999658</v>
      </c>
      <c r="L2598">
        <v>1202</v>
      </c>
      <c r="M2598">
        <v>1202</v>
      </c>
      <c r="N2598">
        <v>25.103000000000002</v>
      </c>
      <c r="O2598">
        <v>9.0141999999993612</v>
      </c>
      <c r="U2598">
        <v>1202</v>
      </c>
      <c r="V2598">
        <v>1202</v>
      </c>
      <c r="W2598">
        <v>25.9</v>
      </c>
      <c r="X2598">
        <v>8.6909700000000036</v>
      </c>
    </row>
    <row r="2599" spans="3:24" x14ac:dyDescent="0.35">
      <c r="C2599">
        <v>1203</v>
      </c>
      <c r="D2599">
        <v>1203</v>
      </c>
      <c r="E2599">
        <v>25.1</v>
      </c>
      <c r="F2599">
        <v>8.79286999999999</v>
      </c>
      <c r="L2599">
        <v>1203</v>
      </c>
      <c r="M2599">
        <v>1203</v>
      </c>
      <c r="N2599">
        <v>25.1</v>
      </c>
      <c r="O2599">
        <v>9.0224199999993644</v>
      </c>
      <c r="U2599">
        <v>1203</v>
      </c>
      <c r="V2599">
        <v>1203</v>
      </c>
      <c r="W2599">
        <v>25.9</v>
      </c>
      <c r="X2599">
        <v>8.6981000000000002</v>
      </c>
    </row>
    <row r="2600" spans="3:24" x14ac:dyDescent="0.35">
      <c r="C2600">
        <v>1204</v>
      </c>
      <c r="D2600">
        <v>1204</v>
      </c>
      <c r="E2600">
        <v>25.1</v>
      </c>
      <c r="F2600">
        <v>8.804279999999963</v>
      </c>
      <c r="L2600">
        <v>1204</v>
      </c>
      <c r="M2600">
        <v>1204</v>
      </c>
      <c r="N2600">
        <v>25.1</v>
      </c>
      <c r="O2600">
        <v>9.0306699999993327</v>
      </c>
      <c r="U2600">
        <v>1204</v>
      </c>
      <c r="V2600">
        <v>1204</v>
      </c>
      <c r="W2600">
        <v>25.9</v>
      </c>
      <c r="X2600">
        <v>8.7057800000000043</v>
      </c>
    </row>
    <row r="2601" spans="3:24" x14ac:dyDescent="0.35">
      <c r="C2601">
        <v>1205</v>
      </c>
      <c r="D2601">
        <v>1205</v>
      </c>
      <c r="E2601">
        <v>25.1</v>
      </c>
      <c r="F2601">
        <v>8.8124799999999901</v>
      </c>
      <c r="L2601">
        <v>1205</v>
      </c>
      <c r="M2601">
        <v>1205</v>
      </c>
      <c r="N2601">
        <v>25.1</v>
      </c>
      <c r="O2601">
        <v>9.0388199999993315</v>
      </c>
      <c r="U2601">
        <v>1205</v>
      </c>
      <c r="V2601">
        <v>1205</v>
      </c>
      <c r="W2601">
        <v>25.9</v>
      </c>
      <c r="X2601">
        <v>8.7134300000000113</v>
      </c>
    </row>
    <row r="2602" spans="3:24" x14ac:dyDescent="0.35">
      <c r="C2602">
        <v>1206</v>
      </c>
      <c r="D2602">
        <v>1206</v>
      </c>
      <c r="E2602">
        <v>25.1</v>
      </c>
      <c r="F2602">
        <v>8.8202399999999646</v>
      </c>
      <c r="L2602">
        <v>1206</v>
      </c>
      <c r="M2602">
        <v>1206</v>
      </c>
      <c r="N2602">
        <v>25.1</v>
      </c>
      <c r="O2602">
        <v>9.0465899999993002</v>
      </c>
      <c r="U2602">
        <v>1206</v>
      </c>
      <c r="V2602">
        <v>1206</v>
      </c>
      <c r="W2602">
        <v>25.9</v>
      </c>
      <c r="X2602">
        <v>8.7215600000000091</v>
      </c>
    </row>
    <row r="2603" spans="3:24" x14ac:dyDescent="0.35">
      <c r="C2603">
        <v>1207</v>
      </c>
      <c r="D2603">
        <v>1207</v>
      </c>
      <c r="E2603">
        <v>25.1</v>
      </c>
      <c r="F2603">
        <v>8.8279999999999905</v>
      </c>
      <c r="L2603">
        <v>1207</v>
      </c>
      <c r="M2603">
        <v>1207</v>
      </c>
      <c r="N2603">
        <v>25.1</v>
      </c>
      <c r="O2603">
        <v>9.0548099999993017</v>
      </c>
      <c r="U2603">
        <v>1207</v>
      </c>
      <c r="V2603">
        <v>1207</v>
      </c>
      <c r="W2603">
        <v>25.9</v>
      </c>
      <c r="X2603">
        <v>8.7297200000000004</v>
      </c>
    </row>
    <row r="2604" spans="3:24" x14ac:dyDescent="0.35">
      <c r="C2604">
        <v>1208</v>
      </c>
      <c r="D2604">
        <v>1208</v>
      </c>
      <c r="E2604">
        <v>25.1</v>
      </c>
      <c r="F2604">
        <v>8.8394099999999618</v>
      </c>
      <c r="L2604">
        <v>1208</v>
      </c>
      <c r="M2604">
        <v>1208</v>
      </c>
      <c r="N2604">
        <v>25.1</v>
      </c>
      <c r="O2604">
        <v>9.0630599999992683</v>
      </c>
      <c r="U2604">
        <v>1208</v>
      </c>
      <c r="V2604">
        <v>1208</v>
      </c>
      <c r="W2604">
        <v>25.9</v>
      </c>
      <c r="X2604">
        <v>8.7368499999999969</v>
      </c>
    </row>
    <row r="2605" spans="3:24" x14ac:dyDescent="0.35">
      <c r="C2605">
        <v>1209</v>
      </c>
      <c r="D2605">
        <v>1209</v>
      </c>
      <c r="E2605">
        <v>25.1</v>
      </c>
      <c r="F2605">
        <v>8.8476099999999889</v>
      </c>
      <c r="L2605">
        <v>1209</v>
      </c>
      <c r="M2605">
        <v>1209</v>
      </c>
      <c r="N2605">
        <v>25.1</v>
      </c>
      <c r="O2605">
        <v>9.0712099999992688</v>
      </c>
      <c r="U2605">
        <v>1209</v>
      </c>
      <c r="V2605">
        <v>1209</v>
      </c>
      <c r="W2605">
        <v>25.9</v>
      </c>
      <c r="X2605">
        <v>8.744530000000001</v>
      </c>
    </row>
    <row r="2606" spans="3:24" x14ac:dyDescent="0.35">
      <c r="C2606">
        <v>1210</v>
      </c>
      <c r="D2606">
        <v>1210</v>
      </c>
      <c r="E2606">
        <v>25.1</v>
      </c>
      <c r="F2606">
        <v>8.8553699999999615</v>
      </c>
      <c r="L2606">
        <v>1210</v>
      </c>
      <c r="M2606">
        <v>1210</v>
      </c>
      <c r="N2606">
        <v>25.1</v>
      </c>
      <c r="O2606">
        <v>9.0789799999992358</v>
      </c>
      <c r="U2606">
        <v>1210</v>
      </c>
      <c r="V2606">
        <v>1210</v>
      </c>
      <c r="W2606">
        <v>25.9</v>
      </c>
      <c r="X2606">
        <v>8.7521800000000098</v>
      </c>
    </row>
    <row r="2607" spans="3:24" x14ac:dyDescent="0.35">
      <c r="C2607">
        <v>1211</v>
      </c>
      <c r="D2607">
        <v>1211</v>
      </c>
      <c r="E2607">
        <v>25.1</v>
      </c>
      <c r="F2607">
        <v>8.8631299999999893</v>
      </c>
      <c r="L2607">
        <v>1211</v>
      </c>
      <c r="M2607">
        <v>1211</v>
      </c>
      <c r="N2607">
        <v>25.1</v>
      </c>
      <c r="O2607">
        <v>9.0871999999992372</v>
      </c>
      <c r="U2607">
        <v>1211</v>
      </c>
      <c r="V2607">
        <v>1211</v>
      </c>
      <c r="W2607">
        <v>25.9</v>
      </c>
      <c r="X2607">
        <v>8.7603100000000094</v>
      </c>
    </row>
    <row r="2608" spans="3:24" x14ac:dyDescent="0.35">
      <c r="C2608">
        <v>1212</v>
      </c>
      <c r="D2608">
        <v>1212</v>
      </c>
      <c r="E2608">
        <v>25.1</v>
      </c>
      <c r="F2608">
        <v>8.8745399999999588</v>
      </c>
      <c r="L2608">
        <v>1212</v>
      </c>
      <c r="M2608">
        <v>1212</v>
      </c>
      <c r="N2608">
        <v>25.1</v>
      </c>
      <c r="O2608">
        <v>9.095449999999202</v>
      </c>
      <c r="U2608">
        <v>1212</v>
      </c>
      <c r="V2608">
        <v>1212</v>
      </c>
      <c r="W2608">
        <v>25.9</v>
      </c>
      <c r="X2608">
        <v>8.7684700000000024</v>
      </c>
    </row>
    <row r="2609" spans="3:24" x14ac:dyDescent="0.35">
      <c r="C2609">
        <v>1213</v>
      </c>
      <c r="D2609">
        <v>1213</v>
      </c>
      <c r="E2609">
        <v>25.1</v>
      </c>
      <c r="F2609">
        <v>8.8827399999999876</v>
      </c>
      <c r="L2609">
        <v>1213</v>
      </c>
      <c r="M2609">
        <v>1213</v>
      </c>
      <c r="N2609">
        <v>25.1</v>
      </c>
      <c r="O2609">
        <v>9.1035999999992043</v>
      </c>
      <c r="U2609">
        <v>1213</v>
      </c>
      <c r="V2609">
        <v>1213</v>
      </c>
      <c r="W2609">
        <v>25.9</v>
      </c>
      <c r="X2609">
        <v>8.7755999999999972</v>
      </c>
    </row>
    <row r="2610" spans="3:24" x14ac:dyDescent="0.35">
      <c r="C2610">
        <v>1214</v>
      </c>
      <c r="D2610">
        <v>1214</v>
      </c>
      <c r="E2610">
        <v>25.1</v>
      </c>
      <c r="F2610">
        <v>8.8904999999999603</v>
      </c>
      <c r="L2610">
        <v>1214</v>
      </c>
      <c r="M2610">
        <v>1214</v>
      </c>
      <c r="N2610">
        <v>25.1</v>
      </c>
      <c r="O2610">
        <v>9.1113699999991695</v>
      </c>
      <c r="U2610">
        <v>1214</v>
      </c>
      <c r="V2610">
        <v>1214</v>
      </c>
      <c r="W2610">
        <v>25.9</v>
      </c>
      <c r="X2610">
        <v>8.7832800000000013</v>
      </c>
    </row>
    <row r="2611" spans="3:24" x14ac:dyDescent="0.35">
      <c r="C2611">
        <v>1215</v>
      </c>
      <c r="D2611">
        <v>1215</v>
      </c>
      <c r="E2611">
        <v>25.1</v>
      </c>
      <c r="F2611">
        <v>8.8982599999999898</v>
      </c>
      <c r="L2611">
        <v>1215</v>
      </c>
      <c r="M2611">
        <v>1215</v>
      </c>
      <c r="N2611">
        <v>25.1</v>
      </c>
      <c r="O2611">
        <v>9.1195899999991692</v>
      </c>
      <c r="U2611">
        <v>1215</v>
      </c>
      <c r="V2611">
        <v>1215</v>
      </c>
      <c r="W2611">
        <v>25.9</v>
      </c>
      <c r="X2611">
        <v>8.7909300000000101</v>
      </c>
    </row>
    <row r="2612" spans="3:24" x14ac:dyDescent="0.35">
      <c r="C2612">
        <v>1216</v>
      </c>
      <c r="D2612">
        <v>1216</v>
      </c>
      <c r="E2612">
        <v>25.1</v>
      </c>
      <c r="F2612">
        <v>8.9096699999999576</v>
      </c>
      <c r="L2612">
        <v>1216</v>
      </c>
      <c r="M2612">
        <v>1216</v>
      </c>
      <c r="N2612">
        <v>25.1</v>
      </c>
      <c r="O2612">
        <v>9.127839999999134</v>
      </c>
      <c r="U2612">
        <v>1216</v>
      </c>
      <c r="V2612">
        <v>1216</v>
      </c>
      <c r="W2612">
        <v>25.9</v>
      </c>
      <c r="X2612">
        <v>8.7990600000000114</v>
      </c>
    </row>
    <row r="2613" spans="3:24" x14ac:dyDescent="0.35">
      <c r="C2613">
        <v>1217</v>
      </c>
      <c r="D2613">
        <v>1217</v>
      </c>
      <c r="E2613">
        <v>25.1</v>
      </c>
      <c r="F2613">
        <v>8.9178699999999882</v>
      </c>
      <c r="L2613">
        <v>1217</v>
      </c>
      <c r="M2613">
        <v>1217</v>
      </c>
      <c r="N2613">
        <v>25.1</v>
      </c>
      <c r="O2613">
        <v>9.1359899999991345</v>
      </c>
      <c r="U2613">
        <v>1217</v>
      </c>
      <c r="V2613">
        <v>1217</v>
      </c>
      <c r="W2613">
        <v>25.9</v>
      </c>
      <c r="X2613">
        <v>8.8072200000000027</v>
      </c>
    </row>
    <row r="2614" spans="3:24" x14ac:dyDescent="0.35">
      <c r="C2614">
        <v>1218</v>
      </c>
      <c r="D2614">
        <v>1218</v>
      </c>
      <c r="E2614">
        <v>25.1</v>
      </c>
      <c r="F2614">
        <v>8.9256299999999591</v>
      </c>
      <c r="L2614">
        <v>1218</v>
      </c>
      <c r="M2614">
        <v>1218</v>
      </c>
      <c r="N2614">
        <v>25.1</v>
      </c>
      <c r="O2614">
        <v>9.1437599999990979</v>
      </c>
      <c r="U2614">
        <v>1218</v>
      </c>
      <c r="V2614">
        <v>1218</v>
      </c>
      <c r="W2614">
        <v>25.9</v>
      </c>
      <c r="X2614">
        <v>8.8143499999999957</v>
      </c>
    </row>
    <row r="2615" spans="3:24" x14ac:dyDescent="0.35">
      <c r="C2615">
        <v>1219</v>
      </c>
      <c r="D2615">
        <v>1219</v>
      </c>
      <c r="E2615">
        <v>25.1</v>
      </c>
      <c r="F2615">
        <v>8.9333899999999886</v>
      </c>
      <c r="L2615">
        <v>1219</v>
      </c>
      <c r="M2615">
        <v>1219</v>
      </c>
      <c r="N2615">
        <v>25.1</v>
      </c>
      <c r="O2615">
        <v>9.1519799999990994</v>
      </c>
      <c r="U2615">
        <v>1219</v>
      </c>
      <c r="V2615">
        <v>1219</v>
      </c>
      <c r="W2615">
        <v>25.9</v>
      </c>
      <c r="X2615">
        <v>8.822029999999998</v>
      </c>
    </row>
    <row r="2616" spans="3:24" x14ac:dyDescent="0.35">
      <c r="C2616">
        <v>1220</v>
      </c>
      <c r="D2616">
        <v>1220</v>
      </c>
      <c r="E2616">
        <v>25.1</v>
      </c>
      <c r="F2616">
        <v>8.9447999999999546</v>
      </c>
      <c r="L2616">
        <v>1220</v>
      </c>
      <c r="M2616">
        <v>1220</v>
      </c>
      <c r="N2616">
        <v>25.1</v>
      </c>
      <c r="O2616">
        <v>9.1602299999990624</v>
      </c>
      <c r="U2616">
        <v>1220</v>
      </c>
      <c r="V2616">
        <v>1220</v>
      </c>
      <c r="W2616">
        <v>25.9</v>
      </c>
      <c r="X2616">
        <v>8.8296800000000069</v>
      </c>
    </row>
    <row r="2617" spans="3:24" x14ac:dyDescent="0.35">
      <c r="C2617">
        <v>1221</v>
      </c>
      <c r="D2617">
        <v>1221</v>
      </c>
      <c r="E2617">
        <v>25.1</v>
      </c>
      <c r="F2617">
        <v>8.952999999999987</v>
      </c>
      <c r="L2617">
        <v>1221</v>
      </c>
      <c r="M2617">
        <v>1221</v>
      </c>
      <c r="N2617">
        <v>25.1</v>
      </c>
      <c r="O2617">
        <v>9.1683799999990629</v>
      </c>
      <c r="U2617">
        <v>1221</v>
      </c>
      <c r="V2617">
        <v>1221</v>
      </c>
      <c r="W2617">
        <v>25.9</v>
      </c>
      <c r="X2617">
        <v>8.8378100000000082</v>
      </c>
    </row>
    <row r="2618" spans="3:24" x14ac:dyDescent="0.35">
      <c r="C2618">
        <v>1222</v>
      </c>
      <c r="D2618">
        <v>1222</v>
      </c>
      <c r="E2618">
        <v>25.1</v>
      </c>
      <c r="F2618">
        <v>8.9607599999999561</v>
      </c>
      <c r="L2618">
        <v>1222</v>
      </c>
      <c r="M2618">
        <v>1222</v>
      </c>
      <c r="N2618">
        <v>25.1</v>
      </c>
      <c r="O2618">
        <v>9.1761499999990246</v>
      </c>
      <c r="U2618">
        <v>1222</v>
      </c>
      <c r="V2618">
        <v>1222</v>
      </c>
      <c r="W2618">
        <v>25.9</v>
      </c>
      <c r="X2618">
        <v>8.8459700000000012</v>
      </c>
    </row>
    <row r="2619" spans="3:24" x14ac:dyDescent="0.35">
      <c r="C2619">
        <v>1223</v>
      </c>
      <c r="D2619">
        <v>1223</v>
      </c>
      <c r="E2619">
        <v>25.1</v>
      </c>
      <c r="F2619">
        <v>8.9685199999999874</v>
      </c>
      <c r="L2619">
        <v>1223</v>
      </c>
      <c r="M2619">
        <v>1223</v>
      </c>
      <c r="N2619">
        <v>25.1</v>
      </c>
      <c r="O2619">
        <v>9.1843699999990278</v>
      </c>
      <c r="U2619">
        <v>1223</v>
      </c>
      <c r="V2619">
        <v>1223</v>
      </c>
      <c r="W2619">
        <v>25.9</v>
      </c>
      <c r="X2619">
        <v>8.853099999999996</v>
      </c>
    </row>
    <row r="2620" spans="3:24" x14ac:dyDescent="0.35">
      <c r="C2620">
        <v>1224</v>
      </c>
      <c r="D2620">
        <v>1224</v>
      </c>
      <c r="E2620">
        <v>25.1</v>
      </c>
      <c r="F2620">
        <v>8.9799299999999533</v>
      </c>
      <c r="L2620">
        <v>1224</v>
      </c>
      <c r="M2620">
        <v>1224</v>
      </c>
      <c r="N2620">
        <v>25.1</v>
      </c>
      <c r="O2620">
        <v>9.192619999998989</v>
      </c>
      <c r="U2620">
        <v>1224</v>
      </c>
      <c r="V2620">
        <v>1224</v>
      </c>
      <c r="W2620">
        <v>25.9</v>
      </c>
      <c r="X2620">
        <v>8.8607800000000001</v>
      </c>
    </row>
    <row r="2621" spans="3:24" x14ac:dyDescent="0.35">
      <c r="C2621">
        <v>1225</v>
      </c>
      <c r="D2621">
        <v>1225</v>
      </c>
      <c r="E2621">
        <v>25.1</v>
      </c>
      <c r="F2621">
        <v>8.9881299999999875</v>
      </c>
      <c r="L2621">
        <v>1225</v>
      </c>
      <c r="M2621">
        <v>1225</v>
      </c>
      <c r="N2621">
        <v>25.094999999999999</v>
      </c>
      <c r="O2621">
        <v>9.2007699999989878</v>
      </c>
      <c r="U2621">
        <v>1225</v>
      </c>
      <c r="V2621">
        <v>1225</v>
      </c>
      <c r="W2621">
        <v>25.9</v>
      </c>
      <c r="X2621">
        <v>8.8684300000000107</v>
      </c>
    </row>
    <row r="2622" spans="3:24" x14ac:dyDescent="0.35">
      <c r="C2622">
        <v>1226</v>
      </c>
      <c r="D2622">
        <v>1226</v>
      </c>
      <c r="E2622">
        <v>25.1</v>
      </c>
      <c r="F2622">
        <v>8.9958899999999549</v>
      </c>
      <c r="L2622">
        <v>1226</v>
      </c>
      <c r="M2622">
        <v>1226</v>
      </c>
      <c r="N2622">
        <v>25.091999999999999</v>
      </c>
      <c r="O2622">
        <v>9.2085399999989495</v>
      </c>
      <c r="U2622">
        <v>1226</v>
      </c>
      <c r="V2622">
        <v>1226</v>
      </c>
      <c r="W2622">
        <v>25.9</v>
      </c>
      <c r="X2622">
        <v>8.876560000000012</v>
      </c>
    </row>
    <row r="2623" spans="3:24" x14ac:dyDescent="0.35">
      <c r="C2623">
        <v>1227</v>
      </c>
      <c r="D2623">
        <v>1227</v>
      </c>
      <c r="E2623">
        <v>25.1</v>
      </c>
      <c r="F2623">
        <v>9.0036499999999879</v>
      </c>
      <c r="L2623">
        <v>1227</v>
      </c>
      <c r="M2623">
        <v>1227</v>
      </c>
      <c r="N2623">
        <v>25.088999999999999</v>
      </c>
      <c r="O2623">
        <v>9.2167599999989509</v>
      </c>
      <c r="U2623">
        <v>1227</v>
      </c>
      <c r="V2623">
        <v>1227</v>
      </c>
      <c r="W2623">
        <v>25.9</v>
      </c>
      <c r="X2623">
        <v>8.8847200000000051</v>
      </c>
    </row>
    <row r="2624" spans="3:24" x14ac:dyDescent="0.35">
      <c r="C2624">
        <v>1228</v>
      </c>
      <c r="D2624">
        <v>1228</v>
      </c>
      <c r="E2624">
        <v>25.1</v>
      </c>
      <c r="F2624">
        <v>9.0150599999999521</v>
      </c>
      <c r="L2624">
        <v>1228</v>
      </c>
      <c r="M2624">
        <v>1228</v>
      </c>
      <c r="N2624">
        <v>25.084</v>
      </c>
      <c r="O2624">
        <v>9.2250099999989104</v>
      </c>
      <c r="U2624">
        <v>1228</v>
      </c>
      <c r="V2624">
        <v>1228</v>
      </c>
      <c r="W2624">
        <v>25.9</v>
      </c>
      <c r="X2624">
        <v>8.891849999999998</v>
      </c>
    </row>
    <row r="2625" spans="3:24" x14ac:dyDescent="0.35">
      <c r="C2625">
        <v>1229</v>
      </c>
      <c r="D2625">
        <v>1229</v>
      </c>
      <c r="E2625">
        <v>25.1</v>
      </c>
      <c r="F2625">
        <v>9.0232599999999863</v>
      </c>
      <c r="L2625">
        <v>1229</v>
      </c>
      <c r="M2625">
        <v>1229</v>
      </c>
      <c r="N2625">
        <v>25.081</v>
      </c>
      <c r="O2625">
        <v>9.2331599999989109</v>
      </c>
      <c r="U2625">
        <v>1229</v>
      </c>
      <c r="V2625">
        <v>1229</v>
      </c>
      <c r="W2625">
        <v>25.9</v>
      </c>
      <c r="X2625">
        <v>8.8995300000000004</v>
      </c>
    </row>
    <row r="2626" spans="3:24" x14ac:dyDescent="0.35">
      <c r="C2626">
        <v>1230</v>
      </c>
      <c r="D2626">
        <v>1230</v>
      </c>
      <c r="E2626">
        <v>25.1</v>
      </c>
      <c r="F2626">
        <v>9.0310199999999519</v>
      </c>
      <c r="L2626">
        <v>1230</v>
      </c>
      <c r="M2626">
        <v>1230</v>
      </c>
      <c r="N2626">
        <v>25.077000000000002</v>
      </c>
      <c r="O2626">
        <v>9.2409299999988708</v>
      </c>
      <c r="U2626">
        <v>1230</v>
      </c>
      <c r="V2626">
        <v>1230</v>
      </c>
      <c r="W2626">
        <v>25.9</v>
      </c>
      <c r="X2626">
        <v>8.9071800000000092</v>
      </c>
    </row>
    <row r="2627" spans="3:24" x14ac:dyDescent="0.35">
      <c r="C2627">
        <v>1231</v>
      </c>
      <c r="D2627">
        <v>1231</v>
      </c>
      <c r="E2627">
        <v>25.1</v>
      </c>
      <c r="F2627">
        <v>9.0387799999999867</v>
      </c>
      <c r="L2627">
        <v>1231</v>
      </c>
      <c r="M2627">
        <v>1231</v>
      </c>
      <c r="N2627">
        <v>25.074000000000002</v>
      </c>
      <c r="O2627">
        <v>9.2491499999988722</v>
      </c>
      <c r="U2627">
        <v>1231</v>
      </c>
      <c r="V2627">
        <v>1231</v>
      </c>
      <c r="W2627">
        <v>25.9</v>
      </c>
      <c r="X2627">
        <v>8.9153100000000123</v>
      </c>
    </row>
    <row r="2628" spans="3:24" x14ac:dyDescent="0.35">
      <c r="C2628">
        <v>1232</v>
      </c>
      <c r="D2628">
        <v>1232</v>
      </c>
      <c r="E2628">
        <v>25.1</v>
      </c>
      <c r="F2628">
        <v>9.0501899999999491</v>
      </c>
      <c r="L2628">
        <v>1232</v>
      </c>
      <c r="M2628">
        <v>1232</v>
      </c>
      <c r="N2628">
        <v>25.071000000000002</v>
      </c>
      <c r="O2628">
        <v>9.2573999999988299</v>
      </c>
      <c r="U2628">
        <v>1232</v>
      </c>
      <c r="V2628">
        <v>1232</v>
      </c>
      <c r="W2628">
        <v>25.9</v>
      </c>
      <c r="X2628">
        <v>8.9234700000000053</v>
      </c>
    </row>
    <row r="2629" spans="3:24" x14ac:dyDescent="0.35">
      <c r="C2629">
        <v>1233</v>
      </c>
      <c r="D2629">
        <v>1233</v>
      </c>
      <c r="E2629">
        <v>25.1</v>
      </c>
      <c r="F2629">
        <v>9.0583899999999851</v>
      </c>
      <c r="L2629">
        <v>1233</v>
      </c>
      <c r="M2629">
        <v>1233</v>
      </c>
      <c r="N2629">
        <v>25.068000000000001</v>
      </c>
      <c r="O2629">
        <v>9.2655499999988322</v>
      </c>
      <c r="U2629">
        <v>1233</v>
      </c>
      <c r="V2629">
        <v>1233</v>
      </c>
      <c r="W2629">
        <v>25.9</v>
      </c>
      <c r="X2629">
        <v>8.9305999999999983</v>
      </c>
    </row>
    <row r="2630" spans="3:24" x14ac:dyDescent="0.35">
      <c r="C2630">
        <v>1234</v>
      </c>
      <c r="D2630">
        <v>1234</v>
      </c>
      <c r="E2630">
        <v>25.1</v>
      </c>
      <c r="F2630">
        <v>9.0661499999999506</v>
      </c>
      <c r="L2630">
        <v>1234</v>
      </c>
      <c r="M2630">
        <v>1234</v>
      </c>
      <c r="N2630">
        <v>25.065000000000001</v>
      </c>
      <c r="O2630">
        <v>9.2733199999987903</v>
      </c>
      <c r="U2630">
        <v>1234</v>
      </c>
      <c r="V2630">
        <v>1234</v>
      </c>
      <c r="W2630">
        <v>25.9</v>
      </c>
      <c r="X2630">
        <v>8.9382799999999989</v>
      </c>
    </row>
    <row r="2631" spans="3:24" x14ac:dyDescent="0.35">
      <c r="C2631">
        <v>1235</v>
      </c>
      <c r="D2631">
        <v>1235</v>
      </c>
      <c r="E2631">
        <v>25.1</v>
      </c>
      <c r="F2631">
        <v>9.0739099999999873</v>
      </c>
      <c r="L2631">
        <v>1235</v>
      </c>
      <c r="M2631">
        <v>1235</v>
      </c>
      <c r="N2631">
        <v>25.061</v>
      </c>
      <c r="O2631">
        <v>9.28153999999879</v>
      </c>
      <c r="U2631">
        <v>1235</v>
      </c>
      <c r="V2631">
        <v>1235</v>
      </c>
      <c r="W2631">
        <v>25.9</v>
      </c>
      <c r="X2631">
        <v>8.9459300000000095</v>
      </c>
    </row>
    <row r="2632" spans="3:24" x14ac:dyDescent="0.35">
      <c r="C2632">
        <v>1236</v>
      </c>
      <c r="D2632">
        <v>1236</v>
      </c>
      <c r="E2632">
        <v>25.1</v>
      </c>
      <c r="F2632">
        <v>9.0853199999999479</v>
      </c>
      <c r="L2632">
        <v>1236</v>
      </c>
      <c r="M2632">
        <v>1236</v>
      </c>
      <c r="N2632">
        <v>25.058</v>
      </c>
      <c r="O2632">
        <v>9.2897899999987477</v>
      </c>
      <c r="U2632">
        <v>1236</v>
      </c>
      <c r="V2632">
        <v>1236</v>
      </c>
      <c r="W2632">
        <v>25.9</v>
      </c>
      <c r="X2632">
        <v>8.9540600000000143</v>
      </c>
    </row>
    <row r="2633" spans="3:24" x14ac:dyDescent="0.35">
      <c r="C2633">
        <v>1237</v>
      </c>
      <c r="D2633">
        <v>1237</v>
      </c>
      <c r="E2633">
        <v>25.1</v>
      </c>
      <c r="F2633">
        <v>9.0935199999999856</v>
      </c>
      <c r="L2633">
        <v>1237</v>
      </c>
      <c r="M2633">
        <v>1237</v>
      </c>
      <c r="N2633">
        <v>25.056000000000001</v>
      </c>
      <c r="O2633">
        <v>9.2979399999987482</v>
      </c>
      <c r="U2633">
        <v>1237</v>
      </c>
      <c r="V2633">
        <v>1237</v>
      </c>
      <c r="W2633">
        <v>25.9</v>
      </c>
      <c r="X2633">
        <v>8.9622200000000092</v>
      </c>
    </row>
    <row r="2634" spans="3:24" x14ac:dyDescent="0.35">
      <c r="C2634">
        <v>1238</v>
      </c>
      <c r="D2634">
        <v>1238</v>
      </c>
      <c r="E2634">
        <v>25.1</v>
      </c>
      <c r="F2634">
        <v>9.1012799999999494</v>
      </c>
      <c r="L2634">
        <v>1238</v>
      </c>
      <c r="M2634">
        <v>1238</v>
      </c>
      <c r="N2634">
        <v>25.053000000000001</v>
      </c>
      <c r="O2634">
        <v>9.3057099999987045</v>
      </c>
      <c r="U2634">
        <v>1238</v>
      </c>
      <c r="V2634">
        <v>1238</v>
      </c>
      <c r="W2634">
        <v>25.9</v>
      </c>
      <c r="X2634">
        <v>8.9693500000000022</v>
      </c>
    </row>
    <row r="2635" spans="3:24" x14ac:dyDescent="0.35">
      <c r="C2635">
        <v>1239</v>
      </c>
      <c r="D2635">
        <v>1239</v>
      </c>
      <c r="E2635">
        <v>25.1</v>
      </c>
      <c r="F2635">
        <v>9.109039999999986</v>
      </c>
      <c r="L2635">
        <v>1239</v>
      </c>
      <c r="M2635">
        <v>1239</v>
      </c>
      <c r="N2635">
        <v>25.05</v>
      </c>
      <c r="O2635">
        <v>9.313929999998706</v>
      </c>
      <c r="U2635">
        <v>1239</v>
      </c>
      <c r="V2635">
        <v>1239</v>
      </c>
      <c r="W2635">
        <v>25.9</v>
      </c>
      <c r="X2635">
        <v>8.9770300000000027</v>
      </c>
    </row>
    <row r="2636" spans="3:24" x14ac:dyDescent="0.35">
      <c r="C2636">
        <v>1240</v>
      </c>
      <c r="D2636">
        <v>1240</v>
      </c>
      <c r="E2636">
        <v>25.1</v>
      </c>
      <c r="F2636">
        <v>9.1204499999999449</v>
      </c>
      <c r="L2636">
        <v>1240</v>
      </c>
      <c r="M2636">
        <v>1240</v>
      </c>
      <c r="N2636">
        <v>25.047000000000001</v>
      </c>
      <c r="O2636">
        <v>9.3221799999986619</v>
      </c>
      <c r="U2636">
        <v>1240</v>
      </c>
      <c r="V2636">
        <v>1240</v>
      </c>
      <c r="W2636">
        <v>25.9</v>
      </c>
      <c r="X2636">
        <v>8.9846800000000115</v>
      </c>
    </row>
    <row r="2637" spans="3:24" x14ac:dyDescent="0.35">
      <c r="C2637">
        <v>1241</v>
      </c>
      <c r="D2637">
        <v>1241</v>
      </c>
      <c r="E2637">
        <v>25.1</v>
      </c>
      <c r="F2637">
        <v>9.1286499999999844</v>
      </c>
      <c r="L2637">
        <v>1241</v>
      </c>
      <c r="M2637">
        <v>1241</v>
      </c>
      <c r="N2637">
        <v>25.044</v>
      </c>
      <c r="O2637">
        <v>9.3303299999986624</v>
      </c>
      <c r="U2637">
        <v>1241</v>
      </c>
      <c r="V2637">
        <v>1241</v>
      </c>
      <c r="W2637">
        <v>25.9</v>
      </c>
      <c r="X2637">
        <v>8.9928100000000146</v>
      </c>
    </row>
    <row r="2638" spans="3:24" x14ac:dyDescent="0.35">
      <c r="C2638">
        <v>1242</v>
      </c>
      <c r="D2638">
        <v>1242</v>
      </c>
      <c r="E2638">
        <v>25.1</v>
      </c>
      <c r="F2638">
        <v>9.1364099999999464</v>
      </c>
      <c r="L2638">
        <v>1242</v>
      </c>
      <c r="M2638">
        <v>1242</v>
      </c>
      <c r="N2638">
        <v>25.04</v>
      </c>
      <c r="O2638">
        <v>9.338099999998617</v>
      </c>
      <c r="U2638">
        <v>1242</v>
      </c>
      <c r="V2638">
        <v>1242</v>
      </c>
      <c r="W2638">
        <v>25.9</v>
      </c>
      <c r="X2638">
        <v>9.0009700000000077</v>
      </c>
    </row>
    <row r="2639" spans="3:24" x14ac:dyDescent="0.35">
      <c r="C2639">
        <v>1243</v>
      </c>
      <c r="D2639">
        <v>1243</v>
      </c>
      <c r="E2639">
        <v>25.1</v>
      </c>
      <c r="F2639">
        <v>9.1441699999999848</v>
      </c>
      <c r="L2639">
        <v>1243</v>
      </c>
      <c r="M2639">
        <v>1243</v>
      </c>
      <c r="N2639">
        <v>25.035</v>
      </c>
      <c r="O2639">
        <v>9.3463199999986202</v>
      </c>
      <c r="U2639">
        <v>1243</v>
      </c>
      <c r="V2639">
        <v>1243</v>
      </c>
      <c r="W2639">
        <v>25.9</v>
      </c>
      <c r="X2639">
        <v>9.0080999999999989</v>
      </c>
    </row>
    <row r="2640" spans="3:24" x14ac:dyDescent="0.35">
      <c r="C2640">
        <v>1244</v>
      </c>
      <c r="D2640">
        <v>1244</v>
      </c>
      <c r="E2640">
        <v>25.094999999999999</v>
      </c>
      <c r="F2640">
        <v>9.1555799999999437</v>
      </c>
      <c r="L2640">
        <v>1244</v>
      </c>
      <c r="M2640">
        <v>1244</v>
      </c>
      <c r="N2640">
        <v>25.032</v>
      </c>
      <c r="O2640">
        <v>9.3545699999985743</v>
      </c>
      <c r="U2640">
        <v>1244</v>
      </c>
      <c r="V2640">
        <v>1244</v>
      </c>
      <c r="W2640">
        <v>25.9</v>
      </c>
      <c r="X2640">
        <v>9.0157799999999995</v>
      </c>
    </row>
    <row r="2641" spans="3:24" x14ac:dyDescent="0.35">
      <c r="C2641">
        <v>1245</v>
      </c>
      <c r="D2641">
        <v>1245</v>
      </c>
      <c r="E2641">
        <v>25.094000000000001</v>
      </c>
      <c r="F2641">
        <v>9.1637799999999849</v>
      </c>
      <c r="L2641">
        <v>1245</v>
      </c>
      <c r="M2641">
        <v>1245</v>
      </c>
      <c r="N2641">
        <v>25.029</v>
      </c>
      <c r="O2641">
        <v>9.3627199999985731</v>
      </c>
      <c r="U2641">
        <v>1245</v>
      </c>
      <c r="V2641">
        <v>1245</v>
      </c>
      <c r="W2641">
        <v>25.9</v>
      </c>
      <c r="X2641">
        <v>9.0234300000000083</v>
      </c>
    </row>
    <row r="2642" spans="3:24" x14ac:dyDescent="0.35">
      <c r="C2642">
        <v>1246</v>
      </c>
      <c r="D2642">
        <v>1246</v>
      </c>
      <c r="E2642">
        <v>25.09</v>
      </c>
      <c r="F2642">
        <v>9.1715399999999452</v>
      </c>
      <c r="L2642">
        <v>1246</v>
      </c>
      <c r="M2642">
        <v>1246</v>
      </c>
      <c r="N2642">
        <v>25.026</v>
      </c>
      <c r="O2642">
        <v>9.3704899999985276</v>
      </c>
      <c r="U2642">
        <v>1246</v>
      </c>
      <c r="V2642">
        <v>1246</v>
      </c>
      <c r="W2642">
        <v>25.9</v>
      </c>
      <c r="X2642">
        <v>9.0315600000000131</v>
      </c>
    </row>
    <row r="2643" spans="3:24" x14ac:dyDescent="0.35">
      <c r="C2643">
        <v>1247</v>
      </c>
      <c r="D2643">
        <v>1247</v>
      </c>
      <c r="E2643">
        <v>25.088999999999999</v>
      </c>
      <c r="F2643">
        <v>9.1792999999999854</v>
      </c>
      <c r="L2643">
        <v>1247</v>
      </c>
      <c r="M2643">
        <v>1247</v>
      </c>
      <c r="N2643">
        <v>25.023</v>
      </c>
      <c r="O2643">
        <v>9.3787099999985291</v>
      </c>
      <c r="U2643">
        <v>1247</v>
      </c>
      <c r="V2643">
        <v>1247</v>
      </c>
      <c r="W2643">
        <v>25.9</v>
      </c>
      <c r="X2643">
        <v>9.039720000000008</v>
      </c>
    </row>
    <row r="2644" spans="3:24" x14ac:dyDescent="0.35">
      <c r="C2644">
        <v>1248</v>
      </c>
      <c r="D2644">
        <v>1248</v>
      </c>
      <c r="E2644">
        <v>25.085000000000001</v>
      </c>
      <c r="F2644">
        <v>9.1907099999999424</v>
      </c>
      <c r="L2644">
        <v>1248</v>
      </c>
      <c r="M2644">
        <v>1248</v>
      </c>
      <c r="N2644">
        <v>25.018999999999998</v>
      </c>
      <c r="O2644">
        <v>9.3869599999984814</v>
      </c>
      <c r="U2644">
        <v>1248</v>
      </c>
      <c r="V2644">
        <v>1248</v>
      </c>
      <c r="W2644">
        <v>25.9</v>
      </c>
      <c r="X2644">
        <v>9.0468500000000009</v>
      </c>
    </row>
    <row r="2645" spans="3:24" x14ac:dyDescent="0.35">
      <c r="C2645">
        <v>1249</v>
      </c>
      <c r="D2645">
        <v>1249</v>
      </c>
      <c r="E2645">
        <v>25.084</v>
      </c>
      <c r="F2645">
        <v>9.1989099999999837</v>
      </c>
      <c r="L2645">
        <v>1249</v>
      </c>
      <c r="M2645">
        <v>1249</v>
      </c>
      <c r="N2645">
        <v>25.018000000000001</v>
      </c>
      <c r="O2645">
        <v>9.395109999998482</v>
      </c>
      <c r="U2645">
        <v>1249</v>
      </c>
      <c r="V2645">
        <v>1249</v>
      </c>
      <c r="W2645">
        <v>25.9</v>
      </c>
      <c r="X2645">
        <v>9.0545299999999997</v>
      </c>
    </row>
    <row r="2646" spans="3:24" x14ac:dyDescent="0.35">
      <c r="C2646">
        <v>1250</v>
      </c>
      <c r="D2646">
        <v>1250</v>
      </c>
      <c r="E2646">
        <v>25.082000000000001</v>
      </c>
      <c r="F2646">
        <v>9.2066699999999422</v>
      </c>
      <c r="L2646">
        <v>1250</v>
      </c>
      <c r="M2646">
        <v>1250</v>
      </c>
      <c r="N2646">
        <v>25.015000000000001</v>
      </c>
      <c r="O2646">
        <v>9.4028799999984347</v>
      </c>
      <c r="U2646">
        <v>1250</v>
      </c>
      <c r="V2646">
        <v>1250</v>
      </c>
      <c r="W2646">
        <v>25.9</v>
      </c>
      <c r="X2646">
        <v>9.0621800000000086</v>
      </c>
    </row>
    <row r="2647" spans="3:24" x14ac:dyDescent="0.35">
      <c r="C2647">
        <v>1251</v>
      </c>
      <c r="D2647">
        <v>1251</v>
      </c>
      <c r="E2647">
        <v>25.079000000000001</v>
      </c>
      <c r="F2647">
        <v>9.2144299999999841</v>
      </c>
      <c r="L2647">
        <v>1251</v>
      </c>
      <c r="M2647">
        <v>1251</v>
      </c>
      <c r="N2647">
        <v>25.010999999999999</v>
      </c>
      <c r="O2647">
        <v>9.4110999999984362</v>
      </c>
      <c r="U2647">
        <v>1251</v>
      </c>
      <c r="V2647">
        <v>1251</v>
      </c>
      <c r="W2647">
        <v>25.9</v>
      </c>
      <c r="X2647">
        <v>9.0703100000000134</v>
      </c>
    </row>
    <row r="2648" spans="3:24" x14ac:dyDescent="0.35">
      <c r="C2648">
        <v>1252</v>
      </c>
      <c r="D2648">
        <v>1252</v>
      </c>
      <c r="E2648">
        <v>25.077000000000002</v>
      </c>
      <c r="F2648">
        <v>9.2258399999999394</v>
      </c>
      <c r="L2648">
        <v>1252</v>
      </c>
      <c r="M2648">
        <v>1252</v>
      </c>
      <c r="N2648">
        <v>25.007999999999999</v>
      </c>
      <c r="O2648">
        <v>9.4193499999983867</v>
      </c>
      <c r="U2648">
        <v>1252</v>
      </c>
      <c r="V2648">
        <v>1252</v>
      </c>
      <c r="W2648">
        <v>25.9</v>
      </c>
      <c r="X2648">
        <v>9.07847000000001</v>
      </c>
    </row>
    <row r="2649" spans="3:24" x14ac:dyDescent="0.35">
      <c r="C2649">
        <v>1253</v>
      </c>
      <c r="D2649">
        <v>1253</v>
      </c>
      <c r="E2649">
        <v>25.076000000000001</v>
      </c>
      <c r="F2649">
        <v>9.2340399999999825</v>
      </c>
      <c r="L2649">
        <v>1253</v>
      </c>
      <c r="M2649">
        <v>1253</v>
      </c>
      <c r="N2649">
        <v>25.004999999999999</v>
      </c>
      <c r="O2649">
        <v>9.4274999999983891</v>
      </c>
      <c r="U2649">
        <v>1253</v>
      </c>
      <c r="V2649">
        <v>1253</v>
      </c>
      <c r="W2649">
        <v>25.9</v>
      </c>
      <c r="X2649">
        <v>9.0856000000000012</v>
      </c>
    </row>
    <row r="2650" spans="3:24" x14ac:dyDescent="0.35">
      <c r="C2650">
        <v>1254</v>
      </c>
      <c r="D2650">
        <v>1254</v>
      </c>
      <c r="E2650">
        <v>25.074000000000002</v>
      </c>
      <c r="F2650">
        <v>9.241799999999941</v>
      </c>
      <c r="L2650">
        <v>1254</v>
      </c>
      <c r="M2650">
        <v>1254</v>
      </c>
      <c r="N2650">
        <v>25.001999999999999</v>
      </c>
      <c r="O2650">
        <v>9.43526999999834</v>
      </c>
      <c r="U2650">
        <v>1254</v>
      </c>
      <c r="V2650">
        <v>1254</v>
      </c>
      <c r="W2650">
        <v>25.9</v>
      </c>
      <c r="X2650">
        <v>9.0932799999999983</v>
      </c>
    </row>
    <row r="2651" spans="3:24" x14ac:dyDescent="0.35">
      <c r="C2651">
        <v>1255</v>
      </c>
      <c r="D2651">
        <v>1255</v>
      </c>
      <c r="E2651">
        <v>25.071000000000002</v>
      </c>
      <c r="F2651">
        <v>9.2495599999999847</v>
      </c>
      <c r="L2651">
        <v>1255</v>
      </c>
      <c r="M2651">
        <v>1255</v>
      </c>
      <c r="N2651">
        <v>25</v>
      </c>
      <c r="O2651">
        <v>9.4434899999983397</v>
      </c>
      <c r="U2651">
        <v>1255</v>
      </c>
      <c r="V2651">
        <v>1255</v>
      </c>
      <c r="W2651">
        <v>25.9</v>
      </c>
      <c r="X2651">
        <v>9.1009300000000053</v>
      </c>
    </row>
    <row r="2652" spans="3:24" x14ac:dyDescent="0.35">
      <c r="C2652">
        <v>1256</v>
      </c>
      <c r="D2652">
        <v>1256</v>
      </c>
      <c r="E2652">
        <v>25.068999999999999</v>
      </c>
      <c r="F2652">
        <v>9.2609699999999382</v>
      </c>
      <c r="L2652">
        <v>1256</v>
      </c>
      <c r="M2652">
        <v>1256</v>
      </c>
      <c r="N2652">
        <v>25</v>
      </c>
      <c r="O2652">
        <v>9.4517399999982903</v>
      </c>
      <c r="U2652">
        <v>1256</v>
      </c>
      <c r="V2652">
        <v>1256</v>
      </c>
      <c r="W2652">
        <v>25.9</v>
      </c>
      <c r="X2652">
        <v>9.1090600000000101</v>
      </c>
    </row>
    <row r="2653" spans="3:24" x14ac:dyDescent="0.35">
      <c r="C2653">
        <v>1257</v>
      </c>
      <c r="D2653">
        <v>1257</v>
      </c>
      <c r="E2653">
        <v>25.068000000000001</v>
      </c>
      <c r="F2653">
        <v>9.269169999999983</v>
      </c>
      <c r="L2653">
        <v>1257</v>
      </c>
      <c r="M2653">
        <v>1257</v>
      </c>
      <c r="N2653">
        <v>25</v>
      </c>
      <c r="O2653">
        <v>9.4598899999982908</v>
      </c>
      <c r="U2653">
        <v>1257</v>
      </c>
      <c r="V2653">
        <v>1257</v>
      </c>
      <c r="W2653">
        <v>25.9</v>
      </c>
      <c r="X2653">
        <v>9.1172200000000068</v>
      </c>
    </row>
    <row r="2654" spans="3:24" x14ac:dyDescent="0.35">
      <c r="C2654">
        <v>1258</v>
      </c>
      <c r="D2654">
        <v>1258</v>
      </c>
      <c r="E2654">
        <v>25.065999999999999</v>
      </c>
      <c r="F2654">
        <v>9.2769299999999397</v>
      </c>
      <c r="L2654">
        <v>1258</v>
      </c>
      <c r="M2654">
        <v>1258</v>
      </c>
      <c r="N2654">
        <v>25.004999999999999</v>
      </c>
      <c r="O2654">
        <v>9.46765999999824</v>
      </c>
      <c r="U2654">
        <v>1258</v>
      </c>
      <c r="V2654">
        <v>1258</v>
      </c>
      <c r="W2654">
        <v>25.9</v>
      </c>
      <c r="X2654">
        <v>9.1243499999999997</v>
      </c>
    </row>
    <row r="2655" spans="3:24" x14ac:dyDescent="0.35">
      <c r="C2655">
        <v>1259</v>
      </c>
      <c r="D2655">
        <v>1259</v>
      </c>
      <c r="E2655">
        <v>25.065000000000001</v>
      </c>
      <c r="F2655">
        <v>9.2846899999999835</v>
      </c>
      <c r="L2655">
        <v>1259</v>
      </c>
      <c r="M2655">
        <v>1259</v>
      </c>
      <c r="N2655">
        <v>25.007999999999999</v>
      </c>
      <c r="O2655">
        <v>9.4758799999982415</v>
      </c>
      <c r="U2655">
        <v>1259</v>
      </c>
      <c r="V2655">
        <v>1259</v>
      </c>
      <c r="W2655">
        <v>25.9</v>
      </c>
      <c r="X2655">
        <v>9.1320299999999985</v>
      </c>
    </row>
    <row r="2656" spans="3:24" x14ac:dyDescent="0.35">
      <c r="C2656">
        <v>1260</v>
      </c>
      <c r="D2656">
        <v>1260</v>
      </c>
      <c r="E2656">
        <v>25.061</v>
      </c>
      <c r="F2656">
        <v>9.2960999999999352</v>
      </c>
      <c r="L2656">
        <v>1260</v>
      </c>
      <c r="M2656">
        <v>1260</v>
      </c>
      <c r="N2656">
        <v>25.010999999999999</v>
      </c>
      <c r="O2656">
        <v>9.4841299999981903</v>
      </c>
      <c r="U2656">
        <v>1260</v>
      </c>
      <c r="V2656">
        <v>1260</v>
      </c>
      <c r="W2656">
        <v>25.9</v>
      </c>
      <c r="X2656">
        <v>9.1396800000000074</v>
      </c>
    </row>
    <row r="2657" spans="3:24" x14ac:dyDescent="0.35">
      <c r="C2657">
        <v>1261</v>
      </c>
      <c r="D2657">
        <v>1261</v>
      </c>
      <c r="E2657">
        <v>25.06</v>
      </c>
      <c r="F2657">
        <v>9.3042999999999818</v>
      </c>
      <c r="L2657">
        <v>1261</v>
      </c>
      <c r="M2657">
        <v>1261</v>
      </c>
      <c r="N2657">
        <v>25.015000000000001</v>
      </c>
      <c r="O2657">
        <v>9.4922799999981908</v>
      </c>
      <c r="U2657">
        <v>1261</v>
      </c>
      <c r="V2657">
        <v>1261</v>
      </c>
      <c r="W2657">
        <v>25.9</v>
      </c>
      <c r="X2657">
        <v>9.147810000000014</v>
      </c>
    </row>
    <row r="2658" spans="3:24" x14ac:dyDescent="0.35">
      <c r="C2658">
        <v>1262</v>
      </c>
      <c r="D2658">
        <v>1262</v>
      </c>
      <c r="E2658">
        <v>25.053000000000001</v>
      </c>
      <c r="F2658">
        <v>9.3120599999999367</v>
      </c>
      <c r="L2658">
        <v>1262</v>
      </c>
      <c r="M2658">
        <v>1262</v>
      </c>
      <c r="N2658">
        <v>25.018000000000001</v>
      </c>
      <c r="O2658">
        <v>9.5000499999981383</v>
      </c>
      <c r="U2658">
        <v>1262</v>
      </c>
      <c r="V2658">
        <v>1262</v>
      </c>
      <c r="W2658">
        <v>25.9</v>
      </c>
      <c r="X2658">
        <v>9.1559700000000106</v>
      </c>
    </row>
    <row r="2659" spans="3:24" x14ac:dyDescent="0.35">
      <c r="C2659">
        <v>1263</v>
      </c>
      <c r="D2659">
        <v>1263</v>
      </c>
      <c r="E2659">
        <v>25.047000000000001</v>
      </c>
      <c r="F2659">
        <v>9.3198199999999822</v>
      </c>
      <c r="L2659">
        <v>1263</v>
      </c>
      <c r="M2659">
        <v>1263</v>
      </c>
      <c r="N2659">
        <v>25.023</v>
      </c>
      <c r="O2659">
        <v>9.5082699999981415</v>
      </c>
      <c r="U2659">
        <v>1263</v>
      </c>
      <c r="V2659">
        <v>1263</v>
      </c>
      <c r="W2659">
        <v>25.9</v>
      </c>
      <c r="X2659">
        <v>9.1631000000000036</v>
      </c>
    </row>
    <row r="2660" spans="3:24" x14ac:dyDescent="0.35">
      <c r="C2660">
        <v>1264</v>
      </c>
      <c r="D2660">
        <v>1264</v>
      </c>
      <c r="E2660">
        <v>25.044</v>
      </c>
      <c r="F2660">
        <v>9.331229999999934</v>
      </c>
      <c r="L2660">
        <v>1264</v>
      </c>
      <c r="M2660">
        <v>1264</v>
      </c>
      <c r="N2660">
        <v>25.026</v>
      </c>
      <c r="O2660">
        <v>9.5165199999980885</v>
      </c>
      <c r="U2660">
        <v>1264</v>
      </c>
      <c r="V2660">
        <v>1264</v>
      </c>
      <c r="W2660">
        <v>25.9</v>
      </c>
      <c r="X2660">
        <v>9.1707800000000006</v>
      </c>
    </row>
    <row r="2661" spans="3:24" x14ac:dyDescent="0.35">
      <c r="C2661">
        <v>1265</v>
      </c>
      <c r="D2661">
        <v>1265</v>
      </c>
      <c r="E2661">
        <v>25.04</v>
      </c>
      <c r="F2661">
        <v>9.3394299999999824</v>
      </c>
      <c r="L2661">
        <v>1265</v>
      </c>
      <c r="M2661">
        <v>1265</v>
      </c>
      <c r="N2661">
        <v>25.029</v>
      </c>
      <c r="O2661">
        <v>9.5246699999980873</v>
      </c>
      <c r="U2661">
        <v>1265</v>
      </c>
      <c r="V2661">
        <v>1265</v>
      </c>
      <c r="W2661">
        <v>25.9</v>
      </c>
      <c r="X2661">
        <v>9.1784300000000076</v>
      </c>
    </row>
    <row r="2662" spans="3:24" x14ac:dyDescent="0.35">
      <c r="C2662">
        <v>1266</v>
      </c>
      <c r="D2662">
        <v>1266</v>
      </c>
      <c r="E2662">
        <v>25.036999999999999</v>
      </c>
      <c r="F2662">
        <v>9.3471899999999355</v>
      </c>
      <c r="L2662">
        <v>1266</v>
      </c>
      <c r="M2662">
        <v>1266</v>
      </c>
      <c r="N2662">
        <v>25.032</v>
      </c>
      <c r="O2662">
        <v>9.5324399999980347</v>
      </c>
      <c r="U2662">
        <v>1266</v>
      </c>
      <c r="V2662">
        <v>1266</v>
      </c>
      <c r="W2662">
        <v>25.9</v>
      </c>
      <c r="X2662">
        <v>9.1865600000000125</v>
      </c>
    </row>
    <row r="2663" spans="3:24" x14ac:dyDescent="0.35">
      <c r="C2663">
        <v>1267</v>
      </c>
      <c r="D2663">
        <v>1267</v>
      </c>
      <c r="E2663">
        <v>25.030999999999999</v>
      </c>
      <c r="F2663">
        <v>9.3549499999999828</v>
      </c>
      <c r="L2663">
        <v>1267</v>
      </c>
      <c r="M2663">
        <v>1267</v>
      </c>
      <c r="N2663">
        <v>25.035</v>
      </c>
      <c r="O2663">
        <v>9.5406599999980362</v>
      </c>
      <c r="U2663">
        <v>1267</v>
      </c>
      <c r="V2663">
        <v>1267</v>
      </c>
      <c r="W2663">
        <v>25.9</v>
      </c>
      <c r="X2663">
        <v>9.1947200000000109</v>
      </c>
    </row>
    <row r="2664" spans="3:24" x14ac:dyDescent="0.35">
      <c r="C2664">
        <v>1268</v>
      </c>
      <c r="D2664">
        <v>1268</v>
      </c>
      <c r="E2664">
        <v>25.027000000000001</v>
      </c>
      <c r="F2664">
        <v>9.3663599999999327</v>
      </c>
      <c r="L2664">
        <v>1268</v>
      </c>
      <c r="M2664">
        <v>1268</v>
      </c>
      <c r="N2664">
        <v>25.039000000000001</v>
      </c>
      <c r="O2664">
        <v>9.5489099999979814</v>
      </c>
      <c r="U2664">
        <v>1268</v>
      </c>
      <c r="V2664">
        <v>1268</v>
      </c>
      <c r="W2664">
        <v>25.9</v>
      </c>
      <c r="X2664">
        <v>9.2018500000000039</v>
      </c>
    </row>
    <row r="2665" spans="3:24" x14ac:dyDescent="0.35">
      <c r="C2665">
        <v>1269</v>
      </c>
      <c r="D2665">
        <v>1269</v>
      </c>
      <c r="E2665">
        <v>25.024000000000001</v>
      </c>
      <c r="F2665">
        <v>9.3745599999999811</v>
      </c>
      <c r="L2665">
        <v>1269</v>
      </c>
      <c r="M2665">
        <v>1269</v>
      </c>
      <c r="N2665">
        <v>25.042000000000002</v>
      </c>
      <c r="O2665">
        <v>9.5570599999979819</v>
      </c>
      <c r="U2665">
        <v>1269</v>
      </c>
      <c r="V2665">
        <v>1269</v>
      </c>
      <c r="W2665">
        <v>25.9</v>
      </c>
      <c r="X2665">
        <v>9.2095300000000009</v>
      </c>
    </row>
    <row r="2666" spans="3:24" x14ac:dyDescent="0.35">
      <c r="C2666">
        <v>1270</v>
      </c>
      <c r="D2666">
        <v>1270</v>
      </c>
      <c r="E2666">
        <v>25.018000000000001</v>
      </c>
      <c r="F2666">
        <v>9.3823199999999325</v>
      </c>
      <c r="L2666">
        <v>1270</v>
      </c>
      <c r="M2666">
        <v>1270</v>
      </c>
      <c r="N2666">
        <v>25.045000000000002</v>
      </c>
      <c r="O2666">
        <v>9.5648299999979276</v>
      </c>
      <c r="U2666">
        <v>1270</v>
      </c>
      <c r="V2666">
        <v>1270</v>
      </c>
      <c r="W2666">
        <v>25.9</v>
      </c>
      <c r="X2666">
        <v>9.2171800000000061</v>
      </c>
    </row>
    <row r="2667" spans="3:24" x14ac:dyDescent="0.35">
      <c r="C2667">
        <v>1271</v>
      </c>
      <c r="D2667">
        <v>1271</v>
      </c>
      <c r="E2667">
        <v>25.015000000000001</v>
      </c>
      <c r="F2667">
        <v>9.3900799999999816</v>
      </c>
      <c r="L2667">
        <v>1271</v>
      </c>
      <c r="M2667">
        <v>1271</v>
      </c>
      <c r="N2667">
        <v>25.047999999999998</v>
      </c>
      <c r="O2667">
        <v>9.573049999997929</v>
      </c>
      <c r="U2667">
        <v>1271</v>
      </c>
      <c r="V2667">
        <v>1271</v>
      </c>
      <c r="W2667">
        <v>25.9</v>
      </c>
      <c r="X2667">
        <v>9.2253100000000128</v>
      </c>
    </row>
    <row r="2668" spans="3:24" x14ac:dyDescent="0.35">
      <c r="C2668">
        <v>1272</v>
      </c>
      <c r="D2668">
        <v>1272</v>
      </c>
      <c r="E2668">
        <v>25.010999999999999</v>
      </c>
      <c r="F2668">
        <v>9.4014899999999297</v>
      </c>
      <c r="L2668">
        <v>1272</v>
      </c>
      <c r="M2668">
        <v>1272</v>
      </c>
      <c r="N2668">
        <v>25.052</v>
      </c>
      <c r="O2668">
        <v>9.5812999999978725</v>
      </c>
      <c r="U2668">
        <v>1272</v>
      </c>
      <c r="V2668">
        <v>1272</v>
      </c>
      <c r="W2668">
        <v>25.9</v>
      </c>
      <c r="X2668">
        <v>9.2334700000000129</v>
      </c>
    </row>
    <row r="2669" spans="3:24" x14ac:dyDescent="0.35">
      <c r="C2669">
        <v>1273</v>
      </c>
      <c r="D2669">
        <v>1273</v>
      </c>
      <c r="E2669">
        <v>25.004999999999999</v>
      </c>
      <c r="F2669">
        <v>9.4096899999999799</v>
      </c>
      <c r="L2669">
        <v>1273</v>
      </c>
      <c r="M2669">
        <v>1273</v>
      </c>
      <c r="N2669">
        <v>25.053000000000001</v>
      </c>
      <c r="O2669">
        <v>9.5894499999978748</v>
      </c>
      <c r="U2669">
        <v>1273</v>
      </c>
      <c r="V2669">
        <v>1273</v>
      </c>
      <c r="W2669">
        <v>25.9</v>
      </c>
      <c r="X2669">
        <v>9.2406000000000077</v>
      </c>
    </row>
    <row r="2670" spans="3:24" x14ac:dyDescent="0.35">
      <c r="C2670">
        <v>1274</v>
      </c>
      <c r="D2670">
        <v>1274</v>
      </c>
      <c r="E2670">
        <v>25.001999999999999</v>
      </c>
      <c r="F2670">
        <v>9.4174499999999313</v>
      </c>
      <c r="L2670">
        <v>1274</v>
      </c>
      <c r="M2670">
        <v>1274</v>
      </c>
      <c r="N2670">
        <v>25.056000000000001</v>
      </c>
      <c r="O2670">
        <v>9.5972199999978187</v>
      </c>
      <c r="U2670">
        <v>1274</v>
      </c>
      <c r="V2670">
        <v>1274</v>
      </c>
      <c r="W2670">
        <v>25.9</v>
      </c>
      <c r="X2670">
        <v>9.2482800000000047</v>
      </c>
    </row>
    <row r="2671" spans="3:24" x14ac:dyDescent="0.35">
      <c r="C2671">
        <v>1275</v>
      </c>
      <c r="D2671">
        <v>1275</v>
      </c>
      <c r="E2671">
        <v>24.989000000000001</v>
      </c>
      <c r="F2671">
        <v>9.4252099999999821</v>
      </c>
      <c r="L2671">
        <v>1275</v>
      </c>
      <c r="M2671">
        <v>1275</v>
      </c>
      <c r="N2671">
        <v>25.06</v>
      </c>
      <c r="O2671">
        <v>9.6054399999978184</v>
      </c>
      <c r="U2671">
        <v>1275</v>
      </c>
      <c r="V2671">
        <v>1275</v>
      </c>
      <c r="W2671">
        <v>25.9</v>
      </c>
      <c r="X2671">
        <v>9.25593000000001</v>
      </c>
    </row>
    <row r="2672" spans="3:24" x14ac:dyDescent="0.35">
      <c r="C2672">
        <v>1276</v>
      </c>
      <c r="D2672">
        <v>1276</v>
      </c>
      <c r="E2672">
        <v>24.984000000000002</v>
      </c>
      <c r="F2672">
        <v>9.4366199999999285</v>
      </c>
      <c r="L2672">
        <v>1276</v>
      </c>
      <c r="M2672">
        <v>1276</v>
      </c>
      <c r="N2672">
        <v>25.062999999999999</v>
      </c>
      <c r="O2672">
        <v>9.6136899999977619</v>
      </c>
      <c r="U2672">
        <v>1276</v>
      </c>
      <c r="V2672">
        <v>1276</v>
      </c>
      <c r="W2672">
        <v>25.9</v>
      </c>
      <c r="X2672">
        <v>9.2640600000000148</v>
      </c>
    </row>
    <row r="2673" spans="3:24" x14ac:dyDescent="0.35">
      <c r="C2673">
        <v>1277</v>
      </c>
      <c r="D2673">
        <v>1277</v>
      </c>
      <c r="E2673">
        <v>24.978999999999999</v>
      </c>
      <c r="F2673">
        <v>9.4448199999999805</v>
      </c>
      <c r="L2673">
        <v>1277</v>
      </c>
      <c r="M2673">
        <v>1277</v>
      </c>
      <c r="N2673">
        <v>25.065999999999999</v>
      </c>
      <c r="O2673">
        <v>9.6218399999977624</v>
      </c>
      <c r="U2673">
        <v>1277</v>
      </c>
      <c r="V2673">
        <v>1277</v>
      </c>
      <c r="W2673">
        <v>25.9</v>
      </c>
      <c r="X2673">
        <v>9.2722200000000132</v>
      </c>
    </row>
    <row r="2674" spans="3:24" x14ac:dyDescent="0.35">
      <c r="C2674">
        <v>1278</v>
      </c>
      <c r="D2674">
        <v>1278</v>
      </c>
      <c r="E2674">
        <v>24.969000000000001</v>
      </c>
      <c r="F2674">
        <v>9.45257999999993</v>
      </c>
      <c r="L2674">
        <v>1278</v>
      </c>
      <c r="M2674">
        <v>1278</v>
      </c>
      <c r="N2674">
        <v>25.068999999999999</v>
      </c>
      <c r="O2674">
        <v>9.6296099999977045</v>
      </c>
      <c r="U2674">
        <v>1278</v>
      </c>
      <c r="V2674">
        <v>1278</v>
      </c>
      <c r="W2674">
        <v>25.9</v>
      </c>
      <c r="X2674">
        <v>9.2793500000000062</v>
      </c>
    </row>
    <row r="2675" spans="3:24" x14ac:dyDescent="0.35">
      <c r="C2675">
        <v>1279</v>
      </c>
      <c r="D2675">
        <v>1279</v>
      </c>
      <c r="E2675">
        <v>24.965</v>
      </c>
      <c r="F2675">
        <v>9.4603399999999809</v>
      </c>
      <c r="L2675">
        <v>1279</v>
      </c>
      <c r="M2675">
        <v>1279</v>
      </c>
      <c r="N2675">
        <v>25.073</v>
      </c>
      <c r="O2675">
        <v>9.637829999997706</v>
      </c>
      <c r="U2675">
        <v>1279</v>
      </c>
      <c r="V2675">
        <v>1279</v>
      </c>
      <c r="W2675">
        <v>25.9</v>
      </c>
      <c r="X2675">
        <v>9.2870300000000015</v>
      </c>
    </row>
    <row r="2676" spans="3:24" x14ac:dyDescent="0.35">
      <c r="C2676">
        <v>1280</v>
      </c>
      <c r="D2676">
        <v>1280</v>
      </c>
      <c r="E2676">
        <v>24.96</v>
      </c>
      <c r="F2676">
        <v>9.4717499999999255</v>
      </c>
      <c r="L2676">
        <v>1280</v>
      </c>
      <c r="M2676">
        <v>1280</v>
      </c>
      <c r="N2676">
        <v>25.076000000000001</v>
      </c>
      <c r="O2676">
        <v>9.6460799999976476</v>
      </c>
      <c r="U2676">
        <v>1280</v>
      </c>
      <c r="V2676">
        <v>1280</v>
      </c>
      <c r="W2676">
        <v>25.9</v>
      </c>
      <c r="X2676">
        <v>9.2946800000000067</v>
      </c>
    </row>
    <row r="2677" spans="3:24" x14ac:dyDescent="0.35">
      <c r="C2677">
        <v>1281</v>
      </c>
      <c r="D2677">
        <v>1281</v>
      </c>
      <c r="E2677">
        <v>24.954999999999998</v>
      </c>
      <c r="F2677">
        <v>9.4799499999999792</v>
      </c>
      <c r="L2677">
        <v>1281</v>
      </c>
      <c r="M2677">
        <v>1281</v>
      </c>
      <c r="N2677">
        <v>25.079000000000001</v>
      </c>
      <c r="O2677">
        <v>9.6542299999976482</v>
      </c>
      <c r="U2677">
        <v>1281</v>
      </c>
      <c r="V2677">
        <v>1281</v>
      </c>
      <c r="W2677">
        <v>25.9</v>
      </c>
      <c r="X2677">
        <v>9.3028100000000116</v>
      </c>
    </row>
    <row r="2678" spans="3:24" x14ac:dyDescent="0.35">
      <c r="C2678">
        <v>1282</v>
      </c>
      <c r="D2678">
        <v>1282</v>
      </c>
      <c r="E2678">
        <v>24.945</v>
      </c>
      <c r="F2678">
        <v>9.487709999999927</v>
      </c>
      <c r="L2678">
        <v>1282</v>
      </c>
      <c r="M2678">
        <v>1282</v>
      </c>
      <c r="N2678">
        <v>25.082000000000001</v>
      </c>
      <c r="O2678">
        <v>9.6619999999975885</v>
      </c>
      <c r="U2678">
        <v>1282</v>
      </c>
      <c r="V2678">
        <v>1282</v>
      </c>
      <c r="W2678">
        <v>25.9</v>
      </c>
      <c r="X2678">
        <v>9.3109700000000117</v>
      </c>
    </row>
    <row r="2679" spans="3:24" x14ac:dyDescent="0.35">
      <c r="C2679">
        <v>1283</v>
      </c>
      <c r="D2679">
        <v>1283</v>
      </c>
      <c r="E2679">
        <v>24.94</v>
      </c>
      <c r="F2679">
        <v>9.4954699999999796</v>
      </c>
      <c r="L2679">
        <v>1283</v>
      </c>
      <c r="M2679">
        <v>1283</v>
      </c>
      <c r="N2679">
        <v>25.085000000000001</v>
      </c>
      <c r="O2679">
        <v>9.6702199999975917</v>
      </c>
      <c r="U2679">
        <v>1283</v>
      </c>
      <c r="V2679">
        <v>1283</v>
      </c>
      <c r="W2679">
        <v>25.9</v>
      </c>
      <c r="X2679">
        <v>9.3181000000000065</v>
      </c>
    </row>
    <row r="2680" spans="3:24" x14ac:dyDescent="0.35">
      <c r="C2680">
        <v>1284</v>
      </c>
      <c r="D2680">
        <v>1284</v>
      </c>
      <c r="E2680">
        <v>24.934999999999999</v>
      </c>
      <c r="F2680">
        <v>9.5068799999999243</v>
      </c>
      <c r="L2680">
        <v>1284</v>
      </c>
      <c r="M2680">
        <v>1284</v>
      </c>
      <c r="N2680">
        <v>25.087</v>
      </c>
      <c r="O2680">
        <v>9.6784699999975317</v>
      </c>
      <c r="U2680">
        <v>1284</v>
      </c>
      <c r="V2680">
        <v>1284</v>
      </c>
      <c r="W2680">
        <v>25.9</v>
      </c>
      <c r="X2680">
        <v>9.3257800000000035</v>
      </c>
    </row>
    <row r="2681" spans="3:24" x14ac:dyDescent="0.35">
      <c r="C2681">
        <v>1285</v>
      </c>
      <c r="D2681">
        <v>1285</v>
      </c>
      <c r="E2681">
        <v>24.925999999999998</v>
      </c>
      <c r="F2681">
        <v>9.5150799999999798</v>
      </c>
      <c r="L2681">
        <v>1285</v>
      </c>
      <c r="M2681">
        <v>1285</v>
      </c>
      <c r="N2681">
        <v>25.09</v>
      </c>
      <c r="O2681">
        <v>9.6866199999975304</v>
      </c>
      <c r="U2681">
        <v>1285</v>
      </c>
      <c r="V2681">
        <v>1285</v>
      </c>
      <c r="W2681">
        <v>25.9</v>
      </c>
      <c r="X2681">
        <v>9.333430000000007</v>
      </c>
    </row>
    <row r="2682" spans="3:24" x14ac:dyDescent="0.35">
      <c r="C2682">
        <v>1286</v>
      </c>
      <c r="D2682">
        <v>1286</v>
      </c>
      <c r="E2682">
        <v>24.920999999999999</v>
      </c>
      <c r="F2682">
        <v>9.5228399999999258</v>
      </c>
      <c r="L2682">
        <v>1286</v>
      </c>
      <c r="M2682">
        <v>1286</v>
      </c>
      <c r="N2682">
        <v>25.094000000000001</v>
      </c>
      <c r="O2682">
        <v>9.6943899999974708</v>
      </c>
      <c r="U2682">
        <v>1286</v>
      </c>
      <c r="V2682">
        <v>1286</v>
      </c>
      <c r="W2682">
        <v>25.9</v>
      </c>
      <c r="X2682">
        <v>9.3415600000000119</v>
      </c>
    </row>
    <row r="2683" spans="3:24" x14ac:dyDescent="0.35">
      <c r="C2683">
        <v>1287</v>
      </c>
      <c r="D2683">
        <v>1287</v>
      </c>
      <c r="E2683">
        <v>24.911000000000001</v>
      </c>
      <c r="F2683">
        <v>9.5305999999999802</v>
      </c>
      <c r="L2683">
        <v>1287</v>
      </c>
      <c r="M2683">
        <v>1287</v>
      </c>
      <c r="N2683">
        <v>25.097000000000001</v>
      </c>
      <c r="O2683">
        <v>9.7026099999974722</v>
      </c>
      <c r="U2683">
        <v>1287</v>
      </c>
      <c r="V2683">
        <v>1287</v>
      </c>
      <c r="W2683">
        <v>25.9</v>
      </c>
      <c r="X2683">
        <v>9.349720000000012</v>
      </c>
    </row>
    <row r="2684" spans="3:24" x14ac:dyDescent="0.35">
      <c r="C2684">
        <v>1288</v>
      </c>
      <c r="D2684">
        <v>1288</v>
      </c>
      <c r="E2684">
        <v>24.905999999999999</v>
      </c>
      <c r="F2684">
        <v>9.5420099999999231</v>
      </c>
      <c r="L2684">
        <v>1288</v>
      </c>
      <c r="M2684">
        <v>1288</v>
      </c>
      <c r="N2684">
        <v>25.1</v>
      </c>
      <c r="O2684">
        <v>9.7108599999974103</v>
      </c>
      <c r="U2684">
        <v>1288</v>
      </c>
      <c r="V2684">
        <v>1288</v>
      </c>
      <c r="W2684">
        <v>25.9</v>
      </c>
      <c r="X2684">
        <v>9.3568500000000085</v>
      </c>
    </row>
    <row r="2685" spans="3:24" x14ac:dyDescent="0.35">
      <c r="C2685">
        <v>1289</v>
      </c>
      <c r="D2685">
        <v>1289</v>
      </c>
      <c r="E2685">
        <v>24.896999999999998</v>
      </c>
      <c r="F2685">
        <v>9.5502099999999785</v>
      </c>
      <c r="L2685">
        <v>1289</v>
      </c>
      <c r="M2685">
        <v>1289</v>
      </c>
      <c r="N2685">
        <v>25.1</v>
      </c>
      <c r="O2685">
        <v>9.7190099999974109</v>
      </c>
      <c r="U2685">
        <v>1289</v>
      </c>
      <c r="V2685">
        <v>1289</v>
      </c>
      <c r="W2685">
        <v>25.9</v>
      </c>
      <c r="X2685">
        <v>9.3645300000000038</v>
      </c>
    </row>
    <row r="2686" spans="3:24" x14ac:dyDescent="0.35">
      <c r="C2686">
        <v>1290</v>
      </c>
      <c r="D2686">
        <v>1290</v>
      </c>
      <c r="E2686">
        <v>24.887</v>
      </c>
      <c r="F2686">
        <v>9.5579699999999228</v>
      </c>
      <c r="L2686">
        <v>1290</v>
      </c>
      <c r="M2686">
        <v>1290</v>
      </c>
      <c r="N2686">
        <v>25.1</v>
      </c>
      <c r="O2686">
        <v>9.7267799999973494</v>
      </c>
      <c r="U2686">
        <v>1290</v>
      </c>
      <c r="V2686">
        <v>1290</v>
      </c>
      <c r="W2686">
        <v>25.9</v>
      </c>
      <c r="X2686">
        <v>9.3721800000000055</v>
      </c>
    </row>
    <row r="2687" spans="3:24" x14ac:dyDescent="0.35">
      <c r="C2687">
        <v>1291</v>
      </c>
      <c r="D2687">
        <v>1291</v>
      </c>
      <c r="E2687">
        <v>24.882000000000001</v>
      </c>
      <c r="F2687">
        <v>9.565729999999979</v>
      </c>
      <c r="L2687">
        <v>1291</v>
      </c>
      <c r="M2687">
        <v>1291</v>
      </c>
      <c r="N2687">
        <v>25.1</v>
      </c>
      <c r="O2687">
        <v>9.7349999999973509</v>
      </c>
      <c r="U2687">
        <v>1291</v>
      </c>
      <c r="V2687">
        <v>1291</v>
      </c>
      <c r="W2687">
        <v>25.9</v>
      </c>
      <c r="X2687">
        <v>9.3803100000000086</v>
      </c>
    </row>
    <row r="2688" spans="3:24" x14ac:dyDescent="0.35">
      <c r="C2688">
        <v>1292</v>
      </c>
      <c r="D2688">
        <v>1292</v>
      </c>
      <c r="E2688">
        <v>24.876999999999999</v>
      </c>
      <c r="F2688">
        <v>9.5771399999999201</v>
      </c>
      <c r="L2688">
        <v>1292</v>
      </c>
      <c r="M2688">
        <v>1292</v>
      </c>
      <c r="N2688">
        <v>25.1</v>
      </c>
      <c r="O2688">
        <v>9.7432499999972872</v>
      </c>
      <c r="U2688">
        <v>1292</v>
      </c>
      <c r="V2688">
        <v>1292</v>
      </c>
      <c r="W2688">
        <v>25.9</v>
      </c>
      <c r="X2688">
        <v>9.3884700000000088</v>
      </c>
    </row>
    <row r="2689" spans="3:24" x14ac:dyDescent="0.35">
      <c r="C2689">
        <v>1293</v>
      </c>
      <c r="D2689">
        <v>1293</v>
      </c>
      <c r="E2689">
        <v>24.867999999999999</v>
      </c>
      <c r="F2689">
        <v>9.5853399999999773</v>
      </c>
      <c r="L2689">
        <v>1293</v>
      </c>
      <c r="M2689">
        <v>1293</v>
      </c>
      <c r="N2689">
        <v>25.1</v>
      </c>
      <c r="O2689">
        <v>9.7513999999972896</v>
      </c>
      <c r="U2689">
        <v>1293</v>
      </c>
      <c r="V2689">
        <v>1293</v>
      </c>
      <c r="W2689">
        <v>25.9</v>
      </c>
      <c r="X2689">
        <v>9.3956000000000053</v>
      </c>
    </row>
    <row r="2690" spans="3:24" x14ac:dyDescent="0.35">
      <c r="C2690">
        <v>1294</v>
      </c>
      <c r="D2690">
        <v>1294</v>
      </c>
      <c r="E2690">
        <v>24.863</v>
      </c>
      <c r="F2690">
        <v>9.5930999999999216</v>
      </c>
      <c r="L2690">
        <v>1294</v>
      </c>
      <c r="M2690">
        <v>1294</v>
      </c>
      <c r="N2690">
        <v>25.1</v>
      </c>
      <c r="O2690">
        <v>9.7591699999972263</v>
      </c>
      <c r="U2690">
        <v>1294</v>
      </c>
      <c r="V2690">
        <v>1294</v>
      </c>
      <c r="W2690">
        <v>25.9</v>
      </c>
      <c r="X2690">
        <v>9.4032800000000023</v>
      </c>
    </row>
    <row r="2691" spans="3:24" x14ac:dyDescent="0.35">
      <c r="C2691">
        <v>1295</v>
      </c>
      <c r="D2691">
        <v>1295</v>
      </c>
      <c r="E2691">
        <v>24.858000000000001</v>
      </c>
      <c r="F2691">
        <v>9.6008599999999795</v>
      </c>
      <c r="L2691">
        <v>1295</v>
      </c>
      <c r="M2691">
        <v>1295</v>
      </c>
      <c r="N2691">
        <v>25.1</v>
      </c>
      <c r="O2691">
        <v>9.767389999997226</v>
      </c>
      <c r="U2691">
        <v>1295</v>
      </c>
      <c r="V2691">
        <v>1295</v>
      </c>
      <c r="W2691">
        <v>25.9</v>
      </c>
      <c r="X2691">
        <v>9.4109300000000058</v>
      </c>
    </row>
    <row r="2692" spans="3:24" x14ac:dyDescent="0.35">
      <c r="C2692">
        <v>1296</v>
      </c>
      <c r="D2692">
        <v>1296</v>
      </c>
      <c r="E2692">
        <v>24.853000000000002</v>
      </c>
      <c r="F2692">
        <v>9.6122699999999188</v>
      </c>
      <c r="L2692">
        <v>1296</v>
      </c>
      <c r="M2692">
        <v>1296</v>
      </c>
      <c r="N2692">
        <v>25.1</v>
      </c>
      <c r="O2692">
        <v>9.7756399999971624</v>
      </c>
      <c r="U2692">
        <v>1296</v>
      </c>
      <c r="V2692">
        <v>1296</v>
      </c>
      <c r="W2692">
        <v>25.9</v>
      </c>
      <c r="X2692">
        <v>9.4190600000000106</v>
      </c>
    </row>
    <row r="2693" spans="3:24" x14ac:dyDescent="0.35">
      <c r="C2693">
        <v>1297</v>
      </c>
      <c r="D2693">
        <v>1297</v>
      </c>
      <c r="E2693">
        <v>24.844000000000001</v>
      </c>
      <c r="F2693">
        <v>9.6204699999999779</v>
      </c>
      <c r="L2693">
        <v>1297</v>
      </c>
      <c r="M2693">
        <v>1297</v>
      </c>
      <c r="N2693">
        <v>25.1</v>
      </c>
      <c r="O2693">
        <v>9.7837899999971629</v>
      </c>
      <c r="U2693">
        <v>1297</v>
      </c>
      <c r="V2693">
        <v>1297</v>
      </c>
      <c r="W2693">
        <v>25.9</v>
      </c>
      <c r="X2693">
        <v>9.4272200000000126</v>
      </c>
    </row>
    <row r="2694" spans="3:24" x14ac:dyDescent="0.35">
      <c r="C2694">
        <v>1298</v>
      </c>
      <c r="D2694">
        <v>1298</v>
      </c>
      <c r="E2694">
        <v>24.838999999999999</v>
      </c>
      <c r="F2694">
        <v>9.6282299999999204</v>
      </c>
      <c r="L2694">
        <v>1298</v>
      </c>
      <c r="M2694">
        <v>1298</v>
      </c>
      <c r="N2694">
        <v>25.1</v>
      </c>
      <c r="O2694">
        <v>9.7915599999970979</v>
      </c>
      <c r="U2694">
        <v>1298</v>
      </c>
      <c r="V2694">
        <v>1298</v>
      </c>
      <c r="W2694">
        <v>25.9</v>
      </c>
      <c r="X2694">
        <v>9.4343500000000091</v>
      </c>
    </row>
    <row r="2695" spans="3:24" x14ac:dyDescent="0.35">
      <c r="C2695">
        <v>1299</v>
      </c>
      <c r="D2695">
        <v>1299</v>
      </c>
      <c r="E2695">
        <v>24.834</v>
      </c>
      <c r="F2695">
        <v>9.6359899999999783</v>
      </c>
      <c r="L2695">
        <v>1299</v>
      </c>
      <c r="M2695">
        <v>1299</v>
      </c>
      <c r="N2695">
        <v>25.106000000000002</v>
      </c>
      <c r="O2695">
        <v>9.7997799999970994</v>
      </c>
      <c r="U2695">
        <v>1299</v>
      </c>
      <c r="V2695">
        <v>1299</v>
      </c>
      <c r="W2695">
        <v>25.9</v>
      </c>
      <c r="X2695">
        <v>9.4420300000000061</v>
      </c>
    </row>
    <row r="2696" spans="3:24" x14ac:dyDescent="0.35">
      <c r="C2696">
        <v>1300</v>
      </c>
      <c r="D2696">
        <v>1300</v>
      </c>
      <c r="E2696">
        <v>24.824000000000002</v>
      </c>
      <c r="F2696">
        <v>9.6473999999999158</v>
      </c>
      <c r="L2696">
        <v>1300</v>
      </c>
      <c r="M2696">
        <v>1300</v>
      </c>
      <c r="N2696">
        <v>25.11</v>
      </c>
      <c r="O2696">
        <v>9.808029999997034</v>
      </c>
      <c r="U2696">
        <v>1300</v>
      </c>
      <c r="V2696">
        <v>1300</v>
      </c>
      <c r="W2696">
        <v>25.9</v>
      </c>
      <c r="X2696">
        <v>9.4496800000000079</v>
      </c>
    </row>
    <row r="2697" spans="3:24" x14ac:dyDescent="0.35">
      <c r="C2697">
        <v>1301</v>
      </c>
      <c r="D2697">
        <v>1301</v>
      </c>
      <c r="E2697">
        <v>24.818999999999999</v>
      </c>
      <c r="F2697">
        <v>9.6555999999999766</v>
      </c>
      <c r="L2697">
        <v>1301</v>
      </c>
      <c r="M2697">
        <v>1301</v>
      </c>
      <c r="N2697">
        <v>25.113</v>
      </c>
      <c r="O2697">
        <v>9.8161799999970345</v>
      </c>
      <c r="U2697">
        <v>1301</v>
      </c>
      <c r="V2697">
        <v>1301</v>
      </c>
      <c r="W2697">
        <v>25.9</v>
      </c>
      <c r="X2697">
        <v>9.4578100000000109</v>
      </c>
    </row>
    <row r="2698" spans="3:24" x14ac:dyDescent="0.35">
      <c r="C2698">
        <v>1302</v>
      </c>
      <c r="D2698">
        <v>1302</v>
      </c>
      <c r="E2698">
        <v>24.81</v>
      </c>
      <c r="F2698">
        <v>9.6633599999999173</v>
      </c>
      <c r="L2698">
        <v>1302</v>
      </c>
      <c r="M2698">
        <v>1302</v>
      </c>
      <c r="N2698">
        <v>25.116</v>
      </c>
      <c r="O2698">
        <v>9.8239499999969677</v>
      </c>
      <c r="U2698">
        <v>1302</v>
      </c>
      <c r="V2698">
        <v>1302</v>
      </c>
      <c r="W2698">
        <v>25.9</v>
      </c>
      <c r="X2698">
        <v>9.4659700000000111</v>
      </c>
    </row>
    <row r="2699" spans="3:24" x14ac:dyDescent="0.35">
      <c r="C2699">
        <v>1303</v>
      </c>
      <c r="D2699">
        <v>1303</v>
      </c>
      <c r="E2699">
        <v>24.805</v>
      </c>
      <c r="F2699">
        <v>9.6711199999999771</v>
      </c>
      <c r="L2699">
        <v>1303</v>
      </c>
      <c r="M2699">
        <v>1303</v>
      </c>
      <c r="N2699">
        <v>25.119</v>
      </c>
      <c r="O2699">
        <v>9.8321699999969709</v>
      </c>
      <c r="U2699">
        <v>1303</v>
      </c>
      <c r="V2699">
        <v>1303</v>
      </c>
      <c r="W2699">
        <v>25.9</v>
      </c>
      <c r="X2699">
        <v>9.4731000000000094</v>
      </c>
    </row>
    <row r="2700" spans="3:24" x14ac:dyDescent="0.35">
      <c r="C2700">
        <v>1304</v>
      </c>
      <c r="D2700">
        <v>1304</v>
      </c>
      <c r="E2700">
        <v>24.8</v>
      </c>
      <c r="F2700">
        <v>9.6825299999999146</v>
      </c>
      <c r="L2700">
        <v>1304</v>
      </c>
      <c r="M2700">
        <v>1304</v>
      </c>
      <c r="N2700">
        <v>25.123999999999999</v>
      </c>
      <c r="O2700">
        <v>9.8404199999969038</v>
      </c>
      <c r="U2700">
        <v>1304</v>
      </c>
      <c r="V2700">
        <v>1304</v>
      </c>
      <c r="W2700">
        <v>25.9</v>
      </c>
      <c r="X2700">
        <v>9.4807800000000064</v>
      </c>
    </row>
    <row r="2701" spans="3:24" x14ac:dyDescent="0.35">
      <c r="C2701">
        <v>1305</v>
      </c>
      <c r="D2701">
        <v>1305</v>
      </c>
      <c r="E2701">
        <v>24.79</v>
      </c>
      <c r="F2701">
        <v>9.6907299999999772</v>
      </c>
      <c r="L2701">
        <v>1305</v>
      </c>
      <c r="M2701">
        <v>1305</v>
      </c>
      <c r="N2701">
        <v>25.126999999999999</v>
      </c>
      <c r="O2701">
        <v>9.8485699999969025</v>
      </c>
      <c r="U2701">
        <v>1305</v>
      </c>
      <c r="V2701">
        <v>1305</v>
      </c>
      <c r="W2701">
        <v>25.9</v>
      </c>
      <c r="X2701">
        <v>9.4884300000000081</v>
      </c>
    </row>
    <row r="2702" spans="3:24" x14ac:dyDescent="0.35">
      <c r="C2702">
        <v>1306</v>
      </c>
      <c r="D2702">
        <v>1306</v>
      </c>
      <c r="E2702">
        <v>24.785</v>
      </c>
      <c r="F2702">
        <v>9.6984899999999161</v>
      </c>
      <c r="L2702">
        <v>1306</v>
      </c>
      <c r="M2702">
        <v>1306</v>
      </c>
      <c r="N2702">
        <v>25.131</v>
      </c>
      <c r="O2702">
        <v>9.8563399999968357</v>
      </c>
      <c r="U2702">
        <v>1306</v>
      </c>
      <c r="V2702">
        <v>1306</v>
      </c>
      <c r="W2702">
        <v>25.9</v>
      </c>
      <c r="X2702">
        <v>9.4965600000000094</v>
      </c>
    </row>
    <row r="2703" spans="3:24" x14ac:dyDescent="0.35">
      <c r="C2703">
        <v>1307</v>
      </c>
      <c r="D2703">
        <v>1307</v>
      </c>
      <c r="E2703">
        <v>24.782</v>
      </c>
      <c r="F2703">
        <v>9.7062499999999776</v>
      </c>
      <c r="L2703">
        <v>1307</v>
      </c>
      <c r="M2703">
        <v>1307</v>
      </c>
      <c r="N2703">
        <v>25.134</v>
      </c>
      <c r="O2703">
        <v>9.8645599999968372</v>
      </c>
      <c r="U2703">
        <v>1307</v>
      </c>
      <c r="V2703">
        <v>1307</v>
      </c>
      <c r="W2703">
        <v>25.9</v>
      </c>
      <c r="X2703">
        <v>9.5047200000000114</v>
      </c>
    </row>
    <row r="2704" spans="3:24" x14ac:dyDescent="0.35">
      <c r="C2704">
        <v>1308</v>
      </c>
      <c r="D2704">
        <v>1308</v>
      </c>
      <c r="E2704">
        <v>24.779</v>
      </c>
      <c r="F2704">
        <v>9.7176599999999134</v>
      </c>
      <c r="L2704">
        <v>1308</v>
      </c>
      <c r="M2704">
        <v>1308</v>
      </c>
      <c r="N2704">
        <v>25.137</v>
      </c>
      <c r="O2704">
        <v>9.8728099999967682</v>
      </c>
      <c r="U2704">
        <v>1308</v>
      </c>
      <c r="V2704">
        <v>1308</v>
      </c>
      <c r="W2704">
        <v>25.9</v>
      </c>
      <c r="X2704">
        <v>9.5118500000000115</v>
      </c>
    </row>
    <row r="2705" spans="3:24" x14ac:dyDescent="0.35">
      <c r="C2705">
        <v>1309</v>
      </c>
      <c r="D2705">
        <v>1309</v>
      </c>
      <c r="E2705">
        <v>24.773</v>
      </c>
      <c r="F2705">
        <v>9.725859999999976</v>
      </c>
      <c r="L2705">
        <v>1309</v>
      </c>
      <c r="M2705">
        <v>1309</v>
      </c>
      <c r="N2705">
        <v>25.14</v>
      </c>
      <c r="O2705">
        <v>9.8809599999967688</v>
      </c>
      <c r="U2705">
        <v>1309</v>
      </c>
      <c r="V2705">
        <v>1309</v>
      </c>
      <c r="W2705">
        <v>25.9</v>
      </c>
      <c r="X2705">
        <v>9.5195300000000103</v>
      </c>
    </row>
    <row r="2706" spans="3:24" x14ac:dyDescent="0.35">
      <c r="C2706">
        <v>1310</v>
      </c>
      <c r="D2706">
        <v>1310</v>
      </c>
      <c r="E2706">
        <v>24.768999999999998</v>
      </c>
      <c r="F2706">
        <v>9.7336199999999131</v>
      </c>
      <c r="L2706">
        <v>1310</v>
      </c>
      <c r="M2706">
        <v>1310</v>
      </c>
      <c r="N2706">
        <v>25.143999999999998</v>
      </c>
      <c r="O2706">
        <v>9.8887299999967002</v>
      </c>
      <c r="U2706">
        <v>1310</v>
      </c>
      <c r="V2706">
        <v>1310</v>
      </c>
      <c r="W2706">
        <v>25.9</v>
      </c>
      <c r="X2706">
        <v>9.527180000000012</v>
      </c>
    </row>
    <row r="2707" spans="3:24" x14ac:dyDescent="0.35">
      <c r="C2707">
        <v>1311</v>
      </c>
      <c r="D2707">
        <v>1311</v>
      </c>
      <c r="E2707">
        <v>24.765999999999998</v>
      </c>
      <c r="F2707">
        <v>9.7413799999999764</v>
      </c>
      <c r="L2707">
        <v>1311</v>
      </c>
      <c r="M2707">
        <v>1311</v>
      </c>
      <c r="N2707">
        <v>25.146999999999998</v>
      </c>
      <c r="O2707">
        <v>9.8969499999967017</v>
      </c>
      <c r="U2707">
        <v>1311</v>
      </c>
      <c r="V2707">
        <v>1311</v>
      </c>
      <c r="W2707">
        <v>25.9</v>
      </c>
      <c r="X2707">
        <v>9.5353100000000133</v>
      </c>
    </row>
    <row r="2708" spans="3:24" x14ac:dyDescent="0.35">
      <c r="C2708">
        <v>1312</v>
      </c>
      <c r="D2708">
        <v>1312</v>
      </c>
      <c r="E2708">
        <v>24.76</v>
      </c>
      <c r="F2708">
        <v>9.7527899999999104</v>
      </c>
      <c r="L2708">
        <v>1312</v>
      </c>
      <c r="M2708">
        <v>1312</v>
      </c>
      <c r="N2708">
        <v>25.15</v>
      </c>
      <c r="O2708">
        <v>9.9051999999966309</v>
      </c>
      <c r="U2708">
        <v>1312</v>
      </c>
      <c r="V2708">
        <v>1312</v>
      </c>
      <c r="W2708">
        <v>25.9</v>
      </c>
      <c r="X2708">
        <v>9.5434700000000134</v>
      </c>
    </row>
    <row r="2709" spans="3:24" x14ac:dyDescent="0.35">
      <c r="C2709">
        <v>1313</v>
      </c>
      <c r="D2709">
        <v>1313</v>
      </c>
      <c r="E2709">
        <v>24.756</v>
      </c>
      <c r="F2709">
        <v>9.7609899999999747</v>
      </c>
      <c r="L2709">
        <v>1313</v>
      </c>
      <c r="M2709">
        <v>1313</v>
      </c>
      <c r="N2709">
        <v>25.155000000000001</v>
      </c>
      <c r="O2709">
        <v>9.9133499999966332</v>
      </c>
      <c r="U2709">
        <v>1313</v>
      </c>
      <c r="V2709">
        <v>1313</v>
      </c>
      <c r="W2709">
        <v>25.9</v>
      </c>
      <c r="X2709">
        <v>9.5506000000000117</v>
      </c>
    </row>
    <row r="2710" spans="3:24" x14ac:dyDescent="0.35">
      <c r="C2710">
        <v>1314</v>
      </c>
      <c r="D2710">
        <v>1314</v>
      </c>
      <c r="E2710">
        <v>24.744</v>
      </c>
      <c r="F2710">
        <v>9.7687499999999119</v>
      </c>
      <c r="L2710">
        <v>1314</v>
      </c>
      <c r="M2710">
        <v>1314</v>
      </c>
      <c r="N2710">
        <v>25.158000000000001</v>
      </c>
      <c r="O2710">
        <v>9.9211199999965629</v>
      </c>
      <c r="U2710">
        <v>1314</v>
      </c>
      <c r="V2710">
        <v>1314</v>
      </c>
      <c r="W2710">
        <v>25.9</v>
      </c>
      <c r="X2710">
        <v>9.5582800000000088</v>
      </c>
    </row>
    <row r="2711" spans="3:24" x14ac:dyDescent="0.35">
      <c r="C2711">
        <v>1315</v>
      </c>
      <c r="D2711">
        <v>1315</v>
      </c>
      <c r="E2711">
        <v>24.739000000000001</v>
      </c>
      <c r="F2711">
        <v>9.7765099999999769</v>
      </c>
      <c r="L2711">
        <v>1315</v>
      </c>
      <c r="M2711">
        <v>1315</v>
      </c>
      <c r="N2711">
        <v>25.161000000000001</v>
      </c>
      <c r="O2711">
        <v>9.9293399999965626</v>
      </c>
      <c r="U2711">
        <v>1315</v>
      </c>
      <c r="V2711">
        <v>1315</v>
      </c>
      <c r="W2711">
        <v>25.9</v>
      </c>
      <c r="X2711">
        <v>9.5659300000000087</v>
      </c>
    </row>
    <row r="2712" spans="3:24" x14ac:dyDescent="0.35">
      <c r="C2712">
        <v>1316</v>
      </c>
      <c r="D2712">
        <v>1316</v>
      </c>
      <c r="E2712">
        <v>24.734000000000002</v>
      </c>
      <c r="F2712">
        <v>9.7879199999999091</v>
      </c>
      <c r="L2712">
        <v>1316</v>
      </c>
      <c r="M2712">
        <v>1316</v>
      </c>
      <c r="N2712">
        <v>25.164999999999999</v>
      </c>
      <c r="O2712">
        <v>9.9375899999964918</v>
      </c>
      <c r="U2712">
        <v>1316</v>
      </c>
      <c r="V2712">
        <v>1316</v>
      </c>
      <c r="W2712">
        <v>25.9</v>
      </c>
      <c r="X2712">
        <v>9.57406000000001</v>
      </c>
    </row>
    <row r="2713" spans="3:24" x14ac:dyDescent="0.35">
      <c r="C2713">
        <v>1317</v>
      </c>
      <c r="D2713">
        <v>1317</v>
      </c>
      <c r="E2713">
        <v>24.724</v>
      </c>
      <c r="F2713">
        <v>9.7961199999999753</v>
      </c>
      <c r="L2713">
        <v>1317</v>
      </c>
      <c r="M2713">
        <v>1317</v>
      </c>
      <c r="N2713">
        <v>25.167999999999999</v>
      </c>
      <c r="O2713">
        <v>9.9457399999964924</v>
      </c>
      <c r="U2713">
        <v>1317</v>
      </c>
      <c r="V2713">
        <v>1317</v>
      </c>
      <c r="W2713">
        <v>25.9</v>
      </c>
      <c r="X2713">
        <v>9.5822200000000102</v>
      </c>
    </row>
    <row r="2714" spans="3:24" x14ac:dyDescent="0.35">
      <c r="C2714">
        <v>1318</v>
      </c>
      <c r="D2714">
        <v>1318</v>
      </c>
      <c r="E2714">
        <v>24.719000000000001</v>
      </c>
      <c r="F2714">
        <v>9.8038799999999107</v>
      </c>
      <c r="L2714">
        <v>1318</v>
      </c>
      <c r="M2714">
        <v>1318</v>
      </c>
      <c r="N2714">
        <v>25.170999999999999</v>
      </c>
      <c r="O2714">
        <v>9.9535099999964203</v>
      </c>
      <c r="U2714">
        <v>1318</v>
      </c>
      <c r="V2714">
        <v>1318</v>
      </c>
      <c r="W2714">
        <v>25.9</v>
      </c>
      <c r="X2714">
        <v>9.5893500000000103</v>
      </c>
    </row>
    <row r="2715" spans="3:24" x14ac:dyDescent="0.35">
      <c r="C2715">
        <v>1319</v>
      </c>
      <c r="D2715">
        <v>1319</v>
      </c>
      <c r="E2715">
        <v>24.715</v>
      </c>
      <c r="F2715">
        <v>9.8116399999999757</v>
      </c>
      <c r="L2715">
        <v>1319</v>
      </c>
      <c r="M2715">
        <v>1319</v>
      </c>
      <c r="N2715">
        <v>25.173999999999999</v>
      </c>
      <c r="O2715">
        <v>9.9617299999964217</v>
      </c>
      <c r="U2715">
        <v>1319</v>
      </c>
      <c r="V2715">
        <v>1319</v>
      </c>
      <c r="W2715">
        <v>25.9</v>
      </c>
      <c r="X2715">
        <v>9.5970300000000091</v>
      </c>
    </row>
    <row r="2716" spans="3:24" x14ac:dyDescent="0.35">
      <c r="C2716">
        <v>1320</v>
      </c>
      <c r="D2716">
        <v>1320</v>
      </c>
      <c r="E2716">
        <v>24.710999999999999</v>
      </c>
      <c r="F2716">
        <v>9.8230499999999061</v>
      </c>
      <c r="L2716">
        <v>1320</v>
      </c>
      <c r="M2716">
        <v>1320</v>
      </c>
      <c r="N2716">
        <v>25.177</v>
      </c>
      <c r="O2716">
        <v>9.9699799999963492</v>
      </c>
      <c r="U2716">
        <v>1320</v>
      </c>
      <c r="V2716">
        <v>1320</v>
      </c>
      <c r="W2716">
        <v>25.9</v>
      </c>
      <c r="X2716">
        <v>9.6046800000000108</v>
      </c>
    </row>
    <row r="2717" spans="3:24" x14ac:dyDescent="0.35">
      <c r="C2717">
        <v>1321</v>
      </c>
      <c r="D2717">
        <v>1321</v>
      </c>
      <c r="E2717">
        <v>24.704999999999998</v>
      </c>
      <c r="F2717">
        <v>9.8312499999999741</v>
      </c>
      <c r="L2717">
        <v>1321</v>
      </c>
      <c r="M2717">
        <v>1321</v>
      </c>
      <c r="N2717">
        <v>25.181000000000001</v>
      </c>
      <c r="O2717">
        <v>9.9781299999963498</v>
      </c>
      <c r="U2717">
        <v>1321</v>
      </c>
      <c r="V2717">
        <v>1321</v>
      </c>
      <c r="W2717">
        <v>25.9</v>
      </c>
      <c r="X2717">
        <v>9.6128100000000103</v>
      </c>
    </row>
    <row r="2718" spans="3:24" x14ac:dyDescent="0.35">
      <c r="C2718">
        <v>1322</v>
      </c>
      <c r="D2718">
        <v>1322</v>
      </c>
      <c r="E2718">
        <v>24.702000000000002</v>
      </c>
      <c r="F2718">
        <v>9.8390099999999077</v>
      </c>
      <c r="L2718">
        <v>1322</v>
      </c>
      <c r="M2718">
        <v>1322</v>
      </c>
      <c r="N2718">
        <v>25.181999999999999</v>
      </c>
      <c r="O2718">
        <v>9.9858999999962759</v>
      </c>
      <c r="U2718">
        <v>1322</v>
      </c>
      <c r="V2718">
        <v>1322</v>
      </c>
      <c r="W2718">
        <v>25.9</v>
      </c>
      <c r="X2718">
        <v>9.6209700000000105</v>
      </c>
    </row>
    <row r="2719" spans="3:24" x14ac:dyDescent="0.35">
      <c r="C2719">
        <v>1323</v>
      </c>
      <c r="D2719">
        <v>1323</v>
      </c>
      <c r="E2719">
        <v>24.698</v>
      </c>
      <c r="F2719">
        <v>9.8467699999999745</v>
      </c>
      <c r="L2719">
        <v>1323</v>
      </c>
      <c r="M2719">
        <v>1323</v>
      </c>
      <c r="N2719">
        <v>25.184999999999999</v>
      </c>
      <c r="O2719">
        <v>9.9941199999962791</v>
      </c>
      <c r="U2719">
        <v>1323</v>
      </c>
      <c r="V2719">
        <v>1323</v>
      </c>
      <c r="W2719">
        <v>25.9</v>
      </c>
      <c r="X2719">
        <v>9.6281000000000105</v>
      </c>
    </row>
    <row r="2720" spans="3:24" x14ac:dyDescent="0.35">
      <c r="C2720">
        <v>1324</v>
      </c>
      <c r="D2720">
        <v>1324</v>
      </c>
      <c r="E2720">
        <v>24.692</v>
      </c>
      <c r="F2720">
        <v>9.8581799999999049</v>
      </c>
      <c r="L2720">
        <v>1324</v>
      </c>
      <c r="M2720">
        <v>1324</v>
      </c>
      <c r="N2720">
        <v>25.189</v>
      </c>
      <c r="O2720">
        <v>10.002369999996205</v>
      </c>
      <c r="U2720">
        <v>1324</v>
      </c>
      <c r="V2720">
        <v>1324</v>
      </c>
      <c r="W2720">
        <v>25.9</v>
      </c>
      <c r="X2720">
        <v>9.6357800000000111</v>
      </c>
    </row>
    <row r="2721" spans="3:24" x14ac:dyDescent="0.35">
      <c r="C2721">
        <v>1325</v>
      </c>
      <c r="D2721">
        <v>1325</v>
      </c>
      <c r="E2721">
        <v>24.689</v>
      </c>
      <c r="F2721">
        <v>9.8663799999999746</v>
      </c>
      <c r="U2721">
        <v>1325</v>
      </c>
      <c r="V2721">
        <v>1325</v>
      </c>
      <c r="W2721">
        <v>25.9</v>
      </c>
      <c r="X2721">
        <v>9.643430000000011</v>
      </c>
    </row>
    <row r="2722" spans="3:24" x14ac:dyDescent="0.35">
      <c r="C2722">
        <v>1326</v>
      </c>
      <c r="D2722">
        <v>1326</v>
      </c>
      <c r="E2722">
        <v>24.681999999999999</v>
      </c>
      <c r="F2722">
        <v>9.8741399999999064</v>
      </c>
      <c r="U2722">
        <v>1326</v>
      </c>
      <c r="V2722">
        <v>1326</v>
      </c>
      <c r="W2722">
        <v>25.9</v>
      </c>
      <c r="X2722">
        <v>9.6515600000000088</v>
      </c>
    </row>
    <row r="2723" spans="3:24" x14ac:dyDescent="0.35">
      <c r="C2723">
        <v>1327</v>
      </c>
      <c r="D2723">
        <v>1327</v>
      </c>
      <c r="E2723">
        <v>24.678999999999998</v>
      </c>
      <c r="F2723">
        <v>9.881899999999975</v>
      </c>
      <c r="U2723">
        <v>1327</v>
      </c>
      <c r="V2723">
        <v>1327</v>
      </c>
      <c r="W2723">
        <v>25.9</v>
      </c>
      <c r="X2723">
        <v>9.6597200000000072</v>
      </c>
    </row>
    <row r="2724" spans="3:24" x14ac:dyDescent="0.35">
      <c r="C2724">
        <v>1328</v>
      </c>
      <c r="D2724">
        <v>1328</v>
      </c>
      <c r="E2724">
        <v>24.675999999999998</v>
      </c>
      <c r="F2724">
        <v>9.8933099999999037</v>
      </c>
      <c r="U2724">
        <v>1328</v>
      </c>
      <c r="V2724">
        <v>1328</v>
      </c>
      <c r="W2724">
        <v>25.9</v>
      </c>
      <c r="X2724">
        <v>9.6668500000000073</v>
      </c>
    </row>
    <row r="2725" spans="3:24" x14ac:dyDescent="0.35">
      <c r="C2725">
        <v>1329</v>
      </c>
      <c r="D2725">
        <v>1329</v>
      </c>
      <c r="E2725">
        <v>24.669</v>
      </c>
      <c r="F2725">
        <v>9.9015099999999734</v>
      </c>
      <c r="U2725">
        <v>1329</v>
      </c>
      <c r="V2725">
        <v>1329</v>
      </c>
      <c r="W2725">
        <v>25.9</v>
      </c>
      <c r="X2725">
        <v>9.6745300000000078</v>
      </c>
    </row>
    <row r="2726" spans="3:24" x14ac:dyDescent="0.35">
      <c r="C2726">
        <v>1330</v>
      </c>
      <c r="D2726">
        <v>1330</v>
      </c>
      <c r="E2726">
        <v>24.666</v>
      </c>
      <c r="F2726">
        <v>9.9092699999999034</v>
      </c>
      <c r="U2726">
        <v>1330</v>
      </c>
      <c r="V2726">
        <v>1330</v>
      </c>
      <c r="W2726">
        <v>25.9</v>
      </c>
      <c r="X2726">
        <v>9.6821800000000096</v>
      </c>
    </row>
    <row r="2727" spans="3:24" x14ac:dyDescent="0.35">
      <c r="C2727">
        <v>1331</v>
      </c>
      <c r="D2727">
        <v>1331</v>
      </c>
      <c r="E2727">
        <v>24.663</v>
      </c>
      <c r="F2727">
        <v>9.9170299999999738</v>
      </c>
      <c r="U2727">
        <v>1331</v>
      </c>
      <c r="V2727">
        <v>1331</v>
      </c>
      <c r="W2727">
        <v>25.9</v>
      </c>
      <c r="X2727">
        <v>9.6903100000000091</v>
      </c>
    </row>
    <row r="2728" spans="3:24" x14ac:dyDescent="0.35">
      <c r="C2728">
        <v>1332</v>
      </c>
      <c r="D2728">
        <v>1332</v>
      </c>
      <c r="E2728">
        <v>24.66</v>
      </c>
      <c r="F2728">
        <v>9.9284399999999007</v>
      </c>
      <c r="U2728">
        <v>1332</v>
      </c>
      <c r="V2728">
        <v>1332</v>
      </c>
      <c r="W2728">
        <v>25.9</v>
      </c>
      <c r="X2728">
        <v>9.6984700000000093</v>
      </c>
    </row>
    <row r="2729" spans="3:24" x14ac:dyDescent="0.35">
      <c r="C2729">
        <v>1333</v>
      </c>
      <c r="D2729">
        <v>1333</v>
      </c>
      <c r="E2729">
        <v>24.652999999999999</v>
      </c>
      <c r="F2729">
        <v>9.9366399999999722</v>
      </c>
      <c r="U2729">
        <v>1333</v>
      </c>
      <c r="V2729">
        <v>1333</v>
      </c>
      <c r="W2729">
        <v>25.9</v>
      </c>
      <c r="X2729">
        <v>9.7056000000000111</v>
      </c>
    </row>
    <row r="2730" spans="3:24" x14ac:dyDescent="0.35">
      <c r="C2730">
        <v>1334</v>
      </c>
      <c r="D2730">
        <v>1334</v>
      </c>
      <c r="E2730">
        <v>24.652000000000001</v>
      </c>
      <c r="F2730">
        <v>9.9443999999999022</v>
      </c>
      <c r="U2730">
        <v>1334</v>
      </c>
      <c r="V2730">
        <v>1334</v>
      </c>
      <c r="W2730">
        <v>25.9</v>
      </c>
      <c r="X2730">
        <v>9.7132800000000117</v>
      </c>
    </row>
    <row r="2731" spans="3:24" x14ac:dyDescent="0.35">
      <c r="C2731">
        <v>1335</v>
      </c>
      <c r="D2731">
        <v>1335</v>
      </c>
      <c r="E2731">
        <v>24.65</v>
      </c>
      <c r="F2731">
        <v>9.9521599999999744</v>
      </c>
      <c r="U2731">
        <v>1335</v>
      </c>
      <c r="V2731">
        <v>1335</v>
      </c>
      <c r="W2731">
        <v>25.9</v>
      </c>
      <c r="X2731">
        <v>9.7209300000000134</v>
      </c>
    </row>
    <row r="2732" spans="3:24" x14ac:dyDescent="0.35">
      <c r="C2732">
        <v>1336</v>
      </c>
      <c r="D2732">
        <v>1336</v>
      </c>
      <c r="E2732">
        <v>24.646999999999998</v>
      </c>
      <c r="F2732">
        <v>9.9635699999998995</v>
      </c>
      <c r="U2732">
        <v>1336</v>
      </c>
      <c r="V2732">
        <v>1336</v>
      </c>
      <c r="W2732">
        <v>25.9</v>
      </c>
      <c r="X2732">
        <v>9.7290600000000111</v>
      </c>
    </row>
    <row r="2733" spans="3:24" x14ac:dyDescent="0.35">
      <c r="C2733">
        <v>1337</v>
      </c>
      <c r="D2733">
        <v>1337</v>
      </c>
      <c r="E2733">
        <v>24.645</v>
      </c>
      <c r="F2733">
        <v>9.9717699999999727</v>
      </c>
      <c r="U2733">
        <v>1337</v>
      </c>
      <c r="V2733">
        <v>1337</v>
      </c>
      <c r="W2733">
        <v>25.9</v>
      </c>
      <c r="X2733">
        <v>9.7372200000000095</v>
      </c>
    </row>
    <row r="2734" spans="3:24" x14ac:dyDescent="0.35">
      <c r="C2734">
        <v>1338</v>
      </c>
      <c r="D2734">
        <v>1338</v>
      </c>
      <c r="E2734">
        <v>24.641999999999999</v>
      </c>
      <c r="F2734">
        <v>9.979529999999901</v>
      </c>
      <c r="U2734">
        <v>1338</v>
      </c>
      <c r="V2734">
        <v>1338</v>
      </c>
      <c r="W2734">
        <v>25.9</v>
      </c>
      <c r="X2734">
        <v>9.7443500000000096</v>
      </c>
    </row>
    <row r="2735" spans="3:24" x14ac:dyDescent="0.35">
      <c r="C2735">
        <v>1339</v>
      </c>
      <c r="D2735">
        <v>1339</v>
      </c>
      <c r="E2735">
        <v>24.64</v>
      </c>
      <c r="F2735">
        <v>9.9872899999999731</v>
      </c>
      <c r="U2735">
        <v>1339</v>
      </c>
      <c r="V2735">
        <v>1339</v>
      </c>
      <c r="W2735">
        <v>25.9</v>
      </c>
      <c r="X2735">
        <v>9.752030000000012</v>
      </c>
    </row>
    <row r="2736" spans="3:24" x14ac:dyDescent="0.35">
      <c r="C2736">
        <v>1340</v>
      </c>
      <c r="D2736">
        <v>1340</v>
      </c>
      <c r="E2736">
        <v>24.638999999999999</v>
      </c>
      <c r="F2736">
        <v>9.9986999999998964</v>
      </c>
      <c r="U2736">
        <v>1340</v>
      </c>
      <c r="V2736">
        <v>1340</v>
      </c>
      <c r="W2736">
        <v>25.9</v>
      </c>
      <c r="X2736">
        <v>9.7596800000000137</v>
      </c>
    </row>
    <row r="2737" spans="3:24" x14ac:dyDescent="0.35">
      <c r="C2737">
        <v>1341</v>
      </c>
      <c r="D2737">
        <v>1341</v>
      </c>
      <c r="E2737">
        <v>24.631</v>
      </c>
      <c r="F2737">
        <v>10.006899999999971</v>
      </c>
      <c r="U2737">
        <v>1341</v>
      </c>
      <c r="V2737">
        <v>1341</v>
      </c>
      <c r="W2737">
        <v>25.9</v>
      </c>
      <c r="X2737">
        <v>9.7678100000000114</v>
      </c>
    </row>
    <row r="2738" spans="3:24" x14ac:dyDescent="0.35">
      <c r="U2738">
        <v>1342</v>
      </c>
      <c r="V2738">
        <v>1342</v>
      </c>
      <c r="W2738">
        <v>25.9</v>
      </c>
      <c r="X2738">
        <v>9.775970000000008</v>
      </c>
    </row>
    <row r="2739" spans="3:24" x14ac:dyDescent="0.35">
      <c r="U2739">
        <v>1343</v>
      </c>
      <c r="V2739">
        <v>1343</v>
      </c>
      <c r="W2739">
        <v>25.9</v>
      </c>
      <c r="X2739">
        <v>9.7831000000000099</v>
      </c>
    </row>
    <row r="2740" spans="3:24" x14ac:dyDescent="0.35">
      <c r="U2740">
        <v>1344</v>
      </c>
      <c r="V2740">
        <v>1344</v>
      </c>
      <c r="W2740">
        <v>25.9</v>
      </c>
      <c r="X2740">
        <v>9.790780000000014</v>
      </c>
    </row>
    <row r="2741" spans="3:24" x14ac:dyDescent="0.35">
      <c r="U2741">
        <v>1345</v>
      </c>
      <c r="V2741">
        <v>1345</v>
      </c>
      <c r="W2741">
        <v>25.9</v>
      </c>
      <c r="X2741">
        <v>9.7984300000000175</v>
      </c>
    </row>
    <row r="2742" spans="3:24" x14ac:dyDescent="0.35">
      <c r="U2742">
        <v>1346</v>
      </c>
      <c r="V2742">
        <v>1346</v>
      </c>
      <c r="W2742">
        <v>25.9</v>
      </c>
      <c r="X2742">
        <v>9.8065600000000153</v>
      </c>
    </row>
    <row r="2743" spans="3:24" x14ac:dyDescent="0.35">
      <c r="U2743">
        <v>1347</v>
      </c>
      <c r="V2743">
        <v>1347</v>
      </c>
      <c r="W2743">
        <v>25.9</v>
      </c>
      <c r="X2743">
        <v>9.8147200000000119</v>
      </c>
    </row>
    <row r="2744" spans="3:24" x14ac:dyDescent="0.35">
      <c r="U2744">
        <v>1348</v>
      </c>
      <c r="V2744">
        <v>1348</v>
      </c>
      <c r="W2744">
        <v>25.9</v>
      </c>
      <c r="X2744">
        <v>9.821850000000012</v>
      </c>
    </row>
    <row r="2745" spans="3:24" x14ac:dyDescent="0.35">
      <c r="U2745">
        <v>1349</v>
      </c>
      <c r="V2745">
        <v>1349</v>
      </c>
      <c r="W2745">
        <v>25.9</v>
      </c>
      <c r="X2745">
        <v>9.8295300000000143</v>
      </c>
    </row>
    <row r="2746" spans="3:24" x14ac:dyDescent="0.35">
      <c r="U2746">
        <v>1350</v>
      </c>
      <c r="V2746">
        <v>1350</v>
      </c>
      <c r="W2746">
        <v>25.9</v>
      </c>
      <c r="X2746">
        <v>9.837180000000016</v>
      </c>
    </row>
    <row r="2747" spans="3:24" x14ac:dyDescent="0.35">
      <c r="U2747">
        <v>1351</v>
      </c>
      <c r="V2747">
        <v>1351</v>
      </c>
      <c r="W2747">
        <v>25.9</v>
      </c>
      <c r="X2747">
        <v>9.845310000000012</v>
      </c>
    </row>
    <row r="2748" spans="3:24" x14ac:dyDescent="0.35">
      <c r="U2748">
        <v>1352</v>
      </c>
      <c r="V2748">
        <v>1352</v>
      </c>
      <c r="W2748">
        <v>25.9</v>
      </c>
      <c r="X2748">
        <v>9.8534700000000086</v>
      </c>
    </row>
    <row r="2749" spans="3:24" x14ac:dyDescent="0.35">
      <c r="U2749">
        <v>1353</v>
      </c>
      <c r="V2749">
        <v>1353</v>
      </c>
      <c r="W2749">
        <v>25.9</v>
      </c>
      <c r="X2749">
        <v>9.8606000000000087</v>
      </c>
    </row>
    <row r="2750" spans="3:24" x14ac:dyDescent="0.35">
      <c r="U2750">
        <v>1354</v>
      </c>
      <c r="V2750">
        <v>1354</v>
      </c>
      <c r="W2750">
        <v>25.9</v>
      </c>
      <c r="X2750">
        <v>9.8682800000000128</v>
      </c>
    </row>
    <row r="2751" spans="3:24" x14ac:dyDescent="0.35">
      <c r="U2751">
        <v>1355</v>
      </c>
      <c r="V2751">
        <v>1355</v>
      </c>
      <c r="W2751">
        <v>25.9</v>
      </c>
      <c r="X2751">
        <v>9.8759300000000163</v>
      </c>
    </row>
    <row r="2752" spans="3:24" x14ac:dyDescent="0.35">
      <c r="U2752">
        <v>1356</v>
      </c>
      <c r="V2752">
        <v>1356</v>
      </c>
      <c r="W2752">
        <v>25.9</v>
      </c>
      <c r="X2752">
        <v>9.8840600000000141</v>
      </c>
    </row>
    <row r="2753" spans="21:24" x14ac:dyDescent="0.35">
      <c r="U2753">
        <v>1357</v>
      </c>
      <c r="V2753">
        <v>1357</v>
      </c>
      <c r="W2753">
        <v>25.9</v>
      </c>
      <c r="X2753">
        <v>9.8922200000000089</v>
      </c>
    </row>
    <row r="2754" spans="21:24" x14ac:dyDescent="0.35">
      <c r="U2754">
        <v>1358</v>
      </c>
      <c r="V2754">
        <v>1358</v>
      </c>
      <c r="W2754">
        <v>25.9</v>
      </c>
      <c r="X2754">
        <v>9.899350000000009</v>
      </c>
    </row>
    <row r="2755" spans="21:24" x14ac:dyDescent="0.35">
      <c r="U2755">
        <v>1359</v>
      </c>
      <c r="V2755">
        <v>1359</v>
      </c>
      <c r="W2755">
        <v>25.9</v>
      </c>
      <c r="X2755">
        <v>9.9070300000000131</v>
      </c>
    </row>
    <row r="2756" spans="21:24" x14ac:dyDescent="0.35">
      <c r="U2756">
        <v>1360</v>
      </c>
      <c r="V2756">
        <v>1360</v>
      </c>
      <c r="W2756">
        <v>25.9</v>
      </c>
      <c r="X2756">
        <v>9.9146800000000184</v>
      </c>
    </row>
    <row r="2757" spans="21:24" x14ac:dyDescent="0.35">
      <c r="U2757">
        <v>1361</v>
      </c>
      <c r="V2757">
        <v>1361</v>
      </c>
      <c r="W2757">
        <v>25.9</v>
      </c>
      <c r="X2757">
        <v>9.9228100000000143</v>
      </c>
    </row>
    <row r="2758" spans="21:24" x14ac:dyDescent="0.35">
      <c r="U2758">
        <v>1362</v>
      </c>
      <c r="V2758">
        <v>1362</v>
      </c>
      <c r="W2758">
        <v>25.9</v>
      </c>
      <c r="X2758">
        <v>9.9309700000000074</v>
      </c>
    </row>
    <row r="2759" spans="21:24" x14ac:dyDescent="0.35">
      <c r="U2759">
        <v>1363</v>
      </c>
      <c r="V2759">
        <v>1363</v>
      </c>
      <c r="W2759">
        <v>25.9</v>
      </c>
      <c r="X2759">
        <v>9.9381000000000057</v>
      </c>
    </row>
    <row r="2760" spans="21:24" x14ac:dyDescent="0.35">
      <c r="U2760">
        <v>1364</v>
      </c>
      <c r="V2760">
        <v>1364</v>
      </c>
      <c r="W2760">
        <v>25.9</v>
      </c>
      <c r="X2760">
        <v>9.9457800000000098</v>
      </c>
    </row>
    <row r="2761" spans="21:24" x14ac:dyDescent="0.35">
      <c r="U2761">
        <v>1365</v>
      </c>
      <c r="V2761">
        <v>1365</v>
      </c>
      <c r="W2761">
        <v>25.9</v>
      </c>
      <c r="X2761">
        <v>9.9534300000000151</v>
      </c>
    </row>
    <row r="2762" spans="21:24" x14ac:dyDescent="0.35">
      <c r="U2762">
        <v>1366</v>
      </c>
      <c r="V2762">
        <v>1366</v>
      </c>
      <c r="W2762">
        <v>25.9</v>
      </c>
      <c r="X2762">
        <v>9.9615600000000128</v>
      </c>
    </row>
    <row r="2763" spans="21:24" x14ac:dyDescent="0.35">
      <c r="U2763">
        <v>1367</v>
      </c>
      <c r="V2763">
        <v>1367</v>
      </c>
      <c r="W2763">
        <v>25.9</v>
      </c>
      <c r="X2763">
        <v>9.9697200000000077</v>
      </c>
    </row>
    <row r="2764" spans="21:24" x14ac:dyDescent="0.35">
      <c r="U2764">
        <v>1368</v>
      </c>
      <c r="V2764">
        <v>1368</v>
      </c>
      <c r="W2764">
        <v>25.9</v>
      </c>
      <c r="X2764">
        <v>9.9768500000000078</v>
      </c>
    </row>
    <row r="2765" spans="21:24" x14ac:dyDescent="0.35">
      <c r="U2765">
        <v>1369</v>
      </c>
      <c r="V2765">
        <v>1369</v>
      </c>
      <c r="W2765">
        <v>25.9</v>
      </c>
      <c r="X2765">
        <v>9.9845300000000137</v>
      </c>
    </row>
    <row r="2766" spans="21:24" x14ac:dyDescent="0.35">
      <c r="U2766">
        <v>1370</v>
      </c>
      <c r="V2766">
        <v>1370</v>
      </c>
      <c r="W2766">
        <v>25.9</v>
      </c>
      <c r="X2766">
        <v>9.9921800000000189</v>
      </c>
    </row>
    <row r="2767" spans="21:24" x14ac:dyDescent="0.35">
      <c r="U2767">
        <v>1371</v>
      </c>
      <c r="V2767">
        <v>1371</v>
      </c>
      <c r="W2767">
        <v>25.9</v>
      </c>
      <c r="X2767">
        <v>10.000310000000017</v>
      </c>
    </row>
    <row r="2769" spans="1:24" x14ac:dyDescent="0.35">
      <c r="A2769" t="s">
        <v>37</v>
      </c>
      <c r="B2769" t="s">
        <v>96</v>
      </c>
      <c r="C2769" t="s">
        <v>107</v>
      </c>
      <c r="J2769" t="s">
        <v>37</v>
      </c>
      <c r="K2769" t="s">
        <v>96</v>
      </c>
      <c r="L2769" t="s">
        <v>107</v>
      </c>
      <c r="S2769" t="s">
        <v>37</v>
      </c>
      <c r="T2769" t="s">
        <v>96</v>
      </c>
      <c r="U2769" t="s">
        <v>107</v>
      </c>
    </row>
    <row r="2771" spans="1:24" x14ac:dyDescent="0.35">
      <c r="A2771" t="s">
        <v>41</v>
      </c>
      <c r="J2771" t="s">
        <v>41</v>
      </c>
      <c r="S2771" t="s">
        <v>41</v>
      </c>
    </row>
    <row r="2772" spans="1:24" x14ac:dyDescent="0.35">
      <c r="A2772" t="s">
        <v>42</v>
      </c>
      <c r="B2772" t="s">
        <v>98</v>
      </c>
      <c r="C2772" t="s">
        <v>99</v>
      </c>
      <c r="J2772" t="s">
        <v>42</v>
      </c>
      <c r="K2772" t="s">
        <v>98</v>
      </c>
      <c r="L2772" t="s">
        <v>99</v>
      </c>
      <c r="S2772" t="s">
        <v>42</v>
      </c>
      <c r="T2772" t="s">
        <v>98</v>
      </c>
      <c r="U2772" t="s">
        <v>99</v>
      </c>
    </row>
    <row r="2775" spans="1:24" x14ac:dyDescent="0.35">
      <c r="A2775" t="s">
        <v>4</v>
      </c>
      <c r="B2775" t="s">
        <v>90</v>
      </c>
      <c r="C2775" t="s">
        <v>64</v>
      </c>
      <c r="D2775" t="s">
        <v>64</v>
      </c>
      <c r="E2775" t="s">
        <v>7</v>
      </c>
      <c r="F2775" t="s">
        <v>8</v>
      </c>
      <c r="J2775" t="s">
        <v>4</v>
      </c>
      <c r="K2775" t="s">
        <v>90</v>
      </c>
      <c r="L2775" t="s">
        <v>64</v>
      </c>
      <c r="M2775" t="s">
        <v>64</v>
      </c>
      <c r="N2775" t="s">
        <v>83</v>
      </c>
      <c r="O2775" t="s">
        <v>84</v>
      </c>
      <c r="S2775" t="s">
        <v>4</v>
      </c>
      <c r="T2775" t="s">
        <v>90</v>
      </c>
      <c r="U2775" t="s">
        <v>64</v>
      </c>
      <c r="V2775" t="s">
        <v>64</v>
      </c>
      <c r="W2775" t="s">
        <v>83</v>
      </c>
      <c r="X2775" t="s">
        <v>84</v>
      </c>
    </row>
    <row r="2776" spans="1:24" x14ac:dyDescent="0.35">
      <c r="A2776" t="s">
        <v>50</v>
      </c>
      <c r="B2776" t="s">
        <v>101</v>
      </c>
      <c r="C2776" t="s">
        <v>102</v>
      </c>
      <c r="F2776" t="s">
        <v>54</v>
      </c>
      <c r="J2776" t="s">
        <v>50</v>
      </c>
      <c r="K2776" t="s">
        <v>101</v>
      </c>
      <c r="L2776" t="s">
        <v>102</v>
      </c>
      <c r="O2776" t="s">
        <v>54</v>
      </c>
      <c r="S2776" t="s">
        <v>50</v>
      </c>
      <c r="T2776" t="s">
        <v>101</v>
      </c>
      <c r="U2776" t="s">
        <v>102</v>
      </c>
      <c r="X2776" t="s">
        <v>54</v>
      </c>
    </row>
  </sheetData>
  <conditionalFormatting sqref="F12:F1353">
    <cfRule type="duplicateValues" dxfId="7" priority="4"/>
  </conditionalFormatting>
  <conditionalFormatting sqref="O12:O1336">
    <cfRule type="duplicateValues" dxfId="6" priority="3"/>
  </conditionalFormatting>
  <conditionalFormatting sqref="X12:X1383">
    <cfRule type="duplicateValues" dxfId="5" priority="1"/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2776"/>
  <sheetViews>
    <sheetView topLeftCell="AK12" zoomScale="72" zoomScaleNormal="115" workbookViewId="0">
      <selection activeCell="AK12" sqref="A1:XFD1048576"/>
    </sheetView>
  </sheetViews>
  <sheetFormatPr defaultRowHeight="14.5" x14ac:dyDescent="0.35"/>
  <cols>
    <col min="39" max="40" width="8.81640625" bestFit="1" customWidth="1"/>
    <col min="42" max="42" width="12" bestFit="1" customWidth="1"/>
  </cols>
  <sheetData>
    <row r="1" spans="1:42" x14ac:dyDescent="0.35">
      <c r="A1" t="s">
        <v>0</v>
      </c>
      <c r="H1" t="s">
        <v>1</v>
      </c>
      <c r="L1" t="s">
        <v>0</v>
      </c>
      <c r="S1" t="s">
        <v>2</v>
      </c>
      <c r="W1" t="s">
        <v>0</v>
      </c>
      <c r="AD1" t="s">
        <v>3</v>
      </c>
    </row>
    <row r="2" spans="1:42" x14ac:dyDescent="0.35">
      <c r="A2" t="s">
        <v>4</v>
      </c>
      <c r="B2" t="s">
        <v>5</v>
      </c>
      <c r="C2" t="s">
        <v>5</v>
      </c>
      <c r="D2" t="s">
        <v>5</v>
      </c>
      <c r="E2" t="s">
        <v>4</v>
      </c>
      <c r="F2" t="s">
        <v>6</v>
      </c>
      <c r="G2" t="s">
        <v>7</v>
      </c>
      <c r="H2" t="s">
        <v>8</v>
      </c>
      <c r="L2" t="s">
        <v>4</v>
      </c>
      <c r="M2" t="s">
        <v>5</v>
      </c>
      <c r="N2" t="s">
        <v>5</v>
      </c>
      <c r="O2" t="s">
        <v>5</v>
      </c>
      <c r="P2" t="s">
        <v>4</v>
      </c>
      <c r="Q2" t="s">
        <v>6</v>
      </c>
      <c r="R2" t="s">
        <v>7</v>
      </c>
      <c r="S2" t="s">
        <v>8</v>
      </c>
      <c r="W2" t="s">
        <v>4</v>
      </c>
      <c r="X2" t="s">
        <v>5</v>
      </c>
      <c r="Y2" t="s">
        <v>5</v>
      </c>
      <c r="Z2" t="s">
        <v>5</v>
      </c>
      <c r="AA2" t="s">
        <v>4</v>
      </c>
      <c r="AB2" t="s">
        <v>6</v>
      </c>
      <c r="AC2" t="s">
        <v>7</v>
      </c>
      <c r="AD2" t="s">
        <v>8</v>
      </c>
    </row>
    <row r="4" spans="1:42" x14ac:dyDescent="0.35">
      <c r="A4" t="s">
        <v>0</v>
      </c>
      <c r="L4" t="s">
        <v>0</v>
      </c>
      <c r="W4" t="s">
        <v>0</v>
      </c>
    </row>
    <row r="7" spans="1:42" x14ac:dyDescent="0.35">
      <c r="A7" t="s">
        <v>9</v>
      </c>
      <c r="B7" t="s">
        <v>10</v>
      </c>
      <c r="C7" t="s">
        <v>11</v>
      </c>
      <c r="D7" t="s">
        <v>12</v>
      </c>
      <c r="L7" t="s">
        <v>9</v>
      </c>
      <c r="M7" t="s">
        <v>10</v>
      </c>
      <c r="N7" t="s">
        <v>11</v>
      </c>
      <c r="O7" t="s">
        <v>12</v>
      </c>
      <c r="W7" t="s">
        <v>9</v>
      </c>
      <c r="X7" t="s">
        <v>10</v>
      </c>
      <c r="Y7" t="s">
        <v>11</v>
      </c>
      <c r="Z7" t="s">
        <v>12</v>
      </c>
    </row>
    <row r="8" spans="1:42" x14ac:dyDescent="0.35">
      <c r="A8" t="s">
        <v>13</v>
      </c>
      <c r="B8" t="s">
        <v>14</v>
      </c>
      <c r="C8" t="s">
        <v>15</v>
      </c>
      <c r="D8">
        <v>3</v>
      </c>
      <c r="E8" t="s">
        <v>16</v>
      </c>
      <c r="F8" t="s">
        <v>17</v>
      </c>
      <c r="L8" t="s">
        <v>13</v>
      </c>
      <c r="M8" t="s">
        <v>14</v>
      </c>
      <c r="N8" t="s">
        <v>15</v>
      </c>
      <c r="O8">
        <v>3</v>
      </c>
      <c r="P8" t="s">
        <v>16</v>
      </c>
      <c r="Q8" t="s">
        <v>18</v>
      </c>
      <c r="W8" t="s">
        <v>13</v>
      </c>
      <c r="X8" t="s">
        <v>14</v>
      </c>
      <c r="Y8" t="s">
        <v>15</v>
      </c>
      <c r="Z8">
        <v>3</v>
      </c>
      <c r="AA8" t="s">
        <v>16</v>
      </c>
      <c r="AB8" t="s">
        <v>19</v>
      </c>
    </row>
    <row r="9" spans="1:42" x14ac:dyDescent="0.35">
      <c r="A9" t="s">
        <v>9</v>
      </c>
      <c r="B9" t="s">
        <v>20</v>
      </c>
      <c r="C9" t="s">
        <v>21</v>
      </c>
      <c r="D9" t="s">
        <v>22</v>
      </c>
      <c r="E9" t="s">
        <v>23</v>
      </c>
      <c r="L9" t="s">
        <v>9</v>
      </c>
      <c r="M9" t="s">
        <v>20</v>
      </c>
      <c r="N9" t="s">
        <v>21</v>
      </c>
      <c r="O9" t="s">
        <v>22</v>
      </c>
      <c r="P9" t="s">
        <v>23</v>
      </c>
      <c r="W9" t="s">
        <v>9</v>
      </c>
      <c r="X9" t="s">
        <v>20</v>
      </c>
      <c r="Y9" t="s">
        <v>21</v>
      </c>
      <c r="Z9" t="s">
        <v>22</v>
      </c>
      <c r="AA9" t="s">
        <v>23</v>
      </c>
    </row>
    <row r="10" spans="1:42" x14ac:dyDescent="0.35">
      <c r="D10" t="s">
        <v>24</v>
      </c>
      <c r="E10" t="s">
        <v>25</v>
      </c>
      <c r="F10" t="s">
        <v>26</v>
      </c>
      <c r="G10" t="s">
        <v>27</v>
      </c>
      <c r="H10" t="s">
        <v>28</v>
      </c>
      <c r="O10" t="s">
        <v>24</v>
      </c>
      <c r="P10" t="s">
        <v>25</v>
      </c>
      <c r="Q10" t="s">
        <v>26</v>
      </c>
      <c r="R10" t="s">
        <v>27</v>
      </c>
      <c r="S10" t="s">
        <v>28</v>
      </c>
      <c r="Z10" t="s">
        <v>24</v>
      </c>
      <c r="AA10" t="s">
        <v>25</v>
      </c>
      <c r="AB10" t="s">
        <v>26</v>
      </c>
      <c r="AC10" t="s">
        <v>27</v>
      </c>
      <c r="AD10" t="s">
        <v>28</v>
      </c>
      <c r="AK10" t="s">
        <v>29</v>
      </c>
      <c r="AM10" t="s">
        <v>30</v>
      </c>
    </row>
    <row r="11" spans="1:42" x14ac:dyDescent="0.35">
      <c r="F11" t="s">
        <v>31</v>
      </c>
      <c r="G11" t="s">
        <v>32</v>
      </c>
      <c r="H11" t="s">
        <v>33</v>
      </c>
      <c r="Q11" t="s">
        <v>31</v>
      </c>
      <c r="R11" t="s">
        <v>32</v>
      </c>
      <c r="S11" t="s">
        <v>33</v>
      </c>
      <c r="AB11" t="s">
        <v>31</v>
      </c>
      <c r="AC11" t="s">
        <v>32</v>
      </c>
      <c r="AD11" t="s">
        <v>33</v>
      </c>
      <c r="AK11" t="s">
        <v>34</v>
      </c>
      <c r="AL11" t="s">
        <v>35</v>
      </c>
      <c r="AM11" t="s">
        <v>34</v>
      </c>
      <c r="AN11" t="s">
        <v>36</v>
      </c>
      <c r="AP11" t="s">
        <v>55</v>
      </c>
    </row>
    <row r="12" spans="1:42" x14ac:dyDescent="0.35">
      <c r="E12">
        <v>0</v>
      </c>
      <c r="F12">
        <v>0</v>
      </c>
      <c r="G12">
        <v>27.175000000000001</v>
      </c>
      <c r="H12">
        <v>-5.2330899999999998</v>
      </c>
      <c r="P12">
        <v>0</v>
      </c>
      <c r="Q12">
        <v>0</v>
      </c>
      <c r="R12">
        <v>28.219000000000001</v>
      </c>
      <c r="S12">
        <v>-0.54001999999999994</v>
      </c>
      <c r="AA12">
        <v>0</v>
      </c>
      <c r="AB12">
        <v>0</v>
      </c>
      <c r="AC12">
        <v>27.684000000000001</v>
      </c>
      <c r="AD12">
        <v>0.69335500000000005</v>
      </c>
      <c r="AJ12">
        <v>0</v>
      </c>
      <c r="AK12">
        <v>4.3218830000000003E-3</v>
      </c>
      <c r="AL12">
        <v>5.7301330000000001E-3</v>
      </c>
      <c r="AM12">
        <v>-1.693251667</v>
      </c>
      <c r="AN12">
        <v>2.5531869029999998</v>
      </c>
      <c r="AP12">
        <v>3.5718041322314053E-5</v>
      </c>
    </row>
    <row r="13" spans="1:42" x14ac:dyDescent="0.35">
      <c r="E13">
        <v>1</v>
      </c>
      <c r="F13">
        <v>1</v>
      </c>
      <c r="G13">
        <v>27.175000000000001</v>
      </c>
      <c r="H13">
        <v>-5.2330899999999998</v>
      </c>
      <c r="P13">
        <v>1</v>
      </c>
      <c r="Q13">
        <v>1</v>
      </c>
      <c r="R13">
        <v>28.152000000000001</v>
      </c>
      <c r="S13">
        <v>0.27387899999999998</v>
      </c>
      <c r="AA13">
        <v>1</v>
      </c>
      <c r="AB13">
        <v>1</v>
      </c>
      <c r="AC13">
        <v>27.684000000000001</v>
      </c>
      <c r="AD13">
        <v>0.69335500000000005</v>
      </c>
      <c r="AJ13">
        <v>1</v>
      </c>
      <c r="AK13">
        <v>6.3492030000000003E-3</v>
      </c>
      <c r="AL13">
        <v>5.7995800000000004E-3</v>
      </c>
      <c r="AM13">
        <v>-1.4219520000000001</v>
      </c>
      <c r="AN13">
        <v>2.700317225</v>
      </c>
      <c r="AP13">
        <v>5.2472752066115704E-5</v>
      </c>
    </row>
    <row r="14" spans="1:42" x14ac:dyDescent="0.35">
      <c r="E14">
        <v>2</v>
      </c>
      <c r="F14">
        <v>2</v>
      </c>
      <c r="G14">
        <v>27.14</v>
      </c>
      <c r="H14">
        <v>-5.2330899999999998</v>
      </c>
      <c r="P14">
        <v>2</v>
      </c>
      <c r="Q14">
        <v>2</v>
      </c>
      <c r="R14">
        <v>28.126000000000001</v>
      </c>
      <c r="S14">
        <v>1.2718050000000001</v>
      </c>
      <c r="AA14">
        <v>2</v>
      </c>
      <c r="AB14">
        <v>2</v>
      </c>
      <c r="AC14">
        <v>27.510999999999999</v>
      </c>
      <c r="AD14">
        <v>0.69335500000000005</v>
      </c>
      <c r="AJ14">
        <v>2</v>
      </c>
      <c r="AK14">
        <v>7.7481030000000001E-3</v>
      </c>
      <c r="AL14">
        <v>6.6161550000000003E-3</v>
      </c>
      <c r="AM14">
        <v>-1.08931</v>
      </c>
      <c r="AN14">
        <v>2.9395958470000001</v>
      </c>
      <c r="AP14">
        <v>6.4033909090909093E-5</v>
      </c>
    </row>
    <row r="15" spans="1:42" x14ac:dyDescent="0.35">
      <c r="E15">
        <v>3</v>
      </c>
      <c r="F15">
        <v>3</v>
      </c>
      <c r="G15">
        <v>27.137</v>
      </c>
      <c r="H15">
        <v>-4.3993799999999998</v>
      </c>
      <c r="P15">
        <v>3</v>
      </c>
      <c r="Q15">
        <v>3</v>
      </c>
      <c r="R15">
        <v>28.106999999999999</v>
      </c>
      <c r="S15">
        <v>2.4662250000000001</v>
      </c>
      <c r="AA15">
        <v>3</v>
      </c>
      <c r="AB15">
        <v>3</v>
      </c>
      <c r="AC15">
        <v>27.497</v>
      </c>
      <c r="AD15">
        <v>2.1393499999999999</v>
      </c>
      <c r="AJ15">
        <v>3</v>
      </c>
      <c r="AK15">
        <v>1.468535E-2</v>
      </c>
      <c r="AL15">
        <v>6.9265289999999998E-3</v>
      </c>
      <c r="AM15">
        <v>6.8731666999999996E-2</v>
      </c>
      <c r="AN15">
        <v>3.1622490110000001</v>
      </c>
      <c r="AP15">
        <v>1.2136652892561983E-4</v>
      </c>
    </row>
    <row r="16" spans="1:42" x14ac:dyDescent="0.35">
      <c r="E16">
        <v>4</v>
      </c>
      <c r="F16">
        <v>4</v>
      </c>
      <c r="G16">
        <v>27.132000000000001</v>
      </c>
      <c r="H16">
        <v>-3.4038200000000001</v>
      </c>
      <c r="P16">
        <v>4</v>
      </c>
      <c r="Q16">
        <v>4</v>
      </c>
      <c r="R16">
        <v>28.068999999999999</v>
      </c>
      <c r="S16">
        <v>4.8376150000000004</v>
      </c>
      <c r="AA16">
        <v>4</v>
      </c>
      <c r="AB16">
        <v>4</v>
      </c>
      <c r="AC16">
        <v>27.468</v>
      </c>
      <c r="AD16">
        <v>4.2348999999999997</v>
      </c>
      <c r="AJ16">
        <v>4</v>
      </c>
      <c r="AK16">
        <v>2.2120600000000001E-2</v>
      </c>
      <c r="AL16">
        <v>7.4388079999999999E-3</v>
      </c>
      <c r="AM16">
        <v>1.8895649999999999</v>
      </c>
      <c r="AN16">
        <v>3.7510673959999998</v>
      </c>
      <c r="AP16">
        <v>1.8281487603305786E-4</v>
      </c>
    </row>
    <row r="17" spans="5:42" x14ac:dyDescent="0.35">
      <c r="E17">
        <v>5</v>
      </c>
      <c r="F17">
        <v>5</v>
      </c>
      <c r="G17">
        <v>27.123999999999999</v>
      </c>
      <c r="H17">
        <v>-2.4680599999999999</v>
      </c>
      <c r="P17">
        <v>5</v>
      </c>
      <c r="Q17">
        <v>5</v>
      </c>
      <c r="R17">
        <v>28.030999999999999</v>
      </c>
      <c r="S17">
        <v>6.0651000000000002</v>
      </c>
      <c r="AA17">
        <v>5</v>
      </c>
      <c r="AB17">
        <v>5</v>
      </c>
      <c r="AC17">
        <v>27.437000000000001</v>
      </c>
      <c r="AD17">
        <v>6.35562</v>
      </c>
      <c r="AJ17">
        <v>5</v>
      </c>
      <c r="AK17">
        <v>2.6164300000000001E-2</v>
      </c>
      <c r="AL17">
        <v>8.3588910000000002E-3</v>
      </c>
      <c r="AM17">
        <v>3.3175533330000002</v>
      </c>
      <c r="AN17">
        <v>4.0927652999999999</v>
      </c>
      <c r="AP17">
        <v>2.1623388429752068E-4</v>
      </c>
    </row>
    <row r="18" spans="5:42" x14ac:dyDescent="0.35">
      <c r="E18">
        <v>6</v>
      </c>
      <c r="F18">
        <v>6</v>
      </c>
      <c r="G18">
        <v>27.116</v>
      </c>
      <c r="H18">
        <v>-1.3924799999999999</v>
      </c>
      <c r="P18">
        <v>6</v>
      </c>
      <c r="Q18">
        <v>6</v>
      </c>
      <c r="R18">
        <v>27.977</v>
      </c>
      <c r="S18">
        <v>7.3895</v>
      </c>
      <c r="AA18">
        <v>6</v>
      </c>
      <c r="AB18">
        <v>6</v>
      </c>
      <c r="AC18">
        <v>27.408000000000001</v>
      </c>
      <c r="AD18">
        <v>8.7633500000000009</v>
      </c>
      <c r="AJ18">
        <v>6</v>
      </c>
      <c r="AK18">
        <v>3.02475E-2</v>
      </c>
      <c r="AL18">
        <v>9.5695989999999998E-3</v>
      </c>
      <c r="AM18">
        <v>4.9201233330000003</v>
      </c>
      <c r="AN18">
        <v>4.4987840270000001</v>
      </c>
      <c r="AP18">
        <v>2.4997933884297522E-4</v>
      </c>
    </row>
    <row r="19" spans="5:42" x14ac:dyDescent="0.35">
      <c r="E19">
        <v>7</v>
      </c>
      <c r="F19">
        <v>7</v>
      </c>
      <c r="G19">
        <v>27.108000000000001</v>
      </c>
      <c r="H19">
        <v>-0.27623999999999999</v>
      </c>
      <c r="P19">
        <v>7</v>
      </c>
      <c r="Q19">
        <v>7</v>
      </c>
      <c r="R19">
        <v>27.913</v>
      </c>
      <c r="S19">
        <v>10.10295</v>
      </c>
      <c r="AA19">
        <v>7</v>
      </c>
      <c r="AB19">
        <v>7</v>
      </c>
      <c r="AC19">
        <v>27.379000000000001</v>
      </c>
      <c r="AD19">
        <v>11.154500000000001</v>
      </c>
      <c r="AJ19">
        <v>7</v>
      </c>
      <c r="AK19">
        <v>3.5795800000000003E-2</v>
      </c>
      <c r="AL19">
        <v>1.0911463E-2</v>
      </c>
      <c r="AM19">
        <v>6.9937366670000003</v>
      </c>
      <c r="AN19">
        <v>5.1585437159999996</v>
      </c>
      <c r="AP19">
        <v>2.9583305785123971E-4</v>
      </c>
    </row>
    <row r="20" spans="5:42" x14ac:dyDescent="0.35">
      <c r="E20">
        <v>8</v>
      </c>
      <c r="F20">
        <v>8</v>
      </c>
      <c r="G20">
        <v>27.091999999999999</v>
      </c>
      <c r="H20">
        <v>0.80930800000000003</v>
      </c>
      <c r="P20">
        <v>8</v>
      </c>
      <c r="Q20">
        <v>8</v>
      </c>
      <c r="R20">
        <v>27.881</v>
      </c>
      <c r="S20">
        <v>11.4148</v>
      </c>
      <c r="AA20">
        <v>8</v>
      </c>
      <c r="AB20">
        <v>8</v>
      </c>
      <c r="AC20">
        <v>27.35</v>
      </c>
      <c r="AD20">
        <v>13.581899999999999</v>
      </c>
      <c r="AJ20">
        <v>8</v>
      </c>
      <c r="AK20">
        <v>3.9355300000000003E-2</v>
      </c>
      <c r="AL20">
        <v>1.2063612E-2</v>
      </c>
      <c r="AM20">
        <v>8.6020026670000007</v>
      </c>
      <c r="AN20">
        <v>5.580839138</v>
      </c>
      <c r="AP20">
        <v>3.2525041322314051E-4</v>
      </c>
    </row>
    <row r="21" spans="5:42" x14ac:dyDescent="0.35">
      <c r="E21">
        <v>9</v>
      </c>
      <c r="F21">
        <v>9</v>
      </c>
      <c r="G21">
        <v>27.074000000000002</v>
      </c>
      <c r="H21">
        <v>2.06406</v>
      </c>
      <c r="P21">
        <v>9</v>
      </c>
      <c r="Q21">
        <v>9</v>
      </c>
      <c r="R21">
        <v>27.841999999999999</v>
      </c>
      <c r="S21">
        <v>12.79505</v>
      </c>
      <c r="AA21">
        <v>9</v>
      </c>
      <c r="AB21">
        <v>9</v>
      </c>
      <c r="AC21">
        <v>27.318999999999999</v>
      </c>
      <c r="AD21">
        <v>16.280899999999999</v>
      </c>
      <c r="AJ21">
        <v>9</v>
      </c>
      <c r="AK21">
        <v>4.2986732999999999E-2</v>
      </c>
      <c r="AL21">
        <v>1.3400565999999999E-2</v>
      </c>
      <c r="AM21">
        <v>10.380003329999999</v>
      </c>
      <c r="AN21">
        <v>6.0500122699999999</v>
      </c>
      <c r="AP21">
        <v>3.5526225619834711E-4</v>
      </c>
    </row>
    <row r="22" spans="5:42" x14ac:dyDescent="0.35">
      <c r="E22">
        <v>10</v>
      </c>
      <c r="F22">
        <v>10</v>
      </c>
      <c r="G22">
        <v>27.058</v>
      </c>
      <c r="H22">
        <v>2.06406</v>
      </c>
      <c r="P22">
        <v>10</v>
      </c>
      <c r="Q22">
        <v>10</v>
      </c>
      <c r="R22">
        <v>27.765000000000001</v>
      </c>
      <c r="S22">
        <v>15.4558</v>
      </c>
      <c r="AA22">
        <v>10</v>
      </c>
      <c r="AB22">
        <v>10</v>
      </c>
      <c r="AC22">
        <v>27.292000000000002</v>
      </c>
      <c r="AD22">
        <v>16.280899999999999</v>
      </c>
      <c r="AJ22">
        <v>10</v>
      </c>
      <c r="AK22">
        <v>4.4406099999999997E-2</v>
      </c>
      <c r="AL22">
        <v>1.3540918000000001E-2</v>
      </c>
      <c r="AM22">
        <v>11.266920000000001</v>
      </c>
      <c r="AN22">
        <v>6.5161170259999999</v>
      </c>
      <c r="AP22">
        <v>3.6699256198347106E-4</v>
      </c>
    </row>
    <row r="23" spans="5:42" x14ac:dyDescent="0.35">
      <c r="E23">
        <v>11</v>
      </c>
      <c r="F23">
        <v>11</v>
      </c>
      <c r="G23">
        <v>27.042000000000002</v>
      </c>
      <c r="H23">
        <v>3.2377600000000002</v>
      </c>
      <c r="P23">
        <v>11</v>
      </c>
      <c r="Q23">
        <v>11</v>
      </c>
      <c r="R23">
        <v>27.725999999999999</v>
      </c>
      <c r="S23">
        <v>16.836600000000001</v>
      </c>
      <c r="AA23">
        <v>11</v>
      </c>
      <c r="AB23">
        <v>11</v>
      </c>
      <c r="AC23">
        <v>27.265999999999998</v>
      </c>
      <c r="AD23">
        <v>18.895299999999999</v>
      </c>
      <c r="AJ23">
        <v>11</v>
      </c>
      <c r="AK23">
        <v>4.8161200000000001E-2</v>
      </c>
      <c r="AL23">
        <v>1.4794241E-2</v>
      </c>
      <c r="AM23">
        <v>12.989886670000001</v>
      </c>
      <c r="AN23">
        <v>6.946823846</v>
      </c>
      <c r="AP23">
        <v>3.9802644628099176E-4</v>
      </c>
    </row>
    <row r="24" spans="5:42" x14ac:dyDescent="0.35">
      <c r="E24">
        <v>12</v>
      </c>
      <c r="F24">
        <v>12</v>
      </c>
      <c r="G24">
        <v>27.029</v>
      </c>
      <c r="H24">
        <v>4.5452399999999997</v>
      </c>
      <c r="P24">
        <v>12</v>
      </c>
      <c r="Q24">
        <v>12</v>
      </c>
      <c r="R24">
        <v>27.681999999999999</v>
      </c>
      <c r="S24">
        <v>18.221250000000001</v>
      </c>
      <c r="AA24">
        <v>12</v>
      </c>
      <c r="AB24">
        <v>12</v>
      </c>
      <c r="AC24">
        <v>27.24</v>
      </c>
      <c r="AD24">
        <v>21.754200000000001</v>
      </c>
      <c r="AJ24">
        <v>12</v>
      </c>
      <c r="AK24">
        <v>5.3688733000000002E-2</v>
      </c>
      <c r="AL24">
        <v>1.6272538E-2</v>
      </c>
      <c r="AM24">
        <v>14.84023</v>
      </c>
      <c r="AN24">
        <v>7.421165598</v>
      </c>
      <c r="AP24">
        <v>4.4370853719008269E-4</v>
      </c>
    </row>
    <row r="25" spans="5:42" x14ac:dyDescent="0.35">
      <c r="E25">
        <v>13</v>
      </c>
      <c r="F25">
        <v>13</v>
      </c>
      <c r="G25">
        <v>27.015999999999998</v>
      </c>
      <c r="H25">
        <v>5.76065</v>
      </c>
      <c r="P25">
        <v>13</v>
      </c>
      <c r="Q25">
        <v>13</v>
      </c>
      <c r="R25">
        <v>27.64</v>
      </c>
      <c r="S25">
        <v>19.64845</v>
      </c>
      <c r="AA25">
        <v>13</v>
      </c>
      <c r="AB25">
        <v>13</v>
      </c>
      <c r="AC25">
        <v>27.21</v>
      </c>
      <c r="AD25">
        <v>24.4757</v>
      </c>
      <c r="AJ25">
        <v>13</v>
      </c>
      <c r="AK25">
        <v>5.7944700000000002E-2</v>
      </c>
      <c r="AL25">
        <v>1.7656576E-2</v>
      </c>
      <c r="AM25">
        <v>16.628266669999999</v>
      </c>
      <c r="AN25">
        <v>7.9332382900000002</v>
      </c>
      <c r="AP25">
        <v>4.7888181818181821E-4</v>
      </c>
    </row>
    <row r="26" spans="5:42" x14ac:dyDescent="0.35">
      <c r="E26">
        <v>14</v>
      </c>
      <c r="F26">
        <v>14</v>
      </c>
      <c r="G26">
        <v>27.003</v>
      </c>
      <c r="H26">
        <v>6.9833999999999996</v>
      </c>
      <c r="P26">
        <v>14</v>
      </c>
      <c r="Q26">
        <v>14</v>
      </c>
      <c r="R26">
        <v>27.556000000000001</v>
      </c>
      <c r="S26">
        <v>22.470700000000001</v>
      </c>
      <c r="AA26">
        <v>14</v>
      </c>
      <c r="AB26">
        <v>14</v>
      </c>
      <c r="AC26">
        <v>27.181999999999999</v>
      </c>
      <c r="AD26">
        <v>27.182300000000001</v>
      </c>
      <c r="AJ26">
        <v>14</v>
      </c>
      <c r="AK26">
        <v>6.2119133E-2</v>
      </c>
      <c r="AL26">
        <v>1.9062736E-2</v>
      </c>
      <c r="AM26">
        <v>18.878799999999998</v>
      </c>
      <c r="AN26">
        <v>8.6284490500000004</v>
      </c>
      <c r="AP26">
        <v>5.1338126446280987E-4</v>
      </c>
    </row>
    <row r="27" spans="5:42" x14ac:dyDescent="0.35">
      <c r="E27">
        <v>15</v>
      </c>
      <c r="F27">
        <v>15</v>
      </c>
      <c r="G27">
        <v>26.99</v>
      </c>
      <c r="H27">
        <v>8.19041</v>
      </c>
      <c r="P27">
        <v>15</v>
      </c>
      <c r="Q27">
        <v>15</v>
      </c>
      <c r="R27">
        <v>27.507999999999999</v>
      </c>
      <c r="S27">
        <v>23.866849999999999</v>
      </c>
      <c r="AA27">
        <v>15</v>
      </c>
      <c r="AB27">
        <v>15</v>
      </c>
      <c r="AC27">
        <v>27.155999999999999</v>
      </c>
      <c r="AD27">
        <v>29.919699999999999</v>
      </c>
      <c r="AJ27">
        <v>15</v>
      </c>
      <c r="AK27">
        <v>6.5204200000000004E-2</v>
      </c>
      <c r="AL27">
        <v>2.0556953999999999E-2</v>
      </c>
      <c r="AM27">
        <v>20.658986670000001</v>
      </c>
      <c r="AN27">
        <v>9.1563566749999996</v>
      </c>
      <c r="AP27">
        <v>5.3887768595041322E-4</v>
      </c>
    </row>
    <row r="28" spans="5:42" x14ac:dyDescent="0.35">
      <c r="E28">
        <v>16</v>
      </c>
      <c r="F28">
        <v>16</v>
      </c>
      <c r="G28">
        <v>26.977</v>
      </c>
      <c r="H28">
        <v>9.3808900000000008</v>
      </c>
      <c r="P28">
        <v>16</v>
      </c>
      <c r="Q28">
        <v>16</v>
      </c>
      <c r="R28">
        <v>27.419</v>
      </c>
      <c r="S28">
        <v>25.240549999999999</v>
      </c>
      <c r="AA28">
        <v>16</v>
      </c>
      <c r="AB28">
        <v>16</v>
      </c>
      <c r="AC28">
        <v>27.131</v>
      </c>
      <c r="AD28">
        <v>32.624899999999997</v>
      </c>
      <c r="AJ28">
        <v>16</v>
      </c>
      <c r="AK28">
        <v>6.8532167000000005E-2</v>
      </c>
      <c r="AL28">
        <v>2.2040579000000001E-2</v>
      </c>
      <c r="AM28">
        <v>22.415446670000001</v>
      </c>
      <c r="AN28">
        <v>9.6973160150000002</v>
      </c>
      <c r="AP28">
        <v>5.6638154545454549E-4</v>
      </c>
    </row>
    <row r="29" spans="5:42" x14ac:dyDescent="0.35">
      <c r="E29">
        <v>17</v>
      </c>
      <c r="F29">
        <v>17</v>
      </c>
      <c r="G29">
        <v>26.965</v>
      </c>
      <c r="H29">
        <v>10.5816</v>
      </c>
      <c r="P29">
        <v>17</v>
      </c>
      <c r="Q29">
        <v>17</v>
      </c>
      <c r="R29">
        <v>27.335000000000001</v>
      </c>
      <c r="S29">
        <v>28.13505</v>
      </c>
      <c r="AA29">
        <v>17</v>
      </c>
      <c r="AB29">
        <v>17</v>
      </c>
      <c r="AC29">
        <v>27.105</v>
      </c>
      <c r="AD29">
        <v>35.3553</v>
      </c>
      <c r="AJ29">
        <v>17</v>
      </c>
      <c r="AK29">
        <v>7.3789099999999996E-2</v>
      </c>
      <c r="AL29">
        <v>2.3395566999999999E-2</v>
      </c>
      <c r="AM29">
        <v>24.690650000000002</v>
      </c>
      <c r="AN29">
        <v>10.402947380000001</v>
      </c>
      <c r="AP29">
        <v>6.0982727272727269E-4</v>
      </c>
    </row>
    <row r="30" spans="5:42" x14ac:dyDescent="0.35">
      <c r="E30">
        <v>18</v>
      </c>
      <c r="F30">
        <v>18</v>
      </c>
      <c r="G30">
        <v>26.952000000000002</v>
      </c>
      <c r="H30">
        <v>11.7592</v>
      </c>
      <c r="P30">
        <v>18</v>
      </c>
      <c r="Q30">
        <v>18</v>
      </c>
      <c r="R30">
        <v>27.29</v>
      </c>
      <c r="S30">
        <v>29.532250000000001</v>
      </c>
      <c r="AA30">
        <v>18</v>
      </c>
      <c r="AB30">
        <v>18</v>
      </c>
      <c r="AC30">
        <v>27.076000000000001</v>
      </c>
      <c r="AD30">
        <v>38.1419</v>
      </c>
      <c r="AJ30">
        <v>18</v>
      </c>
      <c r="AK30">
        <v>7.7194567000000006E-2</v>
      </c>
      <c r="AL30">
        <v>2.4979964E-2</v>
      </c>
      <c r="AM30">
        <v>26.477783330000001</v>
      </c>
      <c r="AN30">
        <v>10.985112340000001</v>
      </c>
      <c r="AP30">
        <v>6.3797162809917356E-4</v>
      </c>
    </row>
    <row r="31" spans="5:42" x14ac:dyDescent="0.35">
      <c r="E31">
        <v>19</v>
      </c>
      <c r="F31">
        <v>19</v>
      </c>
      <c r="G31">
        <v>26.931999999999999</v>
      </c>
      <c r="H31">
        <v>12.932399999999999</v>
      </c>
      <c r="P31">
        <v>19</v>
      </c>
      <c r="Q31">
        <v>19</v>
      </c>
      <c r="R31">
        <v>27.25</v>
      </c>
      <c r="S31">
        <v>30.965150000000001</v>
      </c>
      <c r="AA31">
        <v>19</v>
      </c>
      <c r="AB31">
        <v>19</v>
      </c>
      <c r="AC31">
        <v>27.052</v>
      </c>
      <c r="AD31">
        <v>41.053800000000003</v>
      </c>
      <c r="AJ31">
        <v>19</v>
      </c>
      <c r="AK31">
        <v>8.1311900000000006E-2</v>
      </c>
      <c r="AL31">
        <v>2.5083147E-2</v>
      </c>
      <c r="AM31">
        <v>28.317116670000001</v>
      </c>
      <c r="AN31">
        <v>11.63220658</v>
      </c>
      <c r="AP31">
        <v>6.7199917355371909E-4</v>
      </c>
    </row>
    <row r="32" spans="5:42" x14ac:dyDescent="0.35">
      <c r="E32">
        <v>20</v>
      </c>
      <c r="F32">
        <v>20</v>
      </c>
      <c r="G32">
        <v>26.917999999999999</v>
      </c>
      <c r="H32">
        <v>14.0959</v>
      </c>
      <c r="P32">
        <v>20</v>
      </c>
      <c r="Q32">
        <v>20</v>
      </c>
      <c r="R32">
        <v>27.215</v>
      </c>
      <c r="S32">
        <v>32.370350000000002</v>
      </c>
      <c r="AA32">
        <v>20</v>
      </c>
      <c r="AB32">
        <v>20</v>
      </c>
      <c r="AC32">
        <v>27.029</v>
      </c>
      <c r="AD32">
        <v>43.889899999999997</v>
      </c>
      <c r="AJ32">
        <v>20</v>
      </c>
      <c r="AK32">
        <v>8.4327032999999996E-2</v>
      </c>
      <c r="AL32">
        <v>2.6783807999999999E-2</v>
      </c>
      <c r="AM32">
        <v>30.118716670000001</v>
      </c>
      <c r="AN32">
        <v>12.26711046</v>
      </c>
      <c r="AP32">
        <v>6.969176280991735E-4</v>
      </c>
    </row>
    <row r="33" spans="5:42" x14ac:dyDescent="0.35">
      <c r="E33">
        <v>21</v>
      </c>
      <c r="F33">
        <v>21</v>
      </c>
      <c r="G33">
        <v>26.905000000000001</v>
      </c>
      <c r="H33">
        <v>15.254099999999999</v>
      </c>
      <c r="P33">
        <v>21</v>
      </c>
      <c r="Q33">
        <v>21</v>
      </c>
      <c r="R33">
        <v>27.134</v>
      </c>
      <c r="S33">
        <v>34.9895</v>
      </c>
      <c r="AA33">
        <v>21</v>
      </c>
      <c r="AB33">
        <v>21</v>
      </c>
      <c r="AC33">
        <v>27.001999999999999</v>
      </c>
      <c r="AD33">
        <v>46.768000000000001</v>
      </c>
      <c r="AJ33">
        <v>21</v>
      </c>
      <c r="AK33">
        <v>8.8530532999999995E-2</v>
      </c>
      <c r="AL33">
        <v>2.8382483E-2</v>
      </c>
      <c r="AM33">
        <v>32.337200000000003</v>
      </c>
      <c r="AN33">
        <v>13.001474139999999</v>
      </c>
      <c r="AP33">
        <v>7.3165729752066113E-4</v>
      </c>
    </row>
    <row r="34" spans="5:42" x14ac:dyDescent="0.35">
      <c r="E34">
        <v>22</v>
      </c>
      <c r="F34">
        <v>22</v>
      </c>
      <c r="G34">
        <v>26.891999999999999</v>
      </c>
      <c r="H34">
        <v>16.349599999999999</v>
      </c>
      <c r="P34">
        <v>22</v>
      </c>
      <c r="Q34">
        <v>22</v>
      </c>
      <c r="R34">
        <v>27.094999999999999</v>
      </c>
      <c r="S34">
        <v>36.2149</v>
      </c>
      <c r="AA34">
        <v>22</v>
      </c>
      <c r="AB34">
        <v>22</v>
      </c>
      <c r="AC34">
        <v>26.975999999999999</v>
      </c>
      <c r="AD34">
        <v>49.506</v>
      </c>
      <c r="AJ34">
        <v>22</v>
      </c>
      <c r="AK34">
        <v>9.2292100000000002E-2</v>
      </c>
      <c r="AL34">
        <v>2.9944122E-2</v>
      </c>
      <c r="AM34">
        <v>34.023499999999999</v>
      </c>
      <c r="AN34">
        <v>13.62444839</v>
      </c>
      <c r="AP34">
        <v>7.6274462809917357E-4</v>
      </c>
    </row>
    <row r="35" spans="5:42" x14ac:dyDescent="0.35">
      <c r="E35">
        <v>23</v>
      </c>
      <c r="F35">
        <v>23</v>
      </c>
      <c r="G35">
        <v>26.879000000000001</v>
      </c>
      <c r="H35">
        <v>17.450099999999999</v>
      </c>
      <c r="P35">
        <v>23</v>
      </c>
      <c r="Q35">
        <v>23</v>
      </c>
      <c r="R35">
        <v>27.058</v>
      </c>
      <c r="S35">
        <v>37.515050000000002</v>
      </c>
      <c r="AA35">
        <v>23</v>
      </c>
      <c r="AB35">
        <v>23</v>
      </c>
      <c r="AC35">
        <v>26.95</v>
      </c>
      <c r="AD35">
        <v>52.3369</v>
      </c>
      <c r="AJ35">
        <v>23</v>
      </c>
      <c r="AK35">
        <v>9.6721932999999996E-2</v>
      </c>
      <c r="AL35">
        <v>3.1457932000000001E-2</v>
      </c>
      <c r="AM35">
        <v>35.76735</v>
      </c>
      <c r="AN35">
        <v>14.29599116</v>
      </c>
      <c r="AP35">
        <v>7.9935481818181814E-4</v>
      </c>
    </row>
    <row r="36" spans="5:42" x14ac:dyDescent="0.35">
      <c r="E36">
        <v>24</v>
      </c>
      <c r="F36">
        <v>24</v>
      </c>
      <c r="G36">
        <v>26.866</v>
      </c>
      <c r="H36">
        <v>18.5611</v>
      </c>
      <c r="P36">
        <v>24</v>
      </c>
      <c r="Q36">
        <v>24</v>
      </c>
      <c r="R36">
        <v>27.023</v>
      </c>
      <c r="S36">
        <v>38.765050000000002</v>
      </c>
      <c r="AA36">
        <v>24</v>
      </c>
      <c r="AB36">
        <v>24</v>
      </c>
      <c r="AC36">
        <v>26.923999999999999</v>
      </c>
      <c r="AD36">
        <v>55.201099999999997</v>
      </c>
      <c r="AJ36">
        <v>24</v>
      </c>
      <c r="AK36">
        <v>0.10033</v>
      </c>
      <c r="AL36">
        <v>3.3208491999999999E-2</v>
      </c>
      <c r="AM36">
        <v>37.509083330000003</v>
      </c>
      <c r="AN36">
        <v>14.98455848</v>
      </c>
      <c r="AP36">
        <v>8.2917355371900825E-4</v>
      </c>
    </row>
    <row r="37" spans="5:42" x14ac:dyDescent="0.35">
      <c r="E37">
        <v>25</v>
      </c>
      <c r="F37">
        <v>25</v>
      </c>
      <c r="G37">
        <v>26.853000000000002</v>
      </c>
      <c r="H37">
        <v>19.660499999999999</v>
      </c>
      <c r="P37">
        <v>25</v>
      </c>
      <c r="Q37">
        <v>25</v>
      </c>
      <c r="R37">
        <v>26.984000000000002</v>
      </c>
      <c r="S37">
        <v>39.966700000000003</v>
      </c>
      <c r="AA37">
        <v>25</v>
      </c>
      <c r="AB37">
        <v>25</v>
      </c>
      <c r="AC37">
        <v>26.902000000000001</v>
      </c>
      <c r="AD37">
        <v>55.201099999999997</v>
      </c>
      <c r="AJ37">
        <v>25</v>
      </c>
      <c r="AK37">
        <v>0.103305467</v>
      </c>
      <c r="AL37">
        <v>3.5521069000000002E-2</v>
      </c>
      <c r="AM37">
        <v>38.2761</v>
      </c>
      <c r="AN37">
        <v>14.558552089999999</v>
      </c>
      <c r="AP37">
        <v>8.5376419008264463E-4</v>
      </c>
    </row>
    <row r="38" spans="5:42" x14ac:dyDescent="0.35">
      <c r="E38">
        <v>26</v>
      </c>
      <c r="F38">
        <v>26</v>
      </c>
      <c r="G38">
        <v>26.835000000000001</v>
      </c>
      <c r="H38">
        <v>20.805900000000001</v>
      </c>
      <c r="P38">
        <v>26</v>
      </c>
      <c r="Q38">
        <v>26</v>
      </c>
      <c r="R38">
        <v>26.948</v>
      </c>
      <c r="S38">
        <v>41.233800000000002</v>
      </c>
      <c r="AA38">
        <v>26</v>
      </c>
      <c r="AB38">
        <v>26</v>
      </c>
      <c r="AC38">
        <v>26.879000000000001</v>
      </c>
      <c r="AD38">
        <v>57.994999999999997</v>
      </c>
      <c r="AJ38">
        <v>26</v>
      </c>
      <c r="AK38">
        <v>0.106738133</v>
      </c>
      <c r="AL38">
        <v>3.6961434000000001E-2</v>
      </c>
      <c r="AM38">
        <v>40.011566670000001</v>
      </c>
      <c r="AN38">
        <v>15.20696508</v>
      </c>
      <c r="AP38">
        <v>8.8213333057851238E-4</v>
      </c>
    </row>
    <row r="39" spans="5:42" x14ac:dyDescent="0.35">
      <c r="E39">
        <v>27</v>
      </c>
      <c r="F39">
        <v>27</v>
      </c>
      <c r="G39">
        <v>26.818999999999999</v>
      </c>
      <c r="H39">
        <v>21.9284</v>
      </c>
      <c r="P39">
        <v>27</v>
      </c>
      <c r="Q39">
        <v>27</v>
      </c>
      <c r="R39">
        <v>26.916</v>
      </c>
      <c r="S39">
        <v>42.470700000000001</v>
      </c>
      <c r="AA39">
        <v>27</v>
      </c>
      <c r="AB39">
        <v>27</v>
      </c>
      <c r="AC39">
        <v>26.856000000000002</v>
      </c>
      <c r="AD39">
        <v>60.8324</v>
      </c>
      <c r="AJ39">
        <v>27</v>
      </c>
      <c r="AK39">
        <v>0.11123393299999999</v>
      </c>
      <c r="AL39">
        <v>3.7319706000000001E-2</v>
      </c>
      <c r="AM39">
        <v>41.743833330000001</v>
      </c>
      <c r="AN39">
        <v>15.890805629999999</v>
      </c>
      <c r="AP39">
        <v>9.1928870247933879E-4</v>
      </c>
    </row>
    <row r="40" spans="5:42" x14ac:dyDescent="0.35">
      <c r="E40">
        <v>28</v>
      </c>
      <c r="F40">
        <v>28</v>
      </c>
      <c r="G40">
        <v>26.806000000000001</v>
      </c>
      <c r="H40">
        <v>23.095800000000001</v>
      </c>
      <c r="P40">
        <v>28</v>
      </c>
      <c r="Q40">
        <v>28</v>
      </c>
      <c r="R40">
        <v>26.841999999999999</v>
      </c>
      <c r="S40">
        <v>43.679400000000001</v>
      </c>
      <c r="AA40">
        <v>28</v>
      </c>
      <c r="AB40">
        <v>28</v>
      </c>
      <c r="AC40">
        <v>26.837</v>
      </c>
      <c r="AD40">
        <v>63.577500000000001</v>
      </c>
      <c r="AJ40">
        <v>28</v>
      </c>
      <c r="AK40">
        <v>0.114772767</v>
      </c>
      <c r="AL40">
        <v>3.9123089999999999E-2</v>
      </c>
      <c r="AM40">
        <v>43.450899999999997</v>
      </c>
      <c r="AN40">
        <v>16.52737462</v>
      </c>
      <c r="AP40">
        <v>9.4853526446280986E-4</v>
      </c>
    </row>
    <row r="41" spans="5:42" x14ac:dyDescent="0.35">
      <c r="E41">
        <v>29</v>
      </c>
      <c r="F41">
        <v>29</v>
      </c>
      <c r="G41">
        <v>26.794</v>
      </c>
      <c r="H41">
        <v>24.185600000000001</v>
      </c>
      <c r="P41">
        <v>29</v>
      </c>
      <c r="Q41">
        <v>29</v>
      </c>
      <c r="R41">
        <v>26.805</v>
      </c>
      <c r="S41">
        <v>45.016649999999998</v>
      </c>
      <c r="AA41">
        <v>29</v>
      </c>
      <c r="AB41">
        <v>29</v>
      </c>
      <c r="AC41">
        <v>26.818999999999999</v>
      </c>
      <c r="AD41">
        <v>66.341499999999996</v>
      </c>
      <c r="AJ41">
        <v>29</v>
      </c>
      <c r="AK41">
        <v>0.118497767</v>
      </c>
      <c r="AL41">
        <v>4.0574257000000002E-2</v>
      </c>
      <c r="AM41">
        <v>45.181249999999999</v>
      </c>
      <c r="AN41">
        <v>17.21046767</v>
      </c>
      <c r="AP41">
        <v>9.7932038842975201E-4</v>
      </c>
    </row>
    <row r="42" spans="5:42" x14ac:dyDescent="0.35">
      <c r="E42">
        <v>30</v>
      </c>
      <c r="F42">
        <v>30</v>
      </c>
      <c r="G42">
        <v>26.780999999999999</v>
      </c>
      <c r="H42">
        <v>25.334900000000001</v>
      </c>
      <c r="P42">
        <v>30</v>
      </c>
      <c r="Q42">
        <v>30</v>
      </c>
      <c r="R42">
        <v>26.768999999999998</v>
      </c>
      <c r="S42">
        <v>46.294400000000003</v>
      </c>
      <c r="AA42">
        <v>30</v>
      </c>
      <c r="AB42">
        <v>30</v>
      </c>
      <c r="AC42">
        <v>26.797000000000001</v>
      </c>
      <c r="AD42">
        <v>69.153700000000001</v>
      </c>
      <c r="AJ42">
        <v>30</v>
      </c>
      <c r="AK42">
        <v>0.122919133</v>
      </c>
      <c r="AL42">
        <v>4.1975156E-2</v>
      </c>
      <c r="AM42">
        <v>46.927666670000001</v>
      </c>
      <c r="AN42">
        <v>17.894553699999999</v>
      </c>
      <c r="AP42">
        <v>1.015860603305785E-3</v>
      </c>
    </row>
    <row r="43" spans="5:42" x14ac:dyDescent="0.35">
      <c r="E43">
        <v>31</v>
      </c>
      <c r="F43">
        <v>31</v>
      </c>
      <c r="G43">
        <v>26.768000000000001</v>
      </c>
      <c r="H43">
        <v>26.366599999999998</v>
      </c>
      <c r="P43">
        <v>31</v>
      </c>
      <c r="Q43">
        <v>31</v>
      </c>
      <c r="R43">
        <v>26.736999999999998</v>
      </c>
      <c r="S43">
        <v>47.618400000000001</v>
      </c>
      <c r="AA43">
        <v>31</v>
      </c>
      <c r="AB43">
        <v>31</v>
      </c>
      <c r="AC43">
        <v>26.777000000000001</v>
      </c>
      <c r="AD43">
        <v>71.706999999999994</v>
      </c>
      <c r="AJ43">
        <v>31</v>
      </c>
      <c r="AK43">
        <v>0.126348667</v>
      </c>
      <c r="AL43">
        <v>4.3564675999999997E-2</v>
      </c>
      <c r="AM43">
        <v>48.564</v>
      </c>
      <c r="AN43">
        <v>18.522213470000001</v>
      </c>
      <c r="AP43">
        <v>1.0442038595041322E-3</v>
      </c>
    </row>
    <row r="44" spans="5:42" x14ac:dyDescent="0.35">
      <c r="E44">
        <v>32</v>
      </c>
      <c r="F44">
        <v>32</v>
      </c>
      <c r="G44">
        <v>26.754999999999999</v>
      </c>
      <c r="H44">
        <v>27.491499999999998</v>
      </c>
      <c r="P44">
        <v>32</v>
      </c>
      <c r="Q44">
        <v>32</v>
      </c>
      <c r="R44">
        <v>26.704999999999998</v>
      </c>
      <c r="S44">
        <v>48.95655</v>
      </c>
      <c r="AA44">
        <v>32</v>
      </c>
      <c r="AB44">
        <v>32</v>
      </c>
      <c r="AC44">
        <v>26.757999999999999</v>
      </c>
      <c r="AD44">
        <v>74.045199999999994</v>
      </c>
      <c r="AJ44">
        <v>32</v>
      </c>
      <c r="AK44">
        <v>0.13036590000000001</v>
      </c>
      <c r="AL44">
        <v>4.4897937999999998E-2</v>
      </c>
      <c r="AM44">
        <v>50.164416670000001</v>
      </c>
      <c r="AN44">
        <v>19.024649839999999</v>
      </c>
      <c r="AP44">
        <v>1.077404132231405E-3</v>
      </c>
    </row>
    <row r="45" spans="5:42" x14ac:dyDescent="0.35">
      <c r="E45">
        <v>33</v>
      </c>
      <c r="F45">
        <v>33</v>
      </c>
      <c r="G45">
        <v>26.742000000000001</v>
      </c>
      <c r="H45">
        <v>28.560600000000001</v>
      </c>
      <c r="P45">
        <v>33</v>
      </c>
      <c r="Q45">
        <v>33</v>
      </c>
      <c r="R45">
        <v>26.675999999999998</v>
      </c>
      <c r="S45">
        <v>50.237000000000002</v>
      </c>
      <c r="AA45">
        <v>33</v>
      </c>
      <c r="AB45">
        <v>33</v>
      </c>
      <c r="AC45">
        <v>26.739000000000001</v>
      </c>
      <c r="AD45">
        <v>76.440399999999997</v>
      </c>
      <c r="AJ45">
        <v>33</v>
      </c>
      <c r="AK45">
        <v>0.13429656700000001</v>
      </c>
      <c r="AL45">
        <v>4.6376049000000003E-2</v>
      </c>
      <c r="AM45">
        <v>51.746000000000002</v>
      </c>
      <c r="AN45">
        <v>19.57594821</v>
      </c>
      <c r="AP45">
        <v>1.1098889834710744E-3</v>
      </c>
    </row>
    <row r="46" spans="5:42" x14ac:dyDescent="0.35">
      <c r="E46">
        <v>34</v>
      </c>
      <c r="F46">
        <v>34</v>
      </c>
      <c r="G46">
        <v>26.728999999999999</v>
      </c>
      <c r="H46">
        <v>29.589500000000001</v>
      </c>
      <c r="P46">
        <v>34</v>
      </c>
      <c r="Q46">
        <v>34</v>
      </c>
      <c r="R46">
        <v>26.614999999999998</v>
      </c>
      <c r="S46">
        <v>52.641500000000001</v>
      </c>
      <c r="AA46">
        <v>34</v>
      </c>
      <c r="AB46">
        <v>34</v>
      </c>
      <c r="AC46">
        <v>26.719000000000001</v>
      </c>
      <c r="AD46">
        <v>78.844399999999993</v>
      </c>
      <c r="AJ46">
        <v>34</v>
      </c>
      <c r="AK46">
        <v>0.13872483299999999</v>
      </c>
      <c r="AL46">
        <v>4.7771367000000002E-2</v>
      </c>
      <c r="AM46">
        <v>53.691800000000001</v>
      </c>
      <c r="AN46">
        <v>20.121938960000001</v>
      </c>
      <c r="AP46">
        <v>1.1464862231404958E-3</v>
      </c>
    </row>
    <row r="47" spans="5:42" x14ac:dyDescent="0.35">
      <c r="E47">
        <v>35</v>
      </c>
      <c r="F47">
        <v>35</v>
      </c>
      <c r="G47">
        <v>26.719000000000001</v>
      </c>
      <c r="H47">
        <v>30.682600000000001</v>
      </c>
      <c r="P47">
        <v>35</v>
      </c>
      <c r="Q47">
        <v>35</v>
      </c>
      <c r="R47">
        <v>26.585000000000001</v>
      </c>
      <c r="S47">
        <v>53.884</v>
      </c>
      <c r="AA47">
        <v>35</v>
      </c>
      <c r="AB47">
        <v>35</v>
      </c>
      <c r="AC47">
        <v>26.695</v>
      </c>
      <c r="AD47">
        <v>81.241100000000003</v>
      </c>
      <c r="AJ47">
        <v>35</v>
      </c>
      <c r="AK47">
        <v>0.14406743299999999</v>
      </c>
      <c r="AL47">
        <v>5.0919865000000002E-2</v>
      </c>
      <c r="AM47">
        <v>55.269233329999999</v>
      </c>
      <c r="AN47">
        <v>20.663649790000001</v>
      </c>
      <c r="AP47">
        <v>1.1906399421487603E-3</v>
      </c>
    </row>
    <row r="48" spans="5:42" x14ac:dyDescent="0.35">
      <c r="E48">
        <v>36</v>
      </c>
      <c r="F48">
        <v>36</v>
      </c>
      <c r="G48">
        <v>26.71</v>
      </c>
      <c r="H48">
        <v>31.703099999999999</v>
      </c>
      <c r="P48">
        <v>36</v>
      </c>
      <c r="Q48">
        <v>36</v>
      </c>
      <c r="R48">
        <v>26.545000000000002</v>
      </c>
      <c r="S48">
        <v>55.136499999999998</v>
      </c>
      <c r="AA48">
        <v>36</v>
      </c>
      <c r="AB48">
        <v>36</v>
      </c>
      <c r="AC48">
        <v>26.675999999999998</v>
      </c>
      <c r="AD48">
        <v>83.689499999999995</v>
      </c>
      <c r="AJ48">
        <v>36</v>
      </c>
      <c r="AK48">
        <v>0.14785393299999999</v>
      </c>
      <c r="AL48">
        <v>5.2266209000000001E-2</v>
      </c>
      <c r="AM48">
        <v>56.843033329999997</v>
      </c>
      <c r="AN48">
        <v>21.257636089999998</v>
      </c>
      <c r="AP48">
        <v>1.2219333305785124E-3</v>
      </c>
    </row>
    <row r="49" spans="5:42" x14ac:dyDescent="0.35">
      <c r="E49">
        <v>37</v>
      </c>
      <c r="F49">
        <v>37</v>
      </c>
      <c r="G49">
        <v>26.695</v>
      </c>
      <c r="H49">
        <v>32.7669</v>
      </c>
      <c r="P49">
        <v>37</v>
      </c>
      <c r="Q49">
        <v>37</v>
      </c>
      <c r="R49">
        <v>26.518999999999998</v>
      </c>
      <c r="S49">
        <v>56.445</v>
      </c>
      <c r="AA49">
        <v>37</v>
      </c>
      <c r="AB49">
        <v>37</v>
      </c>
      <c r="AC49">
        <v>26.655999999999999</v>
      </c>
      <c r="AD49">
        <v>86.114800000000002</v>
      </c>
      <c r="AJ49">
        <v>37</v>
      </c>
      <c r="AK49">
        <v>0.152568433</v>
      </c>
      <c r="AL49">
        <v>5.3408152E-2</v>
      </c>
      <c r="AM49">
        <v>58.442233330000001</v>
      </c>
      <c r="AN49">
        <v>21.824929390000001</v>
      </c>
      <c r="AP49">
        <v>1.2608961404958678E-3</v>
      </c>
    </row>
    <row r="50" spans="5:42" x14ac:dyDescent="0.35">
      <c r="E50">
        <v>38</v>
      </c>
      <c r="F50">
        <v>38</v>
      </c>
      <c r="G50">
        <v>26.681999999999999</v>
      </c>
      <c r="H50">
        <v>33.757199999999997</v>
      </c>
      <c r="P50">
        <v>38</v>
      </c>
      <c r="Q50">
        <v>38</v>
      </c>
      <c r="R50">
        <v>26.494</v>
      </c>
      <c r="S50">
        <v>57.673000000000002</v>
      </c>
      <c r="AA50">
        <v>38</v>
      </c>
      <c r="AB50">
        <v>38</v>
      </c>
      <c r="AC50">
        <v>26.637</v>
      </c>
      <c r="AD50">
        <v>90.980900000000005</v>
      </c>
      <c r="AJ50">
        <v>38</v>
      </c>
      <c r="AK50">
        <v>0.15728</v>
      </c>
      <c r="AL50">
        <v>5.3992608999999997E-2</v>
      </c>
      <c r="AM50">
        <v>60.803699999999999</v>
      </c>
      <c r="AN50">
        <v>23.46613052</v>
      </c>
      <c r="AP50">
        <v>1.2998347107438016E-3</v>
      </c>
    </row>
    <row r="51" spans="5:42" x14ac:dyDescent="0.35">
      <c r="E51">
        <v>39</v>
      </c>
      <c r="F51">
        <v>39</v>
      </c>
      <c r="G51">
        <v>26.670999999999999</v>
      </c>
      <c r="H51">
        <v>34.805199999999999</v>
      </c>
      <c r="P51">
        <v>39</v>
      </c>
      <c r="Q51">
        <v>39</v>
      </c>
      <c r="R51">
        <v>26.437000000000001</v>
      </c>
      <c r="S51">
        <v>60.102499999999999</v>
      </c>
      <c r="AA51">
        <v>39</v>
      </c>
      <c r="AB51">
        <v>39</v>
      </c>
      <c r="AC51">
        <v>26.614999999999998</v>
      </c>
      <c r="AD51">
        <v>93.363200000000006</v>
      </c>
      <c r="AJ51">
        <v>39</v>
      </c>
      <c r="AK51">
        <v>0.16077610000000001</v>
      </c>
      <c r="AL51">
        <v>5.6696715000000002E-2</v>
      </c>
      <c r="AM51">
        <v>62.756966669999997</v>
      </c>
      <c r="AN51">
        <v>23.979776009999998</v>
      </c>
      <c r="AP51">
        <v>1.3287280991735539E-3</v>
      </c>
    </row>
    <row r="52" spans="5:42" x14ac:dyDescent="0.35">
      <c r="E52">
        <v>40</v>
      </c>
      <c r="F52">
        <v>40</v>
      </c>
      <c r="G52">
        <v>26.661000000000001</v>
      </c>
      <c r="H52">
        <v>35.858199999999997</v>
      </c>
      <c r="P52">
        <v>40</v>
      </c>
      <c r="Q52">
        <v>40</v>
      </c>
      <c r="R52">
        <v>26.411000000000001</v>
      </c>
      <c r="S52">
        <v>61.238</v>
      </c>
      <c r="AA52">
        <v>40</v>
      </c>
      <c r="AB52">
        <v>40</v>
      </c>
      <c r="AC52">
        <v>26.594999999999999</v>
      </c>
      <c r="AD52">
        <v>93.363200000000006</v>
      </c>
      <c r="AJ52">
        <v>40</v>
      </c>
      <c r="AK52">
        <v>0.163861433</v>
      </c>
      <c r="AL52">
        <v>5.9002888000000003E-2</v>
      </c>
      <c r="AM52">
        <v>63.486466669999999</v>
      </c>
      <c r="AN52">
        <v>23.530093610000002</v>
      </c>
      <c r="AP52">
        <v>1.3542267190082644E-3</v>
      </c>
    </row>
    <row r="53" spans="5:42" x14ac:dyDescent="0.35">
      <c r="E53">
        <v>41</v>
      </c>
      <c r="F53">
        <v>41</v>
      </c>
      <c r="G53">
        <v>26.652000000000001</v>
      </c>
      <c r="H53">
        <v>35.858199999999997</v>
      </c>
      <c r="P53">
        <v>41</v>
      </c>
      <c r="Q53">
        <v>41</v>
      </c>
      <c r="R53">
        <v>26.388999999999999</v>
      </c>
      <c r="S53">
        <v>62.406999999999996</v>
      </c>
      <c r="AA53">
        <v>41</v>
      </c>
      <c r="AB53">
        <v>41</v>
      </c>
      <c r="AC53">
        <v>26.576000000000001</v>
      </c>
      <c r="AD53">
        <v>96.010199999999998</v>
      </c>
      <c r="AJ53">
        <v>41</v>
      </c>
      <c r="AK53">
        <v>0.16580300000000001</v>
      </c>
      <c r="AL53">
        <v>5.7809158999999999E-2</v>
      </c>
      <c r="AM53">
        <v>64.758466670000004</v>
      </c>
      <c r="AN53">
        <v>24.613178349999998</v>
      </c>
      <c r="AP53">
        <v>1.3702727272727274E-3</v>
      </c>
    </row>
    <row r="54" spans="5:42" x14ac:dyDescent="0.35">
      <c r="E54">
        <v>42</v>
      </c>
      <c r="F54">
        <v>42</v>
      </c>
      <c r="G54">
        <v>26.641999999999999</v>
      </c>
      <c r="H54">
        <v>36.883499999999998</v>
      </c>
      <c r="P54">
        <v>42</v>
      </c>
      <c r="Q54">
        <v>42</v>
      </c>
      <c r="R54">
        <v>26.36</v>
      </c>
      <c r="S54">
        <v>63.590499999999999</v>
      </c>
      <c r="AA54">
        <v>42</v>
      </c>
      <c r="AB54">
        <v>42</v>
      </c>
      <c r="AC54">
        <v>26.556000000000001</v>
      </c>
      <c r="AD54">
        <v>98.826099999999997</v>
      </c>
      <c r="AJ54">
        <v>42</v>
      </c>
      <c r="AK54">
        <v>0.171799333</v>
      </c>
      <c r="AL54">
        <v>5.8238116999999999E-2</v>
      </c>
      <c r="AM54">
        <v>66.433366669999998</v>
      </c>
      <c r="AN54">
        <v>25.367733340000001</v>
      </c>
      <c r="AP54">
        <v>1.4198291983471075E-3</v>
      </c>
    </row>
    <row r="55" spans="5:42" x14ac:dyDescent="0.35">
      <c r="E55">
        <v>43</v>
      </c>
      <c r="F55">
        <v>43</v>
      </c>
      <c r="G55">
        <v>26.632000000000001</v>
      </c>
      <c r="H55">
        <v>37.928100000000001</v>
      </c>
      <c r="P55">
        <v>43</v>
      </c>
      <c r="Q55">
        <v>43</v>
      </c>
      <c r="R55">
        <v>26.335000000000001</v>
      </c>
      <c r="S55">
        <v>64.707499999999996</v>
      </c>
      <c r="AA55">
        <v>43</v>
      </c>
      <c r="AB55">
        <v>43</v>
      </c>
      <c r="AC55">
        <v>26.539000000000001</v>
      </c>
      <c r="AD55">
        <v>101.465</v>
      </c>
      <c r="AJ55">
        <v>43</v>
      </c>
      <c r="AK55">
        <v>0.17681266700000001</v>
      </c>
      <c r="AL55">
        <v>6.1673408999999998E-2</v>
      </c>
      <c r="AM55">
        <v>68.033533329999997</v>
      </c>
      <c r="AN55">
        <v>26.045233580000001</v>
      </c>
      <c r="AP55">
        <v>1.4612617107438016E-3</v>
      </c>
    </row>
    <row r="56" spans="5:42" x14ac:dyDescent="0.35">
      <c r="E56">
        <v>44</v>
      </c>
      <c r="F56">
        <v>44</v>
      </c>
      <c r="G56">
        <v>26.623000000000001</v>
      </c>
      <c r="H56">
        <v>38.914499999999997</v>
      </c>
      <c r="P56">
        <v>44</v>
      </c>
      <c r="Q56">
        <v>44</v>
      </c>
      <c r="R56">
        <v>26.312999999999999</v>
      </c>
      <c r="S56">
        <v>65.865499999999997</v>
      </c>
      <c r="AA56">
        <v>44</v>
      </c>
      <c r="AB56">
        <v>44</v>
      </c>
      <c r="AC56">
        <v>26.518000000000001</v>
      </c>
      <c r="AD56">
        <v>104.208</v>
      </c>
      <c r="AJ56">
        <v>44</v>
      </c>
      <c r="AK56">
        <v>0.18068366699999999</v>
      </c>
      <c r="AL56">
        <v>6.3218925999999995E-2</v>
      </c>
      <c r="AM56">
        <v>69.662666669999993</v>
      </c>
      <c r="AN56">
        <v>26.790845969999999</v>
      </c>
      <c r="AP56">
        <v>1.4932534462809917E-3</v>
      </c>
    </row>
    <row r="57" spans="5:42" x14ac:dyDescent="0.35">
      <c r="E57">
        <v>45</v>
      </c>
      <c r="F57">
        <v>45</v>
      </c>
      <c r="G57">
        <v>26.613</v>
      </c>
      <c r="H57">
        <v>39.940199999999997</v>
      </c>
      <c r="P57">
        <v>45</v>
      </c>
      <c r="Q57">
        <v>45</v>
      </c>
      <c r="R57">
        <v>26.268999999999998</v>
      </c>
      <c r="S57">
        <v>68.123500000000007</v>
      </c>
      <c r="AA57">
        <v>45</v>
      </c>
      <c r="AB57">
        <v>45</v>
      </c>
      <c r="AC57">
        <v>26.498000000000001</v>
      </c>
      <c r="AD57">
        <v>106.926</v>
      </c>
      <c r="AJ57">
        <v>45</v>
      </c>
      <c r="AK57">
        <v>0.18520366699999999</v>
      </c>
      <c r="AL57">
        <v>6.4695949000000003E-2</v>
      </c>
      <c r="AM57">
        <v>71.663233329999997</v>
      </c>
      <c r="AN57">
        <v>27.461143880000002</v>
      </c>
      <c r="AP57">
        <v>1.530608818181818E-3</v>
      </c>
    </row>
    <row r="58" spans="5:42" x14ac:dyDescent="0.35">
      <c r="E58">
        <v>46</v>
      </c>
      <c r="F58">
        <v>46</v>
      </c>
      <c r="G58">
        <v>26.603000000000002</v>
      </c>
      <c r="H58">
        <v>40.906399999999998</v>
      </c>
      <c r="P58">
        <v>46</v>
      </c>
      <c r="Q58">
        <v>46</v>
      </c>
      <c r="R58">
        <v>26.25</v>
      </c>
      <c r="S58">
        <v>69.269000000000005</v>
      </c>
      <c r="AA58">
        <v>46</v>
      </c>
      <c r="AB58">
        <v>46</v>
      </c>
      <c r="AC58">
        <v>26.478999999999999</v>
      </c>
      <c r="AD58">
        <v>109.55800000000001</v>
      </c>
      <c r="AJ58">
        <v>46</v>
      </c>
      <c r="AK58">
        <v>0.188843333</v>
      </c>
      <c r="AL58">
        <v>6.6393039000000001E-2</v>
      </c>
      <c r="AM58">
        <v>73.244466669999994</v>
      </c>
      <c r="AN58">
        <v>28.167520270000001</v>
      </c>
      <c r="AP58">
        <v>1.5606887024793388E-3</v>
      </c>
    </row>
    <row r="59" spans="5:42" x14ac:dyDescent="0.35">
      <c r="E59">
        <v>47</v>
      </c>
      <c r="F59">
        <v>47</v>
      </c>
      <c r="G59">
        <v>26.594000000000001</v>
      </c>
      <c r="H59">
        <v>41.881500000000003</v>
      </c>
      <c r="P59">
        <v>47</v>
      </c>
      <c r="Q59">
        <v>47</v>
      </c>
      <c r="R59">
        <v>26.202999999999999</v>
      </c>
      <c r="S59">
        <v>70.489500000000007</v>
      </c>
      <c r="AA59">
        <v>47</v>
      </c>
      <c r="AB59">
        <v>47</v>
      </c>
      <c r="AC59">
        <v>26.46</v>
      </c>
      <c r="AD59">
        <v>112.35</v>
      </c>
      <c r="AJ59">
        <v>47</v>
      </c>
      <c r="AK59">
        <v>0.193087333</v>
      </c>
      <c r="AL59">
        <v>6.8022357000000006E-2</v>
      </c>
      <c r="AM59">
        <v>74.906999999999996</v>
      </c>
      <c r="AN59">
        <v>28.937727420000002</v>
      </c>
      <c r="AP59">
        <v>1.5957630826446282E-3</v>
      </c>
    </row>
    <row r="60" spans="5:42" x14ac:dyDescent="0.35">
      <c r="E60">
        <v>48</v>
      </c>
      <c r="F60">
        <v>48</v>
      </c>
      <c r="G60">
        <v>26.584</v>
      </c>
      <c r="H60">
        <v>42.791800000000002</v>
      </c>
      <c r="P60">
        <v>48</v>
      </c>
      <c r="Q60">
        <v>48</v>
      </c>
      <c r="R60">
        <v>26.175999999999998</v>
      </c>
      <c r="S60">
        <v>71.644499999999994</v>
      </c>
      <c r="AA60">
        <v>48</v>
      </c>
      <c r="AB60">
        <v>48</v>
      </c>
      <c r="AC60">
        <v>26.443999999999999</v>
      </c>
      <c r="AD60">
        <v>115.128</v>
      </c>
      <c r="AJ60">
        <v>48</v>
      </c>
      <c r="AK60">
        <v>0.197837333</v>
      </c>
      <c r="AL60">
        <v>6.8609806999999995E-2</v>
      </c>
      <c r="AM60">
        <v>76.521433329999994</v>
      </c>
      <c r="AN60">
        <v>29.7317991</v>
      </c>
      <c r="AP60">
        <v>1.6350192809917357E-3</v>
      </c>
    </row>
    <row r="61" spans="5:42" x14ac:dyDescent="0.35">
      <c r="E61">
        <v>49</v>
      </c>
      <c r="F61">
        <v>49</v>
      </c>
      <c r="G61">
        <v>26.581</v>
      </c>
      <c r="H61">
        <v>42.791800000000002</v>
      </c>
      <c r="P61">
        <v>49</v>
      </c>
      <c r="Q61">
        <v>49</v>
      </c>
      <c r="R61">
        <v>26.129000000000001</v>
      </c>
      <c r="S61">
        <v>74.247500000000002</v>
      </c>
      <c r="AA61">
        <v>49</v>
      </c>
      <c r="AB61">
        <v>49</v>
      </c>
      <c r="AC61">
        <v>26.427</v>
      </c>
      <c r="AD61">
        <v>117.78</v>
      </c>
      <c r="AJ61">
        <v>49</v>
      </c>
      <c r="AK61">
        <v>0.20123866700000001</v>
      </c>
      <c r="AL61">
        <v>6.7253406000000002E-2</v>
      </c>
      <c r="AM61">
        <v>78.273099999999999</v>
      </c>
      <c r="AN61">
        <v>30.74585746</v>
      </c>
      <c r="AP61">
        <v>1.6631294793388431E-3</v>
      </c>
    </row>
    <row r="62" spans="5:42" x14ac:dyDescent="0.35">
      <c r="E62">
        <v>50</v>
      </c>
      <c r="F62">
        <v>50</v>
      </c>
      <c r="G62">
        <v>26.574000000000002</v>
      </c>
      <c r="H62">
        <v>43.764299999999999</v>
      </c>
      <c r="P62">
        <v>50</v>
      </c>
      <c r="Q62">
        <v>50</v>
      </c>
      <c r="R62">
        <v>26.106000000000002</v>
      </c>
      <c r="S62">
        <v>75.551500000000004</v>
      </c>
      <c r="AA62">
        <v>50</v>
      </c>
      <c r="AB62">
        <v>50</v>
      </c>
      <c r="AC62">
        <v>26.411000000000001</v>
      </c>
      <c r="AD62">
        <v>120.239</v>
      </c>
      <c r="AJ62">
        <v>50</v>
      </c>
      <c r="AK62">
        <v>0.205079333</v>
      </c>
      <c r="AL62">
        <v>6.9307377000000003E-2</v>
      </c>
      <c r="AM62">
        <v>79.851600000000005</v>
      </c>
      <c r="AN62">
        <v>31.368381960000001</v>
      </c>
      <c r="AP62">
        <v>1.694870520661157E-3</v>
      </c>
    </row>
    <row r="63" spans="5:42" x14ac:dyDescent="0.35">
      <c r="E63">
        <v>51</v>
      </c>
      <c r="F63">
        <v>51</v>
      </c>
      <c r="G63">
        <v>26.568000000000001</v>
      </c>
      <c r="H63">
        <v>44.670400000000001</v>
      </c>
      <c r="P63">
        <v>51</v>
      </c>
      <c r="Q63">
        <v>51</v>
      </c>
      <c r="R63">
        <v>26.085000000000001</v>
      </c>
      <c r="S63">
        <v>76.804000000000002</v>
      </c>
      <c r="AA63">
        <v>51</v>
      </c>
      <c r="AB63">
        <v>51</v>
      </c>
      <c r="AC63">
        <v>26.402999999999999</v>
      </c>
      <c r="AD63">
        <v>120.239</v>
      </c>
      <c r="AJ63">
        <v>51</v>
      </c>
      <c r="AK63">
        <v>0.20909666700000001</v>
      </c>
      <c r="AL63">
        <v>7.3458473999999996E-2</v>
      </c>
      <c r="AM63">
        <v>80.571133329999995</v>
      </c>
      <c r="AN63">
        <v>30.9655378</v>
      </c>
      <c r="AP63">
        <v>1.7280716280991737E-3</v>
      </c>
    </row>
    <row r="64" spans="5:42" x14ac:dyDescent="0.35">
      <c r="E64">
        <v>52</v>
      </c>
      <c r="F64">
        <v>52</v>
      </c>
      <c r="G64">
        <v>26.556000000000001</v>
      </c>
      <c r="H64">
        <v>45.617400000000004</v>
      </c>
      <c r="P64">
        <v>52</v>
      </c>
      <c r="Q64">
        <v>52</v>
      </c>
      <c r="R64">
        <v>26.065999999999999</v>
      </c>
      <c r="S64">
        <v>77.990499999999997</v>
      </c>
      <c r="AA64">
        <v>52</v>
      </c>
      <c r="AB64">
        <v>52</v>
      </c>
      <c r="AC64">
        <v>26.384</v>
      </c>
      <c r="AD64">
        <v>122.76300000000001</v>
      </c>
      <c r="AJ64">
        <v>52</v>
      </c>
      <c r="AK64">
        <v>0.212741333</v>
      </c>
      <c r="AL64">
        <v>7.5114760000000003E-2</v>
      </c>
      <c r="AM64">
        <v>82.123633330000004</v>
      </c>
      <c r="AN64">
        <v>31.62986978</v>
      </c>
      <c r="AP64">
        <v>1.7581928347107439E-3</v>
      </c>
    </row>
    <row r="65" spans="5:42" x14ac:dyDescent="0.35">
      <c r="E65">
        <v>53</v>
      </c>
      <c r="F65">
        <v>53</v>
      </c>
      <c r="G65">
        <v>26.547000000000001</v>
      </c>
      <c r="H65">
        <v>46.519100000000002</v>
      </c>
      <c r="P65">
        <v>53</v>
      </c>
      <c r="Q65">
        <v>53</v>
      </c>
      <c r="R65">
        <v>26.04</v>
      </c>
      <c r="S65">
        <v>79.215999999999994</v>
      </c>
      <c r="AA65">
        <v>53</v>
      </c>
      <c r="AB65">
        <v>53</v>
      </c>
      <c r="AC65">
        <v>26.367999999999999</v>
      </c>
      <c r="AD65">
        <v>125.354</v>
      </c>
      <c r="AJ65">
        <v>53</v>
      </c>
      <c r="AK65">
        <v>0.21664566699999999</v>
      </c>
      <c r="AL65">
        <v>7.6666560999999994E-2</v>
      </c>
      <c r="AM65">
        <v>83.696366670000003</v>
      </c>
      <c r="AN65">
        <v>32.339765290000003</v>
      </c>
      <c r="AP65">
        <v>1.7904600578512397E-3</v>
      </c>
    </row>
    <row r="66" spans="5:42" x14ac:dyDescent="0.35">
      <c r="E66">
        <v>54</v>
      </c>
      <c r="F66">
        <v>54</v>
      </c>
      <c r="G66">
        <v>26.536999999999999</v>
      </c>
      <c r="H66">
        <v>47.440100000000001</v>
      </c>
      <c r="P66">
        <v>54</v>
      </c>
      <c r="Q66">
        <v>54</v>
      </c>
      <c r="R66">
        <v>26.021000000000001</v>
      </c>
      <c r="S66">
        <v>80.442999999999998</v>
      </c>
      <c r="AA66">
        <v>54</v>
      </c>
      <c r="AB66">
        <v>54</v>
      </c>
      <c r="AC66">
        <v>26.352</v>
      </c>
      <c r="AD66">
        <v>127.81699999999999</v>
      </c>
      <c r="AJ66">
        <v>54</v>
      </c>
      <c r="AK66">
        <v>0.220456667</v>
      </c>
      <c r="AL66">
        <v>7.8282272999999999E-2</v>
      </c>
      <c r="AM66">
        <v>85.233366669999995</v>
      </c>
      <c r="AN66">
        <v>32.988101120000003</v>
      </c>
      <c r="AP66">
        <v>1.8219559256198346E-3</v>
      </c>
    </row>
    <row r="67" spans="5:42" x14ac:dyDescent="0.35">
      <c r="E67">
        <v>55</v>
      </c>
      <c r="F67">
        <v>55</v>
      </c>
      <c r="G67">
        <v>26.527000000000001</v>
      </c>
      <c r="H67">
        <v>48.333399999999997</v>
      </c>
      <c r="P67">
        <v>55</v>
      </c>
      <c r="Q67">
        <v>55</v>
      </c>
      <c r="R67">
        <v>26.001999999999999</v>
      </c>
      <c r="S67">
        <v>81.711500000000001</v>
      </c>
      <c r="AA67">
        <v>55</v>
      </c>
      <c r="AB67">
        <v>55</v>
      </c>
      <c r="AC67">
        <v>26.335000000000001</v>
      </c>
      <c r="AD67">
        <v>130.352</v>
      </c>
      <c r="AJ67">
        <v>55</v>
      </c>
      <c r="AK67">
        <v>0.22571233299999999</v>
      </c>
      <c r="AL67">
        <v>7.9606351000000006E-2</v>
      </c>
      <c r="AM67">
        <v>86.798966669999999</v>
      </c>
      <c r="AN67">
        <v>33.676642989999998</v>
      </c>
      <c r="AP67">
        <v>1.8653911818181817E-3</v>
      </c>
    </row>
    <row r="68" spans="5:42" x14ac:dyDescent="0.35">
      <c r="E68">
        <v>56</v>
      </c>
      <c r="F68">
        <v>56</v>
      </c>
      <c r="G68">
        <v>26.518000000000001</v>
      </c>
      <c r="H68">
        <v>49.256</v>
      </c>
      <c r="P68">
        <v>56</v>
      </c>
      <c r="Q68">
        <v>56</v>
      </c>
      <c r="R68">
        <v>25.981999999999999</v>
      </c>
      <c r="S68">
        <v>82.885499999999993</v>
      </c>
      <c r="AA68">
        <v>56</v>
      </c>
      <c r="AB68">
        <v>56</v>
      </c>
      <c r="AC68">
        <v>26.318999999999999</v>
      </c>
      <c r="AD68">
        <v>132.80000000000001</v>
      </c>
      <c r="AJ68">
        <v>56</v>
      </c>
      <c r="AK68">
        <v>0.23081633300000001</v>
      </c>
      <c r="AL68">
        <v>7.9892314000000006E-2</v>
      </c>
      <c r="AM68">
        <v>88.313833329999994</v>
      </c>
      <c r="AN68">
        <v>34.322005439999998</v>
      </c>
      <c r="AP68">
        <v>1.9075730000000001E-3</v>
      </c>
    </row>
    <row r="69" spans="5:42" x14ac:dyDescent="0.35">
      <c r="E69">
        <v>57</v>
      </c>
      <c r="F69">
        <v>57</v>
      </c>
      <c r="G69">
        <v>26.510999999999999</v>
      </c>
      <c r="H69">
        <v>50.164999999999999</v>
      </c>
      <c r="P69">
        <v>57</v>
      </c>
      <c r="Q69">
        <v>57</v>
      </c>
      <c r="R69">
        <v>25.943999999999999</v>
      </c>
      <c r="S69">
        <v>85.238</v>
      </c>
      <c r="AA69">
        <v>57</v>
      </c>
      <c r="AB69">
        <v>57</v>
      </c>
      <c r="AC69">
        <v>26.303000000000001</v>
      </c>
      <c r="AD69">
        <v>135.12299999999999</v>
      </c>
      <c r="AJ69">
        <v>57</v>
      </c>
      <c r="AK69">
        <v>0.235667667</v>
      </c>
      <c r="AL69">
        <v>8.1442774999999995E-2</v>
      </c>
      <c r="AM69">
        <v>90.175333330000001</v>
      </c>
      <c r="AN69">
        <v>34.859225330000001</v>
      </c>
      <c r="AP69">
        <v>1.9476666694214877E-3</v>
      </c>
    </row>
    <row r="70" spans="5:42" x14ac:dyDescent="0.35">
      <c r="E70">
        <v>58</v>
      </c>
      <c r="F70">
        <v>58</v>
      </c>
      <c r="G70">
        <v>26.504999999999999</v>
      </c>
      <c r="H70">
        <v>51.100499999999997</v>
      </c>
      <c r="P70">
        <v>58</v>
      </c>
      <c r="Q70">
        <v>58</v>
      </c>
      <c r="R70">
        <v>25.925999999999998</v>
      </c>
      <c r="S70">
        <v>86.363500000000002</v>
      </c>
      <c r="AA70">
        <v>58</v>
      </c>
      <c r="AB70">
        <v>58</v>
      </c>
      <c r="AC70">
        <v>26.286999999999999</v>
      </c>
      <c r="AD70">
        <v>137.50299999999999</v>
      </c>
      <c r="AJ70">
        <v>58</v>
      </c>
      <c r="AK70">
        <v>0.23967533299999999</v>
      </c>
      <c r="AL70">
        <v>8.3220257000000006E-2</v>
      </c>
      <c r="AM70">
        <v>91.655666670000002</v>
      </c>
      <c r="AN70">
        <v>35.471615630000002</v>
      </c>
      <c r="AP70">
        <v>1.9807878760330576E-3</v>
      </c>
    </row>
    <row r="71" spans="5:42" x14ac:dyDescent="0.35">
      <c r="E71">
        <v>59</v>
      </c>
      <c r="F71">
        <v>59</v>
      </c>
      <c r="G71">
        <v>26.498000000000001</v>
      </c>
      <c r="H71">
        <v>51.9938</v>
      </c>
      <c r="P71">
        <v>59</v>
      </c>
      <c r="Q71">
        <v>59</v>
      </c>
      <c r="R71">
        <v>25.893999999999998</v>
      </c>
      <c r="S71">
        <v>87.561499999999995</v>
      </c>
      <c r="AA71">
        <v>59</v>
      </c>
      <c r="AB71">
        <v>59</v>
      </c>
      <c r="AC71">
        <v>26.271000000000001</v>
      </c>
      <c r="AD71">
        <v>139.80500000000001</v>
      </c>
      <c r="AJ71">
        <v>59</v>
      </c>
      <c r="AK71">
        <v>0.24520766699999999</v>
      </c>
      <c r="AL71">
        <v>8.6124480000000003E-2</v>
      </c>
      <c r="AM71">
        <v>93.120099999999994</v>
      </c>
      <c r="AN71">
        <v>36.063603409999999</v>
      </c>
      <c r="AP71">
        <v>2.0265096446280993E-3</v>
      </c>
    </row>
    <row r="72" spans="5:42" x14ac:dyDescent="0.35">
      <c r="E72">
        <v>60</v>
      </c>
      <c r="F72">
        <v>60</v>
      </c>
      <c r="G72">
        <v>26.492000000000001</v>
      </c>
      <c r="H72">
        <v>52.871000000000002</v>
      </c>
      <c r="P72">
        <v>60</v>
      </c>
      <c r="Q72">
        <v>60</v>
      </c>
      <c r="R72">
        <v>25.873000000000001</v>
      </c>
      <c r="S72">
        <v>88.6995</v>
      </c>
      <c r="AA72">
        <v>60</v>
      </c>
      <c r="AB72">
        <v>60</v>
      </c>
      <c r="AC72">
        <v>26.25</v>
      </c>
      <c r="AD72">
        <v>142.09299999999999</v>
      </c>
      <c r="AJ72">
        <v>60</v>
      </c>
      <c r="AK72">
        <v>0.24913033300000001</v>
      </c>
      <c r="AL72">
        <v>8.7674353999999996E-2</v>
      </c>
      <c r="AM72">
        <v>94.554500000000004</v>
      </c>
      <c r="AN72">
        <v>36.659260670000002</v>
      </c>
      <c r="AP72">
        <v>2.0589283719008263E-3</v>
      </c>
    </row>
    <row r="73" spans="5:42" x14ac:dyDescent="0.35">
      <c r="E73">
        <v>61</v>
      </c>
      <c r="F73">
        <v>61</v>
      </c>
      <c r="G73">
        <v>26.484999999999999</v>
      </c>
      <c r="H73">
        <v>53.765900000000002</v>
      </c>
      <c r="P73">
        <v>61</v>
      </c>
      <c r="Q73">
        <v>61</v>
      </c>
      <c r="R73">
        <v>25.853000000000002</v>
      </c>
      <c r="S73">
        <v>89.933499999999995</v>
      </c>
      <c r="AA73">
        <v>61</v>
      </c>
      <c r="AB73">
        <v>61</v>
      </c>
      <c r="AC73">
        <v>26.234000000000002</v>
      </c>
      <c r="AD73">
        <v>144.38300000000001</v>
      </c>
      <c r="AJ73">
        <v>61</v>
      </c>
      <c r="AK73">
        <v>0.25408566700000002</v>
      </c>
      <c r="AL73">
        <v>8.8910238000000003E-2</v>
      </c>
      <c r="AM73">
        <v>96.027466669999995</v>
      </c>
      <c r="AN73">
        <v>37.244391299999997</v>
      </c>
      <c r="AP73">
        <v>2.0998815454545457E-3</v>
      </c>
    </row>
    <row r="74" spans="5:42" x14ac:dyDescent="0.35">
      <c r="E74">
        <v>62</v>
      </c>
      <c r="F74">
        <v>62</v>
      </c>
      <c r="G74">
        <v>26.478999999999999</v>
      </c>
      <c r="H74">
        <v>54.6554</v>
      </c>
      <c r="P74">
        <v>62</v>
      </c>
      <c r="Q74">
        <v>62</v>
      </c>
      <c r="R74">
        <v>25.834</v>
      </c>
      <c r="S74">
        <v>91.084999999999994</v>
      </c>
      <c r="AA74">
        <v>62</v>
      </c>
      <c r="AB74">
        <v>62</v>
      </c>
      <c r="AC74">
        <v>26.218</v>
      </c>
      <c r="AD74">
        <v>146.63900000000001</v>
      </c>
      <c r="AJ74">
        <v>62</v>
      </c>
      <c r="AK74">
        <v>0.25851033299999998</v>
      </c>
      <c r="AL74">
        <v>9.0430247000000005E-2</v>
      </c>
      <c r="AM74">
        <v>97.459800000000001</v>
      </c>
      <c r="AN74">
        <v>37.821724119999999</v>
      </c>
      <c r="AP74">
        <v>2.1364490330578511E-3</v>
      </c>
    </row>
    <row r="75" spans="5:42" x14ac:dyDescent="0.35">
      <c r="E75">
        <v>63</v>
      </c>
      <c r="F75">
        <v>63</v>
      </c>
      <c r="G75">
        <v>26.472999999999999</v>
      </c>
      <c r="H75">
        <v>55.516199999999998</v>
      </c>
      <c r="P75">
        <v>63</v>
      </c>
      <c r="Q75">
        <v>63</v>
      </c>
      <c r="R75">
        <v>25.818000000000001</v>
      </c>
      <c r="S75">
        <v>92.235500000000002</v>
      </c>
      <c r="AA75">
        <v>63</v>
      </c>
      <c r="AB75">
        <v>63</v>
      </c>
      <c r="AC75">
        <v>26.202000000000002</v>
      </c>
      <c r="AD75">
        <v>148.87799999999999</v>
      </c>
      <c r="AJ75">
        <v>63</v>
      </c>
      <c r="AK75">
        <v>0.26245000000000002</v>
      </c>
      <c r="AL75">
        <v>9.1972091000000006E-2</v>
      </c>
      <c r="AM75">
        <v>98.876566670000003</v>
      </c>
      <c r="AN75">
        <v>38.40298816</v>
      </c>
      <c r="AP75">
        <v>2.1690082644628102E-3</v>
      </c>
    </row>
    <row r="76" spans="5:42" x14ac:dyDescent="0.35">
      <c r="E76">
        <v>64</v>
      </c>
      <c r="F76">
        <v>64</v>
      </c>
      <c r="G76">
        <v>26.466000000000001</v>
      </c>
      <c r="H76">
        <v>56.351399999999998</v>
      </c>
      <c r="P76">
        <v>64</v>
      </c>
      <c r="Q76">
        <v>64</v>
      </c>
      <c r="R76">
        <v>25.785</v>
      </c>
      <c r="S76">
        <v>94.4345</v>
      </c>
      <c r="AA76">
        <v>64</v>
      </c>
      <c r="AB76">
        <v>64</v>
      </c>
      <c r="AC76">
        <v>26.184999999999999</v>
      </c>
      <c r="AD76">
        <v>151.084</v>
      </c>
      <c r="AJ76">
        <v>64</v>
      </c>
      <c r="AK76">
        <v>0.26764399999999999</v>
      </c>
      <c r="AL76">
        <v>9.3444241999999997E-2</v>
      </c>
      <c r="AM76">
        <v>100.6233</v>
      </c>
      <c r="AN76">
        <v>38.921222229999998</v>
      </c>
      <c r="AP76">
        <v>2.2119338842975208E-3</v>
      </c>
    </row>
    <row r="77" spans="5:42" x14ac:dyDescent="0.35">
      <c r="E77">
        <v>65</v>
      </c>
      <c r="F77">
        <v>65</v>
      </c>
      <c r="G77">
        <v>26.46</v>
      </c>
      <c r="H77">
        <v>56.351399999999998</v>
      </c>
      <c r="P77">
        <v>65</v>
      </c>
      <c r="Q77">
        <v>65</v>
      </c>
      <c r="R77">
        <v>25.768999999999998</v>
      </c>
      <c r="S77">
        <v>95.585499999999996</v>
      </c>
      <c r="AA77">
        <v>65</v>
      </c>
      <c r="AB77">
        <v>65</v>
      </c>
      <c r="AC77">
        <v>26.170999999999999</v>
      </c>
      <c r="AD77">
        <v>153.233</v>
      </c>
      <c r="AJ77">
        <v>65</v>
      </c>
      <c r="AK77">
        <v>0.26972099999999999</v>
      </c>
      <c r="AL77">
        <v>9.2054543000000003E-2</v>
      </c>
      <c r="AM77">
        <v>101.72329999999999</v>
      </c>
      <c r="AN77">
        <v>39.789157199999998</v>
      </c>
      <c r="AP77">
        <v>2.2290991735537187E-3</v>
      </c>
    </row>
    <row r="78" spans="5:42" x14ac:dyDescent="0.35">
      <c r="E78">
        <v>66</v>
      </c>
      <c r="F78">
        <v>66</v>
      </c>
      <c r="G78">
        <v>26.452999999999999</v>
      </c>
      <c r="H78">
        <v>57.211100000000002</v>
      </c>
      <c r="P78">
        <v>66</v>
      </c>
      <c r="Q78">
        <v>66</v>
      </c>
      <c r="R78">
        <v>25.751999999999999</v>
      </c>
      <c r="S78">
        <v>96.662499999999994</v>
      </c>
      <c r="AA78">
        <v>66</v>
      </c>
      <c r="AB78">
        <v>66</v>
      </c>
      <c r="AC78">
        <v>26.152000000000001</v>
      </c>
      <c r="AD78">
        <v>155.351</v>
      </c>
      <c r="AJ78">
        <v>66</v>
      </c>
      <c r="AK78">
        <v>0.27455266699999997</v>
      </c>
      <c r="AL78">
        <v>9.3416568000000005E-2</v>
      </c>
      <c r="AM78">
        <v>103.0748667</v>
      </c>
      <c r="AN78">
        <v>40.321200609999998</v>
      </c>
      <c r="AP78">
        <v>2.2690303057851238E-3</v>
      </c>
    </row>
    <row r="79" spans="5:42" x14ac:dyDescent="0.35">
      <c r="E79">
        <v>67</v>
      </c>
      <c r="F79">
        <v>67</v>
      </c>
      <c r="G79">
        <v>26.446999999999999</v>
      </c>
      <c r="H79">
        <v>58.068399999999997</v>
      </c>
      <c r="P79">
        <v>67</v>
      </c>
      <c r="Q79">
        <v>67</v>
      </c>
      <c r="R79">
        <v>25.734999999999999</v>
      </c>
      <c r="S79">
        <v>97.808999999999997</v>
      </c>
      <c r="AA79">
        <v>67</v>
      </c>
      <c r="AB79">
        <v>67</v>
      </c>
      <c r="AC79">
        <v>26.135000000000002</v>
      </c>
      <c r="AD79">
        <v>157.41399999999999</v>
      </c>
      <c r="AJ79">
        <v>67</v>
      </c>
      <c r="AK79">
        <v>0.28086499999999998</v>
      </c>
      <c r="AL79">
        <v>9.6146389999999998E-2</v>
      </c>
      <c r="AM79">
        <v>104.4304667</v>
      </c>
      <c r="AN79">
        <v>40.827032920000001</v>
      </c>
      <c r="AP79">
        <v>2.3211983471074379E-3</v>
      </c>
    </row>
    <row r="80" spans="5:42" x14ac:dyDescent="0.35">
      <c r="E80">
        <v>68</v>
      </c>
      <c r="F80">
        <v>68</v>
      </c>
      <c r="G80">
        <v>26.443999999999999</v>
      </c>
      <c r="H80">
        <v>58.8827</v>
      </c>
      <c r="P80">
        <v>68</v>
      </c>
      <c r="Q80">
        <v>68</v>
      </c>
      <c r="R80">
        <v>25.719000000000001</v>
      </c>
      <c r="S80">
        <v>98.902000000000001</v>
      </c>
      <c r="AA80">
        <v>68</v>
      </c>
      <c r="AB80">
        <v>68</v>
      </c>
      <c r="AC80">
        <v>26.119</v>
      </c>
      <c r="AD80">
        <v>159.42599999999999</v>
      </c>
      <c r="AJ80">
        <v>68</v>
      </c>
      <c r="AK80">
        <v>0.28526299999999999</v>
      </c>
      <c r="AL80">
        <v>9.7479067000000003E-2</v>
      </c>
      <c r="AM80">
        <v>105.73690000000001</v>
      </c>
      <c r="AN80">
        <v>41.330180149999997</v>
      </c>
      <c r="AP80">
        <v>2.3575454545454546E-3</v>
      </c>
    </row>
    <row r="81" spans="5:42" x14ac:dyDescent="0.35">
      <c r="E81">
        <v>69</v>
      </c>
      <c r="F81">
        <v>69</v>
      </c>
      <c r="G81">
        <v>26.44</v>
      </c>
      <c r="H81">
        <v>59.737400000000001</v>
      </c>
      <c r="P81">
        <v>69</v>
      </c>
      <c r="Q81">
        <v>69</v>
      </c>
      <c r="R81">
        <v>25.702999999999999</v>
      </c>
      <c r="S81">
        <v>100.0145</v>
      </c>
      <c r="AA81">
        <v>69</v>
      </c>
      <c r="AB81">
        <v>69</v>
      </c>
      <c r="AC81">
        <v>26.103000000000002</v>
      </c>
      <c r="AD81">
        <v>161.41999999999999</v>
      </c>
      <c r="AJ81">
        <v>69</v>
      </c>
      <c r="AK81">
        <v>0.28960799999999998</v>
      </c>
      <c r="AL81">
        <v>9.9051880999999994E-2</v>
      </c>
      <c r="AM81">
        <v>107.0573</v>
      </c>
      <c r="AN81">
        <v>41.809397349999998</v>
      </c>
      <c r="AP81">
        <v>2.3934545454545454E-3</v>
      </c>
    </row>
    <row r="82" spans="5:42" x14ac:dyDescent="0.35">
      <c r="E82">
        <v>70</v>
      </c>
      <c r="F82">
        <v>70</v>
      </c>
      <c r="G82">
        <v>26.437000000000001</v>
      </c>
      <c r="H82">
        <v>60.564300000000003</v>
      </c>
      <c r="P82">
        <v>70</v>
      </c>
      <c r="Q82">
        <v>70</v>
      </c>
      <c r="R82">
        <v>25.687000000000001</v>
      </c>
      <c r="S82">
        <v>101.136</v>
      </c>
      <c r="AA82">
        <v>70</v>
      </c>
      <c r="AB82">
        <v>70</v>
      </c>
      <c r="AC82">
        <v>26.09</v>
      </c>
      <c r="AD82">
        <v>163.43100000000001</v>
      </c>
      <c r="AJ82">
        <v>70</v>
      </c>
      <c r="AK82">
        <v>0.29394266699999999</v>
      </c>
      <c r="AL82">
        <v>0.10026871399999999</v>
      </c>
      <c r="AM82">
        <v>108.3771</v>
      </c>
      <c r="AN82">
        <v>42.306143280000001</v>
      </c>
      <c r="AP82">
        <v>2.4292782396694215E-3</v>
      </c>
    </row>
    <row r="83" spans="5:42" x14ac:dyDescent="0.35">
      <c r="E83">
        <v>71</v>
      </c>
      <c r="F83">
        <v>71</v>
      </c>
      <c r="G83">
        <v>26.434000000000001</v>
      </c>
      <c r="H83">
        <v>61.361499999999999</v>
      </c>
      <c r="P83">
        <v>71</v>
      </c>
      <c r="Q83">
        <v>71</v>
      </c>
      <c r="R83">
        <v>25.637</v>
      </c>
      <c r="S83">
        <v>103.3335</v>
      </c>
      <c r="AA83">
        <v>71</v>
      </c>
      <c r="AB83">
        <v>71</v>
      </c>
      <c r="AC83">
        <v>26.077000000000002</v>
      </c>
      <c r="AD83">
        <v>165.26</v>
      </c>
      <c r="AJ83">
        <v>71</v>
      </c>
      <c r="AK83">
        <v>0.29820600000000003</v>
      </c>
      <c r="AL83">
        <v>0.10246580800000001</v>
      </c>
      <c r="AM83">
        <v>109.985</v>
      </c>
      <c r="AN83">
        <v>42.676351099999998</v>
      </c>
      <c r="AP83">
        <v>2.4645123966942151E-3</v>
      </c>
    </row>
    <row r="84" spans="5:42" x14ac:dyDescent="0.35">
      <c r="E84">
        <v>72</v>
      </c>
      <c r="F84">
        <v>72</v>
      </c>
      <c r="G84">
        <v>26.431000000000001</v>
      </c>
      <c r="H84">
        <v>62.171900000000001</v>
      </c>
      <c r="P84">
        <v>72</v>
      </c>
      <c r="Q84">
        <v>72</v>
      </c>
      <c r="R84">
        <v>25.623000000000001</v>
      </c>
      <c r="S84">
        <v>104.44750000000001</v>
      </c>
      <c r="AA84">
        <v>72</v>
      </c>
      <c r="AB84">
        <v>72</v>
      </c>
      <c r="AC84">
        <v>26.065000000000001</v>
      </c>
      <c r="AD84">
        <v>167.11099999999999</v>
      </c>
      <c r="AJ84">
        <v>72</v>
      </c>
      <c r="AK84">
        <v>0.30406266700000001</v>
      </c>
      <c r="AL84">
        <v>0.10265829999999999</v>
      </c>
      <c r="AM84">
        <v>111.2434667</v>
      </c>
      <c r="AN84">
        <v>43.109879370000002</v>
      </c>
      <c r="AP84">
        <v>2.5129146033057853E-3</v>
      </c>
    </row>
    <row r="85" spans="5:42" x14ac:dyDescent="0.35">
      <c r="E85">
        <v>73</v>
      </c>
      <c r="F85">
        <v>73</v>
      </c>
      <c r="G85">
        <v>26.422999999999998</v>
      </c>
      <c r="H85">
        <v>62.974899999999998</v>
      </c>
      <c r="P85">
        <v>73</v>
      </c>
      <c r="Q85">
        <v>73</v>
      </c>
      <c r="R85">
        <v>25.61</v>
      </c>
      <c r="S85">
        <v>105.54049999999999</v>
      </c>
      <c r="AA85">
        <v>73</v>
      </c>
      <c r="AB85">
        <v>73</v>
      </c>
      <c r="AC85">
        <v>26.052</v>
      </c>
      <c r="AD85">
        <v>168.93100000000001</v>
      </c>
      <c r="AJ85">
        <v>73</v>
      </c>
      <c r="AK85">
        <v>0.30980766700000001</v>
      </c>
      <c r="AL85">
        <v>0.103776205</v>
      </c>
      <c r="AM85">
        <v>112.4821333</v>
      </c>
      <c r="AN85">
        <v>43.533998109999999</v>
      </c>
      <c r="AP85">
        <v>2.5603939421487603E-3</v>
      </c>
    </row>
    <row r="86" spans="5:42" x14ac:dyDescent="0.35">
      <c r="E86">
        <v>74</v>
      </c>
      <c r="F86">
        <v>74</v>
      </c>
      <c r="G86">
        <v>26.416</v>
      </c>
      <c r="H86">
        <v>63.799199999999999</v>
      </c>
      <c r="P86">
        <v>74</v>
      </c>
      <c r="Q86">
        <v>74</v>
      </c>
      <c r="R86">
        <v>25.603000000000002</v>
      </c>
      <c r="S86">
        <v>106.622</v>
      </c>
      <c r="AA86">
        <v>74</v>
      </c>
      <c r="AB86">
        <v>74</v>
      </c>
      <c r="AC86">
        <v>26.039000000000001</v>
      </c>
      <c r="AD86">
        <v>170.71</v>
      </c>
      <c r="AJ86">
        <v>74</v>
      </c>
      <c r="AK86">
        <v>0.31575666699999999</v>
      </c>
      <c r="AL86">
        <v>0.10637160499999999</v>
      </c>
      <c r="AM86">
        <v>113.71040000000001</v>
      </c>
      <c r="AN86">
        <v>43.933008469999997</v>
      </c>
      <c r="AP86">
        <v>2.6095592314049586E-3</v>
      </c>
    </row>
    <row r="87" spans="5:42" x14ac:dyDescent="0.35">
      <c r="E87">
        <v>75</v>
      </c>
      <c r="F87">
        <v>75</v>
      </c>
      <c r="G87">
        <v>26.41</v>
      </c>
      <c r="H87">
        <v>64.578299999999999</v>
      </c>
      <c r="P87">
        <v>75</v>
      </c>
      <c r="Q87">
        <v>75</v>
      </c>
      <c r="R87">
        <v>25.585000000000001</v>
      </c>
      <c r="S87">
        <v>107.7115</v>
      </c>
      <c r="AA87">
        <v>75</v>
      </c>
      <c r="AB87">
        <v>75</v>
      </c>
      <c r="AC87">
        <v>26.029</v>
      </c>
      <c r="AD87">
        <v>172.393</v>
      </c>
      <c r="AJ87">
        <v>75</v>
      </c>
      <c r="AK87">
        <v>0.32024766700000001</v>
      </c>
      <c r="AL87">
        <v>0.107550678</v>
      </c>
      <c r="AM87">
        <v>114.8942667</v>
      </c>
      <c r="AN87">
        <v>44.30723407</v>
      </c>
      <c r="AP87">
        <v>2.6466749338842975E-3</v>
      </c>
    </row>
    <row r="88" spans="5:42" x14ac:dyDescent="0.35">
      <c r="E88">
        <v>76</v>
      </c>
      <c r="F88">
        <v>76</v>
      </c>
      <c r="G88">
        <v>26.402999999999999</v>
      </c>
      <c r="H88">
        <v>65.352999999999994</v>
      </c>
      <c r="P88">
        <v>76</v>
      </c>
      <c r="Q88">
        <v>76</v>
      </c>
      <c r="R88">
        <v>25.568999999999999</v>
      </c>
      <c r="S88">
        <v>108.7825</v>
      </c>
      <c r="AA88">
        <v>76</v>
      </c>
      <c r="AB88">
        <v>76</v>
      </c>
      <c r="AC88">
        <v>26.018999999999998</v>
      </c>
      <c r="AD88">
        <v>174.04300000000001</v>
      </c>
      <c r="AJ88">
        <v>76</v>
      </c>
      <c r="AK88">
        <v>0.32496766700000002</v>
      </c>
      <c r="AL88">
        <v>0.108942396</v>
      </c>
      <c r="AM88">
        <v>116.0595</v>
      </c>
      <c r="AN88">
        <v>44.66986361</v>
      </c>
      <c r="AP88">
        <v>2.6856831983471077E-3</v>
      </c>
    </row>
    <row r="89" spans="5:42" x14ac:dyDescent="0.35">
      <c r="E89">
        <v>77</v>
      </c>
      <c r="F89">
        <v>77</v>
      </c>
      <c r="G89">
        <v>26.396999999999998</v>
      </c>
      <c r="H89">
        <v>66.158600000000007</v>
      </c>
      <c r="P89">
        <v>77</v>
      </c>
      <c r="Q89">
        <v>77</v>
      </c>
      <c r="R89">
        <v>25.553000000000001</v>
      </c>
      <c r="S89">
        <v>109.8175</v>
      </c>
      <c r="AA89">
        <v>77</v>
      </c>
      <c r="AB89">
        <v>77</v>
      </c>
      <c r="AC89">
        <v>26.01</v>
      </c>
      <c r="AD89">
        <v>175.673</v>
      </c>
      <c r="AJ89">
        <v>77</v>
      </c>
      <c r="AK89">
        <v>0.32973566700000001</v>
      </c>
      <c r="AL89">
        <v>0.10986502400000001</v>
      </c>
      <c r="AM89">
        <v>117.21636669999999</v>
      </c>
      <c r="AN89">
        <v>45.014133880000003</v>
      </c>
      <c r="AP89">
        <v>2.7250881570247934E-3</v>
      </c>
    </row>
    <row r="90" spans="5:42" x14ac:dyDescent="0.35">
      <c r="E90">
        <v>78</v>
      </c>
      <c r="F90">
        <v>78</v>
      </c>
      <c r="G90">
        <v>26.39</v>
      </c>
      <c r="H90">
        <v>66.896100000000004</v>
      </c>
      <c r="P90">
        <v>78</v>
      </c>
      <c r="Q90">
        <v>78</v>
      </c>
      <c r="R90">
        <v>25.539000000000001</v>
      </c>
      <c r="S90">
        <v>110.8105</v>
      </c>
      <c r="AA90">
        <v>78</v>
      </c>
      <c r="AB90">
        <v>78</v>
      </c>
      <c r="AC90">
        <v>25.994</v>
      </c>
      <c r="AD90">
        <v>177.26599999999999</v>
      </c>
      <c r="AJ90">
        <v>78</v>
      </c>
      <c r="AK90">
        <v>0.33482666700000002</v>
      </c>
      <c r="AL90">
        <v>0.110752142</v>
      </c>
      <c r="AM90">
        <v>118.3242</v>
      </c>
      <c r="AN90">
        <v>45.37047845</v>
      </c>
      <c r="AP90">
        <v>2.7671625371900829E-3</v>
      </c>
    </row>
    <row r="91" spans="5:42" x14ac:dyDescent="0.35">
      <c r="E91">
        <v>79</v>
      </c>
      <c r="F91">
        <v>79</v>
      </c>
      <c r="G91">
        <v>26.384</v>
      </c>
      <c r="H91">
        <v>66.896100000000004</v>
      </c>
      <c r="P91">
        <v>79</v>
      </c>
      <c r="Q91">
        <v>79</v>
      </c>
      <c r="R91">
        <v>25.526</v>
      </c>
      <c r="S91">
        <v>111.78</v>
      </c>
      <c r="AA91">
        <v>79</v>
      </c>
      <c r="AB91">
        <v>79</v>
      </c>
      <c r="AC91">
        <v>25.981000000000002</v>
      </c>
      <c r="AD91">
        <v>178.82300000000001</v>
      </c>
      <c r="AJ91">
        <v>79</v>
      </c>
      <c r="AK91">
        <v>0.33744866699999998</v>
      </c>
      <c r="AL91">
        <v>0.10895747</v>
      </c>
      <c r="AM91">
        <v>119.1663667</v>
      </c>
      <c r="AN91">
        <v>45.991495919999998</v>
      </c>
      <c r="AP91">
        <v>2.7888319586776857E-3</v>
      </c>
    </row>
    <row r="92" spans="5:42" x14ac:dyDescent="0.35">
      <c r="E92">
        <v>80</v>
      </c>
      <c r="F92">
        <v>80</v>
      </c>
      <c r="G92">
        <v>26.376999999999999</v>
      </c>
      <c r="H92">
        <v>67.663700000000006</v>
      </c>
      <c r="P92">
        <v>80</v>
      </c>
      <c r="Q92">
        <v>80</v>
      </c>
      <c r="R92">
        <v>25.5</v>
      </c>
      <c r="S92">
        <v>113.746</v>
      </c>
      <c r="AA92">
        <v>80</v>
      </c>
      <c r="AB92">
        <v>80</v>
      </c>
      <c r="AC92">
        <v>25.968</v>
      </c>
      <c r="AD92">
        <v>180.32300000000001</v>
      </c>
      <c r="AJ92">
        <v>80</v>
      </c>
      <c r="AK92">
        <v>0.34353133299999999</v>
      </c>
      <c r="AL92">
        <v>0.10981092000000001</v>
      </c>
      <c r="AM92">
        <v>120.57756670000001</v>
      </c>
      <c r="AN92">
        <v>46.245952590000002</v>
      </c>
      <c r="AP92">
        <v>2.8391019256198348E-3</v>
      </c>
    </row>
    <row r="93" spans="5:42" x14ac:dyDescent="0.35">
      <c r="E93">
        <v>81</v>
      </c>
      <c r="F93">
        <v>81</v>
      </c>
      <c r="G93">
        <v>26.370999999999999</v>
      </c>
      <c r="H93">
        <v>68.436499999999995</v>
      </c>
      <c r="P93">
        <v>81</v>
      </c>
      <c r="Q93">
        <v>81</v>
      </c>
      <c r="R93">
        <v>25.486999999999998</v>
      </c>
      <c r="S93">
        <v>114.78</v>
      </c>
      <c r="AA93">
        <v>81</v>
      </c>
      <c r="AB93">
        <v>81</v>
      </c>
      <c r="AC93">
        <v>25.954999999999998</v>
      </c>
      <c r="AD93">
        <v>181.76400000000001</v>
      </c>
      <c r="AJ93">
        <v>81</v>
      </c>
      <c r="AK93">
        <v>0.34984433300000001</v>
      </c>
      <c r="AL93">
        <v>0.112514501</v>
      </c>
      <c r="AM93">
        <v>121.6601667</v>
      </c>
      <c r="AN93">
        <v>46.52084181</v>
      </c>
      <c r="AP93">
        <v>2.8912754793388429E-3</v>
      </c>
    </row>
    <row r="94" spans="5:42" x14ac:dyDescent="0.35">
      <c r="E94">
        <v>82</v>
      </c>
      <c r="F94">
        <v>82</v>
      </c>
      <c r="G94">
        <v>26.366</v>
      </c>
      <c r="H94">
        <v>69.182100000000005</v>
      </c>
      <c r="P94">
        <v>82</v>
      </c>
      <c r="Q94">
        <v>82</v>
      </c>
      <c r="R94">
        <v>25.474</v>
      </c>
      <c r="S94">
        <v>115.80800000000001</v>
      </c>
      <c r="AA94">
        <v>82</v>
      </c>
      <c r="AB94">
        <v>82</v>
      </c>
      <c r="AC94">
        <v>25.945</v>
      </c>
      <c r="AD94">
        <v>183.14400000000001</v>
      </c>
      <c r="AJ94">
        <v>82</v>
      </c>
      <c r="AK94">
        <v>0.35467900000000002</v>
      </c>
      <c r="AL94">
        <v>0.11349809800000001</v>
      </c>
      <c r="AM94">
        <v>122.7113667</v>
      </c>
      <c r="AN94">
        <v>46.780131230000002</v>
      </c>
      <c r="AP94">
        <v>2.931231404958678E-3</v>
      </c>
    </row>
    <row r="95" spans="5:42" x14ac:dyDescent="0.35">
      <c r="E95">
        <v>83</v>
      </c>
      <c r="F95">
        <v>83</v>
      </c>
      <c r="G95">
        <v>26.363</v>
      </c>
      <c r="H95">
        <v>69.909000000000006</v>
      </c>
      <c r="P95">
        <v>83</v>
      </c>
      <c r="Q95">
        <v>83</v>
      </c>
      <c r="R95">
        <v>25.456</v>
      </c>
      <c r="S95">
        <v>116.785</v>
      </c>
      <c r="AA95">
        <v>83</v>
      </c>
      <c r="AB95">
        <v>83</v>
      </c>
      <c r="AC95">
        <v>25.934999999999999</v>
      </c>
      <c r="AD95">
        <v>184.501</v>
      </c>
      <c r="AJ95">
        <v>83</v>
      </c>
      <c r="AK95">
        <v>0.35963233300000003</v>
      </c>
      <c r="AL95">
        <v>0.114458119</v>
      </c>
      <c r="AM95">
        <v>123.73166670000001</v>
      </c>
      <c r="AN95">
        <v>47.039159210000001</v>
      </c>
      <c r="AP95">
        <v>2.9721680413223144E-3</v>
      </c>
    </row>
    <row r="96" spans="5:42" x14ac:dyDescent="0.35">
      <c r="E96">
        <v>84</v>
      </c>
      <c r="F96">
        <v>84</v>
      </c>
      <c r="G96">
        <v>26.36</v>
      </c>
      <c r="H96">
        <v>70.655299999999997</v>
      </c>
      <c r="P96">
        <v>84</v>
      </c>
      <c r="Q96">
        <v>84</v>
      </c>
      <c r="R96">
        <v>25.44</v>
      </c>
      <c r="S96">
        <v>117.78700000000001</v>
      </c>
      <c r="AA96">
        <v>84</v>
      </c>
      <c r="AB96">
        <v>84</v>
      </c>
      <c r="AC96">
        <v>25.925999999999998</v>
      </c>
      <c r="AD96">
        <v>185.92</v>
      </c>
      <c r="AJ96">
        <v>84</v>
      </c>
      <c r="AK96">
        <v>0.36464433299999999</v>
      </c>
      <c r="AL96">
        <v>0.115404513</v>
      </c>
      <c r="AM96">
        <v>124.7874333</v>
      </c>
      <c r="AN96">
        <v>47.316257370000002</v>
      </c>
      <c r="AP96">
        <v>3.0135895289256196E-3</v>
      </c>
    </row>
    <row r="97" spans="5:42" x14ac:dyDescent="0.35">
      <c r="E97">
        <v>85</v>
      </c>
      <c r="F97">
        <v>85</v>
      </c>
      <c r="G97">
        <v>26.356000000000002</v>
      </c>
      <c r="H97">
        <v>71.358099999999993</v>
      </c>
      <c r="P97">
        <v>85</v>
      </c>
      <c r="Q97">
        <v>85</v>
      </c>
      <c r="R97">
        <v>25.408000000000001</v>
      </c>
      <c r="S97">
        <v>119.74850000000001</v>
      </c>
      <c r="AA97">
        <v>85</v>
      </c>
      <c r="AB97">
        <v>85</v>
      </c>
      <c r="AC97">
        <v>25.916</v>
      </c>
      <c r="AD97">
        <v>187.249</v>
      </c>
      <c r="AJ97">
        <v>85</v>
      </c>
      <c r="AK97">
        <v>0.369679333</v>
      </c>
      <c r="AL97">
        <v>0.117370606</v>
      </c>
      <c r="AM97">
        <v>126.1185333</v>
      </c>
      <c r="AN97">
        <v>47.526190460000002</v>
      </c>
      <c r="AP97">
        <v>3.0552010991735535E-3</v>
      </c>
    </row>
    <row r="98" spans="5:42" x14ac:dyDescent="0.35">
      <c r="E98">
        <v>86</v>
      </c>
      <c r="F98">
        <v>86</v>
      </c>
      <c r="G98">
        <v>26.353000000000002</v>
      </c>
      <c r="H98">
        <v>72.113699999999994</v>
      </c>
      <c r="P98">
        <v>86</v>
      </c>
      <c r="Q98">
        <v>86</v>
      </c>
      <c r="R98">
        <v>25.395</v>
      </c>
      <c r="S98">
        <v>120.7325</v>
      </c>
      <c r="AA98">
        <v>86</v>
      </c>
      <c r="AB98">
        <v>86</v>
      </c>
      <c r="AC98">
        <v>25.905999999999999</v>
      </c>
      <c r="AD98">
        <v>188.69200000000001</v>
      </c>
      <c r="AJ98">
        <v>86</v>
      </c>
      <c r="AK98">
        <v>0.37485800000000002</v>
      </c>
      <c r="AL98">
        <v>0.11814369600000001</v>
      </c>
      <c r="AM98">
        <v>127.1794</v>
      </c>
      <c r="AN98">
        <v>47.81071635</v>
      </c>
      <c r="AP98">
        <v>3.0980000000000001E-3</v>
      </c>
    </row>
    <row r="99" spans="5:42" x14ac:dyDescent="0.35">
      <c r="E99">
        <v>87</v>
      </c>
      <c r="F99">
        <v>87</v>
      </c>
      <c r="G99">
        <v>26.35</v>
      </c>
      <c r="H99">
        <v>72.845100000000002</v>
      </c>
      <c r="P99">
        <v>87</v>
      </c>
      <c r="Q99">
        <v>87</v>
      </c>
      <c r="R99">
        <v>25.382000000000001</v>
      </c>
      <c r="S99">
        <v>121.7225</v>
      </c>
      <c r="AA99">
        <v>87</v>
      </c>
      <c r="AB99">
        <v>87</v>
      </c>
      <c r="AC99">
        <v>25.896999999999998</v>
      </c>
      <c r="AD99">
        <v>190.035</v>
      </c>
      <c r="AJ99">
        <v>87</v>
      </c>
      <c r="AK99">
        <v>0.38115966699999998</v>
      </c>
      <c r="AL99">
        <v>0.118182152</v>
      </c>
      <c r="AM99">
        <v>128.20086670000001</v>
      </c>
      <c r="AN99">
        <v>48.061385000000001</v>
      </c>
      <c r="AP99">
        <v>3.1500798925619832E-3</v>
      </c>
    </row>
    <row r="100" spans="5:42" x14ac:dyDescent="0.35">
      <c r="E100">
        <v>88</v>
      </c>
      <c r="F100">
        <v>88</v>
      </c>
      <c r="G100">
        <v>26.347000000000001</v>
      </c>
      <c r="H100">
        <v>73.558599999999998</v>
      </c>
      <c r="P100">
        <v>88</v>
      </c>
      <c r="Q100">
        <v>88</v>
      </c>
      <c r="R100">
        <v>25.369</v>
      </c>
      <c r="S100">
        <v>122.7105</v>
      </c>
      <c r="AA100">
        <v>88</v>
      </c>
      <c r="AB100">
        <v>88</v>
      </c>
      <c r="AC100">
        <v>25.887</v>
      </c>
      <c r="AD100">
        <v>191.34399999999999</v>
      </c>
      <c r="AJ100">
        <v>88</v>
      </c>
      <c r="AK100">
        <v>0.38767400000000002</v>
      </c>
      <c r="AL100">
        <v>0.12090778100000001</v>
      </c>
      <c r="AM100">
        <v>129.20436670000001</v>
      </c>
      <c r="AN100">
        <v>48.304436250000002</v>
      </c>
      <c r="AP100">
        <v>3.2039173553719009E-3</v>
      </c>
    </row>
    <row r="101" spans="5:42" x14ac:dyDescent="0.35">
      <c r="E101">
        <v>89</v>
      </c>
      <c r="F101">
        <v>89</v>
      </c>
      <c r="G101">
        <v>26.344000000000001</v>
      </c>
      <c r="H101">
        <v>74.292400000000001</v>
      </c>
      <c r="P101">
        <v>89</v>
      </c>
      <c r="Q101">
        <v>89</v>
      </c>
      <c r="R101">
        <v>25.356000000000002</v>
      </c>
      <c r="S101">
        <v>123.6785</v>
      </c>
      <c r="AA101">
        <v>89</v>
      </c>
      <c r="AB101">
        <v>89</v>
      </c>
      <c r="AC101">
        <v>25.876999999999999</v>
      </c>
      <c r="AD101">
        <v>192.50800000000001</v>
      </c>
      <c r="AJ101">
        <v>89</v>
      </c>
      <c r="AK101">
        <v>0.39277033300000003</v>
      </c>
      <c r="AL101">
        <v>0.121752948</v>
      </c>
      <c r="AM101">
        <v>130.1596333</v>
      </c>
      <c r="AN101">
        <v>48.478420200000002</v>
      </c>
      <c r="AP101">
        <v>3.2460358099173554E-3</v>
      </c>
    </row>
    <row r="102" spans="5:42" x14ac:dyDescent="0.35">
      <c r="E102">
        <v>90</v>
      </c>
      <c r="F102">
        <v>90</v>
      </c>
      <c r="G102">
        <v>26.34</v>
      </c>
      <c r="H102">
        <v>74.9482</v>
      </c>
      <c r="P102">
        <v>90</v>
      </c>
      <c r="Q102">
        <v>90</v>
      </c>
      <c r="R102">
        <v>25.338999999999999</v>
      </c>
      <c r="S102">
        <v>124.6725</v>
      </c>
      <c r="AA102">
        <v>90</v>
      </c>
      <c r="AB102">
        <v>90</v>
      </c>
      <c r="AC102">
        <v>25.870999999999999</v>
      </c>
      <c r="AD102">
        <v>193.65299999999999</v>
      </c>
      <c r="AJ102">
        <v>90</v>
      </c>
      <c r="AK102">
        <v>0.398067</v>
      </c>
      <c r="AL102">
        <v>0.122620572</v>
      </c>
      <c r="AM102">
        <v>131.0912333</v>
      </c>
      <c r="AN102">
        <v>48.673110229999999</v>
      </c>
      <c r="AP102">
        <v>3.2898099173553721E-3</v>
      </c>
    </row>
    <row r="103" spans="5:42" x14ac:dyDescent="0.35">
      <c r="E103">
        <v>91</v>
      </c>
      <c r="F103">
        <v>91</v>
      </c>
      <c r="G103">
        <v>26.337</v>
      </c>
      <c r="H103">
        <v>75.602999999999994</v>
      </c>
      <c r="P103">
        <v>91</v>
      </c>
      <c r="Q103">
        <v>91</v>
      </c>
      <c r="R103">
        <v>25.323</v>
      </c>
      <c r="S103">
        <v>125.6435</v>
      </c>
      <c r="AA103">
        <v>91</v>
      </c>
      <c r="AB103">
        <v>91</v>
      </c>
      <c r="AC103">
        <v>25.864999999999998</v>
      </c>
      <c r="AD103">
        <v>194.80799999999999</v>
      </c>
      <c r="AJ103">
        <v>91</v>
      </c>
      <c r="AK103">
        <v>0.40321866699999998</v>
      </c>
      <c r="AL103">
        <v>0.123568687</v>
      </c>
      <c r="AM103">
        <v>132.01816669999999</v>
      </c>
      <c r="AN103">
        <v>48.873546269999999</v>
      </c>
      <c r="AP103">
        <v>3.3323856776859501E-3</v>
      </c>
    </row>
    <row r="104" spans="5:42" x14ac:dyDescent="0.35">
      <c r="E104">
        <v>92</v>
      </c>
      <c r="F104">
        <v>92</v>
      </c>
      <c r="G104">
        <v>26.334</v>
      </c>
      <c r="H104">
        <v>76.257300000000001</v>
      </c>
      <c r="P104">
        <v>92</v>
      </c>
      <c r="Q104">
        <v>92</v>
      </c>
      <c r="R104">
        <v>25.306000000000001</v>
      </c>
      <c r="S104">
        <v>126.62649999999999</v>
      </c>
      <c r="AA104">
        <v>92</v>
      </c>
      <c r="AB104">
        <v>92</v>
      </c>
      <c r="AC104">
        <v>25.858000000000001</v>
      </c>
      <c r="AD104">
        <v>195.96199999999999</v>
      </c>
      <c r="AJ104">
        <v>92</v>
      </c>
      <c r="AK104">
        <v>0.408865333</v>
      </c>
      <c r="AL104">
        <v>0.124536746</v>
      </c>
      <c r="AM104">
        <v>132.9486</v>
      </c>
      <c r="AN104">
        <v>49.073282020000001</v>
      </c>
      <c r="AP104">
        <v>3.3790523388429754E-3</v>
      </c>
    </row>
    <row r="105" spans="5:42" x14ac:dyDescent="0.35">
      <c r="E105">
        <v>93</v>
      </c>
      <c r="F105">
        <v>93</v>
      </c>
      <c r="G105">
        <v>26.326000000000001</v>
      </c>
      <c r="H105">
        <v>76.878200000000007</v>
      </c>
      <c r="P105">
        <v>93</v>
      </c>
      <c r="Q105">
        <v>93</v>
      </c>
      <c r="R105">
        <v>25.280999999999999</v>
      </c>
      <c r="S105">
        <v>128.55549999999999</v>
      </c>
      <c r="AA105">
        <v>93</v>
      </c>
      <c r="AB105">
        <v>93</v>
      </c>
      <c r="AC105">
        <v>25.852</v>
      </c>
      <c r="AD105">
        <v>197.11500000000001</v>
      </c>
      <c r="AJ105">
        <v>93</v>
      </c>
      <c r="AK105">
        <v>0.41531699999999999</v>
      </c>
      <c r="AL105">
        <v>0.124847639</v>
      </c>
      <c r="AM105">
        <v>134.18289999999999</v>
      </c>
      <c r="AN105">
        <v>49.247488879999999</v>
      </c>
      <c r="AP105">
        <v>3.432371900826446E-3</v>
      </c>
    </row>
    <row r="106" spans="5:42" x14ac:dyDescent="0.35">
      <c r="E106">
        <v>94</v>
      </c>
      <c r="F106">
        <v>94</v>
      </c>
      <c r="G106">
        <v>26.318999999999999</v>
      </c>
      <c r="H106">
        <v>77.507300000000001</v>
      </c>
      <c r="P106">
        <v>94</v>
      </c>
      <c r="Q106">
        <v>94</v>
      </c>
      <c r="R106">
        <v>25.268000000000001</v>
      </c>
      <c r="S106">
        <v>129.53749999999999</v>
      </c>
      <c r="AA106">
        <v>94</v>
      </c>
      <c r="AB106">
        <v>94</v>
      </c>
      <c r="AC106">
        <v>25.844999999999999</v>
      </c>
      <c r="AD106">
        <v>198.24100000000001</v>
      </c>
      <c r="AJ106">
        <v>94</v>
      </c>
      <c r="AK106">
        <v>0.42048033299999998</v>
      </c>
      <c r="AL106">
        <v>0.12623151399999999</v>
      </c>
      <c r="AM106">
        <v>135.0952667</v>
      </c>
      <c r="AN106">
        <v>49.4457491</v>
      </c>
      <c r="AP106">
        <v>3.4750440743801653E-3</v>
      </c>
    </row>
    <row r="107" spans="5:42" x14ac:dyDescent="0.35">
      <c r="E107">
        <v>95</v>
      </c>
      <c r="F107">
        <v>95</v>
      </c>
      <c r="G107">
        <v>26.312999999999999</v>
      </c>
      <c r="H107">
        <v>78.123000000000005</v>
      </c>
      <c r="P107">
        <v>95</v>
      </c>
      <c r="Q107">
        <v>95</v>
      </c>
      <c r="R107">
        <v>25.254999999999999</v>
      </c>
      <c r="S107">
        <v>130.512</v>
      </c>
      <c r="AA107">
        <v>95</v>
      </c>
      <c r="AB107">
        <v>95</v>
      </c>
      <c r="AC107">
        <v>25.832000000000001</v>
      </c>
      <c r="AD107">
        <v>199.36799999999999</v>
      </c>
      <c r="AJ107">
        <v>95</v>
      </c>
      <c r="AK107">
        <v>0.42583533299999998</v>
      </c>
      <c r="AL107">
        <v>0.127478969</v>
      </c>
      <c r="AM107">
        <v>136.001</v>
      </c>
      <c r="AN107">
        <v>49.650004010000004</v>
      </c>
      <c r="AP107">
        <v>3.5193002727272726E-3</v>
      </c>
    </row>
    <row r="108" spans="5:42" x14ac:dyDescent="0.35">
      <c r="E108">
        <v>96</v>
      </c>
      <c r="F108">
        <v>96</v>
      </c>
      <c r="G108">
        <v>26.31</v>
      </c>
      <c r="H108">
        <v>78.123000000000005</v>
      </c>
      <c r="P108">
        <v>96</v>
      </c>
      <c r="Q108">
        <v>96</v>
      </c>
      <c r="R108">
        <v>25.242000000000001</v>
      </c>
      <c r="S108">
        <v>131.483</v>
      </c>
      <c r="AA108">
        <v>96</v>
      </c>
      <c r="AB108">
        <v>96</v>
      </c>
      <c r="AC108">
        <v>25.826000000000001</v>
      </c>
      <c r="AD108">
        <v>200.505</v>
      </c>
      <c r="AJ108">
        <v>96</v>
      </c>
      <c r="AK108">
        <v>0.42890299999999998</v>
      </c>
      <c r="AL108">
        <v>0.12515990399999999</v>
      </c>
      <c r="AM108">
        <v>136.70366670000001</v>
      </c>
      <c r="AN108">
        <v>50.09843644</v>
      </c>
      <c r="AP108">
        <v>3.5446528925619832E-3</v>
      </c>
    </row>
    <row r="109" spans="5:42" x14ac:dyDescent="0.35">
      <c r="E109">
        <v>97</v>
      </c>
      <c r="F109">
        <v>97</v>
      </c>
      <c r="G109">
        <v>26.303000000000001</v>
      </c>
      <c r="H109">
        <v>78.742599999999996</v>
      </c>
      <c r="P109">
        <v>97</v>
      </c>
      <c r="Q109">
        <v>97</v>
      </c>
      <c r="R109">
        <v>25.228999999999999</v>
      </c>
      <c r="S109">
        <v>132.43299999999999</v>
      </c>
      <c r="AA109">
        <v>97</v>
      </c>
      <c r="AB109">
        <v>97</v>
      </c>
      <c r="AC109">
        <v>25.823</v>
      </c>
      <c r="AD109">
        <v>200.505</v>
      </c>
      <c r="AJ109">
        <v>97</v>
      </c>
      <c r="AK109">
        <v>0.43228966699999999</v>
      </c>
      <c r="AL109">
        <v>0.12745553600000001</v>
      </c>
      <c r="AM109">
        <v>137.22686669999999</v>
      </c>
      <c r="AN109">
        <v>49.824735369999999</v>
      </c>
      <c r="AP109">
        <v>3.5726418760330578E-3</v>
      </c>
    </row>
    <row r="110" spans="5:42" x14ac:dyDescent="0.35">
      <c r="E110">
        <v>98</v>
      </c>
      <c r="F110">
        <v>98</v>
      </c>
      <c r="G110">
        <v>26.297000000000001</v>
      </c>
      <c r="H110">
        <v>79.357799999999997</v>
      </c>
      <c r="P110">
        <v>98</v>
      </c>
      <c r="Q110">
        <v>98</v>
      </c>
      <c r="R110">
        <v>25.218</v>
      </c>
      <c r="S110">
        <v>133.37049999999999</v>
      </c>
      <c r="AA110">
        <v>98</v>
      </c>
      <c r="AB110">
        <v>98</v>
      </c>
      <c r="AC110">
        <v>25.815999999999999</v>
      </c>
      <c r="AD110">
        <v>201.60599999999999</v>
      </c>
      <c r="AJ110">
        <v>98</v>
      </c>
      <c r="AK110">
        <v>0.43754833300000001</v>
      </c>
      <c r="AL110">
        <v>0.128421597</v>
      </c>
      <c r="AM110">
        <v>138.11143329999999</v>
      </c>
      <c r="AN110">
        <v>50.020082219999999</v>
      </c>
      <c r="AP110">
        <v>3.6161019256198347E-3</v>
      </c>
    </row>
    <row r="111" spans="5:42" x14ac:dyDescent="0.35">
      <c r="E111">
        <v>99</v>
      </c>
      <c r="F111">
        <v>99</v>
      </c>
      <c r="G111">
        <v>26.29</v>
      </c>
      <c r="H111">
        <v>79.962800000000001</v>
      </c>
      <c r="P111">
        <v>99</v>
      </c>
      <c r="Q111">
        <v>99</v>
      </c>
      <c r="R111">
        <v>25.207999999999998</v>
      </c>
      <c r="S111">
        <v>134.33199999999999</v>
      </c>
      <c r="AA111">
        <v>99</v>
      </c>
      <c r="AB111">
        <v>99</v>
      </c>
      <c r="AC111">
        <v>25.81</v>
      </c>
      <c r="AD111">
        <v>202.69800000000001</v>
      </c>
      <c r="AJ111">
        <v>99</v>
      </c>
      <c r="AK111">
        <v>0.44277666700000001</v>
      </c>
      <c r="AL111">
        <v>0.12942567499999999</v>
      </c>
      <c r="AM111">
        <v>138.99760000000001</v>
      </c>
      <c r="AN111">
        <v>50.214926050000003</v>
      </c>
      <c r="AP111">
        <v>3.659311297520661E-3</v>
      </c>
    </row>
    <row r="112" spans="5:42" x14ac:dyDescent="0.35">
      <c r="E112">
        <v>100</v>
      </c>
      <c r="F112">
        <v>100</v>
      </c>
      <c r="G112">
        <v>26.283999999999999</v>
      </c>
      <c r="H112">
        <v>80.566900000000004</v>
      </c>
      <c r="P112">
        <v>100</v>
      </c>
      <c r="Q112">
        <v>100</v>
      </c>
      <c r="R112">
        <v>25.198</v>
      </c>
      <c r="S112">
        <v>135.29400000000001</v>
      </c>
      <c r="AA112">
        <v>100</v>
      </c>
      <c r="AB112">
        <v>100</v>
      </c>
      <c r="AC112">
        <v>25.803000000000001</v>
      </c>
      <c r="AD112">
        <v>203.83</v>
      </c>
      <c r="AJ112">
        <v>100</v>
      </c>
      <c r="AK112">
        <v>0.44831300000000002</v>
      </c>
      <c r="AL112">
        <v>0.130621765</v>
      </c>
      <c r="AM112">
        <v>139.89696670000001</v>
      </c>
      <c r="AN112">
        <v>50.427098749999999</v>
      </c>
      <c r="AP112">
        <v>3.7050661157024796E-3</v>
      </c>
    </row>
    <row r="113" spans="5:42" x14ac:dyDescent="0.35">
      <c r="E113">
        <v>101</v>
      </c>
      <c r="F113">
        <v>101</v>
      </c>
      <c r="G113">
        <v>26.277000000000001</v>
      </c>
      <c r="H113">
        <v>81.156700000000001</v>
      </c>
      <c r="P113">
        <v>101</v>
      </c>
      <c r="Q113">
        <v>101</v>
      </c>
      <c r="R113">
        <v>25.189</v>
      </c>
      <c r="S113">
        <v>136.3305</v>
      </c>
      <c r="AA113">
        <v>101</v>
      </c>
      <c r="AB113">
        <v>101</v>
      </c>
      <c r="AC113">
        <v>25.797000000000001</v>
      </c>
      <c r="AD113">
        <v>204.91499999999999</v>
      </c>
      <c r="AJ113">
        <v>101</v>
      </c>
      <c r="AK113">
        <v>0.45359300000000002</v>
      </c>
      <c r="AL113">
        <v>0.13158072700000001</v>
      </c>
      <c r="AM113">
        <v>140.80073329999999</v>
      </c>
      <c r="AN113">
        <v>50.622896300000001</v>
      </c>
      <c r="AP113">
        <v>3.7487024793388434E-3</v>
      </c>
    </row>
    <row r="114" spans="5:42" x14ac:dyDescent="0.35">
      <c r="E114">
        <v>102</v>
      </c>
      <c r="F114">
        <v>102</v>
      </c>
      <c r="G114">
        <v>26.271000000000001</v>
      </c>
      <c r="H114">
        <v>81.759</v>
      </c>
      <c r="P114">
        <v>102</v>
      </c>
      <c r="Q114">
        <v>102</v>
      </c>
      <c r="R114">
        <v>25.173999999999999</v>
      </c>
      <c r="S114">
        <v>138.30699999999999</v>
      </c>
      <c r="AA114">
        <v>102</v>
      </c>
      <c r="AB114">
        <v>102</v>
      </c>
      <c r="AC114">
        <v>25.79</v>
      </c>
      <c r="AD114">
        <v>206.00299999999999</v>
      </c>
      <c r="AJ114">
        <v>102</v>
      </c>
      <c r="AK114">
        <v>0.45979133300000002</v>
      </c>
      <c r="AL114">
        <v>0.132084807</v>
      </c>
      <c r="AM114">
        <v>142.023</v>
      </c>
      <c r="AN114">
        <v>50.790414949999999</v>
      </c>
      <c r="AP114">
        <v>3.7999283719008267E-3</v>
      </c>
    </row>
    <row r="115" spans="5:42" x14ac:dyDescent="0.35">
      <c r="E115">
        <v>103</v>
      </c>
      <c r="F115">
        <v>103</v>
      </c>
      <c r="G115">
        <v>26.265000000000001</v>
      </c>
      <c r="H115">
        <v>82.347399999999993</v>
      </c>
      <c r="P115">
        <v>103</v>
      </c>
      <c r="Q115">
        <v>103</v>
      </c>
      <c r="R115">
        <v>25.167999999999999</v>
      </c>
      <c r="S115">
        <v>139.33600000000001</v>
      </c>
      <c r="AA115">
        <v>103</v>
      </c>
      <c r="AB115">
        <v>103</v>
      </c>
      <c r="AC115">
        <v>25.783999999999999</v>
      </c>
      <c r="AD115">
        <v>207.09800000000001</v>
      </c>
      <c r="AJ115">
        <v>103</v>
      </c>
      <c r="AK115">
        <v>0.46506666699999999</v>
      </c>
      <c r="AL115">
        <v>0.13311679400000001</v>
      </c>
      <c r="AM115">
        <v>142.92713330000001</v>
      </c>
      <c r="AN115">
        <v>50.992484599999997</v>
      </c>
      <c r="AP115">
        <v>3.843526173553719E-3</v>
      </c>
    </row>
    <row r="116" spans="5:42" x14ac:dyDescent="0.35">
      <c r="E116">
        <v>104</v>
      </c>
      <c r="F116">
        <v>104</v>
      </c>
      <c r="G116">
        <v>26.260999999999999</v>
      </c>
      <c r="H116">
        <v>82.967299999999994</v>
      </c>
      <c r="P116">
        <v>104</v>
      </c>
      <c r="Q116">
        <v>104</v>
      </c>
      <c r="R116">
        <v>25.155000000000001</v>
      </c>
      <c r="S116">
        <v>140.31649999999999</v>
      </c>
      <c r="AA116">
        <v>104</v>
      </c>
      <c r="AB116">
        <v>104</v>
      </c>
      <c r="AC116">
        <v>25.777000000000001</v>
      </c>
      <c r="AD116">
        <v>208.261</v>
      </c>
      <c r="AJ116">
        <v>104</v>
      </c>
      <c r="AK116">
        <v>0.47068599999999999</v>
      </c>
      <c r="AL116">
        <v>0.13422173800000001</v>
      </c>
      <c r="AM116">
        <v>143.84826670000001</v>
      </c>
      <c r="AN116">
        <v>51.211866120000003</v>
      </c>
      <c r="AP116">
        <v>3.8899669421487604E-3</v>
      </c>
    </row>
    <row r="117" spans="5:42" x14ac:dyDescent="0.35">
      <c r="E117">
        <v>105</v>
      </c>
      <c r="F117">
        <v>105</v>
      </c>
      <c r="G117">
        <v>26.257999999999999</v>
      </c>
      <c r="H117">
        <v>83.555700000000002</v>
      </c>
      <c r="P117">
        <v>105</v>
      </c>
      <c r="Q117">
        <v>105</v>
      </c>
      <c r="R117">
        <v>25.148</v>
      </c>
      <c r="S117">
        <v>141.333</v>
      </c>
      <c r="AA117">
        <v>105</v>
      </c>
      <c r="AB117">
        <v>105</v>
      </c>
      <c r="AC117">
        <v>25.771000000000001</v>
      </c>
      <c r="AD117">
        <v>209.37100000000001</v>
      </c>
      <c r="AJ117">
        <v>105</v>
      </c>
      <c r="AK117">
        <v>0.475788667</v>
      </c>
      <c r="AL117">
        <v>0.13537095599999999</v>
      </c>
      <c r="AM117">
        <v>144.75323330000001</v>
      </c>
      <c r="AN117">
        <v>51.420786489999998</v>
      </c>
      <c r="AP117">
        <v>3.9321377438016527E-3</v>
      </c>
    </row>
    <row r="118" spans="5:42" x14ac:dyDescent="0.35">
      <c r="E118">
        <v>106</v>
      </c>
      <c r="F118">
        <v>106</v>
      </c>
      <c r="G118">
        <v>26.254999999999999</v>
      </c>
      <c r="H118">
        <v>84.144400000000005</v>
      </c>
      <c r="P118">
        <v>106</v>
      </c>
      <c r="Q118">
        <v>106</v>
      </c>
      <c r="R118">
        <v>25.141999999999999</v>
      </c>
      <c r="S118">
        <v>142.38900000000001</v>
      </c>
      <c r="AA118">
        <v>106</v>
      </c>
      <c r="AB118">
        <v>106</v>
      </c>
      <c r="AC118">
        <v>25.765000000000001</v>
      </c>
      <c r="AD118">
        <v>210.482</v>
      </c>
      <c r="AJ118">
        <v>106</v>
      </c>
      <c r="AK118">
        <v>0.48202400000000001</v>
      </c>
      <c r="AL118">
        <v>0.13587691399999999</v>
      </c>
      <c r="AM118">
        <v>145.67179999999999</v>
      </c>
      <c r="AN118">
        <v>51.629319029999998</v>
      </c>
      <c r="AP118">
        <v>3.9836694214876031E-3</v>
      </c>
    </row>
    <row r="119" spans="5:42" x14ac:dyDescent="0.35">
      <c r="E119">
        <v>107</v>
      </c>
      <c r="F119">
        <v>107</v>
      </c>
      <c r="G119">
        <v>26.251999999999999</v>
      </c>
      <c r="H119">
        <v>84.718400000000003</v>
      </c>
      <c r="P119">
        <v>107</v>
      </c>
      <c r="Q119">
        <v>107</v>
      </c>
      <c r="R119">
        <v>25.135000000000002</v>
      </c>
      <c r="S119">
        <v>143.39150000000001</v>
      </c>
      <c r="AA119">
        <v>107</v>
      </c>
      <c r="AB119">
        <v>107</v>
      </c>
      <c r="AC119">
        <v>25.757999999999999</v>
      </c>
      <c r="AD119">
        <v>211.46799999999999</v>
      </c>
      <c r="AJ119">
        <v>107</v>
      </c>
      <c r="AK119">
        <v>0.48743133300000002</v>
      </c>
      <c r="AL119">
        <v>0.13685483900000001</v>
      </c>
      <c r="AM119">
        <v>146.5259667</v>
      </c>
      <c r="AN119">
        <v>51.792753259999998</v>
      </c>
      <c r="AP119">
        <v>4.0283581239669427E-3</v>
      </c>
    </row>
    <row r="120" spans="5:42" x14ac:dyDescent="0.35">
      <c r="E120">
        <v>108</v>
      </c>
      <c r="F120">
        <v>108</v>
      </c>
      <c r="G120">
        <v>26.248000000000001</v>
      </c>
      <c r="H120">
        <v>85.320700000000002</v>
      </c>
      <c r="P120">
        <v>108</v>
      </c>
      <c r="Q120">
        <v>108</v>
      </c>
      <c r="R120">
        <v>25.129000000000001</v>
      </c>
      <c r="S120">
        <v>144.328</v>
      </c>
      <c r="AA120">
        <v>108</v>
      </c>
      <c r="AB120">
        <v>108</v>
      </c>
      <c r="AC120">
        <v>25.753</v>
      </c>
      <c r="AD120">
        <v>212.44399999999999</v>
      </c>
      <c r="AJ120">
        <v>108</v>
      </c>
      <c r="AK120">
        <v>0.493108667</v>
      </c>
      <c r="AL120">
        <v>0.137941912</v>
      </c>
      <c r="AM120">
        <v>147.3642333</v>
      </c>
      <c r="AN120">
        <v>51.942258870000003</v>
      </c>
      <c r="AP120">
        <v>4.0752782396694213E-3</v>
      </c>
    </row>
    <row r="121" spans="5:42" x14ac:dyDescent="0.35">
      <c r="E121">
        <v>109</v>
      </c>
      <c r="F121">
        <v>109</v>
      </c>
      <c r="G121">
        <v>26.245000000000001</v>
      </c>
      <c r="H121">
        <v>85.908600000000007</v>
      </c>
      <c r="P121">
        <v>109</v>
      </c>
      <c r="Q121">
        <v>109</v>
      </c>
      <c r="R121">
        <v>25.123999999999999</v>
      </c>
      <c r="S121">
        <v>145.2645</v>
      </c>
      <c r="AA121">
        <v>109</v>
      </c>
      <c r="AB121">
        <v>109</v>
      </c>
      <c r="AC121">
        <v>25.75</v>
      </c>
      <c r="AD121">
        <v>213.34899999999999</v>
      </c>
      <c r="AJ121">
        <v>109</v>
      </c>
      <c r="AK121">
        <v>0.49868266700000002</v>
      </c>
      <c r="AL121">
        <v>0.13876797499999999</v>
      </c>
      <c r="AM121">
        <v>148.17403329999999</v>
      </c>
      <c r="AN121">
        <v>52.067987129999999</v>
      </c>
      <c r="AP121">
        <v>4.1213443553719011E-3</v>
      </c>
    </row>
    <row r="122" spans="5:42" x14ac:dyDescent="0.35">
      <c r="E122">
        <v>110</v>
      </c>
      <c r="F122">
        <v>110</v>
      </c>
      <c r="G122">
        <v>26.242000000000001</v>
      </c>
      <c r="H122">
        <v>86.477099999999993</v>
      </c>
      <c r="P122">
        <v>110</v>
      </c>
      <c r="Q122">
        <v>110</v>
      </c>
      <c r="R122">
        <v>25.120999999999999</v>
      </c>
      <c r="S122">
        <v>146.21</v>
      </c>
      <c r="AA122">
        <v>110</v>
      </c>
      <c r="AB122">
        <v>110</v>
      </c>
      <c r="AC122">
        <v>25.747</v>
      </c>
      <c r="AD122">
        <v>214.27</v>
      </c>
      <c r="AJ122">
        <v>110</v>
      </c>
      <c r="AK122">
        <v>0.50458333300000002</v>
      </c>
      <c r="AL122">
        <v>0.13978945200000001</v>
      </c>
      <c r="AM122">
        <v>148.98570000000001</v>
      </c>
      <c r="AN122">
        <v>52.208139250000002</v>
      </c>
      <c r="AP122">
        <v>4.1701101900826452E-3</v>
      </c>
    </row>
    <row r="123" spans="5:42" x14ac:dyDescent="0.35">
      <c r="E123">
        <v>111</v>
      </c>
      <c r="F123">
        <v>111</v>
      </c>
      <c r="G123">
        <v>26.239000000000001</v>
      </c>
      <c r="H123">
        <v>87.0535</v>
      </c>
      <c r="P123">
        <v>111</v>
      </c>
      <c r="Q123">
        <v>111</v>
      </c>
      <c r="R123">
        <v>25.117999999999999</v>
      </c>
      <c r="S123">
        <v>147.16149999999999</v>
      </c>
      <c r="AA123">
        <v>111</v>
      </c>
      <c r="AB123">
        <v>111</v>
      </c>
      <c r="AC123">
        <v>25.744</v>
      </c>
      <c r="AD123">
        <v>215.13800000000001</v>
      </c>
      <c r="AJ123">
        <v>111</v>
      </c>
      <c r="AK123">
        <v>0.51154333299999999</v>
      </c>
      <c r="AL123">
        <v>0.13998277100000001</v>
      </c>
      <c r="AM123">
        <v>149.78433329999999</v>
      </c>
      <c r="AN123">
        <v>52.323157559999999</v>
      </c>
      <c r="AP123">
        <v>4.2276308512396695E-3</v>
      </c>
    </row>
    <row r="124" spans="5:42" x14ac:dyDescent="0.35">
      <c r="E124">
        <v>112</v>
      </c>
      <c r="F124">
        <v>112</v>
      </c>
      <c r="G124">
        <v>26.234999999999999</v>
      </c>
      <c r="H124">
        <v>87.650800000000004</v>
      </c>
      <c r="P124">
        <v>112</v>
      </c>
      <c r="Q124">
        <v>112</v>
      </c>
      <c r="R124">
        <v>25.111000000000001</v>
      </c>
      <c r="S124">
        <v>149.04900000000001</v>
      </c>
      <c r="AA124">
        <v>112</v>
      </c>
      <c r="AB124">
        <v>112</v>
      </c>
      <c r="AC124">
        <v>25.74</v>
      </c>
      <c r="AD124">
        <v>215.977</v>
      </c>
      <c r="AJ124">
        <v>112</v>
      </c>
      <c r="AK124">
        <v>0.51768899999999995</v>
      </c>
      <c r="AL124">
        <v>0.140132118</v>
      </c>
      <c r="AM124">
        <v>150.89226669999999</v>
      </c>
      <c r="AN124">
        <v>52.405162760000003</v>
      </c>
      <c r="AP124">
        <v>4.2784214876033051E-3</v>
      </c>
    </row>
    <row r="125" spans="5:42" x14ac:dyDescent="0.35">
      <c r="E125">
        <v>113</v>
      </c>
      <c r="F125">
        <v>113</v>
      </c>
      <c r="G125">
        <v>26.231999999999999</v>
      </c>
      <c r="H125">
        <v>88.240799999999993</v>
      </c>
      <c r="P125">
        <v>113</v>
      </c>
      <c r="Q125">
        <v>113</v>
      </c>
      <c r="R125">
        <v>25.108000000000001</v>
      </c>
      <c r="S125">
        <v>149.97399999999999</v>
      </c>
      <c r="AA125">
        <v>113</v>
      </c>
      <c r="AB125">
        <v>113</v>
      </c>
      <c r="AC125">
        <v>25.736999999999998</v>
      </c>
      <c r="AD125">
        <v>216.79499999999999</v>
      </c>
      <c r="AJ125">
        <v>113</v>
      </c>
      <c r="AK125">
        <v>0.52333600000000002</v>
      </c>
      <c r="AL125">
        <v>0.14096932200000001</v>
      </c>
      <c r="AM125">
        <v>151.6699333</v>
      </c>
      <c r="AN125">
        <v>52.495731429999999</v>
      </c>
      <c r="AP125">
        <v>4.3250909090909095E-3</v>
      </c>
    </row>
    <row r="126" spans="5:42" x14ac:dyDescent="0.35">
      <c r="E126">
        <v>114</v>
      </c>
      <c r="F126">
        <v>114</v>
      </c>
      <c r="G126">
        <v>26.228999999999999</v>
      </c>
      <c r="H126">
        <v>88.825800000000001</v>
      </c>
      <c r="P126">
        <v>114</v>
      </c>
      <c r="Q126">
        <v>114</v>
      </c>
      <c r="R126">
        <v>25.106000000000002</v>
      </c>
      <c r="S126">
        <v>150.90450000000001</v>
      </c>
      <c r="AA126">
        <v>114</v>
      </c>
      <c r="AB126">
        <v>114</v>
      </c>
      <c r="AC126">
        <v>25.734000000000002</v>
      </c>
      <c r="AD126">
        <v>217.59700000000001</v>
      </c>
      <c r="AJ126">
        <v>114</v>
      </c>
      <c r="AK126">
        <v>0.52881566700000004</v>
      </c>
      <c r="AL126">
        <v>0.14193091799999999</v>
      </c>
      <c r="AM126">
        <v>152.4424333</v>
      </c>
      <c r="AN126">
        <v>52.581868970000002</v>
      </c>
      <c r="AP126">
        <v>4.3703774132231405E-3</v>
      </c>
    </row>
    <row r="127" spans="5:42" x14ac:dyDescent="0.35">
      <c r="E127">
        <v>115</v>
      </c>
      <c r="F127">
        <v>115</v>
      </c>
      <c r="G127">
        <v>26.225999999999999</v>
      </c>
      <c r="H127">
        <v>89.382999999999996</v>
      </c>
      <c r="P127">
        <v>115</v>
      </c>
      <c r="Q127">
        <v>115</v>
      </c>
      <c r="R127">
        <v>25.103000000000002</v>
      </c>
      <c r="S127">
        <v>151.85300000000001</v>
      </c>
      <c r="AA127">
        <v>115</v>
      </c>
      <c r="AB127">
        <v>115</v>
      </c>
      <c r="AC127">
        <v>25.731000000000002</v>
      </c>
      <c r="AD127">
        <v>218.38900000000001</v>
      </c>
      <c r="AJ127">
        <v>115</v>
      </c>
      <c r="AK127">
        <v>0.53463300000000002</v>
      </c>
      <c r="AL127">
        <v>0.143070214</v>
      </c>
      <c r="AM127">
        <v>153.20833329999999</v>
      </c>
      <c r="AN127">
        <v>52.675197869999998</v>
      </c>
      <c r="AP127">
        <v>4.4184545454545457E-3</v>
      </c>
    </row>
    <row r="128" spans="5:42" x14ac:dyDescent="0.35">
      <c r="E128">
        <v>116</v>
      </c>
      <c r="F128">
        <v>116</v>
      </c>
      <c r="G128">
        <v>26.222999999999999</v>
      </c>
      <c r="H128">
        <v>90.489500000000007</v>
      </c>
      <c r="P128">
        <v>116</v>
      </c>
      <c r="Q128">
        <v>116</v>
      </c>
      <c r="R128">
        <v>25.1</v>
      </c>
      <c r="S128">
        <v>152.761</v>
      </c>
      <c r="AA128">
        <v>116</v>
      </c>
      <c r="AB128">
        <v>116</v>
      </c>
      <c r="AC128">
        <v>25.727</v>
      </c>
      <c r="AD128">
        <v>219.17</v>
      </c>
      <c r="AJ128">
        <v>116</v>
      </c>
      <c r="AK128">
        <v>0.54251666700000001</v>
      </c>
      <c r="AL128">
        <v>0.14734943</v>
      </c>
      <c r="AM128">
        <v>154.14016670000001</v>
      </c>
      <c r="AN128">
        <v>52.542645190000002</v>
      </c>
      <c r="AP128">
        <v>4.4836088181818183E-3</v>
      </c>
    </row>
    <row r="129" spans="5:42" x14ac:dyDescent="0.35">
      <c r="E129">
        <v>117</v>
      </c>
      <c r="F129">
        <v>117</v>
      </c>
      <c r="G129">
        <v>26.219000000000001</v>
      </c>
      <c r="H129">
        <v>91.0869</v>
      </c>
      <c r="P129">
        <v>117</v>
      </c>
      <c r="Q129">
        <v>117</v>
      </c>
      <c r="R129">
        <v>25.1</v>
      </c>
      <c r="S129">
        <v>153.70150000000001</v>
      </c>
      <c r="AA129">
        <v>117</v>
      </c>
      <c r="AB129">
        <v>117</v>
      </c>
      <c r="AC129">
        <v>25.724</v>
      </c>
      <c r="AD129">
        <v>219.96100000000001</v>
      </c>
      <c r="AJ129">
        <v>117</v>
      </c>
      <c r="AK129">
        <v>0.54727499999999996</v>
      </c>
      <c r="AL129">
        <v>0.14627115900000001</v>
      </c>
      <c r="AM129">
        <v>154.9164667</v>
      </c>
      <c r="AN129">
        <v>52.619644749999999</v>
      </c>
      <c r="AP129">
        <v>4.5229338842975204E-3</v>
      </c>
    </row>
    <row r="130" spans="5:42" x14ac:dyDescent="0.35">
      <c r="E130">
        <v>118</v>
      </c>
      <c r="F130">
        <v>118</v>
      </c>
      <c r="G130">
        <v>26.216000000000001</v>
      </c>
      <c r="H130">
        <v>91.0869</v>
      </c>
      <c r="P130">
        <v>118</v>
      </c>
      <c r="Q130">
        <v>118</v>
      </c>
      <c r="R130">
        <v>25.1</v>
      </c>
      <c r="S130">
        <v>154.667</v>
      </c>
      <c r="AA130">
        <v>118</v>
      </c>
      <c r="AB130">
        <v>118</v>
      </c>
      <c r="AC130">
        <v>25.721</v>
      </c>
      <c r="AD130">
        <v>220.73699999999999</v>
      </c>
      <c r="AJ130">
        <v>118</v>
      </c>
      <c r="AK130">
        <v>0.550048333</v>
      </c>
      <c r="AL130">
        <v>0.14430683399999999</v>
      </c>
      <c r="AM130">
        <v>155.4969667</v>
      </c>
      <c r="AN130">
        <v>52.93268518</v>
      </c>
      <c r="AP130">
        <v>4.5458539917355373E-3</v>
      </c>
    </row>
    <row r="131" spans="5:42" x14ac:dyDescent="0.35">
      <c r="E131">
        <v>119</v>
      </c>
      <c r="F131">
        <v>119</v>
      </c>
      <c r="G131">
        <v>26.213000000000001</v>
      </c>
      <c r="H131">
        <v>91.676900000000003</v>
      </c>
      <c r="P131">
        <v>119</v>
      </c>
      <c r="Q131">
        <v>119</v>
      </c>
      <c r="R131">
        <v>25.1</v>
      </c>
      <c r="S131">
        <v>156.61150000000001</v>
      </c>
      <c r="AA131">
        <v>119</v>
      </c>
      <c r="AB131">
        <v>119</v>
      </c>
      <c r="AC131">
        <v>25.718</v>
      </c>
      <c r="AD131">
        <v>221.489</v>
      </c>
      <c r="AJ131">
        <v>119</v>
      </c>
      <c r="AK131">
        <v>0.556979</v>
      </c>
      <c r="AL131">
        <v>0.14465076599999999</v>
      </c>
      <c r="AM131">
        <v>156.59246669999999</v>
      </c>
      <c r="AN131">
        <v>52.995569619999998</v>
      </c>
      <c r="AP131">
        <v>4.6031322314049588E-3</v>
      </c>
    </row>
    <row r="132" spans="5:42" x14ac:dyDescent="0.35">
      <c r="E132">
        <v>120</v>
      </c>
      <c r="F132">
        <v>120</v>
      </c>
      <c r="G132">
        <v>26.21</v>
      </c>
      <c r="H132">
        <v>92.301500000000004</v>
      </c>
      <c r="P132">
        <v>120</v>
      </c>
      <c r="Q132">
        <v>120</v>
      </c>
      <c r="R132">
        <v>25.1</v>
      </c>
      <c r="S132">
        <v>157.60599999999999</v>
      </c>
      <c r="AA132">
        <v>120</v>
      </c>
      <c r="AB132">
        <v>120</v>
      </c>
      <c r="AC132">
        <v>25.715</v>
      </c>
      <c r="AD132">
        <v>222.25399999999999</v>
      </c>
      <c r="AJ132">
        <v>120</v>
      </c>
      <c r="AK132">
        <v>0.563523</v>
      </c>
      <c r="AL132">
        <v>0.14741528600000001</v>
      </c>
      <c r="AM132">
        <v>157.38716669999999</v>
      </c>
      <c r="AN132">
        <v>53.053111629999997</v>
      </c>
      <c r="AP132">
        <v>4.6572148760330575E-3</v>
      </c>
    </row>
    <row r="133" spans="5:42" x14ac:dyDescent="0.35">
      <c r="E133">
        <v>121</v>
      </c>
      <c r="F133">
        <v>121</v>
      </c>
      <c r="G133">
        <v>26.206</v>
      </c>
      <c r="H133">
        <v>92.908299999999997</v>
      </c>
      <c r="P133">
        <v>121</v>
      </c>
      <c r="Q133">
        <v>121</v>
      </c>
      <c r="R133">
        <v>25.1</v>
      </c>
      <c r="S133">
        <v>158.58150000000001</v>
      </c>
      <c r="AA133">
        <v>121</v>
      </c>
      <c r="AB133">
        <v>121</v>
      </c>
      <c r="AC133">
        <v>25.710999999999999</v>
      </c>
      <c r="AD133">
        <v>223.001</v>
      </c>
      <c r="AJ133">
        <v>121</v>
      </c>
      <c r="AK133">
        <v>0.56891899999999995</v>
      </c>
      <c r="AL133">
        <v>0.148472092</v>
      </c>
      <c r="AM133">
        <v>158.1636</v>
      </c>
      <c r="AN133">
        <v>53.110944439999997</v>
      </c>
      <c r="AP133">
        <v>4.7018099173553717E-3</v>
      </c>
    </row>
    <row r="134" spans="5:42" x14ac:dyDescent="0.35">
      <c r="E134">
        <v>122</v>
      </c>
      <c r="F134">
        <v>122</v>
      </c>
      <c r="G134">
        <v>26.202999999999999</v>
      </c>
      <c r="H134">
        <v>93.503</v>
      </c>
      <c r="P134">
        <v>122</v>
      </c>
      <c r="Q134">
        <v>122</v>
      </c>
      <c r="R134">
        <v>25.1</v>
      </c>
      <c r="S134">
        <v>159.505</v>
      </c>
      <c r="AA134">
        <v>122</v>
      </c>
      <c r="AB134">
        <v>122</v>
      </c>
      <c r="AC134">
        <v>25.707999999999998</v>
      </c>
      <c r="AD134">
        <v>223.74299999999999</v>
      </c>
      <c r="AJ134">
        <v>122</v>
      </c>
      <c r="AK134">
        <v>0.57459333300000004</v>
      </c>
      <c r="AL134">
        <v>0.14936743499999999</v>
      </c>
      <c r="AM134">
        <v>158.917</v>
      </c>
      <c r="AN134">
        <v>53.171882969999999</v>
      </c>
      <c r="AP134">
        <v>4.7487052314049592E-3</v>
      </c>
    </row>
    <row r="135" spans="5:42" x14ac:dyDescent="0.35">
      <c r="E135">
        <v>123</v>
      </c>
      <c r="F135">
        <v>123</v>
      </c>
      <c r="G135">
        <v>26.2</v>
      </c>
      <c r="H135">
        <v>94.078000000000003</v>
      </c>
      <c r="P135">
        <v>123</v>
      </c>
      <c r="Q135">
        <v>123</v>
      </c>
      <c r="R135">
        <v>25.1</v>
      </c>
      <c r="S135">
        <v>160.46950000000001</v>
      </c>
      <c r="AA135">
        <v>123</v>
      </c>
      <c r="AB135">
        <v>123</v>
      </c>
      <c r="AC135">
        <v>25.704999999999998</v>
      </c>
      <c r="AD135">
        <v>224.553</v>
      </c>
      <c r="AJ135">
        <v>123</v>
      </c>
      <c r="AK135">
        <v>0.58031833300000002</v>
      </c>
      <c r="AL135">
        <v>0.15062509499999999</v>
      </c>
      <c r="AM135">
        <v>159.70016670000001</v>
      </c>
      <c r="AN135">
        <v>53.268973529999997</v>
      </c>
      <c r="AP135">
        <v>4.7960192809917354E-3</v>
      </c>
    </row>
    <row r="136" spans="5:42" x14ac:dyDescent="0.35">
      <c r="E136">
        <v>124</v>
      </c>
      <c r="F136">
        <v>124</v>
      </c>
      <c r="G136">
        <v>26.2</v>
      </c>
      <c r="H136">
        <v>94.678299999999993</v>
      </c>
      <c r="P136">
        <v>124</v>
      </c>
      <c r="Q136">
        <v>124</v>
      </c>
      <c r="R136">
        <v>25.1</v>
      </c>
      <c r="S136">
        <v>161.41050000000001</v>
      </c>
      <c r="AA136">
        <v>124</v>
      </c>
      <c r="AB136">
        <v>124</v>
      </c>
      <c r="AC136">
        <v>25.702000000000002</v>
      </c>
      <c r="AD136">
        <v>225.316</v>
      </c>
      <c r="AJ136">
        <v>124</v>
      </c>
      <c r="AK136">
        <v>0.58472166699999994</v>
      </c>
      <c r="AL136">
        <v>0.15235811499999999</v>
      </c>
      <c r="AM136">
        <v>160.46826669999999</v>
      </c>
      <c r="AN136">
        <v>53.33677917</v>
      </c>
      <c r="AP136">
        <v>4.8324104710743797E-3</v>
      </c>
    </row>
    <row r="137" spans="5:42" x14ac:dyDescent="0.35">
      <c r="E137">
        <v>125</v>
      </c>
      <c r="F137">
        <v>125</v>
      </c>
      <c r="G137">
        <v>26.2</v>
      </c>
      <c r="H137">
        <v>95.275899999999993</v>
      </c>
      <c r="P137">
        <v>125</v>
      </c>
      <c r="Q137">
        <v>125</v>
      </c>
      <c r="R137">
        <v>25.1</v>
      </c>
      <c r="S137">
        <v>162.334</v>
      </c>
      <c r="AA137">
        <v>125</v>
      </c>
      <c r="AB137">
        <v>125</v>
      </c>
      <c r="AC137">
        <v>25.7</v>
      </c>
      <c r="AD137">
        <v>226.1</v>
      </c>
      <c r="AJ137">
        <v>125</v>
      </c>
      <c r="AK137">
        <v>0.59276366700000005</v>
      </c>
      <c r="AL137">
        <v>0.15195257700000001</v>
      </c>
      <c r="AM137">
        <v>161.23663329999999</v>
      </c>
      <c r="AN137">
        <v>53.414351660000001</v>
      </c>
      <c r="AP137">
        <v>4.8988732809917357E-3</v>
      </c>
    </row>
    <row r="138" spans="5:42" x14ac:dyDescent="0.35">
      <c r="E138">
        <v>126</v>
      </c>
      <c r="F138">
        <v>126</v>
      </c>
      <c r="G138">
        <v>26.2</v>
      </c>
      <c r="H138">
        <v>95.8446</v>
      </c>
      <c r="P138">
        <v>126</v>
      </c>
      <c r="Q138">
        <v>126</v>
      </c>
      <c r="R138">
        <v>25.1</v>
      </c>
      <c r="S138">
        <v>163.2885</v>
      </c>
      <c r="AA138">
        <v>126</v>
      </c>
      <c r="AB138">
        <v>126</v>
      </c>
      <c r="AC138">
        <v>25.7</v>
      </c>
      <c r="AD138">
        <v>226.89599999999999</v>
      </c>
      <c r="AJ138">
        <v>126</v>
      </c>
      <c r="AK138">
        <v>0.59833966699999996</v>
      </c>
      <c r="AL138">
        <v>0.15335001200000001</v>
      </c>
      <c r="AM138">
        <v>162.00970000000001</v>
      </c>
      <c r="AN138">
        <v>53.509150980000001</v>
      </c>
      <c r="AP138">
        <v>4.9449559256198343E-3</v>
      </c>
    </row>
    <row r="139" spans="5:42" x14ac:dyDescent="0.35">
      <c r="E139">
        <v>127</v>
      </c>
      <c r="F139">
        <v>127</v>
      </c>
      <c r="G139">
        <v>26.2</v>
      </c>
      <c r="H139">
        <v>96.450599999999994</v>
      </c>
      <c r="P139">
        <v>127</v>
      </c>
      <c r="Q139">
        <v>127</v>
      </c>
      <c r="R139">
        <v>25.1</v>
      </c>
      <c r="S139">
        <v>165.09200000000001</v>
      </c>
      <c r="AA139">
        <v>127</v>
      </c>
      <c r="AB139">
        <v>127</v>
      </c>
      <c r="AC139">
        <v>25.7</v>
      </c>
      <c r="AD139">
        <v>227.68299999999999</v>
      </c>
      <c r="AJ139">
        <v>127</v>
      </c>
      <c r="AK139">
        <v>0.60645766700000003</v>
      </c>
      <c r="AL139">
        <v>0.15501564700000001</v>
      </c>
      <c r="AM139">
        <v>163.0752</v>
      </c>
      <c r="AN139">
        <v>53.594379770000003</v>
      </c>
      <c r="AP139">
        <v>5.0120468347107441E-3</v>
      </c>
    </row>
    <row r="140" spans="5:42" x14ac:dyDescent="0.35">
      <c r="E140">
        <v>128</v>
      </c>
      <c r="F140">
        <v>128</v>
      </c>
      <c r="G140">
        <v>26.2</v>
      </c>
      <c r="H140">
        <v>97.037999999999997</v>
      </c>
      <c r="P140">
        <v>128</v>
      </c>
      <c r="Q140">
        <v>128</v>
      </c>
      <c r="R140">
        <v>25.1</v>
      </c>
      <c r="S140">
        <v>165.9915</v>
      </c>
      <c r="AA140">
        <v>128</v>
      </c>
      <c r="AB140">
        <v>128</v>
      </c>
      <c r="AC140">
        <v>25.7</v>
      </c>
      <c r="AD140">
        <v>228.46600000000001</v>
      </c>
      <c r="AJ140">
        <v>128</v>
      </c>
      <c r="AK140">
        <v>0.61194833299999996</v>
      </c>
      <c r="AL140">
        <v>0.156079579</v>
      </c>
      <c r="AM140">
        <v>163.8318333</v>
      </c>
      <c r="AN140">
        <v>53.676983989999997</v>
      </c>
      <c r="AP140">
        <v>5.0574242396694211E-3</v>
      </c>
    </row>
    <row r="141" spans="5:42" x14ac:dyDescent="0.35">
      <c r="E141">
        <v>129</v>
      </c>
      <c r="F141">
        <v>129</v>
      </c>
      <c r="G141">
        <v>26.195</v>
      </c>
      <c r="H141">
        <v>97.610100000000003</v>
      </c>
      <c r="P141">
        <v>129</v>
      </c>
      <c r="Q141">
        <v>129</v>
      </c>
      <c r="R141">
        <v>25.1</v>
      </c>
      <c r="S141">
        <v>166.81299999999999</v>
      </c>
      <c r="AA141">
        <v>129</v>
      </c>
      <c r="AB141">
        <v>129</v>
      </c>
      <c r="AC141">
        <v>25.7</v>
      </c>
      <c r="AD141">
        <v>229.25800000000001</v>
      </c>
      <c r="AJ141">
        <v>129</v>
      </c>
      <c r="AK141">
        <v>0.61775833300000005</v>
      </c>
      <c r="AL141">
        <v>0.15692720900000001</v>
      </c>
      <c r="AM141">
        <v>164.5603667</v>
      </c>
      <c r="AN141">
        <v>53.76862878</v>
      </c>
      <c r="AP141">
        <v>5.1054407685950419E-3</v>
      </c>
    </row>
    <row r="142" spans="5:42" x14ac:dyDescent="0.35">
      <c r="E142">
        <v>130</v>
      </c>
      <c r="F142">
        <v>130</v>
      </c>
      <c r="G142">
        <v>26.192</v>
      </c>
      <c r="H142">
        <v>98.212199999999996</v>
      </c>
      <c r="P142">
        <v>130</v>
      </c>
      <c r="Q142">
        <v>130</v>
      </c>
      <c r="R142">
        <v>25.1</v>
      </c>
      <c r="S142">
        <v>167.62649999999999</v>
      </c>
      <c r="AA142">
        <v>130</v>
      </c>
      <c r="AB142">
        <v>130</v>
      </c>
      <c r="AC142">
        <v>25.7</v>
      </c>
      <c r="AD142">
        <v>230.05199999999999</v>
      </c>
      <c r="AJ142">
        <v>130</v>
      </c>
      <c r="AK142">
        <v>0.623899333</v>
      </c>
      <c r="AL142">
        <v>0.15787315099999999</v>
      </c>
      <c r="AM142">
        <v>165.29689999999999</v>
      </c>
      <c r="AN142">
        <v>53.848574679999999</v>
      </c>
      <c r="AP142">
        <v>5.1561928347107436E-3</v>
      </c>
    </row>
    <row r="143" spans="5:42" x14ac:dyDescent="0.35">
      <c r="E143">
        <v>131</v>
      </c>
      <c r="F143">
        <v>131</v>
      </c>
      <c r="G143">
        <v>26.189</v>
      </c>
      <c r="H143">
        <v>98.787999999999997</v>
      </c>
      <c r="P143">
        <v>131</v>
      </c>
      <c r="Q143">
        <v>131</v>
      </c>
      <c r="R143">
        <v>25.1</v>
      </c>
      <c r="S143">
        <v>168.4255</v>
      </c>
      <c r="AA143">
        <v>131</v>
      </c>
      <c r="AB143">
        <v>131</v>
      </c>
      <c r="AC143">
        <v>25.7</v>
      </c>
      <c r="AD143">
        <v>230.05199999999999</v>
      </c>
      <c r="AJ143">
        <v>131</v>
      </c>
      <c r="AK143">
        <v>0.62730566700000001</v>
      </c>
      <c r="AL143">
        <v>0.16027334200000001</v>
      </c>
      <c r="AM143">
        <v>165.75516669999999</v>
      </c>
      <c r="AN143">
        <v>53.621559310000002</v>
      </c>
      <c r="AP143">
        <v>5.1843443553719008E-3</v>
      </c>
    </row>
    <row r="144" spans="5:42" x14ac:dyDescent="0.35">
      <c r="E144">
        <v>132</v>
      </c>
      <c r="F144">
        <v>132</v>
      </c>
      <c r="G144">
        <v>26.184999999999999</v>
      </c>
      <c r="H144">
        <v>98.787999999999997</v>
      </c>
      <c r="P144">
        <v>132</v>
      </c>
      <c r="Q144">
        <v>132</v>
      </c>
      <c r="R144">
        <v>25.1</v>
      </c>
      <c r="S144">
        <v>170.01900000000001</v>
      </c>
      <c r="AA144">
        <v>132</v>
      </c>
      <c r="AB144">
        <v>132</v>
      </c>
      <c r="AC144">
        <v>25.7</v>
      </c>
      <c r="AD144">
        <v>230.80799999999999</v>
      </c>
      <c r="AJ144">
        <v>132</v>
      </c>
      <c r="AK144">
        <v>0.63231166699999997</v>
      </c>
      <c r="AL144">
        <v>0.15670973899999999</v>
      </c>
      <c r="AM144">
        <v>166.53833330000001</v>
      </c>
      <c r="AN144">
        <v>53.953105440000002</v>
      </c>
      <c r="AP144">
        <v>5.2257162561983464E-3</v>
      </c>
    </row>
    <row r="145" spans="5:42" x14ac:dyDescent="0.35">
      <c r="E145">
        <v>133</v>
      </c>
      <c r="F145">
        <v>133</v>
      </c>
      <c r="G145">
        <v>26.181999999999999</v>
      </c>
      <c r="H145">
        <v>99.866799999999998</v>
      </c>
      <c r="P145">
        <v>133</v>
      </c>
      <c r="Q145">
        <v>133</v>
      </c>
      <c r="R145">
        <v>25.1</v>
      </c>
      <c r="S145">
        <v>170.81100000000001</v>
      </c>
      <c r="AA145">
        <v>133</v>
      </c>
      <c r="AB145">
        <v>133</v>
      </c>
      <c r="AC145">
        <v>25.7</v>
      </c>
      <c r="AD145">
        <v>231.60499999999999</v>
      </c>
      <c r="AJ145">
        <v>133</v>
      </c>
      <c r="AK145">
        <v>0.64310999999999996</v>
      </c>
      <c r="AL145">
        <v>0.16243685399999999</v>
      </c>
      <c r="AM145">
        <v>167.42760000000001</v>
      </c>
      <c r="AN145">
        <v>53.835080769999998</v>
      </c>
      <c r="AP145">
        <v>5.3149586776859497E-3</v>
      </c>
    </row>
    <row r="146" spans="5:42" x14ac:dyDescent="0.35">
      <c r="E146">
        <v>134</v>
      </c>
      <c r="F146">
        <v>134</v>
      </c>
      <c r="G146">
        <v>26.178999999999998</v>
      </c>
      <c r="H146">
        <v>100.38500000000001</v>
      </c>
      <c r="P146">
        <v>134</v>
      </c>
      <c r="Q146">
        <v>134</v>
      </c>
      <c r="R146">
        <v>25.1</v>
      </c>
      <c r="S146">
        <v>171.58500000000001</v>
      </c>
      <c r="AA146">
        <v>134</v>
      </c>
      <c r="AB146">
        <v>134</v>
      </c>
      <c r="AC146">
        <v>25.7</v>
      </c>
      <c r="AD146">
        <v>232.328</v>
      </c>
      <c r="AJ146">
        <v>134</v>
      </c>
      <c r="AK146">
        <v>0.64771100000000004</v>
      </c>
      <c r="AL146">
        <v>0.161346988</v>
      </c>
      <c r="AM146">
        <v>168.09933330000001</v>
      </c>
      <c r="AN146">
        <v>53.921864560000003</v>
      </c>
      <c r="AP146">
        <v>5.3529834710743804E-3</v>
      </c>
    </row>
    <row r="147" spans="5:42" x14ac:dyDescent="0.35">
      <c r="E147">
        <v>135</v>
      </c>
      <c r="F147">
        <v>135</v>
      </c>
      <c r="G147">
        <v>26.175999999999998</v>
      </c>
      <c r="H147">
        <v>100.907</v>
      </c>
      <c r="P147">
        <v>135</v>
      </c>
      <c r="Q147">
        <v>135</v>
      </c>
      <c r="R147">
        <v>25.1</v>
      </c>
      <c r="S147">
        <v>172.36250000000001</v>
      </c>
      <c r="AA147">
        <v>135</v>
      </c>
      <c r="AB147">
        <v>135</v>
      </c>
      <c r="AC147">
        <v>25.7</v>
      </c>
      <c r="AD147">
        <v>233.03800000000001</v>
      </c>
      <c r="AJ147">
        <v>135</v>
      </c>
      <c r="AK147">
        <v>0.65351866700000005</v>
      </c>
      <c r="AL147">
        <v>0.16231198899999999</v>
      </c>
      <c r="AM147">
        <v>168.7691667</v>
      </c>
      <c r="AN147">
        <v>54.00206369</v>
      </c>
      <c r="AP147">
        <v>5.4009807190082649E-3</v>
      </c>
    </row>
    <row r="148" spans="5:42" x14ac:dyDescent="0.35">
      <c r="E148">
        <v>136</v>
      </c>
      <c r="F148">
        <v>136</v>
      </c>
      <c r="G148">
        <v>26.172999999999998</v>
      </c>
      <c r="H148">
        <v>100.907</v>
      </c>
      <c r="P148">
        <v>136</v>
      </c>
      <c r="Q148">
        <v>136</v>
      </c>
      <c r="R148">
        <v>25.1</v>
      </c>
      <c r="S148">
        <v>173.142</v>
      </c>
      <c r="AA148">
        <v>136</v>
      </c>
      <c r="AB148">
        <v>136</v>
      </c>
      <c r="AC148">
        <v>25.7</v>
      </c>
      <c r="AD148">
        <v>233.75299999999999</v>
      </c>
      <c r="AJ148">
        <v>136</v>
      </c>
      <c r="AK148">
        <v>0.65713633299999996</v>
      </c>
      <c r="AL148">
        <v>0.15983887099999999</v>
      </c>
      <c r="AM148">
        <v>169.26733329999999</v>
      </c>
      <c r="AN148">
        <v>54.303313039999999</v>
      </c>
      <c r="AP148">
        <v>5.4308787851239668E-3</v>
      </c>
    </row>
    <row r="149" spans="5:42" x14ac:dyDescent="0.35">
      <c r="E149">
        <v>137</v>
      </c>
      <c r="F149">
        <v>137</v>
      </c>
      <c r="G149">
        <v>26.169</v>
      </c>
      <c r="H149">
        <v>101.995</v>
      </c>
      <c r="P149">
        <v>137</v>
      </c>
      <c r="Q149">
        <v>137</v>
      </c>
      <c r="R149">
        <v>25.1</v>
      </c>
      <c r="S149">
        <v>173.91800000000001</v>
      </c>
      <c r="AA149">
        <v>137</v>
      </c>
      <c r="AB149">
        <v>137</v>
      </c>
      <c r="AC149">
        <v>25.7</v>
      </c>
      <c r="AD149">
        <v>234.459</v>
      </c>
      <c r="AJ149">
        <v>137</v>
      </c>
      <c r="AK149">
        <v>0.66681633299999998</v>
      </c>
      <c r="AL149">
        <v>0.166264997</v>
      </c>
      <c r="AM149">
        <v>170.124</v>
      </c>
      <c r="AN149">
        <v>54.144705199999997</v>
      </c>
      <c r="AP149">
        <v>5.510878785123967E-3</v>
      </c>
    </row>
    <row r="150" spans="5:42" x14ac:dyDescent="0.35">
      <c r="E150">
        <v>138</v>
      </c>
      <c r="F150">
        <v>138</v>
      </c>
      <c r="G150">
        <v>26.166</v>
      </c>
      <c r="H150">
        <v>102.511</v>
      </c>
      <c r="P150">
        <v>138</v>
      </c>
      <c r="Q150">
        <v>138</v>
      </c>
      <c r="R150">
        <v>25.1</v>
      </c>
      <c r="S150">
        <v>174.702</v>
      </c>
      <c r="AA150">
        <v>138</v>
      </c>
      <c r="AB150">
        <v>138</v>
      </c>
      <c r="AC150">
        <v>25.7</v>
      </c>
      <c r="AD150">
        <v>235.16399999999999</v>
      </c>
      <c r="AJ150">
        <v>138</v>
      </c>
      <c r="AK150">
        <v>0.67157599999999995</v>
      </c>
      <c r="AL150">
        <v>0.16508041100000001</v>
      </c>
      <c r="AM150">
        <v>170.7923333</v>
      </c>
      <c r="AN150">
        <v>54.22587772</v>
      </c>
      <c r="AP150">
        <v>5.5502148760330572E-3</v>
      </c>
    </row>
    <row r="151" spans="5:42" x14ac:dyDescent="0.35">
      <c r="E151">
        <v>139</v>
      </c>
      <c r="F151">
        <v>139</v>
      </c>
      <c r="G151">
        <v>26.163</v>
      </c>
      <c r="H151">
        <v>103.023</v>
      </c>
      <c r="P151">
        <v>139</v>
      </c>
      <c r="Q151">
        <v>139</v>
      </c>
      <c r="R151">
        <v>25.1</v>
      </c>
      <c r="S151">
        <v>175.464</v>
      </c>
      <c r="AA151">
        <v>139</v>
      </c>
      <c r="AB151">
        <v>139</v>
      </c>
      <c r="AC151">
        <v>25.693999999999999</v>
      </c>
      <c r="AD151">
        <v>235.85499999999999</v>
      </c>
      <c r="AJ151">
        <v>139</v>
      </c>
      <c r="AK151">
        <v>0.67742566699999995</v>
      </c>
      <c r="AL151">
        <v>0.16610034700000001</v>
      </c>
      <c r="AM151">
        <v>171.4473333</v>
      </c>
      <c r="AN151">
        <v>54.302763980000002</v>
      </c>
      <c r="AP151">
        <v>5.598559231404958E-3</v>
      </c>
    </row>
    <row r="152" spans="5:42" x14ac:dyDescent="0.35">
      <c r="E152">
        <v>140</v>
      </c>
      <c r="F152">
        <v>140</v>
      </c>
      <c r="G152">
        <v>26.16</v>
      </c>
      <c r="H152">
        <v>103.548</v>
      </c>
      <c r="P152">
        <v>140</v>
      </c>
      <c r="Q152">
        <v>140</v>
      </c>
      <c r="R152">
        <v>25.1</v>
      </c>
      <c r="S152">
        <v>176.24600000000001</v>
      </c>
      <c r="AA152">
        <v>140</v>
      </c>
      <c r="AB152">
        <v>140</v>
      </c>
      <c r="AC152">
        <v>25.69</v>
      </c>
      <c r="AD152">
        <v>236.512</v>
      </c>
      <c r="AJ152">
        <v>140</v>
      </c>
      <c r="AK152">
        <v>0.68342533299999997</v>
      </c>
      <c r="AL152">
        <v>0.16727921100000001</v>
      </c>
      <c r="AM152">
        <v>172.102</v>
      </c>
      <c r="AN152">
        <v>54.361358060000001</v>
      </c>
      <c r="AP152">
        <v>5.6481432479338839E-3</v>
      </c>
    </row>
    <row r="153" spans="5:42" x14ac:dyDescent="0.35">
      <c r="E153">
        <v>141</v>
      </c>
      <c r="F153">
        <v>141</v>
      </c>
      <c r="G153">
        <v>26.155999999999999</v>
      </c>
      <c r="H153">
        <v>104.069</v>
      </c>
      <c r="P153">
        <v>141</v>
      </c>
      <c r="Q153">
        <v>141</v>
      </c>
      <c r="R153">
        <v>25.1</v>
      </c>
      <c r="S153">
        <v>177.07749999999999</v>
      </c>
      <c r="AA153">
        <v>141</v>
      </c>
      <c r="AB153">
        <v>141</v>
      </c>
      <c r="AC153">
        <v>25.687000000000001</v>
      </c>
      <c r="AD153">
        <v>237.185</v>
      </c>
      <c r="AJ153">
        <v>141</v>
      </c>
      <c r="AK153">
        <v>0.68914533300000003</v>
      </c>
      <c r="AL153">
        <v>0.168362083</v>
      </c>
      <c r="AM153">
        <v>172.77716670000001</v>
      </c>
      <c r="AN153">
        <v>54.429385529999998</v>
      </c>
      <c r="AP153">
        <v>5.6954159752066122E-3</v>
      </c>
    </row>
    <row r="154" spans="5:42" x14ac:dyDescent="0.35">
      <c r="E154">
        <v>142</v>
      </c>
      <c r="F154">
        <v>142</v>
      </c>
      <c r="G154">
        <v>26.152999999999999</v>
      </c>
      <c r="H154">
        <v>104.616</v>
      </c>
      <c r="P154">
        <v>142</v>
      </c>
      <c r="Q154">
        <v>142</v>
      </c>
      <c r="R154">
        <v>25.1</v>
      </c>
      <c r="S154">
        <v>178.72</v>
      </c>
      <c r="AA154">
        <v>142</v>
      </c>
      <c r="AB154">
        <v>142</v>
      </c>
      <c r="AC154">
        <v>25.684000000000001</v>
      </c>
      <c r="AD154">
        <v>237.86</v>
      </c>
      <c r="AJ154">
        <v>142</v>
      </c>
      <c r="AK154">
        <v>0.69639666700000002</v>
      </c>
      <c r="AL154">
        <v>0.16815345800000001</v>
      </c>
      <c r="AM154">
        <v>173.732</v>
      </c>
      <c r="AN154">
        <v>54.510861249999998</v>
      </c>
      <c r="AP154">
        <v>5.7553443553719011E-3</v>
      </c>
    </row>
    <row r="155" spans="5:42" x14ac:dyDescent="0.35">
      <c r="E155">
        <v>143</v>
      </c>
      <c r="F155">
        <v>143</v>
      </c>
      <c r="G155">
        <v>26.15</v>
      </c>
      <c r="H155">
        <v>105.125</v>
      </c>
      <c r="P155">
        <v>143</v>
      </c>
      <c r="Q155">
        <v>143</v>
      </c>
      <c r="R155">
        <v>25.1</v>
      </c>
      <c r="S155">
        <v>179.54599999999999</v>
      </c>
      <c r="AA155">
        <v>143</v>
      </c>
      <c r="AB155">
        <v>143</v>
      </c>
      <c r="AC155">
        <v>25.681000000000001</v>
      </c>
      <c r="AD155">
        <v>238.54</v>
      </c>
      <c r="AJ155">
        <v>143</v>
      </c>
      <c r="AK155">
        <v>0.70229366699999995</v>
      </c>
      <c r="AL155">
        <v>0.16910845199999999</v>
      </c>
      <c r="AM155">
        <v>174.4036667</v>
      </c>
      <c r="AN155">
        <v>54.587686339999998</v>
      </c>
      <c r="AP155">
        <v>5.8040798925619828E-3</v>
      </c>
    </row>
    <row r="156" spans="5:42" x14ac:dyDescent="0.35">
      <c r="E156">
        <v>144</v>
      </c>
      <c r="F156">
        <v>144</v>
      </c>
      <c r="G156">
        <v>26.148</v>
      </c>
      <c r="H156">
        <v>105.125</v>
      </c>
      <c r="P156">
        <v>144</v>
      </c>
      <c r="Q156">
        <v>144</v>
      </c>
      <c r="R156">
        <v>25.1</v>
      </c>
      <c r="S156">
        <v>180.34200000000001</v>
      </c>
      <c r="AA156">
        <v>144</v>
      </c>
      <c r="AB156">
        <v>144</v>
      </c>
      <c r="AC156">
        <v>25.678999999999998</v>
      </c>
      <c r="AD156">
        <v>239.19200000000001</v>
      </c>
      <c r="AJ156">
        <v>144</v>
      </c>
      <c r="AK156">
        <v>0.70694333300000001</v>
      </c>
      <c r="AL156">
        <v>0.16581008799999999</v>
      </c>
      <c r="AM156">
        <v>174.88633329999999</v>
      </c>
      <c r="AN156">
        <v>54.86840831</v>
      </c>
      <c r="AP156">
        <v>5.8425068842975205E-3</v>
      </c>
    </row>
    <row r="157" spans="5:42" x14ac:dyDescent="0.35">
      <c r="E157">
        <v>145</v>
      </c>
      <c r="F157">
        <v>145</v>
      </c>
      <c r="G157">
        <v>26.145</v>
      </c>
      <c r="H157">
        <v>105.63</v>
      </c>
      <c r="P157">
        <v>145</v>
      </c>
      <c r="Q157">
        <v>145</v>
      </c>
      <c r="R157">
        <v>25.1</v>
      </c>
      <c r="S157">
        <v>181.18199999999999</v>
      </c>
      <c r="AA157">
        <v>145</v>
      </c>
      <c r="AB157">
        <v>145</v>
      </c>
      <c r="AC157">
        <v>25.675999999999998</v>
      </c>
      <c r="AD157">
        <v>239.845</v>
      </c>
      <c r="AJ157">
        <v>145</v>
      </c>
      <c r="AK157">
        <v>0.71300633300000005</v>
      </c>
      <c r="AL157">
        <v>0.16709043600000001</v>
      </c>
      <c r="AM157">
        <v>175.55233329999999</v>
      </c>
      <c r="AN157">
        <v>54.937457870000003</v>
      </c>
      <c r="AP157">
        <v>5.8926143223140496E-3</v>
      </c>
    </row>
    <row r="158" spans="5:42" x14ac:dyDescent="0.35">
      <c r="E158">
        <v>146</v>
      </c>
      <c r="F158">
        <v>146</v>
      </c>
      <c r="G158">
        <v>26.141999999999999</v>
      </c>
      <c r="H158">
        <v>106.169</v>
      </c>
      <c r="P158">
        <v>146</v>
      </c>
      <c r="Q158">
        <v>146</v>
      </c>
      <c r="R158">
        <v>25.1</v>
      </c>
      <c r="S158">
        <v>182.0035</v>
      </c>
      <c r="AA158">
        <v>146</v>
      </c>
      <c r="AB158">
        <v>146</v>
      </c>
      <c r="AC158">
        <v>25.672999999999998</v>
      </c>
      <c r="AD158">
        <v>240.501</v>
      </c>
      <c r="AJ158">
        <v>146</v>
      </c>
      <c r="AK158">
        <v>0.71889833299999994</v>
      </c>
      <c r="AL158">
        <v>0.16801534700000001</v>
      </c>
      <c r="AM158">
        <v>176.22450000000001</v>
      </c>
      <c r="AN158">
        <v>54.992843090000001</v>
      </c>
      <c r="AP158">
        <v>5.9413085371900825E-3</v>
      </c>
    </row>
    <row r="159" spans="5:42" x14ac:dyDescent="0.35">
      <c r="E159">
        <v>147</v>
      </c>
      <c r="F159">
        <v>147</v>
      </c>
      <c r="G159">
        <v>26.138999999999999</v>
      </c>
      <c r="H159">
        <v>106.65900000000001</v>
      </c>
      <c r="P159">
        <v>147</v>
      </c>
      <c r="Q159">
        <v>147</v>
      </c>
      <c r="R159">
        <v>25.1</v>
      </c>
      <c r="S159">
        <v>182.77799999999999</v>
      </c>
      <c r="AA159">
        <v>147</v>
      </c>
      <c r="AB159">
        <v>147</v>
      </c>
      <c r="AC159">
        <v>25.669</v>
      </c>
      <c r="AD159">
        <v>241.154</v>
      </c>
      <c r="AJ159">
        <v>147</v>
      </c>
      <c r="AK159">
        <v>0.72353933299999995</v>
      </c>
      <c r="AL159">
        <v>0.16971266800000001</v>
      </c>
      <c r="AM159">
        <v>176.86366670000001</v>
      </c>
      <c r="AN159">
        <v>55.066388779999997</v>
      </c>
      <c r="AP159">
        <v>5.979663909090909E-3</v>
      </c>
    </row>
    <row r="160" spans="5:42" x14ac:dyDescent="0.35">
      <c r="E160">
        <v>148</v>
      </c>
      <c r="F160">
        <v>148</v>
      </c>
      <c r="G160">
        <v>26.135000000000002</v>
      </c>
      <c r="H160">
        <v>107.18600000000001</v>
      </c>
      <c r="P160">
        <v>148</v>
      </c>
      <c r="Q160">
        <v>148</v>
      </c>
      <c r="R160">
        <v>25.1</v>
      </c>
      <c r="S160">
        <v>183.58449999999999</v>
      </c>
      <c r="AA160">
        <v>148</v>
      </c>
      <c r="AB160">
        <v>148</v>
      </c>
      <c r="AC160">
        <v>25.666</v>
      </c>
      <c r="AD160">
        <v>241.85499999999999</v>
      </c>
      <c r="AJ160">
        <v>148</v>
      </c>
      <c r="AK160">
        <v>0.72959833299999999</v>
      </c>
      <c r="AL160">
        <v>0.170954419</v>
      </c>
      <c r="AM160">
        <v>177.54183330000001</v>
      </c>
      <c r="AN160">
        <v>55.144176209999998</v>
      </c>
      <c r="AP160">
        <v>6.0297382892561986E-3</v>
      </c>
    </row>
    <row r="161" spans="5:42" x14ac:dyDescent="0.35">
      <c r="E161">
        <v>149</v>
      </c>
      <c r="F161">
        <v>149</v>
      </c>
      <c r="G161">
        <v>26.132000000000001</v>
      </c>
      <c r="H161">
        <v>107.724</v>
      </c>
      <c r="P161">
        <v>149</v>
      </c>
      <c r="Q161">
        <v>149</v>
      </c>
      <c r="R161">
        <v>25.1</v>
      </c>
      <c r="S161">
        <v>184.39250000000001</v>
      </c>
      <c r="AA161">
        <v>149</v>
      </c>
      <c r="AB161">
        <v>149</v>
      </c>
      <c r="AC161">
        <v>25.663</v>
      </c>
      <c r="AD161">
        <v>242.55099999999999</v>
      </c>
      <c r="AJ161">
        <v>149</v>
      </c>
      <c r="AK161">
        <v>0.73685400000000001</v>
      </c>
      <c r="AL161">
        <v>0.17151445500000001</v>
      </c>
      <c r="AM161">
        <v>178.2225</v>
      </c>
      <c r="AN161">
        <v>55.21552715</v>
      </c>
      <c r="AP161">
        <v>6.0897024793388427E-3</v>
      </c>
    </row>
    <row r="162" spans="5:42" x14ac:dyDescent="0.35">
      <c r="E162">
        <v>150</v>
      </c>
      <c r="F162">
        <v>150</v>
      </c>
      <c r="G162">
        <v>26.129000000000001</v>
      </c>
      <c r="H162">
        <v>108.255</v>
      </c>
      <c r="P162">
        <v>150</v>
      </c>
      <c r="Q162">
        <v>150</v>
      </c>
      <c r="R162">
        <v>25.094999999999999</v>
      </c>
      <c r="S162">
        <v>185.994</v>
      </c>
      <c r="AA162">
        <v>150</v>
      </c>
      <c r="AB162">
        <v>150</v>
      </c>
      <c r="AC162">
        <v>25.66</v>
      </c>
      <c r="AD162">
        <v>243.221</v>
      </c>
      <c r="AJ162">
        <v>150</v>
      </c>
      <c r="AK162">
        <v>0.74639200000000006</v>
      </c>
      <c r="AL162">
        <v>0.171999176</v>
      </c>
      <c r="AM162">
        <v>179.15666669999999</v>
      </c>
      <c r="AN162">
        <v>55.311343829999998</v>
      </c>
      <c r="AP162">
        <v>6.1685289256198355E-3</v>
      </c>
    </row>
    <row r="163" spans="5:42" x14ac:dyDescent="0.35">
      <c r="E163">
        <v>151</v>
      </c>
      <c r="F163">
        <v>151</v>
      </c>
      <c r="G163">
        <v>26.126000000000001</v>
      </c>
      <c r="H163">
        <v>108.80800000000001</v>
      </c>
      <c r="P163">
        <v>151</v>
      </c>
      <c r="Q163">
        <v>151</v>
      </c>
      <c r="R163">
        <v>25.091999999999999</v>
      </c>
      <c r="S163">
        <v>186.78450000000001</v>
      </c>
      <c r="AA163">
        <v>151</v>
      </c>
      <c r="AB163">
        <v>151</v>
      </c>
      <c r="AC163">
        <v>25.655999999999999</v>
      </c>
      <c r="AD163">
        <v>243.904</v>
      </c>
      <c r="AJ163">
        <v>151</v>
      </c>
      <c r="AK163">
        <v>0.75229033300000003</v>
      </c>
      <c r="AL163">
        <v>0.17289455100000001</v>
      </c>
      <c r="AM163">
        <v>179.83216669999999</v>
      </c>
      <c r="AN163">
        <v>55.371373519999999</v>
      </c>
      <c r="AP163">
        <v>6.2172754793388433E-3</v>
      </c>
    </row>
    <row r="164" spans="5:42" x14ac:dyDescent="0.35">
      <c r="E164">
        <v>152</v>
      </c>
      <c r="F164">
        <v>152</v>
      </c>
      <c r="G164">
        <v>26.123000000000001</v>
      </c>
      <c r="H164">
        <v>109.35</v>
      </c>
      <c r="P164">
        <v>152</v>
      </c>
      <c r="Q164">
        <v>152</v>
      </c>
      <c r="R164">
        <v>25.088999999999999</v>
      </c>
      <c r="S164">
        <v>187.61699999999999</v>
      </c>
      <c r="AA164">
        <v>152</v>
      </c>
      <c r="AB164">
        <v>152</v>
      </c>
      <c r="AC164">
        <v>25.652999999999999</v>
      </c>
      <c r="AD164">
        <v>244.572</v>
      </c>
      <c r="AJ164">
        <v>152</v>
      </c>
      <c r="AK164">
        <v>0.75812800000000002</v>
      </c>
      <c r="AL164">
        <v>0.17394062800000001</v>
      </c>
      <c r="AM164">
        <v>180.51300000000001</v>
      </c>
      <c r="AN164">
        <v>55.43222548</v>
      </c>
      <c r="AP164">
        <v>6.2655206611570251E-3</v>
      </c>
    </row>
    <row r="165" spans="5:42" x14ac:dyDescent="0.35">
      <c r="E165">
        <v>153</v>
      </c>
      <c r="F165">
        <v>153</v>
      </c>
      <c r="G165">
        <v>26.119</v>
      </c>
      <c r="H165">
        <v>109.86799999999999</v>
      </c>
      <c r="P165">
        <v>153</v>
      </c>
      <c r="Q165">
        <v>153</v>
      </c>
      <c r="R165">
        <v>25.082000000000001</v>
      </c>
      <c r="S165">
        <v>189.2175</v>
      </c>
      <c r="AA165">
        <v>153</v>
      </c>
      <c r="AB165">
        <v>153</v>
      </c>
      <c r="AC165">
        <v>25.65</v>
      </c>
      <c r="AD165">
        <v>245.256</v>
      </c>
      <c r="AJ165">
        <v>153</v>
      </c>
      <c r="AK165">
        <v>0.76522566700000005</v>
      </c>
      <c r="AL165">
        <v>0.17423574999999999</v>
      </c>
      <c r="AM165">
        <v>181.4471667</v>
      </c>
      <c r="AN165">
        <v>55.544343820000002</v>
      </c>
      <c r="AP165">
        <v>6.3241790661157033E-3</v>
      </c>
    </row>
    <row r="166" spans="5:42" x14ac:dyDescent="0.35">
      <c r="E166">
        <v>154</v>
      </c>
      <c r="F166">
        <v>154</v>
      </c>
      <c r="G166">
        <v>26.116</v>
      </c>
      <c r="H166">
        <v>110.408</v>
      </c>
      <c r="P166">
        <v>154</v>
      </c>
      <c r="Q166">
        <v>154</v>
      </c>
      <c r="R166">
        <v>25.077000000000002</v>
      </c>
      <c r="S166">
        <v>190.0335</v>
      </c>
      <c r="AA166">
        <v>154</v>
      </c>
      <c r="AB166">
        <v>154</v>
      </c>
      <c r="AC166">
        <v>25.646999999999998</v>
      </c>
      <c r="AD166">
        <v>245.94399999999999</v>
      </c>
      <c r="AJ166">
        <v>154</v>
      </c>
      <c r="AK166">
        <v>0.771238333</v>
      </c>
      <c r="AL166">
        <v>0.17512044099999999</v>
      </c>
      <c r="AM166">
        <v>182.1285</v>
      </c>
      <c r="AN166">
        <v>55.61395864</v>
      </c>
      <c r="AP166">
        <v>6.3738705206611568E-3</v>
      </c>
    </row>
    <row r="167" spans="5:42" x14ac:dyDescent="0.35">
      <c r="E167">
        <v>155</v>
      </c>
      <c r="F167">
        <v>155</v>
      </c>
      <c r="G167">
        <v>26.113</v>
      </c>
      <c r="H167">
        <v>110.95</v>
      </c>
      <c r="P167">
        <v>155</v>
      </c>
      <c r="Q167">
        <v>155</v>
      </c>
      <c r="R167">
        <v>25.074000000000002</v>
      </c>
      <c r="S167">
        <v>190.84049999999999</v>
      </c>
      <c r="AA167">
        <v>155</v>
      </c>
      <c r="AB167">
        <v>155</v>
      </c>
      <c r="AC167">
        <v>25.643999999999998</v>
      </c>
      <c r="AD167">
        <v>245.94399999999999</v>
      </c>
      <c r="AJ167">
        <v>155</v>
      </c>
      <c r="AK167">
        <v>0.77509433299999997</v>
      </c>
      <c r="AL167">
        <v>0.17742297300000001</v>
      </c>
      <c r="AM167">
        <v>182.5781667</v>
      </c>
      <c r="AN167">
        <v>55.419879850000001</v>
      </c>
      <c r="AP167">
        <v>6.4057382892561982E-3</v>
      </c>
    </row>
    <row r="168" spans="5:42" x14ac:dyDescent="0.35">
      <c r="E168">
        <v>156</v>
      </c>
      <c r="F168">
        <v>156</v>
      </c>
      <c r="G168">
        <v>26.11</v>
      </c>
      <c r="H168">
        <v>110.95</v>
      </c>
      <c r="P168">
        <v>156</v>
      </c>
      <c r="Q168">
        <v>156</v>
      </c>
      <c r="R168">
        <v>25.071000000000002</v>
      </c>
      <c r="S168">
        <v>191.649</v>
      </c>
      <c r="AA168">
        <v>156</v>
      </c>
      <c r="AB168">
        <v>156</v>
      </c>
      <c r="AC168">
        <v>25.64</v>
      </c>
      <c r="AD168">
        <v>246.595</v>
      </c>
      <c r="AJ168">
        <v>156</v>
      </c>
      <c r="AK168">
        <v>0.77967766699999996</v>
      </c>
      <c r="AL168">
        <v>0.174186538</v>
      </c>
      <c r="AM168">
        <v>183.0646667</v>
      </c>
      <c r="AN168">
        <v>55.70852472</v>
      </c>
      <c r="AP168">
        <v>6.4436170826446277E-3</v>
      </c>
    </row>
    <row r="169" spans="5:42" x14ac:dyDescent="0.35">
      <c r="E169">
        <v>157</v>
      </c>
      <c r="F169">
        <v>157</v>
      </c>
      <c r="G169">
        <v>26.106000000000002</v>
      </c>
      <c r="H169">
        <v>111.453</v>
      </c>
      <c r="P169">
        <v>157</v>
      </c>
      <c r="Q169">
        <v>157</v>
      </c>
      <c r="R169">
        <v>25.068000000000001</v>
      </c>
      <c r="S169">
        <v>192.42949999999999</v>
      </c>
      <c r="AA169">
        <v>157</v>
      </c>
      <c r="AB169">
        <v>157</v>
      </c>
      <c r="AC169">
        <v>25.637</v>
      </c>
      <c r="AD169">
        <v>247.226</v>
      </c>
      <c r="AJ169">
        <v>157</v>
      </c>
      <c r="AK169">
        <v>0.787041667</v>
      </c>
      <c r="AL169">
        <v>0.17475886299999999</v>
      </c>
      <c r="AM169">
        <v>183.70283330000001</v>
      </c>
      <c r="AN169">
        <v>55.771515520000001</v>
      </c>
      <c r="AP169">
        <v>6.5044765867768592E-3</v>
      </c>
    </row>
    <row r="170" spans="5:42" x14ac:dyDescent="0.35">
      <c r="E170">
        <v>158</v>
      </c>
      <c r="F170">
        <v>158</v>
      </c>
      <c r="G170">
        <v>26.103000000000002</v>
      </c>
      <c r="H170">
        <v>111.992</v>
      </c>
      <c r="P170">
        <v>158</v>
      </c>
      <c r="Q170">
        <v>158</v>
      </c>
      <c r="R170">
        <v>25.065000000000001</v>
      </c>
      <c r="S170">
        <v>193.21799999999999</v>
      </c>
      <c r="AA170">
        <v>158</v>
      </c>
      <c r="AB170">
        <v>158</v>
      </c>
      <c r="AC170">
        <v>25.634</v>
      </c>
      <c r="AD170">
        <v>247.84100000000001</v>
      </c>
      <c r="AJ170">
        <v>158</v>
      </c>
      <c r="AK170">
        <v>0.79419600000000001</v>
      </c>
      <c r="AL170">
        <v>0.17742891699999999</v>
      </c>
      <c r="AM170">
        <v>184.35033329999999</v>
      </c>
      <c r="AN170">
        <v>55.813465129999997</v>
      </c>
      <c r="AP170">
        <v>6.5636033057851241E-3</v>
      </c>
    </row>
    <row r="171" spans="5:42" x14ac:dyDescent="0.35">
      <c r="E171">
        <v>159</v>
      </c>
      <c r="F171">
        <v>159</v>
      </c>
      <c r="G171">
        <v>26.1</v>
      </c>
      <c r="H171">
        <v>112.506</v>
      </c>
      <c r="P171">
        <v>159</v>
      </c>
      <c r="Q171">
        <v>159</v>
      </c>
      <c r="R171">
        <v>25.058</v>
      </c>
      <c r="S171">
        <v>194.79599999999999</v>
      </c>
      <c r="AA171">
        <v>159</v>
      </c>
      <c r="AB171">
        <v>159</v>
      </c>
      <c r="AC171">
        <v>25.631</v>
      </c>
      <c r="AD171">
        <v>248.45699999999999</v>
      </c>
      <c r="AJ171">
        <v>159</v>
      </c>
      <c r="AK171">
        <v>0.80118466700000002</v>
      </c>
      <c r="AL171">
        <v>0.177450838</v>
      </c>
      <c r="AM171">
        <v>185.25299999999999</v>
      </c>
      <c r="AN171">
        <v>55.910465549999998</v>
      </c>
      <c r="AP171">
        <v>6.6213608842975204E-3</v>
      </c>
    </row>
    <row r="172" spans="5:42" x14ac:dyDescent="0.35">
      <c r="E172">
        <v>160</v>
      </c>
      <c r="F172">
        <v>160</v>
      </c>
      <c r="G172">
        <v>26.1</v>
      </c>
      <c r="H172">
        <v>113.033</v>
      </c>
      <c r="P172">
        <v>160</v>
      </c>
      <c r="Q172">
        <v>160</v>
      </c>
      <c r="R172">
        <v>25.055</v>
      </c>
      <c r="S172">
        <v>195.58150000000001</v>
      </c>
      <c r="AA172">
        <v>160</v>
      </c>
      <c r="AB172">
        <v>160</v>
      </c>
      <c r="AC172">
        <v>25.626999999999999</v>
      </c>
      <c r="AD172">
        <v>249.07300000000001</v>
      </c>
      <c r="AJ172">
        <v>160</v>
      </c>
      <c r="AK172">
        <v>0.80731166700000001</v>
      </c>
      <c r="AL172">
        <v>0.17862987299999999</v>
      </c>
      <c r="AM172">
        <v>185.89583329999999</v>
      </c>
      <c r="AN172">
        <v>55.958791410000003</v>
      </c>
      <c r="AP172">
        <v>6.6719972479338842E-3</v>
      </c>
    </row>
    <row r="173" spans="5:42" x14ac:dyDescent="0.35">
      <c r="E173">
        <v>161</v>
      </c>
      <c r="F173">
        <v>161</v>
      </c>
      <c r="G173">
        <v>26.1</v>
      </c>
      <c r="H173">
        <v>113.566</v>
      </c>
      <c r="P173">
        <v>161</v>
      </c>
      <c r="Q173">
        <v>161</v>
      </c>
      <c r="R173">
        <v>25.052</v>
      </c>
      <c r="S173">
        <v>196.33150000000001</v>
      </c>
      <c r="AA173">
        <v>161</v>
      </c>
      <c r="AB173">
        <v>161</v>
      </c>
      <c r="AC173">
        <v>25.623999999999999</v>
      </c>
      <c r="AD173">
        <v>249.67699999999999</v>
      </c>
      <c r="AJ173">
        <v>161</v>
      </c>
      <c r="AK173">
        <v>0.81350933299999995</v>
      </c>
      <c r="AL173">
        <v>0.17941320099999999</v>
      </c>
      <c r="AM173">
        <v>186.52483330000001</v>
      </c>
      <c r="AN173">
        <v>55.998089929999999</v>
      </c>
      <c r="AP173">
        <v>6.7232176280991734E-3</v>
      </c>
    </row>
    <row r="174" spans="5:42" x14ac:dyDescent="0.35">
      <c r="E174">
        <v>162</v>
      </c>
      <c r="F174">
        <v>162</v>
      </c>
      <c r="G174">
        <v>26.1</v>
      </c>
      <c r="H174">
        <v>114.08199999999999</v>
      </c>
      <c r="P174">
        <v>162</v>
      </c>
      <c r="Q174">
        <v>162</v>
      </c>
      <c r="R174">
        <v>25.045000000000002</v>
      </c>
      <c r="S174">
        <v>197.89750000000001</v>
      </c>
      <c r="AA174">
        <v>162</v>
      </c>
      <c r="AB174">
        <v>162</v>
      </c>
      <c r="AC174">
        <v>25.620999999999999</v>
      </c>
      <c r="AD174">
        <v>250.31</v>
      </c>
      <c r="AJ174">
        <v>162</v>
      </c>
      <c r="AK174">
        <v>0.82168799999999997</v>
      </c>
      <c r="AL174">
        <v>0.17833465400000001</v>
      </c>
      <c r="AM174">
        <v>187.42983330000001</v>
      </c>
      <c r="AN174">
        <v>56.105234629999998</v>
      </c>
      <c r="AP174">
        <v>6.7908099173553714E-3</v>
      </c>
    </row>
    <row r="175" spans="5:42" x14ac:dyDescent="0.35">
      <c r="E175">
        <v>163</v>
      </c>
      <c r="F175">
        <v>163</v>
      </c>
      <c r="G175">
        <v>26.1</v>
      </c>
      <c r="H175">
        <v>114.602</v>
      </c>
      <c r="P175">
        <v>163</v>
      </c>
      <c r="Q175">
        <v>163</v>
      </c>
      <c r="R175">
        <v>25.042000000000002</v>
      </c>
      <c r="S175">
        <v>198.69049999999999</v>
      </c>
      <c r="AA175">
        <v>163</v>
      </c>
      <c r="AB175">
        <v>163</v>
      </c>
      <c r="AC175">
        <v>25.617999999999999</v>
      </c>
      <c r="AD175">
        <v>250.90700000000001</v>
      </c>
      <c r="AJ175">
        <v>163</v>
      </c>
      <c r="AK175">
        <v>0.82798000000000005</v>
      </c>
      <c r="AL175">
        <v>0.17945425500000001</v>
      </c>
      <c r="AM175">
        <v>188.06649999999999</v>
      </c>
      <c r="AN175">
        <v>56.151077690000001</v>
      </c>
      <c r="AP175">
        <v>6.8428099173553723E-3</v>
      </c>
    </row>
    <row r="176" spans="5:42" x14ac:dyDescent="0.35">
      <c r="E176">
        <v>164</v>
      </c>
      <c r="F176">
        <v>164</v>
      </c>
      <c r="G176">
        <v>26.1</v>
      </c>
      <c r="H176">
        <v>115.096</v>
      </c>
      <c r="P176">
        <v>164</v>
      </c>
      <c r="Q176">
        <v>164</v>
      </c>
      <c r="R176">
        <v>25.039000000000001</v>
      </c>
      <c r="S176">
        <v>199.44300000000001</v>
      </c>
      <c r="AA176">
        <v>164</v>
      </c>
      <c r="AB176">
        <v>164</v>
      </c>
      <c r="AC176">
        <v>25.614999999999998</v>
      </c>
      <c r="AD176">
        <v>251.52500000000001</v>
      </c>
      <c r="AJ176">
        <v>164</v>
      </c>
      <c r="AK176">
        <v>0.83383433299999998</v>
      </c>
      <c r="AL176">
        <v>0.18086644099999999</v>
      </c>
      <c r="AM176">
        <v>188.68799999999999</v>
      </c>
      <c r="AN176">
        <v>56.213702529999999</v>
      </c>
      <c r="AP176">
        <v>6.8911928347107441E-3</v>
      </c>
    </row>
    <row r="177" spans="5:42" x14ac:dyDescent="0.35">
      <c r="E177">
        <v>165</v>
      </c>
      <c r="F177">
        <v>165</v>
      </c>
      <c r="G177">
        <v>26.1</v>
      </c>
      <c r="H177">
        <v>115.614</v>
      </c>
      <c r="P177">
        <v>165</v>
      </c>
      <c r="Q177">
        <v>165</v>
      </c>
      <c r="R177">
        <v>25.035</v>
      </c>
      <c r="S177">
        <v>200.22649999999999</v>
      </c>
      <c r="AA177">
        <v>165</v>
      </c>
      <c r="AB177">
        <v>165</v>
      </c>
      <c r="AC177">
        <v>25.611000000000001</v>
      </c>
      <c r="AD177">
        <v>252.143</v>
      </c>
      <c r="AJ177">
        <v>165</v>
      </c>
      <c r="AK177">
        <v>0.84098866699999997</v>
      </c>
      <c r="AL177">
        <v>0.18359804699999999</v>
      </c>
      <c r="AM177">
        <v>189.32783330000001</v>
      </c>
      <c r="AN177">
        <v>56.26797586</v>
      </c>
      <c r="AP177">
        <v>6.950319561983471E-3</v>
      </c>
    </row>
    <row r="178" spans="5:42" x14ac:dyDescent="0.35">
      <c r="E178">
        <v>166</v>
      </c>
      <c r="F178">
        <v>166</v>
      </c>
      <c r="G178">
        <v>26.1</v>
      </c>
      <c r="H178">
        <v>116.142</v>
      </c>
      <c r="P178">
        <v>166</v>
      </c>
      <c r="Q178">
        <v>166</v>
      </c>
      <c r="R178">
        <v>25.021000000000001</v>
      </c>
      <c r="S178">
        <v>200.988</v>
      </c>
      <c r="AA178">
        <v>166</v>
      </c>
      <c r="AB178">
        <v>166</v>
      </c>
      <c r="AC178">
        <v>25.608000000000001</v>
      </c>
      <c r="AD178">
        <v>252.77199999999999</v>
      </c>
      <c r="AJ178">
        <v>166</v>
      </c>
      <c r="AK178">
        <v>0.84712699999999996</v>
      </c>
      <c r="AL178">
        <v>0.18436619900000001</v>
      </c>
      <c r="AM178">
        <v>189.96733330000001</v>
      </c>
      <c r="AN178">
        <v>56.320692139999998</v>
      </c>
      <c r="AP178">
        <v>7.0010495867768594E-3</v>
      </c>
    </row>
    <row r="179" spans="5:42" x14ac:dyDescent="0.35">
      <c r="E179">
        <v>167</v>
      </c>
      <c r="F179">
        <v>167</v>
      </c>
      <c r="G179">
        <v>26.1</v>
      </c>
      <c r="H179">
        <v>116.61499999999999</v>
      </c>
      <c r="P179">
        <v>167</v>
      </c>
      <c r="Q179">
        <v>167</v>
      </c>
      <c r="R179">
        <v>25.015000000000001</v>
      </c>
      <c r="S179">
        <v>201.77549999999999</v>
      </c>
      <c r="AA179">
        <v>167</v>
      </c>
      <c r="AB179">
        <v>167</v>
      </c>
      <c r="AC179">
        <v>25.605</v>
      </c>
      <c r="AD179">
        <v>253.36500000000001</v>
      </c>
      <c r="AJ179">
        <v>167</v>
      </c>
      <c r="AK179">
        <v>0.85294033300000005</v>
      </c>
      <c r="AL179">
        <v>0.185555781</v>
      </c>
      <c r="AM179">
        <v>190.5851667</v>
      </c>
      <c r="AN179">
        <v>56.385921969999998</v>
      </c>
      <c r="AP179">
        <v>7.0490936611570252E-3</v>
      </c>
    </row>
    <row r="180" spans="5:42" x14ac:dyDescent="0.35">
      <c r="E180">
        <v>168</v>
      </c>
      <c r="F180">
        <v>168</v>
      </c>
      <c r="G180">
        <v>26.1</v>
      </c>
      <c r="H180">
        <v>117.131</v>
      </c>
      <c r="P180">
        <v>168</v>
      </c>
      <c r="Q180">
        <v>168</v>
      </c>
      <c r="R180">
        <v>25.001999999999999</v>
      </c>
      <c r="S180">
        <v>203.30799999999999</v>
      </c>
      <c r="AA180">
        <v>168</v>
      </c>
      <c r="AB180">
        <v>168</v>
      </c>
      <c r="AC180">
        <v>25.602</v>
      </c>
      <c r="AD180">
        <v>254.57400000000001</v>
      </c>
      <c r="AJ180">
        <v>168</v>
      </c>
      <c r="AK180">
        <v>0.86392666699999998</v>
      </c>
      <c r="AL180">
        <v>0.18340390400000001</v>
      </c>
      <c r="AM180">
        <v>191.67099999999999</v>
      </c>
      <c r="AN180">
        <v>56.711018269999997</v>
      </c>
      <c r="AP180">
        <v>7.1398898099173554E-3</v>
      </c>
    </row>
    <row r="181" spans="5:42" x14ac:dyDescent="0.35">
      <c r="E181">
        <v>169</v>
      </c>
      <c r="F181">
        <v>169</v>
      </c>
      <c r="G181">
        <v>26.1</v>
      </c>
      <c r="H181">
        <v>117.64100000000001</v>
      </c>
      <c r="P181">
        <v>169</v>
      </c>
      <c r="Q181">
        <v>169</v>
      </c>
      <c r="R181">
        <v>24.995000000000001</v>
      </c>
      <c r="S181">
        <v>204.03299999999999</v>
      </c>
      <c r="AA181">
        <v>169</v>
      </c>
      <c r="AB181">
        <v>169</v>
      </c>
      <c r="AC181">
        <v>25.6</v>
      </c>
      <c r="AD181">
        <v>255.17099999999999</v>
      </c>
      <c r="AJ181">
        <v>169</v>
      </c>
      <c r="AK181">
        <v>0.86844566700000003</v>
      </c>
      <c r="AL181">
        <v>0.185070911</v>
      </c>
      <c r="AM181">
        <v>192.28166669999999</v>
      </c>
      <c r="AN181">
        <v>56.757939829999998</v>
      </c>
      <c r="AP181">
        <v>7.1772369173553723E-3</v>
      </c>
    </row>
    <row r="182" spans="5:42" x14ac:dyDescent="0.35">
      <c r="E182">
        <v>170</v>
      </c>
      <c r="F182">
        <v>170</v>
      </c>
      <c r="G182">
        <v>26.1</v>
      </c>
      <c r="H182">
        <v>118.133</v>
      </c>
      <c r="P182">
        <v>170</v>
      </c>
      <c r="Q182">
        <v>170</v>
      </c>
      <c r="R182">
        <v>24.989000000000001</v>
      </c>
      <c r="S182">
        <v>204.75800000000001</v>
      </c>
      <c r="AA182">
        <v>170</v>
      </c>
      <c r="AB182">
        <v>170</v>
      </c>
      <c r="AC182">
        <v>25.6</v>
      </c>
      <c r="AD182">
        <v>255.17099999999999</v>
      </c>
      <c r="AJ182">
        <v>170</v>
      </c>
      <c r="AK182">
        <v>0.87227966700000004</v>
      </c>
      <c r="AL182">
        <v>0.18739602299999999</v>
      </c>
      <c r="AM182">
        <v>192.68733330000001</v>
      </c>
      <c r="AN182">
        <v>56.592868260000003</v>
      </c>
      <c r="AP182">
        <v>7.2089228677685952E-3</v>
      </c>
    </row>
    <row r="183" spans="5:42" x14ac:dyDescent="0.35">
      <c r="E183">
        <v>171</v>
      </c>
      <c r="F183">
        <v>171</v>
      </c>
      <c r="G183">
        <v>26.1</v>
      </c>
      <c r="H183">
        <v>118.133</v>
      </c>
      <c r="P183">
        <v>171</v>
      </c>
      <c r="Q183">
        <v>171</v>
      </c>
      <c r="R183">
        <v>24.981999999999999</v>
      </c>
      <c r="S183">
        <v>205.4435</v>
      </c>
      <c r="AA183">
        <v>171</v>
      </c>
      <c r="AB183">
        <v>171</v>
      </c>
      <c r="AC183">
        <v>25.6</v>
      </c>
      <c r="AD183">
        <v>255.821</v>
      </c>
      <c r="AJ183">
        <v>171</v>
      </c>
      <c r="AK183">
        <v>0.87619400000000003</v>
      </c>
      <c r="AL183">
        <v>0.18496110700000001</v>
      </c>
      <c r="AM183">
        <v>193.13249999999999</v>
      </c>
      <c r="AN183">
        <v>56.880968559999999</v>
      </c>
      <c r="AP183">
        <v>7.2412727272727273E-3</v>
      </c>
    </row>
    <row r="184" spans="5:42" x14ac:dyDescent="0.35">
      <c r="E184">
        <v>172</v>
      </c>
      <c r="F184">
        <v>172</v>
      </c>
      <c r="G184">
        <v>26.1</v>
      </c>
      <c r="H184">
        <v>118.63200000000001</v>
      </c>
      <c r="P184">
        <v>172</v>
      </c>
      <c r="Q184">
        <v>172</v>
      </c>
      <c r="R184">
        <v>24.975999999999999</v>
      </c>
      <c r="S184">
        <v>206.142</v>
      </c>
      <c r="AA184">
        <v>172</v>
      </c>
      <c r="AB184">
        <v>172</v>
      </c>
      <c r="AC184">
        <v>25.6</v>
      </c>
      <c r="AD184">
        <v>256.46499999999997</v>
      </c>
      <c r="AJ184">
        <v>172</v>
      </c>
      <c r="AK184">
        <v>0.88365866699999995</v>
      </c>
      <c r="AL184">
        <v>0.18554690400000001</v>
      </c>
      <c r="AM184">
        <v>193.7463333</v>
      </c>
      <c r="AN184">
        <v>56.948651650000002</v>
      </c>
      <c r="AP184">
        <v>7.3029641900826444E-3</v>
      </c>
    </row>
    <row r="185" spans="5:42" x14ac:dyDescent="0.35">
      <c r="E185">
        <v>173</v>
      </c>
      <c r="F185">
        <v>173</v>
      </c>
      <c r="G185">
        <v>26.1</v>
      </c>
      <c r="H185">
        <v>119.13200000000001</v>
      </c>
      <c r="P185">
        <v>173</v>
      </c>
      <c r="Q185">
        <v>173</v>
      </c>
      <c r="R185">
        <v>24.969000000000001</v>
      </c>
      <c r="S185">
        <v>206.83449999999999</v>
      </c>
      <c r="AA185">
        <v>173</v>
      </c>
      <c r="AB185">
        <v>173</v>
      </c>
      <c r="AC185">
        <v>25.6</v>
      </c>
      <c r="AD185">
        <v>257.11200000000002</v>
      </c>
      <c r="AJ185">
        <v>173</v>
      </c>
      <c r="AK185">
        <v>0.89095866700000004</v>
      </c>
      <c r="AL185">
        <v>0.18809377399999999</v>
      </c>
      <c r="AM185">
        <v>194.3595</v>
      </c>
      <c r="AN185">
        <v>57.016601790000003</v>
      </c>
      <c r="AP185">
        <v>7.363294768595042E-3</v>
      </c>
    </row>
    <row r="186" spans="5:42" x14ac:dyDescent="0.35">
      <c r="E186">
        <v>174</v>
      </c>
      <c r="F186">
        <v>174</v>
      </c>
      <c r="G186">
        <v>26.1</v>
      </c>
      <c r="H186">
        <v>119.625</v>
      </c>
      <c r="P186">
        <v>174</v>
      </c>
      <c r="Q186">
        <v>174</v>
      </c>
      <c r="R186">
        <v>24.963000000000001</v>
      </c>
      <c r="S186">
        <v>207.5325</v>
      </c>
      <c r="AA186">
        <v>174</v>
      </c>
      <c r="AB186">
        <v>174</v>
      </c>
      <c r="AC186">
        <v>25.6</v>
      </c>
      <c r="AD186">
        <v>257.66300000000001</v>
      </c>
      <c r="AJ186">
        <v>174</v>
      </c>
      <c r="AK186">
        <v>0.89677766699999995</v>
      </c>
      <c r="AL186">
        <v>0.18928177400000001</v>
      </c>
      <c r="AM186">
        <v>194.94016669999999</v>
      </c>
      <c r="AN186">
        <v>57.052884849999998</v>
      </c>
      <c r="AP186">
        <v>7.4113856776859503E-3</v>
      </c>
    </row>
    <row r="187" spans="5:42" x14ac:dyDescent="0.35">
      <c r="E187">
        <v>175</v>
      </c>
      <c r="F187">
        <v>175</v>
      </c>
      <c r="G187">
        <v>26.1</v>
      </c>
      <c r="H187">
        <v>120.149</v>
      </c>
      <c r="P187">
        <v>175</v>
      </c>
      <c r="Q187">
        <v>175</v>
      </c>
      <c r="R187">
        <v>24.956</v>
      </c>
      <c r="S187">
        <v>208.9435</v>
      </c>
      <c r="AA187">
        <v>175</v>
      </c>
      <c r="AB187">
        <v>175</v>
      </c>
      <c r="AC187">
        <v>25.6</v>
      </c>
      <c r="AD187">
        <v>258.24099999999999</v>
      </c>
      <c r="AJ187">
        <v>175</v>
      </c>
      <c r="AK187">
        <v>0.90436533299999999</v>
      </c>
      <c r="AL187">
        <v>0.18911749899999999</v>
      </c>
      <c r="AM187">
        <v>195.7778333</v>
      </c>
      <c r="AN187">
        <v>57.139310459999997</v>
      </c>
      <c r="AP187">
        <v>7.4740936611570243E-3</v>
      </c>
    </row>
    <row r="188" spans="5:42" x14ac:dyDescent="0.35">
      <c r="E188">
        <v>176</v>
      </c>
      <c r="F188">
        <v>176</v>
      </c>
      <c r="G188">
        <v>26.1</v>
      </c>
      <c r="H188">
        <v>120.61</v>
      </c>
      <c r="P188">
        <v>176</v>
      </c>
      <c r="Q188">
        <v>176</v>
      </c>
      <c r="R188">
        <v>24.952999999999999</v>
      </c>
      <c r="S188">
        <v>209.64699999999999</v>
      </c>
      <c r="AA188">
        <v>176</v>
      </c>
      <c r="AB188">
        <v>176</v>
      </c>
      <c r="AC188">
        <v>25.6</v>
      </c>
      <c r="AD188">
        <v>258.786</v>
      </c>
      <c r="AJ188">
        <v>176</v>
      </c>
      <c r="AK188">
        <v>0.91054133299999995</v>
      </c>
      <c r="AL188">
        <v>0.19012372999999999</v>
      </c>
      <c r="AM188">
        <v>196.34766669999999</v>
      </c>
      <c r="AN188">
        <v>57.188611600000002</v>
      </c>
      <c r="AP188">
        <v>7.5251349834710738E-3</v>
      </c>
    </row>
    <row r="189" spans="5:42" x14ac:dyDescent="0.35">
      <c r="E189">
        <v>177</v>
      </c>
      <c r="F189">
        <v>177</v>
      </c>
      <c r="G189">
        <v>26.1</v>
      </c>
      <c r="H189">
        <v>121.116</v>
      </c>
      <c r="P189">
        <v>177</v>
      </c>
      <c r="Q189">
        <v>177</v>
      </c>
      <c r="R189">
        <v>24.95</v>
      </c>
      <c r="S189">
        <v>210.3545</v>
      </c>
      <c r="AA189">
        <v>177</v>
      </c>
      <c r="AB189">
        <v>177</v>
      </c>
      <c r="AC189">
        <v>25.6</v>
      </c>
      <c r="AD189">
        <v>259.35199999999998</v>
      </c>
      <c r="AJ189">
        <v>177</v>
      </c>
      <c r="AK189">
        <v>0.91665200000000002</v>
      </c>
      <c r="AL189">
        <v>0.19110465099999999</v>
      </c>
      <c r="AM189">
        <v>196.94083330000001</v>
      </c>
      <c r="AN189">
        <v>57.226117369999997</v>
      </c>
      <c r="AP189">
        <v>7.5756363636363643E-3</v>
      </c>
    </row>
    <row r="190" spans="5:42" x14ac:dyDescent="0.35">
      <c r="E190">
        <v>178</v>
      </c>
      <c r="F190">
        <v>178</v>
      </c>
      <c r="G190">
        <v>26.1</v>
      </c>
      <c r="H190">
        <v>121.61</v>
      </c>
      <c r="P190">
        <v>178</v>
      </c>
      <c r="Q190">
        <v>178</v>
      </c>
      <c r="R190">
        <v>24.943999999999999</v>
      </c>
      <c r="S190">
        <v>211.76650000000001</v>
      </c>
      <c r="AA190">
        <v>178</v>
      </c>
      <c r="AB190">
        <v>178</v>
      </c>
      <c r="AC190">
        <v>25.6</v>
      </c>
      <c r="AD190">
        <v>259.89999999999998</v>
      </c>
      <c r="AJ190">
        <v>178</v>
      </c>
      <c r="AK190">
        <v>0.92409433299999999</v>
      </c>
      <c r="AL190">
        <v>0.191048156</v>
      </c>
      <c r="AM190">
        <v>197.75883329999999</v>
      </c>
      <c r="AN190">
        <v>57.318944330000001</v>
      </c>
      <c r="AP190">
        <v>7.6371432479338842E-3</v>
      </c>
    </row>
    <row r="191" spans="5:42" x14ac:dyDescent="0.35">
      <c r="E191">
        <v>179</v>
      </c>
      <c r="F191">
        <v>179</v>
      </c>
      <c r="G191">
        <v>26.1</v>
      </c>
      <c r="H191">
        <v>122.092</v>
      </c>
      <c r="P191">
        <v>179</v>
      </c>
      <c r="Q191">
        <v>179</v>
      </c>
      <c r="R191">
        <v>24.94</v>
      </c>
      <c r="S191">
        <v>212.50899999999999</v>
      </c>
      <c r="AA191">
        <v>179</v>
      </c>
      <c r="AB191">
        <v>179</v>
      </c>
      <c r="AC191">
        <v>25.6</v>
      </c>
      <c r="AD191">
        <v>260.45400000000001</v>
      </c>
      <c r="AJ191">
        <v>179</v>
      </c>
      <c r="AK191">
        <v>0.93032833299999995</v>
      </c>
      <c r="AL191">
        <v>0.19237082</v>
      </c>
      <c r="AM191">
        <v>198.35166670000001</v>
      </c>
      <c r="AN191">
        <v>57.36626957</v>
      </c>
      <c r="AP191">
        <v>7.6886639090909085E-3</v>
      </c>
    </row>
    <row r="192" spans="5:42" x14ac:dyDescent="0.35">
      <c r="E192">
        <v>180</v>
      </c>
      <c r="F192">
        <v>180</v>
      </c>
      <c r="G192">
        <v>26.1</v>
      </c>
      <c r="H192">
        <v>122.55500000000001</v>
      </c>
      <c r="P192">
        <v>180</v>
      </c>
      <c r="Q192">
        <v>180</v>
      </c>
      <c r="R192">
        <v>24.937000000000001</v>
      </c>
      <c r="S192">
        <v>213.28100000000001</v>
      </c>
      <c r="AA192">
        <v>180</v>
      </c>
      <c r="AB192">
        <v>180</v>
      </c>
      <c r="AC192">
        <v>25.6</v>
      </c>
      <c r="AD192">
        <v>260.99900000000002</v>
      </c>
      <c r="AJ192">
        <v>180</v>
      </c>
      <c r="AK192">
        <v>0.93738266699999995</v>
      </c>
      <c r="AL192">
        <v>0.19527371800000001</v>
      </c>
      <c r="AM192">
        <v>198.94499999999999</v>
      </c>
      <c r="AN192">
        <v>57.421401099999997</v>
      </c>
      <c r="AP192">
        <v>7.7469641900826443E-3</v>
      </c>
    </row>
    <row r="193" spans="5:42" x14ac:dyDescent="0.35">
      <c r="E193">
        <v>181</v>
      </c>
      <c r="F193">
        <v>181</v>
      </c>
      <c r="G193">
        <v>26.1</v>
      </c>
      <c r="H193">
        <v>123.039</v>
      </c>
      <c r="P193">
        <v>181</v>
      </c>
      <c r="Q193">
        <v>181</v>
      </c>
      <c r="R193">
        <v>24.934000000000001</v>
      </c>
      <c r="S193">
        <v>214.02099999999999</v>
      </c>
      <c r="AA193">
        <v>181</v>
      </c>
      <c r="AB193">
        <v>181</v>
      </c>
      <c r="AC193">
        <v>25.6</v>
      </c>
      <c r="AD193">
        <v>261.52800000000002</v>
      </c>
      <c r="AJ193">
        <v>181</v>
      </c>
      <c r="AK193">
        <v>0.94328833300000003</v>
      </c>
      <c r="AL193">
        <v>0.19642622500000001</v>
      </c>
      <c r="AM193">
        <v>199.52933329999999</v>
      </c>
      <c r="AN193">
        <v>57.459011959999998</v>
      </c>
      <c r="AP193">
        <v>7.7957713471074382E-3</v>
      </c>
    </row>
    <row r="194" spans="5:42" x14ac:dyDescent="0.35">
      <c r="E194">
        <v>182</v>
      </c>
      <c r="F194">
        <v>182</v>
      </c>
      <c r="G194">
        <v>26.1</v>
      </c>
      <c r="H194">
        <v>123.533</v>
      </c>
      <c r="P194">
        <v>182</v>
      </c>
      <c r="Q194">
        <v>182</v>
      </c>
      <c r="R194">
        <v>24.917999999999999</v>
      </c>
      <c r="S194">
        <v>215.53299999999999</v>
      </c>
      <c r="AA194">
        <v>182</v>
      </c>
      <c r="AB194">
        <v>182</v>
      </c>
      <c r="AC194">
        <v>25.6</v>
      </c>
      <c r="AD194">
        <v>262.05599999999998</v>
      </c>
      <c r="AJ194">
        <v>182</v>
      </c>
      <c r="AK194">
        <v>0.95068566700000001</v>
      </c>
      <c r="AL194">
        <v>0.19651368599999999</v>
      </c>
      <c r="AM194">
        <v>200.374</v>
      </c>
      <c r="AN194">
        <v>57.558676400000003</v>
      </c>
      <c r="AP194">
        <v>7.8569063388429748E-3</v>
      </c>
    </row>
    <row r="195" spans="5:42" x14ac:dyDescent="0.35">
      <c r="E195">
        <v>183</v>
      </c>
      <c r="F195">
        <v>183</v>
      </c>
      <c r="G195">
        <v>26.1</v>
      </c>
      <c r="H195">
        <v>124.008</v>
      </c>
      <c r="P195">
        <v>183</v>
      </c>
      <c r="Q195">
        <v>183</v>
      </c>
      <c r="R195">
        <v>24.911000000000001</v>
      </c>
      <c r="S195">
        <v>216.29249999999999</v>
      </c>
      <c r="AA195">
        <v>183</v>
      </c>
      <c r="AB195">
        <v>183</v>
      </c>
      <c r="AC195">
        <v>25.594999999999999</v>
      </c>
      <c r="AD195">
        <v>262.608</v>
      </c>
      <c r="AJ195">
        <v>183</v>
      </c>
      <c r="AK195">
        <v>0.95653133300000004</v>
      </c>
      <c r="AL195">
        <v>0.197740686</v>
      </c>
      <c r="AM195">
        <v>200.96950000000001</v>
      </c>
      <c r="AN195">
        <v>57.611259009999998</v>
      </c>
      <c r="AP195">
        <v>7.9052176280991742E-3</v>
      </c>
    </row>
    <row r="196" spans="5:42" x14ac:dyDescent="0.35">
      <c r="E196">
        <v>184</v>
      </c>
      <c r="F196">
        <v>184</v>
      </c>
      <c r="G196">
        <v>26.1</v>
      </c>
      <c r="H196">
        <v>124.48699999999999</v>
      </c>
      <c r="P196">
        <v>184</v>
      </c>
      <c r="Q196">
        <v>184</v>
      </c>
      <c r="R196">
        <v>24.905000000000001</v>
      </c>
      <c r="S196">
        <v>217.05600000000001</v>
      </c>
      <c r="AA196">
        <v>184</v>
      </c>
      <c r="AB196">
        <v>184</v>
      </c>
      <c r="AC196">
        <v>25.591999999999999</v>
      </c>
      <c r="AD196">
        <v>263.15100000000001</v>
      </c>
      <c r="AJ196">
        <v>184</v>
      </c>
      <c r="AK196">
        <v>0.96271200000000001</v>
      </c>
      <c r="AL196">
        <v>0.19873586500000001</v>
      </c>
      <c r="AM196">
        <v>201.5646667</v>
      </c>
      <c r="AN196">
        <v>57.659415420000002</v>
      </c>
      <c r="AP196">
        <v>7.9562975206611576E-3</v>
      </c>
    </row>
    <row r="197" spans="5:42" x14ac:dyDescent="0.35">
      <c r="E197">
        <v>185</v>
      </c>
      <c r="F197">
        <v>185</v>
      </c>
      <c r="G197">
        <v>26.1</v>
      </c>
      <c r="H197">
        <v>124.965</v>
      </c>
      <c r="P197">
        <v>185</v>
      </c>
      <c r="Q197">
        <v>185</v>
      </c>
      <c r="R197">
        <v>24.898</v>
      </c>
      <c r="S197">
        <v>217.83199999999999</v>
      </c>
      <c r="AA197">
        <v>185</v>
      </c>
      <c r="AB197">
        <v>185</v>
      </c>
      <c r="AC197">
        <v>25.588999999999999</v>
      </c>
      <c r="AD197">
        <v>263.69200000000001</v>
      </c>
      <c r="AJ197">
        <v>185</v>
      </c>
      <c r="AK197">
        <v>0.96886899999999998</v>
      </c>
      <c r="AL197">
        <v>0.20007282900000001</v>
      </c>
      <c r="AM197">
        <v>202.16300000000001</v>
      </c>
      <c r="AN197">
        <v>57.708655059999998</v>
      </c>
      <c r="AP197">
        <v>8.0071818181818178E-3</v>
      </c>
    </row>
    <row r="198" spans="5:42" x14ac:dyDescent="0.35">
      <c r="E198">
        <v>186</v>
      </c>
      <c r="F198">
        <v>186</v>
      </c>
      <c r="G198">
        <v>26.1</v>
      </c>
      <c r="H198">
        <v>124.965</v>
      </c>
      <c r="P198">
        <v>186</v>
      </c>
      <c r="Q198">
        <v>186</v>
      </c>
      <c r="R198">
        <v>24.891999999999999</v>
      </c>
      <c r="S198">
        <v>218.59450000000001</v>
      </c>
      <c r="AA198">
        <v>186</v>
      </c>
      <c r="AB198">
        <v>186</v>
      </c>
      <c r="AC198">
        <v>25.585000000000001</v>
      </c>
      <c r="AD198">
        <v>264.21499999999997</v>
      </c>
      <c r="AJ198">
        <v>186</v>
      </c>
      <c r="AK198">
        <v>0.97354600000000002</v>
      </c>
      <c r="AL198">
        <v>0.19685438699999999</v>
      </c>
      <c r="AM198">
        <v>202.5915</v>
      </c>
      <c r="AN198">
        <v>57.963854439999999</v>
      </c>
      <c r="AP198">
        <v>8.0458347107438023E-3</v>
      </c>
    </row>
    <row r="199" spans="5:42" x14ac:dyDescent="0.35">
      <c r="E199">
        <v>187</v>
      </c>
      <c r="F199">
        <v>187</v>
      </c>
      <c r="G199">
        <v>26.1</v>
      </c>
      <c r="H199">
        <v>125.437</v>
      </c>
      <c r="P199">
        <v>187</v>
      </c>
      <c r="Q199">
        <v>187</v>
      </c>
      <c r="R199">
        <v>24.885000000000002</v>
      </c>
      <c r="S199">
        <v>219.3665</v>
      </c>
      <c r="AA199">
        <v>187</v>
      </c>
      <c r="AB199">
        <v>187</v>
      </c>
      <c r="AC199">
        <v>25.582000000000001</v>
      </c>
      <c r="AD199">
        <v>264.77699999999999</v>
      </c>
      <c r="AJ199">
        <v>187</v>
      </c>
      <c r="AK199">
        <v>0.97969033299999997</v>
      </c>
      <c r="AL199">
        <v>0.198318092</v>
      </c>
      <c r="AM199">
        <v>203.1935</v>
      </c>
      <c r="AN199">
        <v>58.023462760000001</v>
      </c>
      <c r="AP199">
        <v>8.096614322314049E-3</v>
      </c>
    </row>
    <row r="200" spans="5:42" x14ac:dyDescent="0.35">
      <c r="E200">
        <v>188</v>
      </c>
      <c r="F200">
        <v>188</v>
      </c>
      <c r="G200">
        <v>26.1</v>
      </c>
      <c r="H200">
        <v>125.875</v>
      </c>
      <c r="P200">
        <v>188</v>
      </c>
      <c r="Q200">
        <v>188</v>
      </c>
      <c r="R200">
        <v>24.873000000000001</v>
      </c>
      <c r="S200">
        <v>220.91</v>
      </c>
      <c r="AA200">
        <v>188</v>
      </c>
      <c r="AB200">
        <v>188</v>
      </c>
      <c r="AC200">
        <v>25.579000000000001</v>
      </c>
      <c r="AD200">
        <v>265.37099999999998</v>
      </c>
      <c r="AJ200">
        <v>188</v>
      </c>
      <c r="AK200">
        <v>0.98799766700000002</v>
      </c>
      <c r="AL200">
        <v>0.19999709900000001</v>
      </c>
      <c r="AM200">
        <v>204.05199999999999</v>
      </c>
      <c r="AN200">
        <v>58.183202770000001</v>
      </c>
      <c r="AP200">
        <v>8.165269975206611E-3</v>
      </c>
    </row>
    <row r="201" spans="5:42" x14ac:dyDescent="0.35">
      <c r="E201">
        <v>189</v>
      </c>
      <c r="F201">
        <v>189</v>
      </c>
      <c r="G201">
        <v>26.1</v>
      </c>
      <c r="H201">
        <v>126.30500000000001</v>
      </c>
      <c r="P201">
        <v>189</v>
      </c>
      <c r="Q201">
        <v>189</v>
      </c>
      <c r="R201">
        <v>24.866</v>
      </c>
      <c r="S201">
        <v>221.63200000000001</v>
      </c>
      <c r="AA201">
        <v>189</v>
      </c>
      <c r="AB201">
        <v>189</v>
      </c>
      <c r="AC201">
        <v>25.576000000000001</v>
      </c>
      <c r="AD201">
        <v>265.92700000000002</v>
      </c>
      <c r="AJ201">
        <v>189</v>
      </c>
      <c r="AK201">
        <v>0.99393366699999997</v>
      </c>
      <c r="AL201">
        <v>0.20124070599999999</v>
      </c>
      <c r="AM201">
        <v>204.6213333</v>
      </c>
      <c r="AN201">
        <v>58.255745390000001</v>
      </c>
      <c r="AP201">
        <v>8.2143278264462799E-3</v>
      </c>
    </row>
    <row r="202" spans="5:42" x14ac:dyDescent="0.35">
      <c r="E202">
        <v>190</v>
      </c>
      <c r="F202">
        <v>190</v>
      </c>
      <c r="G202">
        <v>26.1</v>
      </c>
      <c r="H202">
        <v>126.74</v>
      </c>
      <c r="P202">
        <v>190</v>
      </c>
      <c r="Q202">
        <v>190</v>
      </c>
      <c r="R202">
        <v>24.861000000000001</v>
      </c>
      <c r="S202">
        <v>222.36600000000001</v>
      </c>
      <c r="AA202">
        <v>190</v>
      </c>
      <c r="AB202">
        <v>190</v>
      </c>
      <c r="AC202">
        <v>25.573</v>
      </c>
      <c r="AD202">
        <v>266.49799999999999</v>
      </c>
      <c r="AJ202">
        <v>190</v>
      </c>
      <c r="AK202">
        <v>1.000163667</v>
      </c>
      <c r="AL202">
        <v>0.20257138699999999</v>
      </c>
      <c r="AM202">
        <v>205.20133329999999</v>
      </c>
      <c r="AN202">
        <v>58.332632250000003</v>
      </c>
      <c r="AP202">
        <v>8.2658154297520665E-3</v>
      </c>
    </row>
    <row r="203" spans="5:42" x14ac:dyDescent="0.35">
      <c r="E203">
        <v>191</v>
      </c>
      <c r="F203">
        <v>191</v>
      </c>
      <c r="G203">
        <v>26.1</v>
      </c>
      <c r="H203">
        <v>127.17700000000001</v>
      </c>
      <c r="P203">
        <v>191</v>
      </c>
      <c r="Q203">
        <v>191</v>
      </c>
      <c r="R203">
        <v>24.858000000000001</v>
      </c>
      <c r="S203">
        <v>223.09299999999999</v>
      </c>
      <c r="AA203">
        <v>191</v>
      </c>
      <c r="AB203">
        <v>191</v>
      </c>
      <c r="AC203">
        <v>25.571000000000002</v>
      </c>
      <c r="AD203">
        <v>267.05099999999999</v>
      </c>
      <c r="AJ203">
        <v>191</v>
      </c>
      <c r="AK203">
        <v>1.0064249999999999</v>
      </c>
      <c r="AL203">
        <v>0.20359443199999999</v>
      </c>
      <c r="AM203">
        <v>205.77366670000001</v>
      </c>
      <c r="AN203">
        <v>58.40178907</v>
      </c>
      <c r="AP203">
        <v>8.317561983471073E-3</v>
      </c>
    </row>
    <row r="204" spans="5:42" x14ac:dyDescent="0.35">
      <c r="E204">
        <v>192</v>
      </c>
      <c r="F204">
        <v>192</v>
      </c>
      <c r="G204">
        <v>26.094000000000001</v>
      </c>
      <c r="H204">
        <v>127.61</v>
      </c>
      <c r="P204">
        <v>192</v>
      </c>
      <c r="Q204">
        <v>192</v>
      </c>
      <c r="R204">
        <v>24.853000000000002</v>
      </c>
      <c r="S204">
        <v>223.81299999999999</v>
      </c>
      <c r="AA204">
        <v>192</v>
      </c>
      <c r="AB204">
        <v>192</v>
      </c>
      <c r="AC204">
        <v>25.568000000000001</v>
      </c>
      <c r="AD204">
        <v>267.61799999999999</v>
      </c>
      <c r="AJ204">
        <v>192</v>
      </c>
      <c r="AK204">
        <v>1.012340333</v>
      </c>
      <c r="AL204">
        <v>0.204967915</v>
      </c>
      <c r="AM204">
        <v>206.34700000000001</v>
      </c>
      <c r="AN204">
        <v>58.477094559999998</v>
      </c>
      <c r="AP204">
        <v>8.3664490330578514E-3</v>
      </c>
    </row>
    <row r="205" spans="5:42" x14ac:dyDescent="0.35">
      <c r="E205">
        <v>193</v>
      </c>
      <c r="F205">
        <v>193</v>
      </c>
      <c r="G205">
        <v>26.09</v>
      </c>
      <c r="H205">
        <v>128.05699999999999</v>
      </c>
      <c r="P205">
        <v>193</v>
      </c>
      <c r="Q205">
        <v>193</v>
      </c>
      <c r="R205">
        <v>24.847000000000001</v>
      </c>
      <c r="S205">
        <v>225.27799999999999</v>
      </c>
      <c r="AA205">
        <v>193</v>
      </c>
      <c r="AB205">
        <v>193</v>
      </c>
      <c r="AC205">
        <v>25.565000000000001</v>
      </c>
      <c r="AD205">
        <v>267.61799999999999</v>
      </c>
      <c r="AJ205">
        <v>193</v>
      </c>
      <c r="AK205">
        <v>1.0176653330000001</v>
      </c>
      <c r="AL205">
        <v>0.20610579600000001</v>
      </c>
      <c r="AM205">
        <v>206.9843333</v>
      </c>
      <c r="AN205">
        <v>58.425518740000001</v>
      </c>
      <c r="AP205">
        <v>8.4104572975206623E-3</v>
      </c>
    </row>
    <row r="206" spans="5:42" x14ac:dyDescent="0.35">
      <c r="E206">
        <v>194</v>
      </c>
      <c r="F206">
        <v>194</v>
      </c>
      <c r="G206">
        <v>26.087</v>
      </c>
      <c r="H206">
        <v>128.46299999999999</v>
      </c>
      <c r="P206">
        <v>194</v>
      </c>
      <c r="Q206">
        <v>194</v>
      </c>
      <c r="R206">
        <v>24.844000000000001</v>
      </c>
      <c r="S206">
        <v>226.00800000000001</v>
      </c>
      <c r="AA206">
        <v>194</v>
      </c>
      <c r="AB206">
        <v>194</v>
      </c>
      <c r="AC206">
        <v>25.555</v>
      </c>
      <c r="AD206">
        <v>268.18799999999999</v>
      </c>
      <c r="AJ206">
        <v>194</v>
      </c>
      <c r="AK206">
        <v>1.023398</v>
      </c>
      <c r="AL206">
        <v>0.20717756200000001</v>
      </c>
      <c r="AM206">
        <v>207.553</v>
      </c>
      <c r="AN206">
        <v>58.516146919999997</v>
      </c>
      <c r="AP206">
        <v>8.4578347107438015E-3</v>
      </c>
    </row>
    <row r="207" spans="5:42" x14ac:dyDescent="0.35">
      <c r="E207">
        <v>195</v>
      </c>
      <c r="F207">
        <v>195</v>
      </c>
      <c r="G207">
        <v>26.084</v>
      </c>
      <c r="H207">
        <v>128.9</v>
      </c>
      <c r="P207">
        <v>195</v>
      </c>
      <c r="Q207">
        <v>195</v>
      </c>
      <c r="R207">
        <v>24.84</v>
      </c>
      <c r="S207">
        <v>226.73500000000001</v>
      </c>
      <c r="AA207">
        <v>195</v>
      </c>
      <c r="AB207">
        <v>195</v>
      </c>
      <c r="AC207">
        <v>25.547999999999998</v>
      </c>
      <c r="AD207">
        <v>268.70999999999998</v>
      </c>
      <c r="AJ207">
        <v>195</v>
      </c>
      <c r="AK207">
        <v>1.0305340000000001</v>
      </c>
      <c r="AL207">
        <v>0.208027236</v>
      </c>
      <c r="AM207">
        <v>208.11500000000001</v>
      </c>
      <c r="AN207">
        <v>58.576089119999999</v>
      </c>
      <c r="AP207">
        <v>8.5168099173553724E-3</v>
      </c>
    </row>
    <row r="208" spans="5:42" x14ac:dyDescent="0.35">
      <c r="E208">
        <v>196</v>
      </c>
      <c r="F208">
        <v>196</v>
      </c>
      <c r="G208">
        <v>26.081</v>
      </c>
      <c r="H208">
        <v>129.30799999999999</v>
      </c>
      <c r="P208">
        <v>196</v>
      </c>
      <c r="Q208">
        <v>196</v>
      </c>
      <c r="R208">
        <v>24.837</v>
      </c>
      <c r="S208">
        <v>227.47200000000001</v>
      </c>
      <c r="AA208">
        <v>196</v>
      </c>
      <c r="AB208">
        <v>196</v>
      </c>
      <c r="AC208">
        <v>25.542000000000002</v>
      </c>
      <c r="AD208">
        <v>269.238</v>
      </c>
      <c r="AJ208">
        <v>196</v>
      </c>
      <c r="AK208">
        <v>1.036625667</v>
      </c>
      <c r="AL208">
        <v>0.20930005099999999</v>
      </c>
      <c r="AM208">
        <v>208.67266670000001</v>
      </c>
      <c r="AN208">
        <v>58.652436299999998</v>
      </c>
      <c r="AP208">
        <v>8.5671542727272735E-3</v>
      </c>
    </row>
    <row r="209" spans="5:42" x14ac:dyDescent="0.35">
      <c r="E209">
        <v>197</v>
      </c>
      <c r="F209">
        <v>197</v>
      </c>
      <c r="G209">
        <v>26.077000000000002</v>
      </c>
      <c r="H209">
        <v>129.72200000000001</v>
      </c>
      <c r="P209">
        <v>197</v>
      </c>
      <c r="Q209">
        <v>197</v>
      </c>
      <c r="R209">
        <v>24.834</v>
      </c>
      <c r="S209">
        <v>228.21</v>
      </c>
      <c r="AA209">
        <v>197</v>
      </c>
      <c r="AB209">
        <v>197</v>
      </c>
      <c r="AC209">
        <v>25.535</v>
      </c>
      <c r="AD209">
        <v>269.738</v>
      </c>
      <c r="AJ209">
        <v>197</v>
      </c>
      <c r="AK209">
        <v>1.042732333</v>
      </c>
      <c r="AL209">
        <v>0.21045186499999999</v>
      </c>
      <c r="AM209">
        <v>209.22333330000001</v>
      </c>
      <c r="AN209">
        <v>58.716778959999999</v>
      </c>
      <c r="AP209">
        <v>8.6176225867768599E-3</v>
      </c>
    </row>
    <row r="210" spans="5:42" x14ac:dyDescent="0.35">
      <c r="E210">
        <v>198</v>
      </c>
      <c r="F210">
        <v>198</v>
      </c>
      <c r="G210">
        <v>26.074000000000002</v>
      </c>
      <c r="H210">
        <v>130.161</v>
      </c>
      <c r="P210">
        <v>198</v>
      </c>
      <c r="Q210">
        <v>198</v>
      </c>
      <c r="R210">
        <v>24.827000000000002</v>
      </c>
      <c r="S210">
        <v>229.672</v>
      </c>
      <c r="AA210">
        <v>198</v>
      </c>
      <c r="AB210">
        <v>198</v>
      </c>
      <c r="AC210">
        <v>25.529</v>
      </c>
      <c r="AD210">
        <v>270.25900000000001</v>
      </c>
      <c r="AJ210">
        <v>198</v>
      </c>
      <c r="AK210">
        <v>1.0499963329999999</v>
      </c>
      <c r="AL210">
        <v>0.21075582300000001</v>
      </c>
      <c r="AM210">
        <v>210.03066670000001</v>
      </c>
      <c r="AN210">
        <v>58.856882249999998</v>
      </c>
      <c r="AP210">
        <v>8.6776556446280986E-3</v>
      </c>
    </row>
    <row r="211" spans="5:42" x14ac:dyDescent="0.35">
      <c r="E211">
        <v>199</v>
      </c>
      <c r="F211">
        <v>199</v>
      </c>
      <c r="G211">
        <v>26.071000000000002</v>
      </c>
      <c r="H211">
        <v>130.56800000000001</v>
      </c>
      <c r="P211">
        <v>199</v>
      </c>
      <c r="Q211">
        <v>199</v>
      </c>
      <c r="R211">
        <v>24.824000000000002</v>
      </c>
      <c r="S211">
        <v>230.3965</v>
      </c>
      <c r="AA211">
        <v>199</v>
      </c>
      <c r="AB211">
        <v>199</v>
      </c>
      <c r="AC211">
        <v>25.523</v>
      </c>
      <c r="AD211">
        <v>270.77199999999999</v>
      </c>
      <c r="AJ211">
        <v>199</v>
      </c>
      <c r="AK211">
        <v>1.056291667</v>
      </c>
      <c r="AL211">
        <v>0.211846958</v>
      </c>
      <c r="AM211">
        <v>210.57883330000001</v>
      </c>
      <c r="AN211">
        <v>58.92846136</v>
      </c>
      <c r="AP211">
        <v>8.7296831983471081E-3</v>
      </c>
    </row>
    <row r="212" spans="5:42" x14ac:dyDescent="0.35">
      <c r="E212">
        <v>200</v>
      </c>
      <c r="F212">
        <v>200</v>
      </c>
      <c r="G212">
        <v>26.068000000000001</v>
      </c>
      <c r="H212">
        <v>130.98099999999999</v>
      </c>
      <c r="P212">
        <v>200</v>
      </c>
      <c r="Q212">
        <v>200</v>
      </c>
      <c r="R212">
        <v>24.821000000000002</v>
      </c>
      <c r="S212">
        <v>231.14949999999999</v>
      </c>
      <c r="AA212">
        <v>200</v>
      </c>
      <c r="AB212">
        <v>200</v>
      </c>
      <c r="AC212">
        <v>25.515999999999998</v>
      </c>
      <c r="AD212">
        <v>271.286</v>
      </c>
      <c r="AJ212">
        <v>200</v>
      </c>
      <c r="AK212">
        <v>1.062341</v>
      </c>
      <c r="AL212">
        <v>0.21318243100000001</v>
      </c>
      <c r="AM212">
        <v>211.13883329999999</v>
      </c>
      <c r="AN212">
        <v>59.001092319999998</v>
      </c>
      <c r="AP212">
        <v>8.7796776859504124E-3</v>
      </c>
    </row>
    <row r="213" spans="5:42" x14ac:dyDescent="0.35">
      <c r="E213">
        <v>201</v>
      </c>
      <c r="F213">
        <v>201</v>
      </c>
      <c r="G213">
        <v>26.065000000000001</v>
      </c>
      <c r="H213">
        <v>131.41499999999999</v>
      </c>
      <c r="P213">
        <v>201</v>
      </c>
      <c r="Q213">
        <v>201</v>
      </c>
      <c r="R213">
        <v>24.818000000000001</v>
      </c>
      <c r="S213">
        <v>231.9015</v>
      </c>
      <c r="AA213">
        <v>201</v>
      </c>
      <c r="AB213">
        <v>201</v>
      </c>
      <c r="AC213">
        <v>25.51</v>
      </c>
      <c r="AD213">
        <v>271.78300000000002</v>
      </c>
      <c r="AJ213">
        <v>201</v>
      </c>
      <c r="AK213">
        <v>1.067350333</v>
      </c>
      <c r="AL213">
        <v>0.213104077</v>
      </c>
      <c r="AM213">
        <v>211.69983329999999</v>
      </c>
      <c r="AN213">
        <v>59.058583110000001</v>
      </c>
      <c r="AP213">
        <v>8.8210771322314047E-3</v>
      </c>
    </row>
    <row r="214" spans="5:42" x14ac:dyDescent="0.35">
      <c r="E214">
        <v>202</v>
      </c>
      <c r="F214">
        <v>202</v>
      </c>
      <c r="G214">
        <v>26.061</v>
      </c>
      <c r="H214">
        <v>131.87299999999999</v>
      </c>
      <c r="P214">
        <v>202</v>
      </c>
      <c r="Q214">
        <v>202</v>
      </c>
      <c r="R214">
        <v>24.811</v>
      </c>
      <c r="S214">
        <v>233.45849999999999</v>
      </c>
      <c r="AA214">
        <v>202</v>
      </c>
      <c r="AB214">
        <v>202</v>
      </c>
      <c r="AC214">
        <v>25.503</v>
      </c>
      <c r="AD214">
        <v>272.28699999999998</v>
      </c>
      <c r="AJ214">
        <v>202</v>
      </c>
      <c r="AK214">
        <v>1.0767993330000001</v>
      </c>
      <c r="AL214">
        <v>0.21448809599999999</v>
      </c>
      <c r="AM214">
        <v>212.5395</v>
      </c>
      <c r="AN214">
        <v>59.201499249999998</v>
      </c>
      <c r="AP214">
        <v>8.8991680413223143E-3</v>
      </c>
    </row>
    <row r="215" spans="5:42" x14ac:dyDescent="0.35">
      <c r="E215">
        <v>203</v>
      </c>
      <c r="F215">
        <v>203</v>
      </c>
      <c r="G215">
        <v>26.058</v>
      </c>
      <c r="H215">
        <v>132.309</v>
      </c>
      <c r="P215">
        <v>203</v>
      </c>
      <c r="Q215">
        <v>203</v>
      </c>
      <c r="R215">
        <v>24.808</v>
      </c>
      <c r="S215">
        <v>234.24299999999999</v>
      </c>
      <c r="AA215">
        <v>203</v>
      </c>
      <c r="AB215">
        <v>203</v>
      </c>
      <c r="AC215">
        <v>25.497</v>
      </c>
      <c r="AD215">
        <v>272.76100000000002</v>
      </c>
      <c r="AJ215">
        <v>203</v>
      </c>
      <c r="AK215">
        <v>1.082784333</v>
      </c>
      <c r="AL215">
        <v>0.215762815</v>
      </c>
      <c r="AM215">
        <v>213.10433330000001</v>
      </c>
      <c r="AN215">
        <v>59.255511679999998</v>
      </c>
      <c r="AP215">
        <v>8.9486308512396699E-3</v>
      </c>
    </row>
    <row r="216" spans="5:42" x14ac:dyDescent="0.35">
      <c r="E216">
        <v>204</v>
      </c>
      <c r="F216">
        <v>204</v>
      </c>
      <c r="G216">
        <v>26.055</v>
      </c>
      <c r="H216">
        <v>132.75299999999999</v>
      </c>
      <c r="P216">
        <v>204</v>
      </c>
      <c r="Q216">
        <v>204</v>
      </c>
      <c r="R216">
        <v>24.805</v>
      </c>
      <c r="S216">
        <v>235.00899999999999</v>
      </c>
      <c r="AA216">
        <v>204</v>
      </c>
      <c r="AB216">
        <v>204</v>
      </c>
      <c r="AC216">
        <v>25.49</v>
      </c>
      <c r="AD216">
        <v>273.20100000000002</v>
      </c>
      <c r="AJ216">
        <v>204</v>
      </c>
      <c r="AK216">
        <v>1.0886533329999999</v>
      </c>
      <c r="AL216">
        <v>0.21717075899999999</v>
      </c>
      <c r="AM216">
        <v>213.65433329999999</v>
      </c>
      <c r="AN216">
        <v>59.29264439</v>
      </c>
      <c r="AP216">
        <v>8.9971349834710741E-3</v>
      </c>
    </row>
    <row r="217" spans="5:42" x14ac:dyDescent="0.35">
      <c r="E217">
        <v>205</v>
      </c>
      <c r="F217">
        <v>205</v>
      </c>
      <c r="G217">
        <v>26.052</v>
      </c>
      <c r="H217">
        <v>133.185</v>
      </c>
      <c r="P217">
        <v>205</v>
      </c>
      <c r="Q217">
        <v>205</v>
      </c>
      <c r="R217">
        <v>24.802</v>
      </c>
      <c r="S217">
        <v>235.756</v>
      </c>
      <c r="AA217">
        <v>205</v>
      </c>
      <c r="AB217">
        <v>205</v>
      </c>
      <c r="AC217">
        <v>25.477</v>
      </c>
      <c r="AD217">
        <v>273.66500000000002</v>
      </c>
      <c r="AJ217">
        <v>205</v>
      </c>
      <c r="AK217">
        <v>1.0959353329999999</v>
      </c>
      <c r="AL217">
        <v>0.21751124199999999</v>
      </c>
      <c r="AM217">
        <v>214.202</v>
      </c>
      <c r="AN217">
        <v>59.341322239999997</v>
      </c>
      <c r="AP217">
        <v>9.0573168016528909E-3</v>
      </c>
    </row>
    <row r="218" spans="5:42" x14ac:dyDescent="0.35">
      <c r="E218">
        <v>206</v>
      </c>
      <c r="F218">
        <v>206</v>
      </c>
      <c r="G218">
        <v>26.047999999999998</v>
      </c>
      <c r="H218">
        <v>133.61199999999999</v>
      </c>
      <c r="P218">
        <v>206</v>
      </c>
      <c r="Q218">
        <v>206</v>
      </c>
      <c r="R218">
        <v>24.795000000000002</v>
      </c>
      <c r="S218">
        <v>236.53299999999999</v>
      </c>
      <c r="AA218">
        <v>206</v>
      </c>
      <c r="AB218">
        <v>206</v>
      </c>
      <c r="AC218">
        <v>25.468</v>
      </c>
      <c r="AD218">
        <v>274.12900000000002</v>
      </c>
      <c r="AJ218">
        <v>206</v>
      </c>
      <c r="AK218">
        <v>1.1021133329999999</v>
      </c>
      <c r="AL218">
        <v>0.21874976400000001</v>
      </c>
      <c r="AM218">
        <v>214.75800000000001</v>
      </c>
      <c r="AN218">
        <v>59.396238889999999</v>
      </c>
      <c r="AP218">
        <v>9.1083746528925619E-3</v>
      </c>
    </row>
    <row r="219" spans="5:42" x14ac:dyDescent="0.35">
      <c r="E219">
        <v>207</v>
      </c>
      <c r="F219">
        <v>207</v>
      </c>
      <c r="G219">
        <v>26.045000000000002</v>
      </c>
      <c r="H219">
        <v>134.06</v>
      </c>
      <c r="P219">
        <v>207</v>
      </c>
      <c r="Q219">
        <v>207</v>
      </c>
      <c r="R219">
        <v>24.792000000000002</v>
      </c>
      <c r="S219">
        <v>237.3075</v>
      </c>
      <c r="AA219">
        <v>207</v>
      </c>
      <c r="AB219">
        <v>207</v>
      </c>
      <c r="AC219">
        <v>25.457999999999998</v>
      </c>
      <c r="AD219">
        <v>274.55</v>
      </c>
      <c r="AJ219">
        <v>207</v>
      </c>
      <c r="AK219">
        <v>1.108317</v>
      </c>
      <c r="AL219">
        <v>0.220377712</v>
      </c>
      <c r="AM219">
        <v>215.30583329999999</v>
      </c>
      <c r="AN219">
        <v>59.427350760000003</v>
      </c>
      <c r="AP219">
        <v>9.1596446280991731E-3</v>
      </c>
    </row>
    <row r="220" spans="5:42" x14ac:dyDescent="0.35">
      <c r="E220">
        <v>208</v>
      </c>
      <c r="F220">
        <v>208</v>
      </c>
      <c r="G220">
        <v>26.042000000000002</v>
      </c>
      <c r="H220">
        <v>134.06</v>
      </c>
      <c r="P220">
        <v>208</v>
      </c>
      <c r="Q220">
        <v>208</v>
      </c>
      <c r="R220">
        <v>24.789000000000001</v>
      </c>
      <c r="S220">
        <v>238.0325</v>
      </c>
      <c r="AA220">
        <v>208</v>
      </c>
      <c r="AB220">
        <v>208</v>
      </c>
      <c r="AC220">
        <v>25.448</v>
      </c>
      <c r="AD220">
        <v>274.55</v>
      </c>
      <c r="AJ220">
        <v>208</v>
      </c>
      <c r="AK220">
        <v>1.1094836669999999</v>
      </c>
      <c r="AL220">
        <v>0.21912643500000001</v>
      </c>
      <c r="AM220">
        <v>215.54750000000001</v>
      </c>
      <c r="AN220">
        <v>59.517736540000001</v>
      </c>
      <c r="AP220">
        <v>9.1692865041322312E-3</v>
      </c>
    </row>
    <row r="221" spans="5:42" x14ac:dyDescent="0.35">
      <c r="E221">
        <v>209</v>
      </c>
      <c r="F221">
        <v>209</v>
      </c>
      <c r="G221">
        <v>26.039000000000001</v>
      </c>
      <c r="H221">
        <v>134.50700000000001</v>
      </c>
      <c r="P221">
        <v>209</v>
      </c>
      <c r="Q221">
        <v>209</v>
      </c>
      <c r="R221">
        <v>24.785</v>
      </c>
      <c r="S221">
        <v>238.8125</v>
      </c>
      <c r="AA221">
        <v>209</v>
      </c>
      <c r="AB221">
        <v>209</v>
      </c>
      <c r="AC221">
        <v>25.439</v>
      </c>
      <c r="AD221">
        <v>274.98700000000002</v>
      </c>
      <c r="AJ221">
        <v>209</v>
      </c>
      <c r="AK221">
        <v>1.115656</v>
      </c>
      <c r="AL221">
        <v>0.22064277099999999</v>
      </c>
      <c r="AM221">
        <v>216.1021667</v>
      </c>
      <c r="AN221">
        <v>59.556567119999997</v>
      </c>
      <c r="AP221">
        <v>9.2202975206611571E-3</v>
      </c>
    </row>
    <row r="222" spans="5:42" x14ac:dyDescent="0.35">
      <c r="E222">
        <v>210</v>
      </c>
      <c r="F222">
        <v>210</v>
      </c>
      <c r="G222">
        <v>26.035</v>
      </c>
      <c r="H222">
        <v>134.91499999999999</v>
      </c>
      <c r="P222">
        <v>210</v>
      </c>
      <c r="Q222">
        <v>210</v>
      </c>
      <c r="R222">
        <v>24.779</v>
      </c>
      <c r="S222">
        <v>239.54849999999999</v>
      </c>
      <c r="AA222">
        <v>210</v>
      </c>
      <c r="AB222">
        <v>210</v>
      </c>
      <c r="AC222">
        <v>25.428999999999998</v>
      </c>
      <c r="AD222">
        <v>275.39299999999997</v>
      </c>
      <c r="AJ222">
        <v>210</v>
      </c>
      <c r="AK222">
        <v>1.1240486670000001</v>
      </c>
      <c r="AL222">
        <v>0.223355784</v>
      </c>
      <c r="AM222">
        <v>216.61883330000001</v>
      </c>
      <c r="AN222">
        <v>59.597787050000001</v>
      </c>
      <c r="AP222">
        <v>9.2896584049586787E-3</v>
      </c>
    </row>
    <row r="223" spans="5:42" x14ac:dyDescent="0.35">
      <c r="E223">
        <v>211</v>
      </c>
      <c r="F223">
        <v>211</v>
      </c>
      <c r="G223">
        <v>26.032</v>
      </c>
      <c r="H223">
        <v>135.369</v>
      </c>
      <c r="P223">
        <v>211</v>
      </c>
      <c r="Q223">
        <v>211</v>
      </c>
      <c r="R223">
        <v>24.776</v>
      </c>
      <c r="S223">
        <v>240.3305</v>
      </c>
      <c r="AA223">
        <v>211</v>
      </c>
      <c r="AB223">
        <v>211</v>
      </c>
      <c r="AC223">
        <v>25.419</v>
      </c>
      <c r="AD223">
        <v>275.80599999999998</v>
      </c>
      <c r="AJ223">
        <v>211</v>
      </c>
      <c r="AK223">
        <v>1.130395</v>
      </c>
      <c r="AL223">
        <v>0.22442640599999999</v>
      </c>
      <c r="AM223">
        <v>217.16849999999999</v>
      </c>
      <c r="AN223">
        <v>59.626595999999999</v>
      </c>
      <c r="AP223">
        <v>9.3421074380165298E-3</v>
      </c>
    </row>
    <row r="224" spans="5:42" x14ac:dyDescent="0.35">
      <c r="E224">
        <v>212</v>
      </c>
      <c r="F224">
        <v>212</v>
      </c>
      <c r="G224">
        <v>26.029</v>
      </c>
      <c r="H224">
        <v>135.79900000000001</v>
      </c>
      <c r="P224">
        <v>212</v>
      </c>
      <c r="Q224">
        <v>212</v>
      </c>
      <c r="R224">
        <v>24.768999999999998</v>
      </c>
      <c r="S224">
        <v>241.86799999999999</v>
      </c>
      <c r="AA224">
        <v>212</v>
      </c>
      <c r="AB224">
        <v>212</v>
      </c>
      <c r="AC224">
        <v>25.41</v>
      </c>
      <c r="AD224">
        <v>276.226</v>
      </c>
      <c r="AJ224">
        <v>212</v>
      </c>
      <c r="AK224">
        <v>1.138525333</v>
      </c>
      <c r="AL224">
        <v>0.22345531900000001</v>
      </c>
      <c r="AM224">
        <v>217.96433329999999</v>
      </c>
      <c r="AN224">
        <v>59.768857789999998</v>
      </c>
      <c r="AP224">
        <v>9.4093002727272737E-3</v>
      </c>
    </row>
    <row r="225" spans="5:42" x14ac:dyDescent="0.35">
      <c r="E225">
        <v>213</v>
      </c>
      <c r="F225">
        <v>213</v>
      </c>
      <c r="G225">
        <v>26.026</v>
      </c>
      <c r="H225">
        <v>136.21700000000001</v>
      </c>
      <c r="P225">
        <v>213</v>
      </c>
      <c r="Q225">
        <v>213</v>
      </c>
      <c r="R225">
        <v>24.765999999999998</v>
      </c>
      <c r="S225">
        <v>242.62049999999999</v>
      </c>
      <c r="AA225">
        <v>213</v>
      </c>
      <c r="AB225">
        <v>213</v>
      </c>
      <c r="AC225">
        <v>25.4</v>
      </c>
      <c r="AD225">
        <v>276.62200000000001</v>
      </c>
      <c r="AJ225">
        <v>213</v>
      </c>
      <c r="AK225">
        <v>1.1446259999999999</v>
      </c>
      <c r="AL225">
        <v>0.22514451499999999</v>
      </c>
      <c r="AM225">
        <v>218.48650000000001</v>
      </c>
      <c r="AN225">
        <v>59.806512869999999</v>
      </c>
      <c r="AP225">
        <v>9.4597190082644621E-3</v>
      </c>
    </row>
    <row r="226" spans="5:42" x14ac:dyDescent="0.35">
      <c r="E226">
        <v>214</v>
      </c>
      <c r="F226">
        <v>214</v>
      </c>
      <c r="G226">
        <v>26.023</v>
      </c>
      <c r="H226">
        <v>136.65299999999999</v>
      </c>
      <c r="P226">
        <v>214</v>
      </c>
      <c r="Q226">
        <v>214</v>
      </c>
      <c r="R226">
        <v>24.763000000000002</v>
      </c>
      <c r="S226">
        <v>243.41</v>
      </c>
      <c r="AA226">
        <v>214</v>
      </c>
      <c r="AB226">
        <v>214</v>
      </c>
      <c r="AC226">
        <v>25.393999999999998</v>
      </c>
      <c r="AD226">
        <v>277.02600000000001</v>
      </c>
      <c r="AJ226">
        <v>214</v>
      </c>
      <c r="AK226">
        <v>1.1506209999999999</v>
      </c>
      <c r="AL226">
        <v>0.22664790000000001</v>
      </c>
      <c r="AM226">
        <v>219.02966670000001</v>
      </c>
      <c r="AN226">
        <v>59.843937439999998</v>
      </c>
      <c r="AP226">
        <v>9.509264462809917E-3</v>
      </c>
    </row>
    <row r="227" spans="5:42" x14ac:dyDescent="0.35">
      <c r="E227">
        <v>215</v>
      </c>
      <c r="F227">
        <v>215</v>
      </c>
      <c r="G227">
        <v>26.018999999999998</v>
      </c>
      <c r="H227">
        <v>137.08099999999999</v>
      </c>
      <c r="P227">
        <v>215</v>
      </c>
      <c r="Q227">
        <v>215</v>
      </c>
      <c r="R227">
        <v>24.76</v>
      </c>
      <c r="S227">
        <v>244.11349999999999</v>
      </c>
      <c r="AA227">
        <v>215</v>
      </c>
      <c r="AB227">
        <v>215</v>
      </c>
      <c r="AC227">
        <v>25.387</v>
      </c>
      <c r="AD227">
        <v>277.43700000000001</v>
      </c>
      <c r="AJ227">
        <v>215</v>
      </c>
      <c r="AK227">
        <v>1.1569780000000001</v>
      </c>
      <c r="AL227">
        <v>0.22819245199999999</v>
      </c>
      <c r="AM227">
        <v>219.54383329999999</v>
      </c>
      <c r="AN227">
        <v>59.876000060000003</v>
      </c>
      <c r="AP227">
        <v>9.5618016528925629E-3</v>
      </c>
    </row>
    <row r="228" spans="5:42" x14ac:dyDescent="0.35">
      <c r="E228">
        <v>216</v>
      </c>
      <c r="F228">
        <v>216</v>
      </c>
      <c r="G228">
        <v>26.015999999999998</v>
      </c>
      <c r="H228">
        <v>137.5</v>
      </c>
      <c r="P228">
        <v>216</v>
      </c>
      <c r="Q228">
        <v>216</v>
      </c>
      <c r="R228">
        <v>24.756</v>
      </c>
      <c r="S228">
        <v>244.82</v>
      </c>
      <c r="AA228">
        <v>216</v>
      </c>
      <c r="AB228">
        <v>216</v>
      </c>
      <c r="AC228">
        <v>25.381</v>
      </c>
      <c r="AD228">
        <v>277.84199999999998</v>
      </c>
      <c r="AJ228">
        <v>216</v>
      </c>
      <c r="AK228">
        <v>1.163508333</v>
      </c>
      <c r="AL228">
        <v>0.22957118100000001</v>
      </c>
      <c r="AM228">
        <v>220.054</v>
      </c>
      <c r="AN228">
        <v>59.910963430000002</v>
      </c>
      <c r="AP228">
        <v>9.6157713471074387E-3</v>
      </c>
    </row>
    <row r="229" spans="5:42" x14ac:dyDescent="0.35">
      <c r="E229">
        <v>217</v>
      </c>
      <c r="F229">
        <v>217</v>
      </c>
      <c r="G229">
        <v>26.013000000000002</v>
      </c>
      <c r="H229">
        <v>137.91999999999999</v>
      </c>
      <c r="P229">
        <v>217</v>
      </c>
      <c r="Q229">
        <v>217</v>
      </c>
      <c r="R229">
        <v>24.75</v>
      </c>
      <c r="S229">
        <v>246.24799999999999</v>
      </c>
      <c r="AA229">
        <v>217</v>
      </c>
      <c r="AB229">
        <v>217</v>
      </c>
      <c r="AC229">
        <v>25.369</v>
      </c>
      <c r="AD229">
        <v>278.22800000000001</v>
      </c>
      <c r="AJ229">
        <v>217</v>
      </c>
      <c r="AK229">
        <v>1.1732659999999999</v>
      </c>
      <c r="AL229">
        <v>0.23068402499999999</v>
      </c>
      <c r="AM229">
        <v>220.79866670000001</v>
      </c>
      <c r="AN229">
        <v>60.040736959999997</v>
      </c>
      <c r="AP229">
        <v>9.6964132231404949E-3</v>
      </c>
    </row>
    <row r="230" spans="5:42" x14ac:dyDescent="0.35">
      <c r="E230">
        <v>218</v>
      </c>
      <c r="F230">
        <v>218</v>
      </c>
      <c r="G230">
        <v>26.01</v>
      </c>
      <c r="H230">
        <v>138.334</v>
      </c>
      <c r="P230">
        <v>218</v>
      </c>
      <c r="Q230">
        <v>218</v>
      </c>
      <c r="R230">
        <v>24.747</v>
      </c>
      <c r="S230">
        <v>246.96799999999999</v>
      </c>
      <c r="AA230">
        <v>218</v>
      </c>
      <c r="AB230">
        <v>218</v>
      </c>
      <c r="AC230">
        <v>25.36</v>
      </c>
      <c r="AD230">
        <v>278.63099999999997</v>
      </c>
      <c r="AJ230">
        <v>218</v>
      </c>
      <c r="AK230">
        <v>1.179243</v>
      </c>
      <c r="AL230">
        <v>0.232273324</v>
      </c>
      <c r="AM230">
        <v>221.31100000000001</v>
      </c>
      <c r="AN230">
        <v>60.080630759999998</v>
      </c>
      <c r="AP230">
        <v>9.7458099173553716E-3</v>
      </c>
    </row>
    <row r="231" spans="5:42" x14ac:dyDescent="0.35">
      <c r="E231">
        <v>219</v>
      </c>
      <c r="F231">
        <v>219</v>
      </c>
      <c r="G231">
        <v>26.006</v>
      </c>
      <c r="H231">
        <v>138.75200000000001</v>
      </c>
      <c r="P231">
        <v>219</v>
      </c>
      <c r="Q231">
        <v>219</v>
      </c>
      <c r="R231">
        <v>24.744</v>
      </c>
      <c r="S231">
        <v>247.68350000000001</v>
      </c>
      <c r="AA231">
        <v>219</v>
      </c>
      <c r="AB231">
        <v>219</v>
      </c>
      <c r="AC231">
        <v>25.35</v>
      </c>
      <c r="AD231">
        <v>279.01499999999999</v>
      </c>
      <c r="AJ231">
        <v>219</v>
      </c>
      <c r="AK231">
        <v>1.1852423329999999</v>
      </c>
      <c r="AL231">
        <v>0.23369728200000001</v>
      </c>
      <c r="AM231">
        <v>221.81683330000001</v>
      </c>
      <c r="AN231">
        <v>60.112342750000003</v>
      </c>
      <c r="AP231">
        <v>9.7953911818181808E-3</v>
      </c>
    </row>
    <row r="232" spans="5:42" x14ac:dyDescent="0.35">
      <c r="E232">
        <v>220</v>
      </c>
      <c r="F232">
        <v>220</v>
      </c>
      <c r="G232">
        <v>26.003</v>
      </c>
      <c r="H232">
        <v>139.16900000000001</v>
      </c>
      <c r="P232">
        <v>220</v>
      </c>
      <c r="Q232">
        <v>220</v>
      </c>
      <c r="R232">
        <v>24.74</v>
      </c>
      <c r="S232">
        <v>248.4075</v>
      </c>
      <c r="AA232">
        <v>220</v>
      </c>
      <c r="AB232">
        <v>220</v>
      </c>
      <c r="AC232">
        <v>25.34</v>
      </c>
      <c r="AD232">
        <v>279.38299999999998</v>
      </c>
      <c r="AJ232">
        <v>220</v>
      </c>
      <c r="AK232">
        <v>1.1914100000000001</v>
      </c>
      <c r="AL232">
        <v>0.23537924399999999</v>
      </c>
      <c r="AM232">
        <v>222.3198333</v>
      </c>
      <c r="AN232">
        <v>60.141035430000002</v>
      </c>
      <c r="AP232">
        <v>9.8463636363636375E-3</v>
      </c>
    </row>
    <row r="233" spans="5:42" x14ac:dyDescent="0.35">
      <c r="E233">
        <v>221</v>
      </c>
      <c r="F233">
        <v>221</v>
      </c>
      <c r="G233">
        <v>26</v>
      </c>
      <c r="H233">
        <v>139.578</v>
      </c>
      <c r="P233">
        <v>221</v>
      </c>
      <c r="Q233">
        <v>221</v>
      </c>
      <c r="R233">
        <v>24.736999999999998</v>
      </c>
      <c r="S233">
        <v>249.11449999999999</v>
      </c>
      <c r="AA233">
        <v>221</v>
      </c>
      <c r="AB233">
        <v>221</v>
      </c>
      <c r="AC233">
        <v>25.331</v>
      </c>
      <c r="AD233">
        <v>279.76499999999999</v>
      </c>
      <c r="AJ233">
        <v>221</v>
      </c>
      <c r="AK233">
        <v>1.197603</v>
      </c>
      <c r="AL233">
        <v>0.23677535</v>
      </c>
      <c r="AM233">
        <v>222.81916670000001</v>
      </c>
      <c r="AN233">
        <v>60.175754580000003</v>
      </c>
      <c r="AP233">
        <v>9.897545454545454E-3</v>
      </c>
    </row>
    <row r="234" spans="5:42" x14ac:dyDescent="0.35">
      <c r="E234">
        <v>222</v>
      </c>
      <c r="F234">
        <v>222</v>
      </c>
      <c r="G234">
        <v>26</v>
      </c>
      <c r="H234">
        <v>140.006</v>
      </c>
      <c r="P234">
        <v>222</v>
      </c>
      <c r="Q234">
        <v>222</v>
      </c>
      <c r="R234">
        <v>24.734000000000002</v>
      </c>
      <c r="S234">
        <v>249.839</v>
      </c>
      <c r="AA234">
        <v>222</v>
      </c>
      <c r="AB234">
        <v>222</v>
      </c>
      <c r="AC234">
        <v>25.321000000000002</v>
      </c>
      <c r="AD234">
        <v>280.17899999999997</v>
      </c>
      <c r="AJ234">
        <v>222</v>
      </c>
      <c r="AK234">
        <v>1.204058667</v>
      </c>
      <c r="AL234">
        <v>0.23824563300000001</v>
      </c>
      <c r="AM234">
        <v>223.3413333</v>
      </c>
      <c r="AN234">
        <v>60.214683899999997</v>
      </c>
      <c r="AP234">
        <v>9.9508980743801649E-3</v>
      </c>
    </row>
    <row r="235" spans="5:42" x14ac:dyDescent="0.35">
      <c r="E235">
        <v>223</v>
      </c>
      <c r="F235">
        <v>223</v>
      </c>
      <c r="G235">
        <v>26</v>
      </c>
      <c r="H235">
        <v>140.006</v>
      </c>
      <c r="P235">
        <v>223</v>
      </c>
      <c r="Q235">
        <v>223</v>
      </c>
      <c r="R235">
        <v>24.731000000000002</v>
      </c>
      <c r="S235">
        <v>250.548</v>
      </c>
      <c r="AA235">
        <v>223</v>
      </c>
      <c r="AB235">
        <v>223</v>
      </c>
      <c r="AC235">
        <v>25.311</v>
      </c>
      <c r="AD235">
        <v>280.17899999999997</v>
      </c>
      <c r="AJ235">
        <v>223</v>
      </c>
      <c r="AK235">
        <v>1.2052116669999999</v>
      </c>
      <c r="AL235">
        <v>0.23694606100000001</v>
      </c>
      <c r="AM235">
        <v>223.57766670000001</v>
      </c>
      <c r="AN235">
        <v>60.319519460000002</v>
      </c>
      <c r="AP235">
        <v>9.9604269999999991E-3</v>
      </c>
    </row>
    <row r="236" spans="5:42" x14ac:dyDescent="0.35">
      <c r="E236">
        <v>224</v>
      </c>
      <c r="F236">
        <v>224</v>
      </c>
      <c r="G236">
        <v>26</v>
      </c>
      <c r="H236">
        <v>140.41499999999999</v>
      </c>
      <c r="P236">
        <v>224</v>
      </c>
      <c r="Q236">
        <v>224</v>
      </c>
      <c r="R236">
        <v>24.727</v>
      </c>
      <c r="S236">
        <v>251.27549999999999</v>
      </c>
      <c r="AA236">
        <v>224</v>
      </c>
      <c r="AB236">
        <v>224</v>
      </c>
      <c r="AC236">
        <v>25.305</v>
      </c>
      <c r="AD236">
        <v>280.53500000000003</v>
      </c>
      <c r="AJ236">
        <v>224</v>
      </c>
      <c r="AK236">
        <v>1.211545667</v>
      </c>
      <c r="AL236">
        <v>0.238634501</v>
      </c>
      <c r="AM236">
        <v>224.07516670000001</v>
      </c>
      <c r="AN236">
        <v>60.35062662</v>
      </c>
      <c r="AP236">
        <v>1.0012774107438017E-2</v>
      </c>
    </row>
    <row r="237" spans="5:42" x14ac:dyDescent="0.35">
      <c r="E237">
        <v>225</v>
      </c>
      <c r="F237">
        <v>225</v>
      </c>
      <c r="G237">
        <v>26</v>
      </c>
      <c r="H237">
        <v>140.84899999999999</v>
      </c>
      <c r="P237">
        <v>225</v>
      </c>
      <c r="Q237">
        <v>225</v>
      </c>
      <c r="R237">
        <v>24.724</v>
      </c>
      <c r="S237">
        <v>251.99</v>
      </c>
      <c r="AA237">
        <v>225</v>
      </c>
      <c r="AB237">
        <v>225</v>
      </c>
      <c r="AC237">
        <v>25.297999999999998</v>
      </c>
      <c r="AD237">
        <v>280.92099999999999</v>
      </c>
      <c r="AJ237">
        <v>225</v>
      </c>
      <c r="AK237">
        <v>1.220103333</v>
      </c>
      <c r="AL237">
        <v>0.24125872300000001</v>
      </c>
      <c r="AM237">
        <v>224.58666669999999</v>
      </c>
      <c r="AN237">
        <v>60.37796676</v>
      </c>
      <c r="AP237">
        <v>1.0083498619834711E-2</v>
      </c>
    </row>
    <row r="238" spans="5:42" x14ac:dyDescent="0.35">
      <c r="E238">
        <v>226</v>
      </c>
      <c r="F238">
        <v>226</v>
      </c>
      <c r="G238">
        <v>26</v>
      </c>
      <c r="H238">
        <v>141.26599999999999</v>
      </c>
      <c r="P238">
        <v>226</v>
      </c>
      <c r="Q238">
        <v>226</v>
      </c>
      <c r="R238">
        <v>24.721</v>
      </c>
      <c r="S238">
        <v>252.69550000000001</v>
      </c>
      <c r="AA238">
        <v>226</v>
      </c>
      <c r="AB238">
        <v>226</v>
      </c>
      <c r="AC238">
        <v>25.292000000000002</v>
      </c>
      <c r="AD238">
        <v>281.28399999999999</v>
      </c>
      <c r="AJ238">
        <v>226</v>
      </c>
      <c r="AK238">
        <v>1.2261280000000001</v>
      </c>
      <c r="AL238">
        <v>0.242712807</v>
      </c>
      <c r="AM238">
        <v>225.0818333</v>
      </c>
      <c r="AN238">
        <v>60.404999910000001</v>
      </c>
      <c r="AP238">
        <v>1.0133289256198347E-2</v>
      </c>
    </row>
    <row r="239" spans="5:42" x14ac:dyDescent="0.35">
      <c r="E239">
        <v>227</v>
      </c>
      <c r="F239">
        <v>227</v>
      </c>
      <c r="G239">
        <v>26</v>
      </c>
      <c r="H239">
        <v>141.672</v>
      </c>
      <c r="P239">
        <v>227</v>
      </c>
      <c r="Q239">
        <v>227</v>
      </c>
      <c r="R239">
        <v>24.715</v>
      </c>
      <c r="S239">
        <v>254.17750000000001</v>
      </c>
      <c r="AA239">
        <v>227</v>
      </c>
      <c r="AB239">
        <v>227</v>
      </c>
      <c r="AC239">
        <v>25.285</v>
      </c>
      <c r="AD239">
        <v>281.64699999999999</v>
      </c>
      <c r="AJ239">
        <v>227</v>
      </c>
      <c r="AK239">
        <v>1.2331383330000001</v>
      </c>
      <c r="AL239">
        <v>0.24305806599999999</v>
      </c>
      <c r="AM239">
        <v>225.83216669999999</v>
      </c>
      <c r="AN239">
        <v>60.557650760000001</v>
      </c>
      <c r="AP239">
        <v>1.0191225892561984E-2</v>
      </c>
    </row>
    <row r="240" spans="5:42" x14ac:dyDescent="0.35">
      <c r="E240">
        <v>228</v>
      </c>
      <c r="F240">
        <v>228</v>
      </c>
      <c r="G240">
        <v>26</v>
      </c>
      <c r="H240">
        <v>142.07</v>
      </c>
      <c r="P240">
        <v>228</v>
      </c>
      <c r="Q240">
        <v>228</v>
      </c>
      <c r="R240">
        <v>24.710999999999999</v>
      </c>
      <c r="S240">
        <v>254.91499999999999</v>
      </c>
      <c r="AA240">
        <v>228</v>
      </c>
      <c r="AB240">
        <v>228</v>
      </c>
      <c r="AC240">
        <v>25.279</v>
      </c>
      <c r="AD240">
        <v>281.99400000000003</v>
      </c>
      <c r="AJ240">
        <v>228</v>
      </c>
      <c r="AK240">
        <v>1.239451667</v>
      </c>
      <c r="AL240">
        <v>0.24465241300000001</v>
      </c>
      <c r="AM240">
        <v>226.32633329999999</v>
      </c>
      <c r="AN240">
        <v>60.595188700000001</v>
      </c>
      <c r="AP240">
        <v>1.024340220661157E-2</v>
      </c>
    </row>
    <row r="241" spans="5:42" x14ac:dyDescent="0.35">
      <c r="E241">
        <v>229</v>
      </c>
      <c r="F241">
        <v>229</v>
      </c>
      <c r="G241">
        <v>26</v>
      </c>
      <c r="H241">
        <v>142.47300000000001</v>
      </c>
      <c r="P241">
        <v>229</v>
      </c>
      <c r="Q241">
        <v>229</v>
      </c>
      <c r="R241">
        <v>24.707999999999998</v>
      </c>
      <c r="S241">
        <v>255.68899999999999</v>
      </c>
      <c r="AA241">
        <v>229</v>
      </c>
      <c r="AB241">
        <v>229</v>
      </c>
      <c r="AC241">
        <v>25.273</v>
      </c>
      <c r="AD241">
        <v>282.37200000000001</v>
      </c>
      <c r="AJ241">
        <v>229</v>
      </c>
      <c r="AK241">
        <v>1.2454703330000001</v>
      </c>
      <c r="AL241">
        <v>0.24629780300000001</v>
      </c>
      <c r="AM241">
        <v>226.8446667</v>
      </c>
      <c r="AN241">
        <v>60.646127790000001</v>
      </c>
      <c r="AP241">
        <v>1.0293143247933885E-2</v>
      </c>
    </row>
    <row r="242" spans="5:42" x14ac:dyDescent="0.35">
      <c r="E242">
        <v>230</v>
      </c>
      <c r="F242">
        <v>230</v>
      </c>
      <c r="G242">
        <v>26</v>
      </c>
      <c r="H242">
        <v>142.881</v>
      </c>
      <c r="P242">
        <v>230</v>
      </c>
      <c r="Q242">
        <v>230</v>
      </c>
      <c r="R242">
        <v>24.704999999999998</v>
      </c>
      <c r="S242">
        <v>256.44349999999997</v>
      </c>
      <c r="AA242">
        <v>230</v>
      </c>
      <c r="AB242">
        <v>230</v>
      </c>
      <c r="AC242">
        <v>25.265999999999998</v>
      </c>
      <c r="AD242">
        <v>282.71699999999998</v>
      </c>
      <c r="AJ242">
        <v>230</v>
      </c>
      <c r="AK242">
        <v>1.2515623330000001</v>
      </c>
      <c r="AL242">
        <v>0.24814308800000001</v>
      </c>
      <c r="AM242">
        <v>227.3471667</v>
      </c>
      <c r="AN242">
        <v>60.682090629999998</v>
      </c>
      <c r="AP242">
        <v>1.0343490355371902E-2</v>
      </c>
    </row>
    <row r="243" spans="5:42" x14ac:dyDescent="0.35">
      <c r="E243">
        <v>231</v>
      </c>
      <c r="F243">
        <v>231</v>
      </c>
      <c r="G243">
        <v>26</v>
      </c>
      <c r="H243">
        <v>143.31</v>
      </c>
      <c r="P243">
        <v>231</v>
      </c>
      <c r="Q243">
        <v>231</v>
      </c>
      <c r="R243">
        <v>24.7</v>
      </c>
      <c r="S243">
        <v>257.23649999999998</v>
      </c>
      <c r="AA243">
        <v>231</v>
      </c>
      <c r="AB243">
        <v>231</v>
      </c>
      <c r="AC243">
        <v>25.26</v>
      </c>
      <c r="AD243">
        <v>283.072</v>
      </c>
      <c r="AJ243">
        <v>231</v>
      </c>
      <c r="AK243">
        <v>1.2580473329999999</v>
      </c>
      <c r="AL243">
        <v>0.24983351100000001</v>
      </c>
      <c r="AM243">
        <v>227.8728333</v>
      </c>
      <c r="AN243">
        <v>60.71805251</v>
      </c>
      <c r="AP243">
        <v>1.0397085396694214E-2</v>
      </c>
    </row>
    <row r="244" spans="5:42" x14ac:dyDescent="0.35">
      <c r="E244">
        <v>232</v>
      </c>
      <c r="F244">
        <v>232</v>
      </c>
      <c r="G244">
        <v>26</v>
      </c>
      <c r="H244">
        <v>143.69399999999999</v>
      </c>
      <c r="P244">
        <v>232</v>
      </c>
      <c r="Q244">
        <v>232</v>
      </c>
      <c r="R244">
        <v>24.7</v>
      </c>
      <c r="S244">
        <v>258.81549999999999</v>
      </c>
      <c r="AA244">
        <v>232</v>
      </c>
      <c r="AB244">
        <v>232</v>
      </c>
      <c r="AC244">
        <v>25.253</v>
      </c>
      <c r="AD244">
        <v>283.42899999999997</v>
      </c>
      <c r="AJ244">
        <v>232</v>
      </c>
      <c r="AK244">
        <v>1.268444667</v>
      </c>
      <c r="AL244">
        <v>0.25033372399999998</v>
      </c>
      <c r="AM244">
        <v>228.64616670000001</v>
      </c>
      <c r="AN244">
        <v>60.90489341</v>
      </c>
      <c r="AP244">
        <v>1.0483013776859505E-2</v>
      </c>
    </row>
    <row r="245" spans="5:42" x14ac:dyDescent="0.35">
      <c r="E245">
        <v>233</v>
      </c>
      <c r="F245">
        <v>233</v>
      </c>
      <c r="G245">
        <v>26</v>
      </c>
      <c r="H245">
        <v>144.114</v>
      </c>
      <c r="P245">
        <v>233</v>
      </c>
      <c r="Q245">
        <v>233</v>
      </c>
      <c r="R245">
        <v>24.7</v>
      </c>
      <c r="S245">
        <v>259.62450000000001</v>
      </c>
      <c r="AA245">
        <v>233</v>
      </c>
      <c r="AB245">
        <v>233</v>
      </c>
      <c r="AC245">
        <v>25.247</v>
      </c>
      <c r="AD245">
        <v>283.75900000000001</v>
      </c>
      <c r="AJ245">
        <v>233</v>
      </c>
      <c r="AK245">
        <v>1.2745683329999999</v>
      </c>
      <c r="AL245">
        <v>0.25189780699999997</v>
      </c>
      <c r="AM245">
        <v>229.1658333</v>
      </c>
      <c r="AN245">
        <v>60.942482650000002</v>
      </c>
      <c r="AP245">
        <v>1.0533622586776859E-2</v>
      </c>
    </row>
    <row r="246" spans="5:42" x14ac:dyDescent="0.35">
      <c r="E246">
        <v>234</v>
      </c>
      <c r="F246">
        <v>234</v>
      </c>
      <c r="G246">
        <v>26</v>
      </c>
      <c r="H246">
        <v>144.49299999999999</v>
      </c>
      <c r="P246">
        <v>234</v>
      </c>
      <c r="Q246">
        <v>234</v>
      </c>
      <c r="R246">
        <v>24.693999999999999</v>
      </c>
      <c r="S246">
        <v>260.42149999999998</v>
      </c>
      <c r="AA246">
        <v>234</v>
      </c>
      <c r="AB246">
        <v>234</v>
      </c>
      <c r="AC246">
        <v>25.24</v>
      </c>
      <c r="AD246">
        <v>284.10000000000002</v>
      </c>
      <c r="AJ246">
        <v>234</v>
      </c>
      <c r="AK246">
        <v>1.280394</v>
      </c>
      <c r="AL246">
        <v>0.25370017</v>
      </c>
      <c r="AM246">
        <v>229.67150000000001</v>
      </c>
      <c r="AN246">
        <v>61.001095550000002</v>
      </c>
      <c r="AP246">
        <v>1.0581768595041322E-2</v>
      </c>
    </row>
    <row r="247" spans="5:42" x14ac:dyDescent="0.35">
      <c r="E247">
        <v>235</v>
      </c>
      <c r="F247">
        <v>235</v>
      </c>
      <c r="G247">
        <v>26</v>
      </c>
      <c r="H247">
        <v>144.90700000000001</v>
      </c>
      <c r="P247">
        <v>235</v>
      </c>
      <c r="Q247">
        <v>235</v>
      </c>
      <c r="R247">
        <v>24.69</v>
      </c>
      <c r="S247">
        <v>261.18099999999998</v>
      </c>
      <c r="AA247">
        <v>235</v>
      </c>
      <c r="AB247">
        <v>235</v>
      </c>
      <c r="AC247">
        <v>25.236999999999998</v>
      </c>
      <c r="AD247">
        <v>284.43099999999998</v>
      </c>
      <c r="AJ247">
        <v>235</v>
      </c>
      <c r="AK247">
        <v>1.2862866669999999</v>
      </c>
      <c r="AL247">
        <v>0.25537571599999997</v>
      </c>
      <c r="AM247">
        <v>230.173</v>
      </c>
      <c r="AN247">
        <v>61.034737059999998</v>
      </c>
      <c r="AP247">
        <v>1.0630468322314049E-2</v>
      </c>
    </row>
    <row r="248" spans="5:42" x14ac:dyDescent="0.35">
      <c r="E248">
        <v>236</v>
      </c>
      <c r="F248">
        <v>236</v>
      </c>
      <c r="G248">
        <v>26</v>
      </c>
      <c r="H248">
        <v>145.285</v>
      </c>
      <c r="P248">
        <v>236</v>
      </c>
      <c r="Q248">
        <v>236</v>
      </c>
      <c r="R248">
        <v>24.687000000000001</v>
      </c>
      <c r="S248">
        <v>261.97500000000002</v>
      </c>
      <c r="AA248">
        <v>236</v>
      </c>
      <c r="AB248">
        <v>236</v>
      </c>
      <c r="AC248">
        <v>25.234000000000002</v>
      </c>
      <c r="AD248">
        <v>284.76799999999997</v>
      </c>
      <c r="AJ248">
        <v>236</v>
      </c>
      <c r="AK248">
        <v>1.292462</v>
      </c>
      <c r="AL248">
        <v>0.25739814100000002</v>
      </c>
      <c r="AM248">
        <v>230.67599999999999</v>
      </c>
      <c r="AN248">
        <v>61.093356829999998</v>
      </c>
      <c r="AP248">
        <v>1.0681504132231404E-2</v>
      </c>
    </row>
    <row r="249" spans="5:42" x14ac:dyDescent="0.35">
      <c r="E249">
        <v>237</v>
      </c>
      <c r="F249">
        <v>237</v>
      </c>
      <c r="G249">
        <v>26</v>
      </c>
      <c r="H249">
        <v>145.285</v>
      </c>
      <c r="P249">
        <v>237</v>
      </c>
      <c r="Q249">
        <v>237</v>
      </c>
      <c r="R249">
        <v>24.684000000000001</v>
      </c>
      <c r="S249">
        <v>262.77249999999998</v>
      </c>
      <c r="AA249">
        <v>237</v>
      </c>
      <c r="AB249">
        <v>237</v>
      </c>
      <c r="AC249">
        <v>25.231000000000002</v>
      </c>
      <c r="AD249">
        <v>285.08800000000002</v>
      </c>
      <c r="AJ249">
        <v>237</v>
      </c>
      <c r="AK249">
        <v>1.296007667</v>
      </c>
      <c r="AL249">
        <v>0.255921974</v>
      </c>
      <c r="AM249">
        <v>231.04849999999999</v>
      </c>
      <c r="AN249">
        <v>61.324431420000003</v>
      </c>
      <c r="AP249">
        <v>1.0710807165289257E-2</v>
      </c>
    </row>
    <row r="250" spans="5:42" x14ac:dyDescent="0.35">
      <c r="E250">
        <v>238</v>
      </c>
      <c r="F250">
        <v>238</v>
      </c>
      <c r="G250">
        <v>26</v>
      </c>
      <c r="H250">
        <v>145.685</v>
      </c>
      <c r="P250">
        <v>238</v>
      </c>
      <c r="Q250">
        <v>238</v>
      </c>
      <c r="R250">
        <v>24.681000000000001</v>
      </c>
      <c r="S250">
        <v>263.56400000000002</v>
      </c>
      <c r="AA250">
        <v>238</v>
      </c>
      <c r="AB250">
        <v>238</v>
      </c>
      <c r="AC250">
        <v>25.228999999999999</v>
      </c>
      <c r="AD250">
        <v>285.08800000000002</v>
      </c>
      <c r="AJ250">
        <v>238</v>
      </c>
      <c r="AK250">
        <v>1.299528333</v>
      </c>
      <c r="AL250">
        <v>0.25773589400000002</v>
      </c>
      <c r="AM250">
        <v>231.4456667</v>
      </c>
      <c r="AN250">
        <v>61.27527834</v>
      </c>
      <c r="AP250">
        <v>1.0739903578512396E-2</v>
      </c>
    </row>
    <row r="251" spans="5:42" x14ac:dyDescent="0.35">
      <c r="E251">
        <v>239</v>
      </c>
      <c r="F251">
        <v>239</v>
      </c>
      <c r="G251">
        <v>26</v>
      </c>
      <c r="H251">
        <v>146.07499999999999</v>
      </c>
      <c r="P251">
        <v>239</v>
      </c>
      <c r="Q251">
        <v>239</v>
      </c>
      <c r="R251">
        <v>24.677</v>
      </c>
      <c r="S251">
        <v>264.3295</v>
      </c>
      <c r="AA251">
        <v>239</v>
      </c>
      <c r="AB251">
        <v>239</v>
      </c>
      <c r="AC251">
        <v>25.225999999999999</v>
      </c>
      <c r="AD251">
        <v>285.43700000000001</v>
      </c>
      <c r="AJ251">
        <v>239</v>
      </c>
      <c r="AK251">
        <v>1.3071200000000001</v>
      </c>
      <c r="AL251">
        <v>0.25848234599999997</v>
      </c>
      <c r="AM251">
        <v>231.9471667</v>
      </c>
      <c r="AN251">
        <v>61.329184980000001</v>
      </c>
      <c r="AP251">
        <v>1.0802644628099174E-2</v>
      </c>
    </row>
    <row r="252" spans="5:42" x14ac:dyDescent="0.35">
      <c r="E252">
        <v>240</v>
      </c>
      <c r="F252">
        <v>240</v>
      </c>
      <c r="G252">
        <v>26</v>
      </c>
      <c r="H252">
        <v>146.458</v>
      </c>
      <c r="P252">
        <v>240</v>
      </c>
      <c r="Q252">
        <v>240</v>
      </c>
      <c r="R252">
        <v>24.673999999999999</v>
      </c>
      <c r="S252">
        <v>265.10500000000002</v>
      </c>
      <c r="AA252">
        <v>240</v>
      </c>
      <c r="AB252">
        <v>240</v>
      </c>
      <c r="AC252">
        <v>25.222999999999999</v>
      </c>
      <c r="AD252">
        <v>285.755</v>
      </c>
      <c r="AJ252">
        <v>240</v>
      </c>
      <c r="AK252">
        <v>1.314373333</v>
      </c>
      <c r="AL252">
        <v>0.26177977400000002</v>
      </c>
      <c r="AM252">
        <v>232.43933329999999</v>
      </c>
      <c r="AN252">
        <v>61.379681150000003</v>
      </c>
      <c r="AP252">
        <v>1.0862589528925621E-2</v>
      </c>
    </row>
    <row r="253" spans="5:42" x14ac:dyDescent="0.35">
      <c r="E253">
        <v>241</v>
      </c>
      <c r="F253">
        <v>241</v>
      </c>
      <c r="G253">
        <v>26</v>
      </c>
      <c r="H253">
        <v>146.84200000000001</v>
      </c>
      <c r="P253">
        <v>241</v>
      </c>
      <c r="Q253">
        <v>241</v>
      </c>
      <c r="R253">
        <v>24.667999999999999</v>
      </c>
      <c r="S253">
        <v>266.60050000000001</v>
      </c>
      <c r="AA253">
        <v>241</v>
      </c>
      <c r="AB253">
        <v>241</v>
      </c>
      <c r="AC253">
        <v>25.219000000000001</v>
      </c>
      <c r="AD253">
        <v>286.06200000000001</v>
      </c>
      <c r="AJ253">
        <v>241</v>
      </c>
      <c r="AK253">
        <v>1.3226899999999999</v>
      </c>
      <c r="AL253">
        <v>0.26201592000000001</v>
      </c>
      <c r="AM253">
        <v>233.1681667</v>
      </c>
      <c r="AN253">
        <v>61.556709810000001</v>
      </c>
      <c r="AP253">
        <v>1.0931322314049587E-2</v>
      </c>
    </row>
    <row r="254" spans="5:42" x14ac:dyDescent="0.35">
      <c r="E254">
        <v>242</v>
      </c>
      <c r="F254">
        <v>242</v>
      </c>
      <c r="G254">
        <v>26</v>
      </c>
      <c r="H254">
        <v>147.23599999999999</v>
      </c>
      <c r="P254">
        <v>242</v>
      </c>
      <c r="Q254">
        <v>242</v>
      </c>
      <c r="R254">
        <v>24.664999999999999</v>
      </c>
      <c r="S254">
        <v>267.37</v>
      </c>
      <c r="AA254">
        <v>242</v>
      </c>
      <c r="AB254">
        <v>242</v>
      </c>
      <c r="AC254">
        <v>25.216000000000001</v>
      </c>
      <c r="AD254">
        <v>286.34699999999998</v>
      </c>
      <c r="AJ254">
        <v>242</v>
      </c>
      <c r="AK254">
        <v>1.3285899999999999</v>
      </c>
      <c r="AL254">
        <v>0.263794484</v>
      </c>
      <c r="AM254">
        <v>233.65100000000001</v>
      </c>
      <c r="AN254">
        <v>61.59380814</v>
      </c>
      <c r="AP254">
        <v>1.0980082644628098E-2</v>
      </c>
    </row>
    <row r="255" spans="5:42" x14ac:dyDescent="0.35">
      <c r="E255">
        <v>243</v>
      </c>
      <c r="F255">
        <v>243</v>
      </c>
      <c r="G255">
        <v>26</v>
      </c>
      <c r="H255">
        <v>147.637</v>
      </c>
      <c r="P255">
        <v>243</v>
      </c>
      <c r="Q255">
        <v>243</v>
      </c>
      <c r="R255">
        <v>24.658000000000001</v>
      </c>
      <c r="S255">
        <v>268.13650000000001</v>
      </c>
      <c r="AA255">
        <v>243</v>
      </c>
      <c r="AB255">
        <v>243</v>
      </c>
      <c r="AC255">
        <v>25.207999999999998</v>
      </c>
      <c r="AD255">
        <v>286.65699999999998</v>
      </c>
      <c r="AJ255">
        <v>243</v>
      </c>
      <c r="AK255">
        <v>1.3348100000000001</v>
      </c>
      <c r="AL255">
        <v>0.26557925799999998</v>
      </c>
      <c r="AM255">
        <v>234.14349999999999</v>
      </c>
      <c r="AN255">
        <v>61.634855600000002</v>
      </c>
      <c r="AP255">
        <v>1.1031487603305785E-2</v>
      </c>
    </row>
    <row r="256" spans="5:42" x14ac:dyDescent="0.35">
      <c r="E256">
        <v>244</v>
      </c>
      <c r="F256">
        <v>244</v>
      </c>
      <c r="G256">
        <v>26</v>
      </c>
      <c r="H256">
        <v>148.006</v>
      </c>
      <c r="P256">
        <v>244</v>
      </c>
      <c r="Q256">
        <v>244</v>
      </c>
      <c r="R256">
        <v>24.655000000000001</v>
      </c>
      <c r="S256">
        <v>268.87049999999999</v>
      </c>
      <c r="AA256">
        <v>244</v>
      </c>
      <c r="AB256">
        <v>244</v>
      </c>
      <c r="AC256">
        <v>25.202000000000002</v>
      </c>
      <c r="AD256">
        <v>286.95</v>
      </c>
      <c r="AJ256">
        <v>244</v>
      </c>
      <c r="AK256">
        <v>1.341136667</v>
      </c>
      <c r="AL256">
        <v>0.26708483399999999</v>
      </c>
      <c r="AM256">
        <v>234.60883329999999</v>
      </c>
      <c r="AN256">
        <v>61.680656810000002</v>
      </c>
      <c r="AP256">
        <v>1.1083774107438016E-2</v>
      </c>
    </row>
    <row r="257" spans="5:42" x14ac:dyDescent="0.35">
      <c r="E257">
        <v>245</v>
      </c>
      <c r="F257">
        <v>245</v>
      </c>
      <c r="G257">
        <v>26</v>
      </c>
      <c r="H257">
        <v>148.392</v>
      </c>
      <c r="P257">
        <v>245</v>
      </c>
      <c r="Q257">
        <v>245</v>
      </c>
      <c r="R257">
        <v>24.652000000000001</v>
      </c>
      <c r="S257">
        <v>269.654</v>
      </c>
      <c r="AA257">
        <v>245</v>
      </c>
      <c r="AB257">
        <v>245</v>
      </c>
      <c r="AC257">
        <v>25.195</v>
      </c>
      <c r="AD257">
        <v>287.23200000000003</v>
      </c>
      <c r="AJ257">
        <v>245</v>
      </c>
      <c r="AK257">
        <v>1.3482066669999999</v>
      </c>
      <c r="AL257">
        <v>0.26749579299999998</v>
      </c>
      <c r="AM257">
        <v>235.0926667</v>
      </c>
      <c r="AN257">
        <v>61.725201339999998</v>
      </c>
      <c r="AP257">
        <v>1.1142203859504131E-2</v>
      </c>
    </row>
    <row r="258" spans="5:42" x14ac:dyDescent="0.35">
      <c r="E258">
        <v>246</v>
      </c>
      <c r="F258">
        <v>246</v>
      </c>
      <c r="G258">
        <v>26</v>
      </c>
      <c r="H258">
        <v>148.79300000000001</v>
      </c>
      <c r="P258">
        <v>246</v>
      </c>
      <c r="Q258">
        <v>246</v>
      </c>
      <c r="R258">
        <v>24.645</v>
      </c>
      <c r="S258">
        <v>271.16649999999998</v>
      </c>
      <c r="AA258">
        <v>246</v>
      </c>
      <c r="AB258">
        <v>246</v>
      </c>
      <c r="AC258">
        <v>25.189</v>
      </c>
      <c r="AD258">
        <v>287.51900000000001</v>
      </c>
      <c r="AJ258">
        <v>246</v>
      </c>
      <c r="AK258">
        <v>1.3555900000000001</v>
      </c>
      <c r="AL258">
        <v>0.26811803200000001</v>
      </c>
      <c r="AM258">
        <v>235.82616669999999</v>
      </c>
      <c r="AN258">
        <v>61.902773979999999</v>
      </c>
      <c r="AP258">
        <v>1.1203223140495868E-2</v>
      </c>
    </row>
    <row r="259" spans="5:42" x14ac:dyDescent="0.35">
      <c r="E259">
        <v>247</v>
      </c>
      <c r="F259">
        <v>247</v>
      </c>
      <c r="G259">
        <v>26</v>
      </c>
      <c r="H259">
        <v>148.79300000000001</v>
      </c>
      <c r="P259">
        <v>247</v>
      </c>
      <c r="Q259">
        <v>247</v>
      </c>
      <c r="R259">
        <v>24.641999999999999</v>
      </c>
      <c r="S259">
        <v>271.93599999999998</v>
      </c>
      <c r="AA259">
        <v>247</v>
      </c>
      <c r="AB259">
        <v>247</v>
      </c>
      <c r="AC259">
        <v>25.181999999999999</v>
      </c>
      <c r="AD259">
        <v>287.803</v>
      </c>
      <c r="AJ259">
        <v>247</v>
      </c>
      <c r="AK259">
        <v>1.3591933329999999</v>
      </c>
      <c r="AL259">
        <v>0.26688570499999997</v>
      </c>
      <c r="AM259">
        <v>236.17733329999999</v>
      </c>
      <c r="AN259">
        <v>62.128665990000002</v>
      </c>
      <c r="AP259">
        <v>1.1233002752066115E-2</v>
      </c>
    </row>
    <row r="260" spans="5:42" x14ac:dyDescent="0.35">
      <c r="E260">
        <v>248</v>
      </c>
      <c r="F260">
        <v>248</v>
      </c>
      <c r="G260">
        <v>26</v>
      </c>
      <c r="H260">
        <v>149.17099999999999</v>
      </c>
      <c r="P260">
        <v>248</v>
      </c>
      <c r="Q260">
        <v>248</v>
      </c>
      <c r="R260">
        <v>24.638999999999999</v>
      </c>
      <c r="S260">
        <v>272.67950000000002</v>
      </c>
      <c r="AA260">
        <v>248</v>
      </c>
      <c r="AB260">
        <v>248</v>
      </c>
      <c r="AC260">
        <v>25.178999999999998</v>
      </c>
      <c r="AD260">
        <v>288.09100000000001</v>
      </c>
      <c r="AJ260">
        <v>248</v>
      </c>
      <c r="AK260">
        <v>1.365136667</v>
      </c>
      <c r="AL260">
        <v>0.268887023</v>
      </c>
      <c r="AM260">
        <v>236.64716670000001</v>
      </c>
      <c r="AN260">
        <v>62.174155319999997</v>
      </c>
      <c r="AP260">
        <v>1.1282121214876033E-2</v>
      </c>
    </row>
    <row r="261" spans="5:42" x14ac:dyDescent="0.35">
      <c r="E261">
        <v>249</v>
      </c>
      <c r="F261">
        <v>249</v>
      </c>
      <c r="G261">
        <v>26</v>
      </c>
      <c r="H261">
        <v>149.55099999999999</v>
      </c>
      <c r="P261">
        <v>249</v>
      </c>
      <c r="Q261">
        <v>249</v>
      </c>
      <c r="R261">
        <v>24.635000000000002</v>
      </c>
      <c r="S261">
        <v>273.46050000000002</v>
      </c>
      <c r="AA261">
        <v>249</v>
      </c>
      <c r="AB261">
        <v>249</v>
      </c>
      <c r="AC261">
        <v>25.175999999999998</v>
      </c>
      <c r="AD261">
        <v>288.36399999999998</v>
      </c>
      <c r="AJ261">
        <v>249</v>
      </c>
      <c r="AK261">
        <v>1.3723766669999999</v>
      </c>
      <c r="AL261">
        <v>0.27206949200000002</v>
      </c>
      <c r="AM261">
        <v>237.12516669999999</v>
      </c>
      <c r="AN261">
        <v>62.222474920000003</v>
      </c>
      <c r="AP261">
        <v>1.1341955925619835E-2</v>
      </c>
    </row>
    <row r="262" spans="5:42" x14ac:dyDescent="0.35">
      <c r="E262">
        <v>250</v>
      </c>
      <c r="F262">
        <v>250</v>
      </c>
      <c r="G262">
        <v>26</v>
      </c>
      <c r="H262">
        <v>149.93</v>
      </c>
      <c r="P262">
        <v>250</v>
      </c>
      <c r="Q262">
        <v>250</v>
      </c>
      <c r="R262">
        <v>24.632000000000001</v>
      </c>
      <c r="S262">
        <v>274.23450000000003</v>
      </c>
      <c r="AA262">
        <v>250</v>
      </c>
      <c r="AB262">
        <v>250</v>
      </c>
      <c r="AC262">
        <v>25.172999999999998</v>
      </c>
      <c r="AD262">
        <v>288.661</v>
      </c>
      <c r="AJ262">
        <v>250</v>
      </c>
      <c r="AK262">
        <v>1.3784099999999999</v>
      </c>
      <c r="AL262">
        <v>0.27374595899999998</v>
      </c>
      <c r="AM262">
        <v>237.60849999999999</v>
      </c>
      <c r="AN262">
        <v>62.277178790000001</v>
      </c>
      <c r="AP262">
        <v>1.1391818181818182E-2</v>
      </c>
    </row>
    <row r="263" spans="5:42" x14ac:dyDescent="0.35">
      <c r="E263">
        <v>251</v>
      </c>
      <c r="F263">
        <v>251</v>
      </c>
      <c r="G263">
        <v>26</v>
      </c>
      <c r="H263">
        <v>150.31299999999999</v>
      </c>
      <c r="P263">
        <v>251</v>
      </c>
      <c r="Q263">
        <v>251</v>
      </c>
      <c r="R263">
        <v>24.629000000000001</v>
      </c>
      <c r="S263">
        <v>275.02699999999999</v>
      </c>
      <c r="AA263">
        <v>251</v>
      </c>
      <c r="AB263">
        <v>251</v>
      </c>
      <c r="AC263">
        <v>25.169</v>
      </c>
      <c r="AD263">
        <v>288.93299999999999</v>
      </c>
      <c r="AJ263">
        <v>251</v>
      </c>
      <c r="AK263">
        <v>1.38544</v>
      </c>
      <c r="AL263">
        <v>0.27422097000000001</v>
      </c>
      <c r="AM263">
        <v>238.09100000000001</v>
      </c>
      <c r="AN263">
        <v>62.327506890000002</v>
      </c>
      <c r="AP263">
        <v>1.1449917355371901E-2</v>
      </c>
    </row>
    <row r="264" spans="5:42" x14ac:dyDescent="0.35">
      <c r="E264">
        <v>252</v>
      </c>
      <c r="F264">
        <v>252</v>
      </c>
      <c r="G264">
        <v>26</v>
      </c>
      <c r="H264">
        <v>150.67400000000001</v>
      </c>
      <c r="P264">
        <v>252</v>
      </c>
      <c r="Q264">
        <v>252</v>
      </c>
      <c r="R264">
        <v>24.623000000000001</v>
      </c>
      <c r="S264">
        <v>276.53100000000001</v>
      </c>
      <c r="AA264">
        <v>252</v>
      </c>
      <c r="AB264">
        <v>252</v>
      </c>
      <c r="AC264">
        <v>25.166</v>
      </c>
      <c r="AD264">
        <v>289.20999999999998</v>
      </c>
      <c r="AJ264">
        <v>252</v>
      </c>
      <c r="AK264">
        <v>1.3928366670000001</v>
      </c>
      <c r="AL264">
        <v>0.274923374</v>
      </c>
      <c r="AM264">
        <v>238.80500000000001</v>
      </c>
      <c r="AN264">
        <v>62.53262685</v>
      </c>
      <c r="AP264">
        <v>1.1511046834710744E-2</v>
      </c>
    </row>
    <row r="265" spans="5:42" x14ac:dyDescent="0.35">
      <c r="E265">
        <v>253</v>
      </c>
      <c r="F265">
        <v>253</v>
      </c>
      <c r="G265">
        <v>26</v>
      </c>
      <c r="H265">
        <v>151.06899999999999</v>
      </c>
      <c r="P265">
        <v>253</v>
      </c>
      <c r="Q265">
        <v>253</v>
      </c>
      <c r="R265">
        <v>24.619</v>
      </c>
      <c r="S265">
        <v>277.29399999999998</v>
      </c>
      <c r="AA265">
        <v>253</v>
      </c>
      <c r="AB265">
        <v>253</v>
      </c>
      <c r="AC265">
        <v>25.163</v>
      </c>
      <c r="AD265">
        <v>289.48899999999998</v>
      </c>
      <c r="AJ265">
        <v>253</v>
      </c>
      <c r="AK265">
        <v>1.3987099999999999</v>
      </c>
      <c r="AL265">
        <v>0.27678533300000002</v>
      </c>
      <c r="AM265">
        <v>239.28399999999999</v>
      </c>
      <c r="AN265">
        <v>62.575789649999997</v>
      </c>
      <c r="AP265">
        <v>1.1559586776859504E-2</v>
      </c>
    </row>
    <row r="266" spans="5:42" x14ac:dyDescent="0.35">
      <c r="E266">
        <v>254</v>
      </c>
      <c r="F266">
        <v>254</v>
      </c>
      <c r="G266">
        <v>26</v>
      </c>
      <c r="H266">
        <v>151.45599999999999</v>
      </c>
      <c r="P266">
        <v>254</v>
      </c>
      <c r="Q266">
        <v>254</v>
      </c>
      <c r="R266">
        <v>24.616</v>
      </c>
      <c r="S266">
        <v>278.02550000000002</v>
      </c>
      <c r="AA266">
        <v>254</v>
      </c>
      <c r="AB266">
        <v>254</v>
      </c>
      <c r="AC266">
        <v>25.16</v>
      </c>
      <c r="AD266">
        <v>289.76799999999997</v>
      </c>
      <c r="AJ266">
        <v>254</v>
      </c>
      <c r="AK266">
        <v>1.4037933330000001</v>
      </c>
      <c r="AL266">
        <v>0.279008386</v>
      </c>
      <c r="AM266">
        <v>239.74983330000001</v>
      </c>
      <c r="AN266">
        <v>62.616943020000001</v>
      </c>
      <c r="AP266">
        <v>1.1601597793388431E-2</v>
      </c>
    </row>
    <row r="267" spans="5:42" x14ac:dyDescent="0.35">
      <c r="E267">
        <v>255</v>
      </c>
      <c r="F267">
        <v>255</v>
      </c>
      <c r="G267">
        <v>26</v>
      </c>
      <c r="H267">
        <v>151.803</v>
      </c>
      <c r="P267">
        <v>255</v>
      </c>
      <c r="Q267">
        <v>255</v>
      </c>
      <c r="R267">
        <v>24.61</v>
      </c>
      <c r="S267">
        <v>278.77499999999998</v>
      </c>
      <c r="AA267">
        <v>255</v>
      </c>
      <c r="AB267">
        <v>255</v>
      </c>
      <c r="AC267">
        <v>25.15</v>
      </c>
      <c r="AD267">
        <v>290.05900000000003</v>
      </c>
      <c r="AJ267">
        <v>255</v>
      </c>
      <c r="AK267">
        <v>1.411443333</v>
      </c>
      <c r="AL267">
        <v>0.28195619399999999</v>
      </c>
      <c r="AM267">
        <v>240.21233330000001</v>
      </c>
      <c r="AN267">
        <v>62.684340570000003</v>
      </c>
      <c r="AP267">
        <v>1.1664820933884297E-2</v>
      </c>
    </row>
    <row r="268" spans="5:42" x14ac:dyDescent="0.35">
      <c r="E268">
        <v>256</v>
      </c>
      <c r="F268">
        <v>256</v>
      </c>
      <c r="G268">
        <v>26</v>
      </c>
      <c r="H268">
        <v>152.17400000000001</v>
      </c>
      <c r="P268">
        <v>256</v>
      </c>
      <c r="Q268">
        <v>256</v>
      </c>
      <c r="R268">
        <v>24.606000000000002</v>
      </c>
      <c r="S268">
        <v>279.51499999999999</v>
      </c>
      <c r="AA268">
        <v>256</v>
      </c>
      <c r="AB268">
        <v>256</v>
      </c>
      <c r="AC268">
        <v>25.143999999999998</v>
      </c>
      <c r="AD268">
        <v>290.35500000000002</v>
      </c>
      <c r="AJ268">
        <v>256</v>
      </c>
      <c r="AK268">
        <v>1.4185733330000001</v>
      </c>
      <c r="AL268">
        <v>0.283774684</v>
      </c>
      <c r="AM268">
        <v>240.68133330000001</v>
      </c>
      <c r="AN268">
        <v>62.740403999999998</v>
      </c>
      <c r="AP268">
        <v>1.1723746553719008E-2</v>
      </c>
    </row>
    <row r="269" spans="5:42" x14ac:dyDescent="0.35">
      <c r="E269">
        <v>257</v>
      </c>
      <c r="F269">
        <v>257</v>
      </c>
      <c r="G269">
        <v>26</v>
      </c>
      <c r="H269">
        <v>152.53899999999999</v>
      </c>
      <c r="P269">
        <v>257</v>
      </c>
      <c r="Q269">
        <v>257</v>
      </c>
      <c r="R269">
        <v>24.603000000000002</v>
      </c>
      <c r="S269">
        <v>280.2285</v>
      </c>
      <c r="AA269">
        <v>257</v>
      </c>
      <c r="AB269">
        <v>257</v>
      </c>
      <c r="AC269">
        <v>25.137</v>
      </c>
      <c r="AD269">
        <v>290.64100000000002</v>
      </c>
      <c r="AJ269">
        <v>257</v>
      </c>
      <c r="AK269">
        <v>1.4257766670000001</v>
      </c>
      <c r="AL269">
        <v>0.28406395099999998</v>
      </c>
      <c r="AM269">
        <v>241.13616669999999</v>
      </c>
      <c r="AN269">
        <v>62.791711210000003</v>
      </c>
      <c r="AP269">
        <v>1.1783278239669423E-2</v>
      </c>
    </row>
    <row r="270" spans="5:42" x14ac:dyDescent="0.35">
      <c r="E270">
        <v>258</v>
      </c>
      <c r="F270">
        <v>258</v>
      </c>
      <c r="G270">
        <v>26</v>
      </c>
      <c r="H270">
        <v>152.91499999999999</v>
      </c>
      <c r="P270">
        <v>258</v>
      </c>
      <c r="Q270">
        <v>258</v>
      </c>
      <c r="R270">
        <v>24.6</v>
      </c>
      <c r="S270">
        <v>280.95600000000002</v>
      </c>
      <c r="AA270">
        <v>258</v>
      </c>
      <c r="AB270">
        <v>258</v>
      </c>
      <c r="AC270">
        <v>25.131</v>
      </c>
      <c r="AD270">
        <v>290.93700000000001</v>
      </c>
      <c r="AJ270">
        <v>258</v>
      </c>
      <c r="AK270">
        <v>1.4320633330000001</v>
      </c>
      <c r="AL270">
        <v>0.285871865</v>
      </c>
      <c r="AM270">
        <v>241.60266669999999</v>
      </c>
      <c r="AN270">
        <v>62.843889939999997</v>
      </c>
      <c r="AP270">
        <v>1.1835234157024794E-2</v>
      </c>
    </row>
    <row r="271" spans="5:42" x14ac:dyDescent="0.35">
      <c r="E271">
        <v>259</v>
      </c>
      <c r="F271">
        <v>259</v>
      </c>
      <c r="G271">
        <v>26</v>
      </c>
      <c r="H271">
        <v>153.274</v>
      </c>
      <c r="P271">
        <v>259</v>
      </c>
      <c r="Q271">
        <v>259</v>
      </c>
      <c r="R271">
        <v>24.6</v>
      </c>
      <c r="S271">
        <v>282.37450000000001</v>
      </c>
      <c r="AA271">
        <v>259</v>
      </c>
      <c r="AB271">
        <v>259</v>
      </c>
      <c r="AC271">
        <v>25.123999999999999</v>
      </c>
      <c r="AD271">
        <v>291.23200000000003</v>
      </c>
      <c r="AJ271">
        <v>259</v>
      </c>
      <c r="AK271">
        <v>1.439256667</v>
      </c>
      <c r="AL271">
        <v>0.28639135999999998</v>
      </c>
      <c r="AM271">
        <v>242.29349999999999</v>
      </c>
      <c r="AN271">
        <v>63.050071959999997</v>
      </c>
      <c r="AP271">
        <v>1.1894683198347107E-2</v>
      </c>
    </row>
    <row r="272" spans="5:42" x14ac:dyDescent="0.35">
      <c r="E272">
        <v>260</v>
      </c>
      <c r="F272">
        <v>260</v>
      </c>
      <c r="G272">
        <v>26</v>
      </c>
      <c r="H272">
        <v>153.63300000000001</v>
      </c>
      <c r="P272">
        <v>260</v>
      </c>
      <c r="Q272">
        <v>260</v>
      </c>
      <c r="R272">
        <v>24.6</v>
      </c>
      <c r="S272">
        <v>283.09699999999998</v>
      </c>
      <c r="AA272">
        <v>260</v>
      </c>
      <c r="AB272">
        <v>260</v>
      </c>
      <c r="AC272">
        <v>25.117999999999999</v>
      </c>
      <c r="AD272">
        <v>291.52800000000002</v>
      </c>
      <c r="AJ272">
        <v>260</v>
      </c>
      <c r="AK272">
        <v>1.4452133330000001</v>
      </c>
      <c r="AL272">
        <v>0.28821313100000001</v>
      </c>
      <c r="AM272">
        <v>242.75266669999999</v>
      </c>
      <c r="AN272">
        <v>63.111048590000003</v>
      </c>
      <c r="AP272">
        <v>1.1943911842975207E-2</v>
      </c>
    </row>
    <row r="273" spans="5:42" x14ac:dyDescent="0.35">
      <c r="E273">
        <v>261</v>
      </c>
      <c r="F273">
        <v>261</v>
      </c>
      <c r="G273">
        <v>26</v>
      </c>
      <c r="H273">
        <v>153.99299999999999</v>
      </c>
      <c r="P273">
        <v>261</v>
      </c>
      <c r="Q273">
        <v>261</v>
      </c>
      <c r="R273">
        <v>24.6</v>
      </c>
      <c r="S273">
        <v>283.81549999999999</v>
      </c>
      <c r="AA273">
        <v>261</v>
      </c>
      <c r="AB273">
        <v>261</v>
      </c>
      <c r="AC273">
        <v>25.111000000000001</v>
      </c>
      <c r="AD273">
        <v>291.81700000000001</v>
      </c>
      <c r="AJ273">
        <v>261</v>
      </c>
      <c r="AK273">
        <v>1.451873333</v>
      </c>
      <c r="AL273">
        <v>0.28982543500000002</v>
      </c>
      <c r="AM273">
        <v>243.20849999999999</v>
      </c>
      <c r="AN273">
        <v>63.169402300000002</v>
      </c>
      <c r="AP273">
        <v>1.1998953165289256E-2</v>
      </c>
    </row>
    <row r="274" spans="5:42" x14ac:dyDescent="0.35">
      <c r="E274">
        <v>262</v>
      </c>
      <c r="F274">
        <v>262</v>
      </c>
      <c r="G274">
        <v>26</v>
      </c>
      <c r="H274">
        <v>153.99299999999999</v>
      </c>
      <c r="P274">
        <v>262</v>
      </c>
      <c r="Q274">
        <v>262</v>
      </c>
      <c r="R274">
        <v>24.6</v>
      </c>
      <c r="S274">
        <v>284.55099999999999</v>
      </c>
      <c r="AA274">
        <v>262</v>
      </c>
      <c r="AB274">
        <v>262</v>
      </c>
      <c r="AC274">
        <v>25.105</v>
      </c>
      <c r="AD274">
        <v>291.81700000000001</v>
      </c>
      <c r="AJ274">
        <v>262</v>
      </c>
      <c r="AK274">
        <v>1.452823333</v>
      </c>
      <c r="AL274">
        <v>0.28865612299999999</v>
      </c>
      <c r="AM274">
        <v>243.45366670000001</v>
      </c>
      <c r="AN274">
        <v>63.327755099999997</v>
      </c>
      <c r="AP274">
        <v>1.2006804404958677E-2</v>
      </c>
    </row>
    <row r="275" spans="5:42" x14ac:dyDescent="0.35">
      <c r="E275">
        <v>263</v>
      </c>
      <c r="F275">
        <v>263</v>
      </c>
      <c r="G275">
        <v>26</v>
      </c>
      <c r="H275">
        <v>154.33199999999999</v>
      </c>
      <c r="P275">
        <v>263</v>
      </c>
      <c r="Q275">
        <v>263</v>
      </c>
      <c r="R275">
        <v>24.6</v>
      </c>
      <c r="S275">
        <v>285.26299999999998</v>
      </c>
      <c r="AA275">
        <v>263</v>
      </c>
      <c r="AB275">
        <v>263</v>
      </c>
      <c r="AC275">
        <v>25.097999999999999</v>
      </c>
      <c r="AD275">
        <v>292.09100000000001</v>
      </c>
      <c r="AJ275">
        <v>263</v>
      </c>
      <c r="AK275">
        <v>1.460383333</v>
      </c>
      <c r="AL275">
        <v>0.289206044</v>
      </c>
      <c r="AM275">
        <v>243.8953333</v>
      </c>
      <c r="AN275">
        <v>63.392157269999998</v>
      </c>
      <c r="AP275">
        <v>1.2069283743801652E-2</v>
      </c>
    </row>
    <row r="276" spans="5:42" x14ac:dyDescent="0.35">
      <c r="E276">
        <v>264</v>
      </c>
      <c r="F276">
        <v>264</v>
      </c>
      <c r="G276">
        <v>26</v>
      </c>
      <c r="H276">
        <v>154.70599999999999</v>
      </c>
      <c r="P276">
        <v>264</v>
      </c>
      <c r="Q276">
        <v>264</v>
      </c>
      <c r="R276">
        <v>24.6</v>
      </c>
      <c r="S276">
        <v>285.99799999999999</v>
      </c>
      <c r="AA276">
        <v>264</v>
      </c>
      <c r="AB276">
        <v>264</v>
      </c>
      <c r="AC276">
        <v>25.091999999999999</v>
      </c>
      <c r="AD276">
        <v>292.35199999999998</v>
      </c>
      <c r="AJ276">
        <v>264</v>
      </c>
      <c r="AK276">
        <v>1.4687333330000001</v>
      </c>
      <c r="AL276">
        <v>0.29256990999999999</v>
      </c>
      <c r="AM276">
        <v>244.352</v>
      </c>
      <c r="AN276">
        <v>63.442348189999997</v>
      </c>
      <c r="AP276">
        <v>1.2138292008264464E-2</v>
      </c>
    </row>
    <row r="277" spans="5:42" x14ac:dyDescent="0.35">
      <c r="E277">
        <v>265</v>
      </c>
      <c r="F277">
        <v>265</v>
      </c>
      <c r="G277">
        <v>26</v>
      </c>
      <c r="H277">
        <v>155.05199999999999</v>
      </c>
      <c r="P277">
        <v>265</v>
      </c>
      <c r="Q277">
        <v>265</v>
      </c>
      <c r="R277">
        <v>24.6</v>
      </c>
      <c r="S277">
        <v>287.44</v>
      </c>
      <c r="AA277">
        <v>265</v>
      </c>
      <c r="AB277">
        <v>265</v>
      </c>
      <c r="AC277">
        <v>25.085000000000001</v>
      </c>
      <c r="AD277">
        <v>292.61099999999999</v>
      </c>
      <c r="AJ277">
        <v>265</v>
      </c>
      <c r="AK277">
        <v>1.47587</v>
      </c>
      <c r="AL277">
        <v>0.29301592700000001</v>
      </c>
      <c r="AM277">
        <v>245.03433329999999</v>
      </c>
      <c r="AN277">
        <v>63.662129219999997</v>
      </c>
      <c r="AP277">
        <v>1.2197272727272727E-2</v>
      </c>
    </row>
    <row r="278" spans="5:42" x14ac:dyDescent="0.35">
      <c r="E278">
        <v>266</v>
      </c>
      <c r="F278">
        <v>266</v>
      </c>
      <c r="G278">
        <v>26</v>
      </c>
      <c r="H278">
        <v>155.42099999999999</v>
      </c>
      <c r="P278">
        <v>266</v>
      </c>
      <c r="Q278">
        <v>266</v>
      </c>
      <c r="R278">
        <v>24.6</v>
      </c>
      <c r="S278">
        <v>288.16449999999998</v>
      </c>
      <c r="AA278">
        <v>266</v>
      </c>
      <c r="AB278">
        <v>266</v>
      </c>
      <c r="AC278">
        <v>25.079000000000001</v>
      </c>
      <c r="AD278">
        <v>292.87299999999999</v>
      </c>
      <c r="AJ278">
        <v>266</v>
      </c>
      <c r="AK278">
        <v>1.481996667</v>
      </c>
      <c r="AL278">
        <v>0.29508805599999999</v>
      </c>
      <c r="AM278">
        <v>245.48616670000001</v>
      </c>
      <c r="AN278">
        <v>63.714693109999999</v>
      </c>
      <c r="AP278">
        <v>1.2247906338842976E-2</v>
      </c>
    </row>
    <row r="279" spans="5:42" x14ac:dyDescent="0.35">
      <c r="E279">
        <v>267</v>
      </c>
      <c r="F279">
        <v>267</v>
      </c>
      <c r="G279">
        <v>26</v>
      </c>
      <c r="H279">
        <v>155.762</v>
      </c>
      <c r="P279">
        <v>267</v>
      </c>
      <c r="Q279">
        <v>267</v>
      </c>
      <c r="R279">
        <v>24.6</v>
      </c>
      <c r="S279">
        <v>288.8655</v>
      </c>
      <c r="AA279">
        <v>267</v>
      </c>
      <c r="AB279">
        <v>267</v>
      </c>
      <c r="AC279">
        <v>25.073</v>
      </c>
      <c r="AD279">
        <v>293.15899999999999</v>
      </c>
      <c r="AJ279">
        <v>267</v>
      </c>
      <c r="AK279">
        <v>1.4883466670000001</v>
      </c>
      <c r="AL279">
        <v>0.296485155</v>
      </c>
      <c r="AM279">
        <v>245.92883330000001</v>
      </c>
      <c r="AN279">
        <v>63.781668789999998</v>
      </c>
      <c r="AP279">
        <v>1.2300385677685951E-2</v>
      </c>
    </row>
    <row r="280" spans="5:42" x14ac:dyDescent="0.35">
      <c r="E280">
        <v>268</v>
      </c>
      <c r="F280">
        <v>268</v>
      </c>
      <c r="G280">
        <v>26</v>
      </c>
      <c r="H280">
        <v>156.13</v>
      </c>
      <c r="P280">
        <v>268</v>
      </c>
      <c r="Q280">
        <v>268</v>
      </c>
      <c r="R280">
        <v>24.6</v>
      </c>
      <c r="S280">
        <v>289.60849999999999</v>
      </c>
      <c r="AA280">
        <v>268</v>
      </c>
      <c r="AB280">
        <v>268</v>
      </c>
      <c r="AC280">
        <v>25.065999999999999</v>
      </c>
      <c r="AD280">
        <v>293.42599999999999</v>
      </c>
      <c r="AJ280">
        <v>268</v>
      </c>
      <c r="AK280">
        <v>1.495626667</v>
      </c>
      <c r="AL280">
        <v>0.29692724799999998</v>
      </c>
      <c r="AM280">
        <v>246.3881667</v>
      </c>
      <c r="AN280">
        <v>63.841187410000003</v>
      </c>
      <c r="AP280">
        <v>1.2360550966942149E-2</v>
      </c>
    </row>
    <row r="281" spans="5:42" x14ac:dyDescent="0.35">
      <c r="E281">
        <v>269</v>
      </c>
      <c r="F281">
        <v>269</v>
      </c>
      <c r="G281">
        <v>26</v>
      </c>
      <c r="H281">
        <v>156.47200000000001</v>
      </c>
      <c r="P281">
        <v>269</v>
      </c>
      <c r="Q281">
        <v>269</v>
      </c>
      <c r="R281">
        <v>24.6</v>
      </c>
      <c r="S281">
        <v>290.34249999999997</v>
      </c>
      <c r="AA281">
        <v>269</v>
      </c>
      <c r="AB281">
        <v>269</v>
      </c>
      <c r="AC281">
        <v>25.06</v>
      </c>
      <c r="AD281">
        <v>293.66199999999998</v>
      </c>
      <c r="AJ281">
        <v>269</v>
      </c>
      <c r="AK281">
        <v>1.50159</v>
      </c>
      <c r="AL281">
        <v>0.29886065299999998</v>
      </c>
      <c r="AM281">
        <v>246.82550000000001</v>
      </c>
      <c r="AN281">
        <v>63.903943499999997</v>
      </c>
      <c r="AP281">
        <v>1.2409834710743802E-2</v>
      </c>
    </row>
    <row r="282" spans="5:42" x14ac:dyDescent="0.35">
      <c r="E282">
        <v>270</v>
      </c>
      <c r="F282">
        <v>270</v>
      </c>
      <c r="G282">
        <v>26</v>
      </c>
      <c r="H282">
        <v>156.83099999999999</v>
      </c>
      <c r="P282">
        <v>270</v>
      </c>
      <c r="Q282">
        <v>270</v>
      </c>
      <c r="R282">
        <v>24.6</v>
      </c>
      <c r="S282">
        <v>291.05250000000001</v>
      </c>
      <c r="AA282">
        <v>270</v>
      </c>
      <c r="AB282">
        <v>270</v>
      </c>
      <c r="AC282">
        <v>25.053000000000001</v>
      </c>
      <c r="AD282">
        <v>293.92</v>
      </c>
      <c r="AJ282">
        <v>270</v>
      </c>
      <c r="AK282">
        <v>1.508443333</v>
      </c>
      <c r="AL282">
        <v>0.30093510000000001</v>
      </c>
      <c r="AM282">
        <v>247.26783330000001</v>
      </c>
      <c r="AN282">
        <v>63.959212299999997</v>
      </c>
      <c r="AP282">
        <v>1.2466473826446282E-2</v>
      </c>
    </row>
    <row r="283" spans="5:42" x14ac:dyDescent="0.35">
      <c r="E283">
        <v>271</v>
      </c>
      <c r="F283">
        <v>271</v>
      </c>
      <c r="G283">
        <v>26</v>
      </c>
      <c r="H283">
        <v>157.185</v>
      </c>
      <c r="P283">
        <v>271</v>
      </c>
      <c r="Q283">
        <v>271</v>
      </c>
      <c r="R283">
        <v>24.6</v>
      </c>
      <c r="S283">
        <v>291.79050000000001</v>
      </c>
      <c r="AA283">
        <v>271</v>
      </c>
      <c r="AB283">
        <v>271</v>
      </c>
      <c r="AC283">
        <v>25.047000000000001</v>
      </c>
      <c r="AD283">
        <v>294.16399999999999</v>
      </c>
      <c r="AJ283">
        <v>271</v>
      </c>
      <c r="AK283">
        <v>1.5154099999999999</v>
      </c>
      <c r="AL283">
        <v>0.30432914599999999</v>
      </c>
      <c r="AM283">
        <v>247.71316669999999</v>
      </c>
      <c r="AN283">
        <v>64.020413910000002</v>
      </c>
      <c r="AP283">
        <v>1.2524049586776859E-2</v>
      </c>
    </row>
    <row r="284" spans="5:42" x14ac:dyDescent="0.35">
      <c r="E284">
        <v>272</v>
      </c>
      <c r="F284">
        <v>272</v>
      </c>
      <c r="G284">
        <v>26</v>
      </c>
      <c r="H284">
        <v>157.50700000000001</v>
      </c>
      <c r="P284">
        <v>272</v>
      </c>
      <c r="Q284">
        <v>272</v>
      </c>
      <c r="R284">
        <v>24.6</v>
      </c>
      <c r="S284">
        <v>292.53100000000001</v>
      </c>
      <c r="AA284">
        <v>272</v>
      </c>
      <c r="AB284">
        <v>272</v>
      </c>
      <c r="AC284">
        <v>25.04</v>
      </c>
      <c r="AD284">
        <v>294.42599999999999</v>
      </c>
      <c r="AJ284">
        <v>272</v>
      </c>
      <c r="AK284">
        <v>1.5213399999999999</v>
      </c>
      <c r="AL284">
        <v>0.306331564</v>
      </c>
      <c r="AM284">
        <v>248.15466670000001</v>
      </c>
      <c r="AN284">
        <v>64.102248320000001</v>
      </c>
      <c r="AP284">
        <v>1.2573057851239669E-2</v>
      </c>
    </row>
    <row r="285" spans="5:42" x14ac:dyDescent="0.35">
      <c r="E285">
        <v>273</v>
      </c>
      <c r="F285">
        <v>273</v>
      </c>
      <c r="G285">
        <v>26</v>
      </c>
      <c r="H285">
        <v>157.87799999999999</v>
      </c>
      <c r="P285">
        <v>273</v>
      </c>
      <c r="Q285">
        <v>273</v>
      </c>
      <c r="R285">
        <v>24.6</v>
      </c>
      <c r="S285">
        <v>293.98399999999998</v>
      </c>
      <c r="AA285">
        <v>273</v>
      </c>
      <c r="AB285">
        <v>273</v>
      </c>
      <c r="AC285">
        <v>25.035</v>
      </c>
      <c r="AD285">
        <v>294.68</v>
      </c>
      <c r="AJ285">
        <v>273</v>
      </c>
      <c r="AK285">
        <v>1.5287200000000001</v>
      </c>
      <c r="AL285">
        <v>0.30685125200000002</v>
      </c>
      <c r="AM285">
        <v>248.8473333</v>
      </c>
      <c r="AN285">
        <v>64.325660040000002</v>
      </c>
      <c r="AP285">
        <v>1.2634049586776859E-2</v>
      </c>
    </row>
    <row r="286" spans="5:42" x14ac:dyDescent="0.35">
      <c r="E286">
        <v>274</v>
      </c>
      <c r="F286">
        <v>274</v>
      </c>
      <c r="G286">
        <v>26</v>
      </c>
      <c r="H286">
        <v>158.215</v>
      </c>
      <c r="P286">
        <v>274</v>
      </c>
      <c r="Q286">
        <v>274</v>
      </c>
      <c r="R286">
        <v>24.6</v>
      </c>
      <c r="S286">
        <v>294.71800000000002</v>
      </c>
      <c r="AA286">
        <v>274</v>
      </c>
      <c r="AB286">
        <v>274</v>
      </c>
      <c r="AC286">
        <v>25.032</v>
      </c>
      <c r="AD286">
        <v>294.94900000000001</v>
      </c>
      <c r="AJ286">
        <v>274</v>
      </c>
      <c r="AK286">
        <v>1.534636667</v>
      </c>
      <c r="AL286">
        <v>0.30883340500000001</v>
      </c>
      <c r="AM286">
        <v>249.29400000000001</v>
      </c>
      <c r="AN286">
        <v>64.402647569999999</v>
      </c>
      <c r="AP286">
        <v>1.2682947661157025E-2</v>
      </c>
    </row>
    <row r="287" spans="5:42" x14ac:dyDescent="0.35">
      <c r="E287">
        <v>275</v>
      </c>
      <c r="F287">
        <v>275</v>
      </c>
      <c r="G287">
        <v>26</v>
      </c>
      <c r="H287">
        <v>158.55099999999999</v>
      </c>
      <c r="P287">
        <v>275</v>
      </c>
      <c r="Q287">
        <v>275</v>
      </c>
      <c r="R287">
        <v>24.6</v>
      </c>
      <c r="S287">
        <v>295.42599999999999</v>
      </c>
      <c r="AA287">
        <v>275</v>
      </c>
      <c r="AB287">
        <v>275</v>
      </c>
      <c r="AC287">
        <v>25.029</v>
      </c>
      <c r="AD287">
        <v>295.447</v>
      </c>
      <c r="AJ287">
        <v>275</v>
      </c>
      <c r="AK287">
        <v>1.5445599999999999</v>
      </c>
      <c r="AL287">
        <v>0.30940052699999998</v>
      </c>
      <c r="AM287">
        <v>249.80799999999999</v>
      </c>
      <c r="AN287">
        <v>64.528444100000002</v>
      </c>
      <c r="AP287">
        <v>1.2764958677685951E-2</v>
      </c>
    </row>
    <row r="288" spans="5:42" x14ac:dyDescent="0.35">
      <c r="E288">
        <v>276</v>
      </c>
      <c r="F288">
        <v>276</v>
      </c>
      <c r="G288">
        <v>25.995000000000001</v>
      </c>
      <c r="H288">
        <v>158.881</v>
      </c>
      <c r="P288">
        <v>276</v>
      </c>
      <c r="Q288">
        <v>276</v>
      </c>
      <c r="R288">
        <v>24.6</v>
      </c>
      <c r="S288">
        <v>296.16050000000001</v>
      </c>
      <c r="AA288">
        <v>276</v>
      </c>
      <c r="AB288">
        <v>276</v>
      </c>
      <c r="AC288">
        <v>25.026</v>
      </c>
      <c r="AD288">
        <v>295.71899999999999</v>
      </c>
      <c r="AJ288">
        <v>276</v>
      </c>
      <c r="AK288">
        <v>1.5492666669999999</v>
      </c>
      <c r="AL288">
        <v>0.31109413000000002</v>
      </c>
      <c r="AM288">
        <v>250.2535</v>
      </c>
      <c r="AN288">
        <v>64.610365770000001</v>
      </c>
      <c r="AP288">
        <v>1.2803856752066115E-2</v>
      </c>
    </row>
    <row r="289" spans="5:42" x14ac:dyDescent="0.35">
      <c r="E289">
        <v>277</v>
      </c>
      <c r="F289">
        <v>277</v>
      </c>
      <c r="G289">
        <v>25.992000000000001</v>
      </c>
      <c r="H289">
        <v>159.21799999999999</v>
      </c>
      <c r="P289">
        <v>277</v>
      </c>
      <c r="Q289">
        <v>277</v>
      </c>
      <c r="R289">
        <v>24.6</v>
      </c>
      <c r="S289">
        <v>296.87700000000001</v>
      </c>
      <c r="AA289">
        <v>277</v>
      </c>
      <c r="AB289">
        <v>277</v>
      </c>
      <c r="AC289">
        <v>25.023</v>
      </c>
      <c r="AD289">
        <v>295.71899999999999</v>
      </c>
      <c r="AJ289">
        <v>277</v>
      </c>
      <c r="AK289">
        <v>1.552876667</v>
      </c>
      <c r="AL289">
        <v>0.31307768600000002</v>
      </c>
      <c r="AM289">
        <v>250.6046667</v>
      </c>
      <c r="AN289">
        <v>64.621860979999994</v>
      </c>
      <c r="AP289">
        <v>1.2833691462809918E-2</v>
      </c>
    </row>
    <row r="290" spans="5:42" x14ac:dyDescent="0.35">
      <c r="E290">
        <v>278</v>
      </c>
      <c r="F290">
        <v>278</v>
      </c>
      <c r="G290">
        <v>25.989000000000001</v>
      </c>
      <c r="H290">
        <v>159.21799999999999</v>
      </c>
      <c r="P290">
        <v>278</v>
      </c>
      <c r="Q290">
        <v>278</v>
      </c>
      <c r="R290">
        <v>24.6</v>
      </c>
      <c r="S290">
        <v>297.55549999999999</v>
      </c>
      <c r="AA290">
        <v>278</v>
      </c>
      <c r="AB290">
        <v>278</v>
      </c>
      <c r="AC290">
        <v>25.018999999999998</v>
      </c>
      <c r="AD290">
        <v>295.98</v>
      </c>
      <c r="AJ290">
        <v>278</v>
      </c>
      <c r="AK290">
        <v>1.5567866669999999</v>
      </c>
      <c r="AL290">
        <v>0.31196564799999998</v>
      </c>
      <c r="AM290">
        <v>250.91783330000001</v>
      </c>
      <c r="AN290">
        <v>64.844763990000004</v>
      </c>
      <c r="AP290">
        <v>1.2866005512396693E-2</v>
      </c>
    </row>
    <row r="291" spans="5:42" x14ac:dyDescent="0.35">
      <c r="E291">
        <v>279</v>
      </c>
      <c r="F291">
        <v>279</v>
      </c>
      <c r="G291">
        <v>25.984999999999999</v>
      </c>
      <c r="H291">
        <v>159.56299999999999</v>
      </c>
      <c r="P291">
        <v>279</v>
      </c>
      <c r="Q291">
        <v>279</v>
      </c>
      <c r="R291">
        <v>24.6</v>
      </c>
      <c r="S291">
        <v>298.25700000000001</v>
      </c>
      <c r="AA291">
        <v>279</v>
      </c>
      <c r="AB291">
        <v>279</v>
      </c>
      <c r="AC291">
        <v>25.015999999999998</v>
      </c>
      <c r="AD291">
        <v>296.25299999999999</v>
      </c>
      <c r="AJ291">
        <v>279</v>
      </c>
      <c r="AK291">
        <v>1.5641433330000001</v>
      </c>
      <c r="AL291">
        <v>0.31416846999999998</v>
      </c>
      <c r="AM291">
        <v>251.35766670000001</v>
      </c>
      <c r="AN291">
        <v>64.913787060000004</v>
      </c>
      <c r="AP291">
        <v>1.2926804404958678E-2</v>
      </c>
    </row>
    <row r="292" spans="5:42" x14ac:dyDescent="0.35">
      <c r="E292">
        <v>280</v>
      </c>
      <c r="F292">
        <v>280</v>
      </c>
      <c r="G292">
        <v>25.981999999999999</v>
      </c>
      <c r="H292">
        <v>159.904</v>
      </c>
      <c r="P292">
        <v>280</v>
      </c>
      <c r="Q292">
        <v>280</v>
      </c>
      <c r="R292">
        <v>24.6</v>
      </c>
      <c r="S292">
        <v>298.96949999999998</v>
      </c>
      <c r="AA292">
        <v>280</v>
      </c>
      <c r="AB292">
        <v>280</v>
      </c>
      <c r="AC292">
        <v>25.013000000000002</v>
      </c>
      <c r="AD292">
        <v>296.50700000000001</v>
      </c>
      <c r="AJ292">
        <v>280</v>
      </c>
      <c r="AK292">
        <v>1.5716666669999999</v>
      </c>
      <c r="AL292">
        <v>0.317109845</v>
      </c>
      <c r="AM292">
        <v>251.79349999999999</v>
      </c>
      <c r="AN292">
        <v>64.983465249999995</v>
      </c>
      <c r="AP292">
        <v>1.2988980719008263E-2</v>
      </c>
    </row>
    <row r="293" spans="5:42" x14ac:dyDescent="0.35">
      <c r="E293">
        <v>281</v>
      </c>
      <c r="F293">
        <v>281</v>
      </c>
      <c r="G293">
        <v>25.978999999999999</v>
      </c>
      <c r="H293">
        <v>160.21899999999999</v>
      </c>
      <c r="P293">
        <v>281</v>
      </c>
      <c r="Q293">
        <v>281</v>
      </c>
      <c r="R293">
        <v>24.6</v>
      </c>
      <c r="S293">
        <v>300.3655</v>
      </c>
      <c r="AA293">
        <v>281</v>
      </c>
      <c r="AB293">
        <v>281</v>
      </c>
      <c r="AC293">
        <v>25.01</v>
      </c>
      <c r="AD293">
        <v>296.76400000000001</v>
      </c>
      <c r="AJ293">
        <v>281</v>
      </c>
      <c r="AK293">
        <v>1.5800399999999999</v>
      </c>
      <c r="AL293">
        <v>0.31648605299999999</v>
      </c>
      <c r="AM293">
        <v>252.4495</v>
      </c>
      <c r="AN293">
        <v>65.233383829999994</v>
      </c>
      <c r="AP293">
        <v>1.3058181818181818E-2</v>
      </c>
    </row>
    <row r="294" spans="5:42" x14ac:dyDescent="0.35">
      <c r="E294">
        <v>282</v>
      </c>
      <c r="F294">
        <v>282</v>
      </c>
      <c r="G294">
        <v>25.975999999999999</v>
      </c>
      <c r="H294">
        <v>160.52799999999999</v>
      </c>
      <c r="P294">
        <v>282</v>
      </c>
      <c r="Q294">
        <v>282</v>
      </c>
      <c r="R294">
        <v>24.6</v>
      </c>
      <c r="S294">
        <v>300.86450000000002</v>
      </c>
      <c r="AA294">
        <v>282</v>
      </c>
      <c r="AB294">
        <v>282</v>
      </c>
      <c r="AC294">
        <v>25.006</v>
      </c>
      <c r="AD294">
        <v>297.03800000000001</v>
      </c>
      <c r="AJ294">
        <v>282</v>
      </c>
      <c r="AK294">
        <v>1.586896667</v>
      </c>
      <c r="AL294">
        <v>0.31758059500000002</v>
      </c>
      <c r="AM294">
        <v>252.8101667</v>
      </c>
      <c r="AN294">
        <v>65.272042200000001</v>
      </c>
      <c r="AP294">
        <v>1.3114848487603305E-2</v>
      </c>
    </row>
    <row r="295" spans="5:42" x14ac:dyDescent="0.35">
      <c r="E295">
        <v>283</v>
      </c>
      <c r="F295">
        <v>283</v>
      </c>
      <c r="G295">
        <v>25.974</v>
      </c>
      <c r="H295">
        <v>160.82499999999999</v>
      </c>
      <c r="P295">
        <v>283</v>
      </c>
      <c r="Q295">
        <v>283</v>
      </c>
      <c r="R295">
        <v>24.6</v>
      </c>
      <c r="S295">
        <v>301.26400000000001</v>
      </c>
      <c r="AA295">
        <v>283</v>
      </c>
      <c r="AB295">
        <v>283</v>
      </c>
      <c r="AC295">
        <v>25.003</v>
      </c>
      <c r="AD295">
        <v>297.31599999999997</v>
      </c>
      <c r="AJ295">
        <v>283</v>
      </c>
      <c r="AK295">
        <v>1.5936699999999999</v>
      </c>
      <c r="AL295">
        <v>0.318571202</v>
      </c>
      <c r="AM295">
        <v>253.13499999999999</v>
      </c>
      <c r="AN295">
        <v>65.292923310000006</v>
      </c>
      <c r="AP295">
        <v>1.3170826446280991E-2</v>
      </c>
    </row>
    <row r="296" spans="5:42" x14ac:dyDescent="0.35">
      <c r="E296">
        <v>284</v>
      </c>
      <c r="F296">
        <v>284</v>
      </c>
      <c r="G296">
        <v>25.971</v>
      </c>
      <c r="H296">
        <v>161.13300000000001</v>
      </c>
      <c r="P296">
        <v>284</v>
      </c>
      <c r="Q296">
        <v>284</v>
      </c>
      <c r="R296">
        <v>24.6</v>
      </c>
      <c r="S296">
        <v>301.62</v>
      </c>
      <c r="AA296">
        <v>284</v>
      </c>
      <c r="AB296">
        <v>284</v>
      </c>
      <c r="AC296">
        <v>25</v>
      </c>
      <c r="AD296">
        <v>297.55399999999997</v>
      </c>
      <c r="AJ296">
        <v>284</v>
      </c>
      <c r="AK296">
        <v>1.6007499999999999</v>
      </c>
      <c r="AL296">
        <v>0.31962290500000001</v>
      </c>
      <c r="AM296">
        <v>253.43566670000001</v>
      </c>
      <c r="AN296">
        <v>65.288946460000005</v>
      </c>
      <c r="AP296">
        <v>1.3229338842975205E-2</v>
      </c>
    </row>
    <row r="297" spans="5:42" x14ac:dyDescent="0.35">
      <c r="E297">
        <v>285</v>
      </c>
      <c r="F297">
        <v>285</v>
      </c>
      <c r="G297">
        <v>25.968</v>
      </c>
      <c r="H297">
        <v>161.43199999999999</v>
      </c>
      <c r="P297">
        <v>285</v>
      </c>
      <c r="Q297">
        <v>285</v>
      </c>
      <c r="R297">
        <v>24.6</v>
      </c>
      <c r="S297">
        <v>301.95699999999999</v>
      </c>
      <c r="AA297">
        <v>285</v>
      </c>
      <c r="AB297">
        <v>285</v>
      </c>
      <c r="AC297">
        <v>24.995000000000001</v>
      </c>
      <c r="AD297">
        <v>297.80200000000002</v>
      </c>
      <c r="AJ297">
        <v>285</v>
      </c>
      <c r="AK297">
        <v>1.608223333</v>
      </c>
      <c r="AL297">
        <v>0.32022318999999999</v>
      </c>
      <c r="AM297">
        <v>253.73033330000001</v>
      </c>
      <c r="AN297">
        <v>65.286817240000005</v>
      </c>
      <c r="AP297">
        <v>1.3291101925619834E-2</v>
      </c>
    </row>
    <row r="298" spans="5:42" x14ac:dyDescent="0.35">
      <c r="E298">
        <v>286</v>
      </c>
      <c r="F298">
        <v>286</v>
      </c>
      <c r="G298">
        <v>25.957999999999998</v>
      </c>
      <c r="H298">
        <v>161.73400000000001</v>
      </c>
      <c r="P298">
        <v>286</v>
      </c>
      <c r="Q298">
        <v>286</v>
      </c>
      <c r="R298">
        <v>24.6</v>
      </c>
      <c r="S298">
        <v>302.24950000000001</v>
      </c>
      <c r="AA298">
        <v>286</v>
      </c>
      <c r="AB298">
        <v>286</v>
      </c>
      <c r="AC298">
        <v>24.994</v>
      </c>
      <c r="AD298">
        <v>298.04300000000001</v>
      </c>
      <c r="AJ298">
        <v>286</v>
      </c>
      <c r="AK298">
        <v>1.61547</v>
      </c>
      <c r="AL298">
        <v>0.32084009099999999</v>
      </c>
      <c r="AM298">
        <v>254.00883329999999</v>
      </c>
      <c r="AN298">
        <v>65.270755629999996</v>
      </c>
      <c r="AP298">
        <v>1.335099173553719E-2</v>
      </c>
    </row>
    <row r="299" spans="5:42" x14ac:dyDescent="0.35">
      <c r="E299">
        <v>287</v>
      </c>
      <c r="F299">
        <v>287</v>
      </c>
      <c r="G299">
        <v>25.952000000000002</v>
      </c>
      <c r="H299">
        <v>162.03399999999999</v>
      </c>
      <c r="P299">
        <v>287</v>
      </c>
      <c r="Q299">
        <v>287</v>
      </c>
      <c r="R299">
        <v>24.6</v>
      </c>
      <c r="S299">
        <v>302.82749999999999</v>
      </c>
      <c r="AA299">
        <v>287</v>
      </c>
      <c r="AB299">
        <v>287</v>
      </c>
      <c r="AC299">
        <v>24.99</v>
      </c>
      <c r="AD299">
        <v>298.27600000000001</v>
      </c>
      <c r="AJ299">
        <v>287</v>
      </c>
      <c r="AK299">
        <v>1.6256166670000001</v>
      </c>
      <c r="AL299">
        <v>0.31718423400000001</v>
      </c>
      <c r="AM299">
        <v>254.37916670000001</v>
      </c>
      <c r="AN299">
        <v>65.324326209999995</v>
      </c>
      <c r="AP299">
        <v>1.3434848487603306E-2</v>
      </c>
    </row>
    <row r="300" spans="5:42" x14ac:dyDescent="0.35">
      <c r="E300">
        <v>288</v>
      </c>
      <c r="F300">
        <v>288</v>
      </c>
      <c r="G300">
        <v>25.945</v>
      </c>
      <c r="H300">
        <v>162.345</v>
      </c>
      <c r="P300">
        <v>288</v>
      </c>
      <c r="Q300">
        <v>288</v>
      </c>
      <c r="R300">
        <v>24.6</v>
      </c>
      <c r="S300">
        <v>303.10050000000001</v>
      </c>
      <c r="AA300">
        <v>288</v>
      </c>
      <c r="AB300">
        <v>288</v>
      </c>
      <c r="AC300">
        <v>24.986999999999998</v>
      </c>
      <c r="AD300">
        <v>298.52800000000002</v>
      </c>
      <c r="AJ300">
        <v>288</v>
      </c>
      <c r="AK300">
        <v>1.6328933329999999</v>
      </c>
      <c r="AL300">
        <v>0.31753643100000001</v>
      </c>
      <c r="AM300">
        <v>254.65783329999999</v>
      </c>
      <c r="AN300">
        <v>65.301716859999999</v>
      </c>
      <c r="AP300">
        <v>1.3494986223140496E-2</v>
      </c>
    </row>
    <row r="301" spans="5:42" x14ac:dyDescent="0.35">
      <c r="E301">
        <v>289</v>
      </c>
      <c r="F301">
        <v>289</v>
      </c>
      <c r="G301">
        <v>25.939</v>
      </c>
      <c r="H301">
        <v>162.648</v>
      </c>
      <c r="P301">
        <v>289</v>
      </c>
      <c r="Q301">
        <v>289</v>
      </c>
      <c r="R301">
        <v>24.6</v>
      </c>
      <c r="S301">
        <v>303.31849999999997</v>
      </c>
      <c r="AA301">
        <v>289</v>
      </c>
      <c r="AB301">
        <v>289</v>
      </c>
      <c r="AC301">
        <v>24.984000000000002</v>
      </c>
      <c r="AD301">
        <v>298.78399999999999</v>
      </c>
      <c r="AJ301">
        <v>289</v>
      </c>
      <c r="AK301">
        <v>1.6403133329999999</v>
      </c>
      <c r="AL301">
        <v>0.31813918600000002</v>
      </c>
      <c r="AM301">
        <v>254.91683330000001</v>
      </c>
      <c r="AN301">
        <v>65.270175050000006</v>
      </c>
      <c r="AP301">
        <v>1.3556308537190082E-2</v>
      </c>
    </row>
    <row r="302" spans="5:42" x14ac:dyDescent="0.35">
      <c r="E302">
        <v>290</v>
      </c>
      <c r="F302">
        <v>290</v>
      </c>
      <c r="G302">
        <v>25.931999999999999</v>
      </c>
      <c r="H302">
        <v>162.93</v>
      </c>
      <c r="P302">
        <v>290</v>
      </c>
      <c r="Q302">
        <v>290</v>
      </c>
      <c r="R302">
        <v>24.6</v>
      </c>
      <c r="S302">
        <v>303.58249999999998</v>
      </c>
      <c r="AA302">
        <v>290</v>
      </c>
      <c r="AB302">
        <v>290</v>
      </c>
      <c r="AC302">
        <v>24.981000000000002</v>
      </c>
      <c r="AD302">
        <v>299.01499999999999</v>
      </c>
      <c r="AJ302">
        <v>290</v>
      </c>
      <c r="AK302">
        <v>1.6476533330000001</v>
      </c>
      <c r="AL302">
        <v>0.31873052800000001</v>
      </c>
      <c r="AM302">
        <v>255.17583329999999</v>
      </c>
      <c r="AN302">
        <v>65.254301720000001</v>
      </c>
      <c r="AP302">
        <v>1.3616969694214876E-2</v>
      </c>
    </row>
    <row r="303" spans="5:42" x14ac:dyDescent="0.35">
      <c r="E303">
        <v>291</v>
      </c>
      <c r="F303">
        <v>291</v>
      </c>
      <c r="G303">
        <v>25.925999999999998</v>
      </c>
      <c r="H303">
        <v>163.22399999999999</v>
      </c>
      <c r="P303">
        <v>291</v>
      </c>
      <c r="Q303">
        <v>291</v>
      </c>
      <c r="R303">
        <v>24.6</v>
      </c>
      <c r="S303">
        <v>303.82549999999998</v>
      </c>
      <c r="AA303">
        <v>291</v>
      </c>
      <c r="AB303">
        <v>291</v>
      </c>
      <c r="AC303">
        <v>24.977</v>
      </c>
      <c r="AD303">
        <v>299.23399999999998</v>
      </c>
      <c r="AJ303">
        <v>291</v>
      </c>
      <c r="AK303">
        <v>1.6548799999999999</v>
      </c>
      <c r="AL303">
        <v>0.31922816599999998</v>
      </c>
      <c r="AM303">
        <v>255.4278333</v>
      </c>
      <c r="AN303">
        <v>65.224896209999997</v>
      </c>
      <c r="AP303">
        <v>1.3676694214876032E-2</v>
      </c>
    </row>
    <row r="304" spans="5:42" x14ac:dyDescent="0.35">
      <c r="E304">
        <v>292</v>
      </c>
      <c r="F304">
        <v>292</v>
      </c>
      <c r="G304">
        <v>25.919</v>
      </c>
      <c r="H304">
        <v>163.517</v>
      </c>
      <c r="P304">
        <v>292</v>
      </c>
      <c r="Q304">
        <v>292</v>
      </c>
      <c r="R304">
        <v>24.6</v>
      </c>
      <c r="S304">
        <v>304.11099999999999</v>
      </c>
      <c r="AA304">
        <v>292</v>
      </c>
      <c r="AB304">
        <v>292</v>
      </c>
      <c r="AC304">
        <v>24.974</v>
      </c>
      <c r="AD304">
        <v>299.47699999999998</v>
      </c>
      <c r="AJ304">
        <v>292</v>
      </c>
      <c r="AK304">
        <v>1.66249</v>
      </c>
      <c r="AL304">
        <v>0.31962832899999999</v>
      </c>
      <c r="AM304">
        <v>255.7016667</v>
      </c>
      <c r="AN304">
        <v>65.211849970000003</v>
      </c>
      <c r="AP304">
        <v>1.3739586776859504E-2</v>
      </c>
    </row>
    <row r="305" spans="5:42" x14ac:dyDescent="0.35">
      <c r="E305">
        <v>293</v>
      </c>
      <c r="F305">
        <v>293</v>
      </c>
      <c r="G305">
        <v>25.913</v>
      </c>
      <c r="H305">
        <v>163.803</v>
      </c>
      <c r="P305">
        <v>293</v>
      </c>
      <c r="Q305">
        <v>293</v>
      </c>
      <c r="R305">
        <v>24.6</v>
      </c>
      <c r="S305">
        <v>304.37799999999999</v>
      </c>
      <c r="AA305">
        <v>293</v>
      </c>
      <c r="AB305">
        <v>293</v>
      </c>
      <c r="AC305">
        <v>24.971</v>
      </c>
      <c r="AD305">
        <v>299.72500000000002</v>
      </c>
      <c r="AJ305">
        <v>293</v>
      </c>
      <c r="AK305">
        <v>1.6696333329999999</v>
      </c>
      <c r="AL305">
        <v>0.32020832199999999</v>
      </c>
      <c r="AM305">
        <v>255.9686667</v>
      </c>
      <c r="AN305">
        <v>65.19864613</v>
      </c>
      <c r="AP305">
        <v>1.379862258677686E-2</v>
      </c>
    </row>
    <row r="306" spans="5:42" x14ac:dyDescent="0.35">
      <c r="E306">
        <v>294</v>
      </c>
      <c r="F306">
        <v>294</v>
      </c>
      <c r="G306">
        <v>25.905999999999999</v>
      </c>
      <c r="H306">
        <v>164.12899999999999</v>
      </c>
      <c r="P306">
        <v>294</v>
      </c>
      <c r="Q306">
        <v>294</v>
      </c>
      <c r="R306">
        <v>24.6</v>
      </c>
      <c r="S306">
        <v>304.654</v>
      </c>
      <c r="AA306">
        <v>294</v>
      </c>
      <c r="AB306">
        <v>294</v>
      </c>
      <c r="AC306">
        <v>24.968</v>
      </c>
      <c r="AD306">
        <v>299.971</v>
      </c>
      <c r="AJ306">
        <v>294</v>
      </c>
      <c r="AK306">
        <v>1.6755100000000001</v>
      </c>
      <c r="AL306">
        <v>0.31959967</v>
      </c>
      <c r="AM306">
        <v>256.2513333</v>
      </c>
      <c r="AN306">
        <v>65.168375999999995</v>
      </c>
      <c r="AP306">
        <v>1.3847190082644628E-2</v>
      </c>
    </row>
    <row r="307" spans="5:42" x14ac:dyDescent="0.35">
      <c r="E307">
        <v>295</v>
      </c>
      <c r="F307">
        <v>295</v>
      </c>
      <c r="G307">
        <v>25.9</v>
      </c>
      <c r="H307">
        <v>164.46199999999999</v>
      </c>
      <c r="P307">
        <v>295</v>
      </c>
      <c r="Q307">
        <v>295</v>
      </c>
      <c r="R307">
        <v>24.6</v>
      </c>
      <c r="S307">
        <v>305.221</v>
      </c>
      <c r="AA307">
        <v>295</v>
      </c>
      <c r="AB307">
        <v>295</v>
      </c>
      <c r="AC307">
        <v>24.965</v>
      </c>
      <c r="AD307">
        <v>300.20499999999998</v>
      </c>
      <c r="AJ307">
        <v>295</v>
      </c>
      <c r="AK307">
        <v>1.6849533329999999</v>
      </c>
      <c r="AL307">
        <v>0.31759832399999999</v>
      </c>
      <c r="AM307">
        <v>256.62933329999998</v>
      </c>
      <c r="AN307">
        <v>65.204310000000007</v>
      </c>
      <c r="AP307">
        <v>1.3925234157024792E-2</v>
      </c>
    </row>
    <row r="308" spans="5:42" x14ac:dyDescent="0.35">
      <c r="E308">
        <v>296</v>
      </c>
      <c r="F308">
        <v>296</v>
      </c>
      <c r="G308">
        <v>25.893999999999998</v>
      </c>
      <c r="H308">
        <v>164.749</v>
      </c>
      <c r="P308">
        <v>296</v>
      </c>
      <c r="Q308">
        <v>296</v>
      </c>
      <c r="R308">
        <v>24.6</v>
      </c>
      <c r="S308">
        <v>305.56549999999999</v>
      </c>
      <c r="AA308">
        <v>296</v>
      </c>
      <c r="AB308">
        <v>296</v>
      </c>
      <c r="AC308">
        <v>24.960999999999999</v>
      </c>
      <c r="AD308">
        <v>300.43700000000001</v>
      </c>
      <c r="AJ308">
        <v>296</v>
      </c>
      <c r="AK308">
        <v>1.693116667</v>
      </c>
      <c r="AL308">
        <v>0.31986005000000001</v>
      </c>
      <c r="AM308">
        <v>256.9171667</v>
      </c>
      <c r="AN308">
        <v>65.206357499999996</v>
      </c>
      <c r="AP308">
        <v>1.3992699727272727E-2</v>
      </c>
    </row>
    <row r="309" spans="5:42" x14ac:dyDescent="0.35">
      <c r="E309">
        <v>297</v>
      </c>
      <c r="F309">
        <v>297</v>
      </c>
      <c r="G309">
        <v>25.887</v>
      </c>
      <c r="H309">
        <v>165.06299999999999</v>
      </c>
      <c r="P309">
        <v>297</v>
      </c>
      <c r="Q309">
        <v>297</v>
      </c>
      <c r="R309">
        <v>24.6</v>
      </c>
      <c r="S309">
        <v>305.91500000000002</v>
      </c>
      <c r="AA309">
        <v>297</v>
      </c>
      <c r="AB309">
        <v>297</v>
      </c>
      <c r="AC309">
        <v>24.957999999999998</v>
      </c>
      <c r="AD309">
        <v>300.68599999999998</v>
      </c>
      <c r="AJ309">
        <v>297</v>
      </c>
      <c r="AK309">
        <v>1.7000200000000001</v>
      </c>
      <c r="AL309">
        <v>0.32068786300000002</v>
      </c>
      <c r="AM309">
        <v>257.22133330000003</v>
      </c>
      <c r="AN309">
        <v>65.200738299999998</v>
      </c>
      <c r="AP309">
        <v>1.4049752066115704E-2</v>
      </c>
    </row>
    <row r="310" spans="5:42" x14ac:dyDescent="0.35">
      <c r="E310">
        <v>298</v>
      </c>
      <c r="F310">
        <v>298</v>
      </c>
      <c r="G310">
        <v>25.881</v>
      </c>
      <c r="H310">
        <v>165.36699999999999</v>
      </c>
      <c r="P310">
        <v>298</v>
      </c>
      <c r="Q310">
        <v>298</v>
      </c>
      <c r="R310">
        <v>24.6</v>
      </c>
      <c r="S310">
        <v>306.25650000000002</v>
      </c>
      <c r="AA310">
        <v>298</v>
      </c>
      <c r="AB310">
        <v>298</v>
      </c>
      <c r="AC310">
        <v>24.954999999999998</v>
      </c>
      <c r="AD310">
        <v>300.947</v>
      </c>
      <c r="AJ310">
        <v>298</v>
      </c>
      <c r="AK310">
        <v>1.7072799999999999</v>
      </c>
      <c r="AL310">
        <v>0.32129370099999999</v>
      </c>
      <c r="AM310">
        <v>257.52350000000001</v>
      </c>
      <c r="AN310">
        <v>65.200526920000001</v>
      </c>
      <c r="AP310">
        <v>1.4109752066115701E-2</v>
      </c>
    </row>
    <row r="311" spans="5:42" x14ac:dyDescent="0.35">
      <c r="E311">
        <v>299</v>
      </c>
      <c r="F311">
        <v>299</v>
      </c>
      <c r="G311">
        <v>25.869</v>
      </c>
      <c r="H311">
        <v>165.65899999999999</v>
      </c>
      <c r="P311">
        <v>299</v>
      </c>
      <c r="Q311">
        <v>299</v>
      </c>
      <c r="R311">
        <v>24.6</v>
      </c>
      <c r="S311">
        <v>306.89049999999997</v>
      </c>
      <c r="AA311">
        <v>299</v>
      </c>
      <c r="AB311">
        <v>299</v>
      </c>
      <c r="AC311">
        <v>24.952000000000002</v>
      </c>
      <c r="AD311">
        <v>301.19400000000002</v>
      </c>
      <c r="AJ311">
        <v>299</v>
      </c>
      <c r="AK311">
        <v>1.7165733329999999</v>
      </c>
      <c r="AL311">
        <v>0.31979687099999998</v>
      </c>
      <c r="AM311">
        <v>257.91449999999998</v>
      </c>
      <c r="AN311">
        <v>65.275929649999995</v>
      </c>
      <c r="AP311">
        <v>1.418655647107438E-2</v>
      </c>
    </row>
    <row r="312" spans="5:42" x14ac:dyDescent="0.35">
      <c r="E312">
        <v>300</v>
      </c>
      <c r="F312">
        <v>300</v>
      </c>
      <c r="G312">
        <v>25.86</v>
      </c>
      <c r="H312">
        <v>165.965</v>
      </c>
      <c r="P312">
        <v>300</v>
      </c>
      <c r="Q312">
        <v>300</v>
      </c>
      <c r="R312">
        <v>24.6</v>
      </c>
      <c r="S312">
        <v>307.202</v>
      </c>
      <c r="AA312">
        <v>300</v>
      </c>
      <c r="AB312">
        <v>300</v>
      </c>
      <c r="AC312">
        <v>24.948</v>
      </c>
      <c r="AD312">
        <v>301.19400000000002</v>
      </c>
      <c r="AJ312">
        <v>300</v>
      </c>
      <c r="AK312">
        <v>1.7210366669999999</v>
      </c>
      <c r="AL312">
        <v>0.32029225099999997</v>
      </c>
      <c r="AM312">
        <v>258.12033330000003</v>
      </c>
      <c r="AN312">
        <v>65.209805560000007</v>
      </c>
      <c r="AP312">
        <v>1.4223443528925619E-2</v>
      </c>
    </row>
    <row r="313" spans="5:42" x14ac:dyDescent="0.35">
      <c r="E313">
        <v>301</v>
      </c>
      <c r="F313">
        <v>301</v>
      </c>
      <c r="G313">
        <v>25.85</v>
      </c>
      <c r="H313">
        <v>166.26499999999999</v>
      </c>
      <c r="P313">
        <v>301</v>
      </c>
      <c r="Q313">
        <v>301</v>
      </c>
      <c r="R313">
        <v>24.6</v>
      </c>
      <c r="S313">
        <v>307.52600000000001</v>
      </c>
      <c r="AA313">
        <v>301</v>
      </c>
      <c r="AB313">
        <v>301</v>
      </c>
      <c r="AC313">
        <v>24.945</v>
      </c>
      <c r="AD313">
        <v>301.43599999999998</v>
      </c>
      <c r="AJ313">
        <v>301</v>
      </c>
      <c r="AK313">
        <v>1.7283633329999999</v>
      </c>
      <c r="AL313">
        <v>0.32084313399999997</v>
      </c>
      <c r="AM313">
        <v>258.40899999999999</v>
      </c>
      <c r="AN313">
        <v>65.203065249999995</v>
      </c>
      <c r="AP313">
        <v>1.4283994487603304E-2</v>
      </c>
    </row>
    <row r="314" spans="5:42" x14ac:dyDescent="0.35">
      <c r="E314">
        <v>302</v>
      </c>
      <c r="F314">
        <v>302</v>
      </c>
      <c r="G314">
        <v>25.84</v>
      </c>
      <c r="H314">
        <v>166.26499999999999</v>
      </c>
      <c r="P314">
        <v>302</v>
      </c>
      <c r="Q314">
        <v>302</v>
      </c>
      <c r="R314">
        <v>24.6</v>
      </c>
      <c r="S314">
        <v>307.84649999999999</v>
      </c>
      <c r="AA314">
        <v>302</v>
      </c>
      <c r="AB314">
        <v>302</v>
      </c>
      <c r="AC314">
        <v>24.942</v>
      </c>
      <c r="AD314">
        <v>301.69499999999999</v>
      </c>
      <c r="AJ314">
        <v>302</v>
      </c>
      <c r="AK314">
        <v>1.7340233329999999</v>
      </c>
      <c r="AL314">
        <v>0.31874024699999998</v>
      </c>
      <c r="AM314">
        <v>258.6021667</v>
      </c>
      <c r="AN314">
        <v>65.340515760000002</v>
      </c>
      <c r="AP314">
        <v>1.4330771347107437E-2</v>
      </c>
    </row>
    <row r="315" spans="5:42" x14ac:dyDescent="0.35">
      <c r="E315">
        <v>303</v>
      </c>
      <c r="F315">
        <v>303</v>
      </c>
      <c r="G315">
        <v>25.831</v>
      </c>
      <c r="H315">
        <v>166.56800000000001</v>
      </c>
      <c r="P315">
        <v>303</v>
      </c>
      <c r="Q315">
        <v>303</v>
      </c>
      <c r="R315">
        <v>24.6</v>
      </c>
      <c r="S315">
        <v>308.142</v>
      </c>
      <c r="AA315">
        <v>303</v>
      </c>
      <c r="AB315">
        <v>303</v>
      </c>
      <c r="AC315">
        <v>24.939</v>
      </c>
      <c r="AD315">
        <v>301.92899999999997</v>
      </c>
      <c r="AJ315">
        <v>303</v>
      </c>
      <c r="AK315">
        <v>1.741433333</v>
      </c>
      <c r="AL315">
        <v>0.31981561800000002</v>
      </c>
      <c r="AM315">
        <v>258.87966669999997</v>
      </c>
      <c r="AN315">
        <v>65.323467930000007</v>
      </c>
      <c r="AP315">
        <v>1.4392011016528925E-2</v>
      </c>
    </row>
    <row r="316" spans="5:42" x14ac:dyDescent="0.35">
      <c r="E316">
        <v>304</v>
      </c>
      <c r="F316">
        <v>304</v>
      </c>
      <c r="G316">
        <v>25.821000000000002</v>
      </c>
      <c r="H316">
        <v>166.86600000000001</v>
      </c>
      <c r="P316">
        <v>304</v>
      </c>
      <c r="Q316">
        <v>304</v>
      </c>
      <c r="R316">
        <v>24.6</v>
      </c>
      <c r="S316">
        <v>308.43599999999998</v>
      </c>
      <c r="AA316">
        <v>304</v>
      </c>
      <c r="AB316">
        <v>304</v>
      </c>
      <c r="AC316">
        <v>24.934999999999999</v>
      </c>
      <c r="AD316">
        <v>302.19799999999998</v>
      </c>
      <c r="AJ316">
        <v>304</v>
      </c>
      <c r="AK316">
        <v>1.7498466669999999</v>
      </c>
      <c r="AL316">
        <v>0.32167486899999997</v>
      </c>
      <c r="AM316">
        <v>259.16666670000001</v>
      </c>
      <c r="AN316">
        <v>65.316092769999997</v>
      </c>
      <c r="AP316">
        <v>1.4461542702479338E-2</v>
      </c>
    </row>
    <row r="317" spans="5:42" x14ac:dyDescent="0.35">
      <c r="E317">
        <v>305</v>
      </c>
      <c r="F317">
        <v>305</v>
      </c>
      <c r="G317">
        <v>25.811</v>
      </c>
      <c r="H317">
        <v>167.155</v>
      </c>
      <c r="P317">
        <v>305</v>
      </c>
      <c r="Q317">
        <v>305</v>
      </c>
      <c r="R317">
        <v>24.6</v>
      </c>
      <c r="S317">
        <v>308.73050000000001</v>
      </c>
      <c r="AA317">
        <v>305</v>
      </c>
      <c r="AB317">
        <v>305</v>
      </c>
      <c r="AC317">
        <v>24.931999999999999</v>
      </c>
      <c r="AD317">
        <v>302.45400000000001</v>
      </c>
      <c r="AJ317">
        <v>305</v>
      </c>
      <c r="AK317">
        <v>1.7570699999999999</v>
      </c>
      <c r="AL317">
        <v>0.32213261900000001</v>
      </c>
      <c r="AM317">
        <v>259.44650000000001</v>
      </c>
      <c r="AN317">
        <v>65.310230649999994</v>
      </c>
      <c r="AP317">
        <v>1.4521239669421487E-2</v>
      </c>
    </row>
    <row r="318" spans="5:42" x14ac:dyDescent="0.35">
      <c r="E318">
        <v>306</v>
      </c>
      <c r="F318">
        <v>306</v>
      </c>
      <c r="G318">
        <v>25.802</v>
      </c>
      <c r="H318">
        <v>167.459</v>
      </c>
      <c r="P318">
        <v>306</v>
      </c>
      <c r="Q318">
        <v>306</v>
      </c>
      <c r="R318">
        <v>24.6</v>
      </c>
      <c r="S318">
        <v>308.98700000000002</v>
      </c>
      <c r="AA318">
        <v>306</v>
      </c>
      <c r="AB318">
        <v>306</v>
      </c>
      <c r="AC318">
        <v>24.928999999999998</v>
      </c>
      <c r="AD318">
        <v>302.67200000000003</v>
      </c>
      <c r="AJ318">
        <v>306</v>
      </c>
      <c r="AK318">
        <v>1.765626667</v>
      </c>
      <c r="AL318">
        <v>0.32115452</v>
      </c>
      <c r="AM318">
        <v>259.70600000000002</v>
      </c>
      <c r="AN318">
        <v>65.279407489999997</v>
      </c>
      <c r="AP318">
        <v>1.4591955925619834E-2</v>
      </c>
    </row>
    <row r="319" spans="5:42" x14ac:dyDescent="0.35">
      <c r="E319">
        <v>307</v>
      </c>
      <c r="F319">
        <v>307</v>
      </c>
      <c r="G319">
        <v>25.795000000000002</v>
      </c>
      <c r="H319">
        <v>167.74600000000001</v>
      </c>
      <c r="P319">
        <v>307</v>
      </c>
      <c r="Q319">
        <v>307</v>
      </c>
      <c r="R319">
        <v>24.6</v>
      </c>
      <c r="S319">
        <v>309.27449999999999</v>
      </c>
      <c r="AA319">
        <v>307</v>
      </c>
      <c r="AB319">
        <v>307</v>
      </c>
      <c r="AC319">
        <v>24.925999999999998</v>
      </c>
      <c r="AD319">
        <v>302.93099999999998</v>
      </c>
      <c r="AJ319">
        <v>307</v>
      </c>
      <c r="AK319">
        <v>1.7728699999999999</v>
      </c>
      <c r="AL319">
        <v>0.321832548</v>
      </c>
      <c r="AM319">
        <v>259.98383330000001</v>
      </c>
      <c r="AN319">
        <v>65.273391320000002</v>
      </c>
      <c r="AP319">
        <v>1.4651818181818181E-2</v>
      </c>
    </row>
    <row r="320" spans="5:42" x14ac:dyDescent="0.35">
      <c r="E320">
        <v>308</v>
      </c>
      <c r="F320">
        <v>308</v>
      </c>
      <c r="G320">
        <v>25.789000000000001</v>
      </c>
      <c r="H320">
        <v>168.04599999999999</v>
      </c>
      <c r="P320">
        <v>308</v>
      </c>
      <c r="Q320">
        <v>308</v>
      </c>
      <c r="R320">
        <v>24.6</v>
      </c>
      <c r="S320">
        <v>309.54750000000001</v>
      </c>
      <c r="AA320">
        <v>308</v>
      </c>
      <c r="AB320">
        <v>308</v>
      </c>
      <c r="AC320">
        <v>24.922999999999998</v>
      </c>
      <c r="AD320">
        <v>303.19</v>
      </c>
      <c r="AJ320">
        <v>308</v>
      </c>
      <c r="AK320">
        <v>1.7804833330000001</v>
      </c>
      <c r="AL320">
        <v>0.32242709800000002</v>
      </c>
      <c r="AM320">
        <v>260.26116669999999</v>
      </c>
      <c r="AN320">
        <v>65.257603259999996</v>
      </c>
      <c r="AP320">
        <v>1.4714738289256199E-2</v>
      </c>
    </row>
    <row r="321" spans="5:42" x14ac:dyDescent="0.35">
      <c r="E321">
        <v>309</v>
      </c>
      <c r="F321">
        <v>309</v>
      </c>
      <c r="G321">
        <v>25.782</v>
      </c>
      <c r="H321">
        <v>168.33</v>
      </c>
      <c r="P321">
        <v>309</v>
      </c>
      <c r="Q321">
        <v>309</v>
      </c>
      <c r="R321">
        <v>24.6</v>
      </c>
      <c r="S321">
        <v>310.09899999999999</v>
      </c>
      <c r="AA321">
        <v>309</v>
      </c>
      <c r="AB321">
        <v>309</v>
      </c>
      <c r="AC321">
        <v>24.919</v>
      </c>
      <c r="AD321">
        <v>303.42899999999997</v>
      </c>
      <c r="AJ321">
        <v>309</v>
      </c>
      <c r="AK321">
        <v>1.7908466670000001</v>
      </c>
      <c r="AL321">
        <v>0.32057986300000002</v>
      </c>
      <c r="AM321">
        <v>260.61933329999999</v>
      </c>
      <c r="AN321">
        <v>65.315199919999998</v>
      </c>
      <c r="AP321">
        <v>1.4800385677685952E-2</v>
      </c>
    </row>
    <row r="322" spans="5:42" x14ac:dyDescent="0.35">
      <c r="E322">
        <v>310</v>
      </c>
      <c r="F322">
        <v>310</v>
      </c>
      <c r="G322">
        <v>25.776</v>
      </c>
      <c r="H322">
        <v>168.64400000000001</v>
      </c>
      <c r="P322">
        <v>310</v>
      </c>
      <c r="Q322">
        <v>310</v>
      </c>
      <c r="R322">
        <v>24.6</v>
      </c>
      <c r="S322">
        <v>310.3775</v>
      </c>
      <c r="AA322">
        <v>310</v>
      </c>
      <c r="AB322">
        <v>310</v>
      </c>
      <c r="AC322">
        <v>24.916</v>
      </c>
      <c r="AD322">
        <v>303.68200000000002</v>
      </c>
      <c r="AJ322">
        <v>310</v>
      </c>
      <c r="AK322">
        <v>1.798093333</v>
      </c>
      <c r="AL322">
        <v>0.32138821899999998</v>
      </c>
      <c r="AM322">
        <v>260.90116669999998</v>
      </c>
      <c r="AN322">
        <v>65.292909420000001</v>
      </c>
      <c r="AP322">
        <v>1.4860275479338842E-2</v>
      </c>
    </row>
    <row r="323" spans="5:42" x14ac:dyDescent="0.35">
      <c r="E323">
        <v>311</v>
      </c>
      <c r="F323">
        <v>311</v>
      </c>
      <c r="G323">
        <v>25.768999999999998</v>
      </c>
      <c r="H323">
        <v>168.90799999999999</v>
      </c>
      <c r="P323">
        <v>311</v>
      </c>
      <c r="Q323">
        <v>311</v>
      </c>
      <c r="R323">
        <v>24.6</v>
      </c>
      <c r="S323">
        <v>310.66550000000001</v>
      </c>
      <c r="AA323">
        <v>311</v>
      </c>
      <c r="AB323">
        <v>311</v>
      </c>
      <c r="AC323">
        <v>24.913</v>
      </c>
      <c r="AD323">
        <v>303.91899999999998</v>
      </c>
      <c r="AJ323">
        <v>311</v>
      </c>
      <c r="AK323">
        <v>1.8055399999999999</v>
      </c>
      <c r="AL323">
        <v>0.32205793900000002</v>
      </c>
      <c r="AM323">
        <v>261.16416670000001</v>
      </c>
      <c r="AN323">
        <v>65.2930779</v>
      </c>
      <c r="AP323">
        <v>1.4921818181818182E-2</v>
      </c>
    </row>
    <row r="324" spans="5:42" x14ac:dyDescent="0.35">
      <c r="E324">
        <v>312</v>
      </c>
      <c r="F324">
        <v>312</v>
      </c>
      <c r="G324">
        <v>25.763000000000002</v>
      </c>
      <c r="H324">
        <v>169.22</v>
      </c>
      <c r="P324">
        <v>312</v>
      </c>
      <c r="Q324">
        <v>312</v>
      </c>
      <c r="R324">
        <v>24.6</v>
      </c>
      <c r="S324">
        <v>310.93099999999998</v>
      </c>
      <c r="AA324">
        <v>312</v>
      </c>
      <c r="AB324">
        <v>312</v>
      </c>
      <c r="AC324">
        <v>24.91</v>
      </c>
      <c r="AD324">
        <v>304.14699999999999</v>
      </c>
      <c r="AJ324">
        <v>312</v>
      </c>
      <c r="AK324">
        <v>1.8140533329999999</v>
      </c>
      <c r="AL324">
        <v>0.32381765899999998</v>
      </c>
      <c r="AM324">
        <v>261.43266670000003</v>
      </c>
      <c r="AN324">
        <v>65.262994030000002</v>
      </c>
      <c r="AP324">
        <v>1.4992176305785124E-2</v>
      </c>
    </row>
    <row r="325" spans="5:42" x14ac:dyDescent="0.35">
      <c r="E325">
        <v>313</v>
      </c>
      <c r="F325">
        <v>313</v>
      </c>
      <c r="G325">
        <v>25.756</v>
      </c>
      <c r="H325">
        <v>169.51400000000001</v>
      </c>
      <c r="P325">
        <v>313</v>
      </c>
      <c r="Q325">
        <v>313</v>
      </c>
      <c r="R325">
        <v>24.6</v>
      </c>
      <c r="S325">
        <v>311.18049999999999</v>
      </c>
      <c r="AA325">
        <v>313</v>
      </c>
      <c r="AB325">
        <v>313</v>
      </c>
      <c r="AC325">
        <v>24.905999999999999</v>
      </c>
      <c r="AD325">
        <v>304.39400000000001</v>
      </c>
      <c r="AJ325">
        <v>313</v>
      </c>
      <c r="AK325">
        <v>1.8212233330000001</v>
      </c>
      <c r="AL325">
        <v>0.32458410900000001</v>
      </c>
      <c r="AM325">
        <v>261.69616669999999</v>
      </c>
      <c r="AN325">
        <v>65.241490040000002</v>
      </c>
      <c r="AP325">
        <v>1.5051432504132232E-2</v>
      </c>
    </row>
    <row r="326" spans="5:42" x14ac:dyDescent="0.35">
      <c r="E326">
        <v>314</v>
      </c>
      <c r="F326">
        <v>314</v>
      </c>
      <c r="G326">
        <v>25.75</v>
      </c>
      <c r="H326">
        <v>169.77699999999999</v>
      </c>
      <c r="P326">
        <v>314</v>
      </c>
      <c r="Q326">
        <v>314</v>
      </c>
      <c r="R326">
        <v>24.6</v>
      </c>
      <c r="S326">
        <v>311.43299999999999</v>
      </c>
      <c r="AA326">
        <v>314</v>
      </c>
      <c r="AB326">
        <v>314</v>
      </c>
      <c r="AC326">
        <v>24.902999999999999</v>
      </c>
      <c r="AD326">
        <v>304.62400000000002</v>
      </c>
      <c r="AJ326">
        <v>314</v>
      </c>
      <c r="AK326">
        <v>1.8286</v>
      </c>
      <c r="AL326">
        <v>0.32493697399999999</v>
      </c>
      <c r="AM326">
        <v>261.94466670000003</v>
      </c>
      <c r="AN326">
        <v>65.231637030000002</v>
      </c>
      <c r="AP326">
        <v>1.5112396694214877E-2</v>
      </c>
    </row>
    <row r="327" spans="5:42" x14ac:dyDescent="0.35">
      <c r="E327">
        <v>315</v>
      </c>
      <c r="F327">
        <v>315</v>
      </c>
      <c r="G327">
        <v>25.739000000000001</v>
      </c>
      <c r="H327">
        <v>170.04400000000001</v>
      </c>
      <c r="P327">
        <v>315</v>
      </c>
      <c r="Q327">
        <v>315</v>
      </c>
      <c r="R327">
        <v>24.6</v>
      </c>
      <c r="S327">
        <v>311.92649999999998</v>
      </c>
      <c r="AA327">
        <v>315</v>
      </c>
      <c r="AB327">
        <v>315</v>
      </c>
      <c r="AC327">
        <v>24.9</v>
      </c>
      <c r="AD327">
        <v>304.83600000000001</v>
      </c>
      <c r="AJ327">
        <v>315</v>
      </c>
      <c r="AK327">
        <v>1.83829</v>
      </c>
      <c r="AL327">
        <v>0.32301257500000002</v>
      </c>
      <c r="AM327">
        <v>262.26883329999998</v>
      </c>
      <c r="AN327">
        <v>65.277018470000002</v>
      </c>
      <c r="AP327">
        <v>1.5192479338842975E-2</v>
      </c>
    </row>
    <row r="328" spans="5:42" x14ac:dyDescent="0.35">
      <c r="E328">
        <v>316</v>
      </c>
      <c r="F328">
        <v>316</v>
      </c>
      <c r="G328">
        <v>25.731999999999999</v>
      </c>
      <c r="H328">
        <v>170.34899999999999</v>
      </c>
      <c r="P328">
        <v>316</v>
      </c>
      <c r="Q328">
        <v>316</v>
      </c>
      <c r="R328">
        <v>24.6</v>
      </c>
      <c r="S328">
        <v>312.20650000000001</v>
      </c>
      <c r="AA328">
        <v>316</v>
      </c>
      <c r="AB328">
        <v>316</v>
      </c>
      <c r="AC328">
        <v>24.9</v>
      </c>
      <c r="AD328">
        <v>305.053</v>
      </c>
      <c r="AJ328">
        <v>316</v>
      </c>
      <c r="AK328">
        <v>1.8453933330000001</v>
      </c>
      <c r="AL328">
        <v>0.32363723300000002</v>
      </c>
      <c r="AM328">
        <v>262.53616670000002</v>
      </c>
      <c r="AN328">
        <v>65.251556379999997</v>
      </c>
      <c r="AP328">
        <v>1.5251184570247935E-2</v>
      </c>
    </row>
    <row r="329" spans="5:42" x14ac:dyDescent="0.35">
      <c r="E329">
        <v>317</v>
      </c>
      <c r="F329">
        <v>317</v>
      </c>
      <c r="G329">
        <v>25.725999999999999</v>
      </c>
      <c r="H329">
        <v>170.63</v>
      </c>
      <c r="P329">
        <v>317</v>
      </c>
      <c r="Q329">
        <v>317</v>
      </c>
      <c r="R329">
        <v>24.6</v>
      </c>
      <c r="S329">
        <v>312.5025</v>
      </c>
      <c r="AA329">
        <v>317</v>
      </c>
      <c r="AB329">
        <v>317</v>
      </c>
      <c r="AC329">
        <v>24.9</v>
      </c>
      <c r="AD329">
        <v>305.279</v>
      </c>
      <c r="AJ329">
        <v>317</v>
      </c>
      <c r="AK329">
        <v>1.8528133330000001</v>
      </c>
      <c r="AL329">
        <v>0.32432201999999999</v>
      </c>
      <c r="AM329">
        <v>262.80383330000001</v>
      </c>
      <c r="AN329">
        <v>65.243423179999994</v>
      </c>
      <c r="AP329">
        <v>1.5312506884297521E-2</v>
      </c>
    </row>
    <row r="330" spans="5:42" x14ac:dyDescent="0.35">
      <c r="E330">
        <v>318</v>
      </c>
      <c r="F330">
        <v>318</v>
      </c>
      <c r="G330">
        <v>25.719000000000001</v>
      </c>
      <c r="H330">
        <v>170.63</v>
      </c>
      <c r="P330">
        <v>318</v>
      </c>
      <c r="Q330">
        <v>318</v>
      </c>
      <c r="R330">
        <v>24.6</v>
      </c>
      <c r="S330">
        <v>312.7885</v>
      </c>
      <c r="AA330">
        <v>318</v>
      </c>
      <c r="AB330">
        <v>318</v>
      </c>
      <c r="AC330">
        <v>24.9</v>
      </c>
      <c r="AD330">
        <v>305.495</v>
      </c>
      <c r="AJ330">
        <v>318</v>
      </c>
      <c r="AK330">
        <v>1.8573900000000001</v>
      </c>
      <c r="AL330">
        <v>0.32203869299999999</v>
      </c>
      <c r="AM330">
        <v>262.97116670000003</v>
      </c>
      <c r="AN330">
        <v>65.362920590000002</v>
      </c>
      <c r="AP330">
        <v>1.5350330578512398E-2</v>
      </c>
    </row>
    <row r="331" spans="5:42" x14ac:dyDescent="0.35">
      <c r="E331">
        <v>319</v>
      </c>
      <c r="F331">
        <v>319</v>
      </c>
      <c r="G331">
        <v>25.713000000000001</v>
      </c>
      <c r="H331">
        <v>170.90299999999999</v>
      </c>
      <c r="P331">
        <v>319</v>
      </c>
      <c r="Q331">
        <v>319</v>
      </c>
      <c r="R331">
        <v>24.6</v>
      </c>
      <c r="S331">
        <v>313.12049999999999</v>
      </c>
      <c r="AA331">
        <v>319</v>
      </c>
      <c r="AB331">
        <v>319</v>
      </c>
      <c r="AC331">
        <v>24.9</v>
      </c>
      <c r="AD331">
        <v>305.70299999999997</v>
      </c>
      <c r="AJ331">
        <v>319</v>
      </c>
      <c r="AK331">
        <v>1.86456</v>
      </c>
      <c r="AL331">
        <v>0.32307543999999999</v>
      </c>
      <c r="AM331">
        <v>263.24216669999998</v>
      </c>
      <c r="AN331">
        <v>65.363833540000002</v>
      </c>
      <c r="AP331">
        <v>1.5409586776859503E-2</v>
      </c>
    </row>
    <row r="332" spans="5:42" x14ac:dyDescent="0.35">
      <c r="E332">
        <v>320</v>
      </c>
      <c r="F332">
        <v>320</v>
      </c>
      <c r="G332">
        <v>25.706</v>
      </c>
      <c r="H332">
        <v>171.17599999999999</v>
      </c>
      <c r="P332">
        <v>320</v>
      </c>
      <c r="Q332">
        <v>320</v>
      </c>
      <c r="R332">
        <v>24.6</v>
      </c>
      <c r="S332">
        <v>313.88350000000003</v>
      </c>
      <c r="AA332">
        <v>320</v>
      </c>
      <c r="AB332">
        <v>320</v>
      </c>
      <c r="AC332">
        <v>24.9</v>
      </c>
      <c r="AD332">
        <v>305.93900000000002</v>
      </c>
      <c r="AJ332">
        <v>320</v>
      </c>
      <c r="AK332">
        <v>1.8747166669999999</v>
      </c>
      <c r="AL332">
        <v>0.32303995899999999</v>
      </c>
      <c r="AM332">
        <v>263.66616670000002</v>
      </c>
      <c r="AN332">
        <v>65.480795999999998</v>
      </c>
      <c r="AP332">
        <v>1.5493526173553719E-2</v>
      </c>
    </row>
    <row r="333" spans="5:42" x14ac:dyDescent="0.35">
      <c r="E333">
        <v>321</v>
      </c>
      <c r="F333">
        <v>321</v>
      </c>
      <c r="G333">
        <v>25.7</v>
      </c>
      <c r="H333">
        <v>171.43199999999999</v>
      </c>
      <c r="P333">
        <v>321</v>
      </c>
      <c r="Q333">
        <v>321</v>
      </c>
      <c r="R333">
        <v>24.6</v>
      </c>
      <c r="S333">
        <v>314.31049999999999</v>
      </c>
      <c r="AA333">
        <v>321</v>
      </c>
      <c r="AB333">
        <v>321</v>
      </c>
      <c r="AC333">
        <v>24.9</v>
      </c>
      <c r="AD333">
        <v>306.16199999999998</v>
      </c>
      <c r="AJ333">
        <v>321</v>
      </c>
      <c r="AK333">
        <v>1.881466667</v>
      </c>
      <c r="AL333">
        <v>0.32421084999999999</v>
      </c>
      <c r="AM333">
        <v>263.96816669999998</v>
      </c>
      <c r="AN333">
        <v>65.517458840000003</v>
      </c>
      <c r="AP333">
        <v>1.5549311297520661E-2</v>
      </c>
    </row>
    <row r="334" spans="5:42" x14ac:dyDescent="0.35">
      <c r="E334">
        <v>322</v>
      </c>
      <c r="F334">
        <v>322</v>
      </c>
      <c r="G334">
        <v>25.693999999999999</v>
      </c>
      <c r="H334">
        <v>171.70400000000001</v>
      </c>
      <c r="P334">
        <v>322</v>
      </c>
      <c r="Q334">
        <v>322</v>
      </c>
      <c r="R334">
        <v>24.6</v>
      </c>
      <c r="S334">
        <v>314.6875</v>
      </c>
      <c r="AA334">
        <v>322</v>
      </c>
      <c r="AB334">
        <v>322</v>
      </c>
      <c r="AC334">
        <v>24.9</v>
      </c>
      <c r="AD334">
        <v>306.39</v>
      </c>
      <c r="AJ334">
        <v>322</v>
      </c>
      <c r="AK334">
        <v>1.8883300000000001</v>
      </c>
      <c r="AL334">
        <v>0.32520069000000001</v>
      </c>
      <c r="AM334">
        <v>264.26049999999998</v>
      </c>
      <c r="AN334">
        <v>65.53493417</v>
      </c>
      <c r="AP334">
        <v>1.5606033057851239E-2</v>
      </c>
    </row>
    <row r="335" spans="5:42" x14ac:dyDescent="0.35">
      <c r="E335">
        <v>323</v>
      </c>
      <c r="F335">
        <v>323</v>
      </c>
      <c r="G335">
        <v>25.681000000000001</v>
      </c>
      <c r="H335">
        <v>171.94200000000001</v>
      </c>
      <c r="P335">
        <v>323</v>
      </c>
      <c r="Q335">
        <v>323</v>
      </c>
      <c r="R335">
        <v>24.6</v>
      </c>
      <c r="S335">
        <v>315.05399999999997</v>
      </c>
      <c r="AA335">
        <v>323</v>
      </c>
      <c r="AB335">
        <v>323</v>
      </c>
      <c r="AC335">
        <v>24.9</v>
      </c>
      <c r="AD335">
        <v>306.60000000000002</v>
      </c>
      <c r="AJ335">
        <v>323</v>
      </c>
      <c r="AK335">
        <v>1.8954333329999999</v>
      </c>
      <c r="AL335">
        <v>0.32639121500000001</v>
      </c>
      <c r="AM335">
        <v>264.53199999999998</v>
      </c>
      <c r="AN335">
        <v>65.561922910000007</v>
      </c>
      <c r="AP335">
        <v>1.5664738289256196E-2</v>
      </c>
    </row>
    <row r="336" spans="5:42" x14ac:dyDescent="0.35">
      <c r="E336">
        <v>324</v>
      </c>
      <c r="F336">
        <v>324</v>
      </c>
      <c r="G336">
        <v>25.670999999999999</v>
      </c>
      <c r="H336">
        <v>172.21600000000001</v>
      </c>
      <c r="P336">
        <v>324</v>
      </c>
      <c r="Q336">
        <v>324</v>
      </c>
      <c r="R336">
        <v>24.6</v>
      </c>
      <c r="S336">
        <v>315.43150000000003</v>
      </c>
      <c r="AA336">
        <v>324</v>
      </c>
      <c r="AB336">
        <v>324</v>
      </c>
      <c r="AC336">
        <v>24.9</v>
      </c>
      <c r="AD336">
        <v>306.81700000000001</v>
      </c>
      <c r="AJ336">
        <v>324</v>
      </c>
      <c r="AK336">
        <v>1.902476667</v>
      </c>
      <c r="AL336">
        <v>0.327165975</v>
      </c>
      <c r="AM336">
        <v>264.82150000000001</v>
      </c>
      <c r="AN336">
        <v>65.576349269999994</v>
      </c>
      <c r="AP336">
        <v>1.5722947661157026E-2</v>
      </c>
    </row>
    <row r="337" spans="5:42" x14ac:dyDescent="0.35">
      <c r="E337">
        <v>325</v>
      </c>
      <c r="F337">
        <v>325</v>
      </c>
      <c r="G337">
        <v>25.661000000000001</v>
      </c>
      <c r="H337">
        <v>172.464</v>
      </c>
      <c r="P337">
        <v>325</v>
      </c>
      <c r="Q337">
        <v>325</v>
      </c>
      <c r="R337">
        <v>24.6</v>
      </c>
      <c r="S337">
        <v>315.78149999999999</v>
      </c>
      <c r="AA337">
        <v>325</v>
      </c>
      <c r="AB337">
        <v>325</v>
      </c>
      <c r="AC337">
        <v>24.9</v>
      </c>
      <c r="AD337">
        <v>307.04399999999998</v>
      </c>
      <c r="AJ337">
        <v>325</v>
      </c>
      <c r="AK337">
        <v>1.909946667</v>
      </c>
      <c r="AL337">
        <v>0.32809085799999999</v>
      </c>
      <c r="AM337">
        <v>265.09649999999999</v>
      </c>
      <c r="AN337">
        <v>65.598125069999995</v>
      </c>
      <c r="AP337">
        <v>1.5784683198347107E-2</v>
      </c>
    </row>
    <row r="338" spans="5:42" x14ac:dyDescent="0.35">
      <c r="E338">
        <v>326</v>
      </c>
      <c r="F338">
        <v>326</v>
      </c>
      <c r="G338">
        <v>25.652000000000001</v>
      </c>
      <c r="H338">
        <v>172.70500000000001</v>
      </c>
      <c r="P338">
        <v>326</v>
      </c>
      <c r="Q338">
        <v>326</v>
      </c>
      <c r="R338">
        <v>24.6</v>
      </c>
      <c r="S338">
        <v>316.12349999999998</v>
      </c>
      <c r="AA338">
        <v>326</v>
      </c>
      <c r="AB338">
        <v>326</v>
      </c>
      <c r="AC338">
        <v>24.9</v>
      </c>
      <c r="AD338">
        <v>307.27</v>
      </c>
      <c r="AJ338">
        <v>326</v>
      </c>
      <c r="AK338">
        <v>1.916923333</v>
      </c>
      <c r="AL338">
        <v>0.32941795899999998</v>
      </c>
      <c r="AM338">
        <v>265.36616670000001</v>
      </c>
      <c r="AN338">
        <v>65.620956870000001</v>
      </c>
      <c r="AP338">
        <v>1.5842341595041321E-2</v>
      </c>
    </row>
    <row r="339" spans="5:42" x14ac:dyDescent="0.35">
      <c r="E339">
        <v>327</v>
      </c>
      <c r="F339">
        <v>327</v>
      </c>
      <c r="G339">
        <v>25.641999999999999</v>
      </c>
      <c r="H339">
        <v>172.95400000000001</v>
      </c>
      <c r="P339">
        <v>327</v>
      </c>
      <c r="Q339">
        <v>327</v>
      </c>
      <c r="R339">
        <v>24.6</v>
      </c>
      <c r="S339">
        <v>316.45150000000001</v>
      </c>
      <c r="AA339">
        <v>327</v>
      </c>
      <c r="AB339">
        <v>327</v>
      </c>
      <c r="AC339">
        <v>24.9</v>
      </c>
      <c r="AD339">
        <v>307.512</v>
      </c>
      <c r="AJ339">
        <v>327</v>
      </c>
      <c r="AK339">
        <v>1.9237466670000001</v>
      </c>
      <c r="AL339">
        <v>0.33006921099999997</v>
      </c>
      <c r="AM339">
        <v>265.63916669999998</v>
      </c>
      <c r="AN339">
        <v>65.63984438</v>
      </c>
      <c r="AP339">
        <v>1.5898732785123968E-2</v>
      </c>
    </row>
    <row r="340" spans="5:42" x14ac:dyDescent="0.35">
      <c r="E340">
        <v>328</v>
      </c>
      <c r="F340">
        <v>328</v>
      </c>
      <c r="G340">
        <v>25.632000000000001</v>
      </c>
      <c r="H340">
        <v>173.20699999999999</v>
      </c>
      <c r="P340">
        <v>328</v>
      </c>
      <c r="Q340">
        <v>328</v>
      </c>
      <c r="R340">
        <v>24.6</v>
      </c>
      <c r="S340">
        <v>316.774</v>
      </c>
      <c r="AA340">
        <v>328</v>
      </c>
      <c r="AB340">
        <v>328</v>
      </c>
      <c r="AC340">
        <v>24.9</v>
      </c>
      <c r="AD340">
        <v>307.73899999999998</v>
      </c>
      <c r="AJ340">
        <v>328</v>
      </c>
      <c r="AK340">
        <v>1.9311100000000001</v>
      </c>
      <c r="AL340">
        <v>0.330701564</v>
      </c>
      <c r="AM340">
        <v>265.90666670000002</v>
      </c>
      <c r="AN340">
        <v>65.652260470000002</v>
      </c>
      <c r="AP340">
        <v>1.5959586776859505E-2</v>
      </c>
    </row>
    <row r="341" spans="5:42" x14ac:dyDescent="0.35">
      <c r="E341">
        <v>329</v>
      </c>
      <c r="F341">
        <v>329</v>
      </c>
      <c r="G341">
        <v>25.619</v>
      </c>
      <c r="H341">
        <v>173.45</v>
      </c>
      <c r="P341">
        <v>329</v>
      </c>
      <c r="Q341">
        <v>329</v>
      </c>
      <c r="R341">
        <v>24.6</v>
      </c>
      <c r="S341">
        <v>317.10849999999999</v>
      </c>
      <c r="AA341">
        <v>329</v>
      </c>
      <c r="AB341">
        <v>329</v>
      </c>
      <c r="AC341">
        <v>24.9</v>
      </c>
      <c r="AD341">
        <v>307.96300000000002</v>
      </c>
      <c r="AJ341">
        <v>329</v>
      </c>
      <c r="AK341">
        <v>1.938106667</v>
      </c>
      <c r="AL341">
        <v>0.331586455</v>
      </c>
      <c r="AM341">
        <v>266.17383330000001</v>
      </c>
      <c r="AN341">
        <v>65.671871170000003</v>
      </c>
      <c r="AP341">
        <v>1.601741047107438E-2</v>
      </c>
    </row>
    <row r="342" spans="5:42" x14ac:dyDescent="0.35">
      <c r="E342">
        <v>330</v>
      </c>
      <c r="F342">
        <v>330</v>
      </c>
      <c r="G342">
        <v>25.61</v>
      </c>
      <c r="H342">
        <v>173.71100000000001</v>
      </c>
      <c r="P342">
        <v>330</v>
      </c>
      <c r="Q342">
        <v>330</v>
      </c>
      <c r="R342">
        <v>24.6</v>
      </c>
      <c r="S342">
        <v>317.82400000000001</v>
      </c>
      <c r="AA342">
        <v>330</v>
      </c>
      <c r="AB342">
        <v>330</v>
      </c>
      <c r="AC342">
        <v>24.9</v>
      </c>
      <c r="AD342">
        <v>308.178</v>
      </c>
      <c r="AJ342">
        <v>330</v>
      </c>
      <c r="AK342">
        <v>1.94719</v>
      </c>
      <c r="AL342">
        <v>0.33001056000000001</v>
      </c>
      <c r="AM342">
        <v>266.57100000000003</v>
      </c>
      <c r="AN342">
        <v>65.779916029999995</v>
      </c>
      <c r="AP342">
        <v>1.6092479338842974E-2</v>
      </c>
    </row>
    <row r="343" spans="5:42" x14ac:dyDescent="0.35">
      <c r="E343">
        <v>331</v>
      </c>
      <c r="F343">
        <v>331</v>
      </c>
      <c r="G343">
        <v>25.605</v>
      </c>
      <c r="H343">
        <v>173.946</v>
      </c>
      <c r="P343">
        <v>331</v>
      </c>
      <c r="Q343">
        <v>331</v>
      </c>
      <c r="R343">
        <v>24.6</v>
      </c>
      <c r="S343">
        <v>318.137</v>
      </c>
      <c r="AA343">
        <v>331</v>
      </c>
      <c r="AB343">
        <v>331</v>
      </c>
      <c r="AC343">
        <v>24.9</v>
      </c>
      <c r="AD343">
        <v>308.178</v>
      </c>
      <c r="AJ343">
        <v>331</v>
      </c>
      <c r="AK343">
        <v>1.9518633329999999</v>
      </c>
      <c r="AL343">
        <v>0.33072732900000001</v>
      </c>
      <c r="AM343">
        <v>266.7536667</v>
      </c>
      <c r="AN343">
        <v>65.750754950000001</v>
      </c>
      <c r="AP343">
        <v>1.6131101925619833E-2</v>
      </c>
    </row>
    <row r="344" spans="5:42" x14ac:dyDescent="0.35">
      <c r="E344">
        <v>332</v>
      </c>
      <c r="F344">
        <v>332</v>
      </c>
      <c r="G344">
        <v>25.594999999999999</v>
      </c>
      <c r="H344">
        <v>174.20400000000001</v>
      </c>
      <c r="P344">
        <v>332</v>
      </c>
      <c r="Q344">
        <v>332</v>
      </c>
      <c r="R344">
        <v>24.6</v>
      </c>
      <c r="S344">
        <v>318.45299999999997</v>
      </c>
      <c r="AA344">
        <v>332</v>
      </c>
      <c r="AB344">
        <v>332</v>
      </c>
      <c r="AC344">
        <v>24.9</v>
      </c>
      <c r="AD344">
        <v>308.43299999999999</v>
      </c>
      <c r="AJ344">
        <v>332</v>
      </c>
      <c r="AK344">
        <v>1.9590399999999999</v>
      </c>
      <c r="AL344">
        <v>0.33154475100000003</v>
      </c>
      <c r="AM344">
        <v>267.02999999999997</v>
      </c>
      <c r="AN344">
        <v>65.765238069999995</v>
      </c>
      <c r="AP344">
        <v>1.6190413223140496E-2</v>
      </c>
    </row>
    <row r="345" spans="5:42" x14ac:dyDescent="0.35">
      <c r="E345">
        <v>333</v>
      </c>
      <c r="F345">
        <v>333</v>
      </c>
      <c r="G345">
        <v>25.585000000000001</v>
      </c>
      <c r="H345">
        <v>174.43600000000001</v>
      </c>
      <c r="P345">
        <v>333</v>
      </c>
      <c r="Q345">
        <v>333</v>
      </c>
      <c r="R345">
        <v>24.6</v>
      </c>
      <c r="S345">
        <v>318.77249999999998</v>
      </c>
      <c r="AA345">
        <v>333</v>
      </c>
      <c r="AB345">
        <v>333</v>
      </c>
      <c r="AC345">
        <v>24.9</v>
      </c>
      <c r="AD345">
        <v>308.66500000000002</v>
      </c>
      <c r="AJ345">
        <v>333</v>
      </c>
      <c r="AK345">
        <v>1.9672833329999999</v>
      </c>
      <c r="AL345">
        <v>0.33253321499999999</v>
      </c>
      <c r="AM345">
        <v>267.29116670000002</v>
      </c>
      <c r="AN345">
        <v>65.788052980000003</v>
      </c>
      <c r="AP345">
        <v>1.6258539942148761E-2</v>
      </c>
    </row>
    <row r="346" spans="5:42" x14ac:dyDescent="0.35">
      <c r="E346">
        <v>334</v>
      </c>
      <c r="F346">
        <v>334</v>
      </c>
      <c r="G346">
        <v>25.576000000000001</v>
      </c>
      <c r="H346">
        <v>174.68600000000001</v>
      </c>
      <c r="P346">
        <v>334</v>
      </c>
      <c r="Q346">
        <v>334</v>
      </c>
      <c r="R346">
        <v>24.6</v>
      </c>
      <c r="S346">
        <v>319.39350000000002</v>
      </c>
      <c r="AA346">
        <v>334</v>
      </c>
      <c r="AB346">
        <v>334</v>
      </c>
      <c r="AC346">
        <v>24.9</v>
      </c>
      <c r="AD346">
        <v>308.892</v>
      </c>
      <c r="AJ346">
        <v>334</v>
      </c>
      <c r="AK346">
        <v>1.976606667</v>
      </c>
      <c r="AL346">
        <v>0.33083478100000002</v>
      </c>
      <c r="AM346">
        <v>267.6571667</v>
      </c>
      <c r="AN346">
        <v>65.880187960000001</v>
      </c>
      <c r="AP346">
        <v>1.6335592289256198E-2</v>
      </c>
    </row>
    <row r="347" spans="5:42" x14ac:dyDescent="0.35">
      <c r="E347">
        <v>335</v>
      </c>
      <c r="F347">
        <v>335</v>
      </c>
      <c r="G347">
        <v>25.565999999999999</v>
      </c>
      <c r="H347">
        <v>174.96199999999999</v>
      </c>
      <c r="P347">
        <v>335</v>
      </c>
      <c r="Q347">
        <v>335</v>
      </c>
      <c r="R347">
        <v>24.6</v>
      </c>
      <c r="S347">
        <v>319.71800000000002</v>
      </c>
      <c r="AA347">
        <v>335</v>
      </c>
      <c r="AB347">
        <v>335</v>
      </c>
      <c r="AC347">
        <v>24.9</v>
      </c>
      <c r="AD347">
        <v>309.11799999999999</v>
      </c>
      <c r="AJ347">
        <v>335</v>
      </c>
      <c r="AK347">
        <v>1.983596667</v>
      </c>
      <c r="AL347">
        <v>0.33165620499999998</v>
      </c>
      <c r="AM347">
        <v>267.93266670000003</v>
      </c>
      <c r="AN347">
        <v>65.882464260000006</v>
      </c>
      <c r="AP347">
        <v>1.639336088429752E-2</v>
      </c>
    </row>
    <row r="348" spans="5:42" x14ac:dyDescent="0.35">
      <c r="E348">
        <v>336</v>
      </c>
      <c r="F348">
        <v>336</v>
      </c>
      <c r="G348">
        <v>25.556000000000001</v>
      </c>
      <c r="H348">
        <v>175.21600000000001</v>
      </c>
      <c r="P348">
        <v>336</v>
      </c>
      <c r="Q348">
        <v>336</v>
      </c>
      <c r="R348">
        <v>24.6</v>
      </c>
      <c r="S348">
        <v>320.08999999999997</v>
      </c>
      <c r="AA348">
        <v>336</v>
      </c>
      <c r="AB348">
        <v>336</v>
      </c>
      <c r="AC348">
        <v>24.9</v>
      </c>
      <c r="AD348">
        <v>309.34500000000003</v>
      </c>
      <c r="AJ348">
        <v>336</v>
      </c>
      <c r="AK348">
        <v>1.99048</v>
      </c>
      <c r="AL348">
        <v>0.33266358499999998</v>
      </c>
      <c r="AM348">
        <v>268.21699999999998</v>
      </c>
      <c r="AN348">
        <v>65.907780299999999</v>
      </c>
      <c r="AP348">
        <v>1.6450247933884297E-2</v>
      </c>
    </row>
    <row r="349" spans="5:42" x14ac:dyDescent="0.35">
      <c r="E349">
        <v>337</v>
      </c>
      <c r="F349">
        <v>337</v>
      </c>
      <c r="G349">
        <v>25.547000000000001</v>
      </c>
      <c r="H349">
        <v>175.47499999999999</v>
      </c>
      <c r="P349">
        <v>337</v>
      </c>
      <c r="Q349">
        <v>337</v>
      </c>
      <c r="R349">
        <v>24.6</v>
      </c>
      <c r="S349">
        <v>320.41199999999998</v>
      </c>
      <c r="AA349">
        <v>337</v>
      </c>
      <c r="AB349">
        <v>337</v>
      </c>
      <c r="AC349">
        <v>24.9</v>
      </c>
      <c r="AD349">
        <v>309.58199999999999</v>
      </c>
      <c r="AJ349">
        <v>337</v>
      </c>
      <c r="AK349">
        <v>1.997996667</v>
      </c>
      <c r="AL349">
        <v>0.33307308600000002</v>
      </c>
      <c r="AM349">
        <v>268.48966669999999</v>
      </c>
      <c r="AN349">
        <v>65.919741029999997</v>
      </c>
      <c r="AP349">
        <v>1.6512369148760329E-2</v>
      </c>
    </row>
    <row r="350" spans="5:42" x14ac:dyDescent="0.35">
      <c r="E350">
        <v>338</v>
      </c>
      <c r="F350">
        <v>338</v>
      </c>
      <c r="G350">
        <v>25.536999999999999</v>
      </c>
      <c r="H350">
        <v>175.732</v>
      </c>
      <c r="P350">
        <v>338</v>
      </c>
      <c r="Q350">
        <v>338</v>
      </c>
      <c r="R350">
        <v>24.6</v>
      </c>
      <c r="S350">
        <v>320.76549999999997</v>
      </c>
      <c r="AA350">
        <v>338</v>
      </c>
      <c r="AB350">
        <v>338</v>
      </c>
      <c r="AC350">
        <v>24.9</v>
      </c>
      <c r="AD350">
        <v>309.81299999999999</v>
      </c>
      <c r="AJ350">
        <v>338</v>
      </c>
      <c r="AK350">
        <v>2.005433333</v>
      </c>
      <c r="AL350">
        <v>0.334013324</v>
      </c>
      <c r="AM350">
        <v>268.7701667</v>
      </c>
      <c r="AN350">
        <v>65.93969294</v>
      </c>
      <c r="AP350">
        <v>1.6573829198347108E-2</v>
      </c>
    </row>
    <row r="351" spans="5:42" x14ac:dyDescent="0.35">
      <c r="E351">
        <v>339</v>
      </c>
      <c r="F351">
        <v>339</v>
      </c>
      <c r="G351">
        <v>25.527000000000001</v>
      </c>
      <c r="H351">
        <v>175.995</v>
      </c>
      <c r="P351">
        <v>339</v>
      </c>
      <c r="Q351">
        <v>339</v>
      </c>
      <c r="R351">
        <v>24.6</v>
      </c>
      <c r="S351">
        <v>321.125</v>
      </c>
      <c r="AA351">
        <v>339</v>
      </c>
      <c r="AB351">
        <v>339</v>
      </c>
      <c r="AC351">
        <v>24.9</v>
      </c>
      <c r="AD351">
        <v>309.81299999999999</v>
      </c>
      <c r="AJ351">
        <v>339</v>
      </c>
      <c r="AK351">
        <v>2.0109900000000001</v>
      </c>
      <c r="AL351">
        <v>0.33312265899999999</v>
      </c>
      <c r="AM351">
        <v>268.97766669999999</v>
      </c>
      <c r="AN351">
        <v>65.910659539999997</v>
      </c>
      <c r="AP351">
        <v>1.6619752066115701E-2</v>
      </c>
    </row>
    <row r="352" spans="5:42" x14ac:dyDescent="0.35">
      <c r="E352">
        <v>340</v>
      </c>
      <c r="F352">
        <v>340</v>
      </c>
      <c r="G352">
        <v>25.518000000000001</v>
      </c>
      <c r="H352">
        <v>176.27600000000001</v>
      </c>
      <c r="P352">
        <v>340</v>
      </c>
      <c r="Q352">
        <v>340</v>
      </c>
      <c r="R352">
        <v>24.6</v>
      </c>
      <c r="S352">
        <v>321.48450000000003</v>
      </c>
      <c r="AA352">
        <v>340</v>
      </c>
      <c r="AB352">
        <v>340</v>
      </c>
      <c r="AC352">
        <v>24.9</v>
      </c>
      <c r="AD352">
        <v>310.024</v>
      </c>
      <c r="AJ352">
        <v>340</v>
      </c>
      <c r="AK352">
        <v>2.01824</v>
      </c>
      <c r="AL352">
        <v>0.334283685</v>
      </c>
      <c r="AM352">
        <v>269.26150000000001</v>
      </c>
      <c r="AN352">
        <v>65.916933450000002</v>
      </c>
      <c r="AP352">
        <v>1.6679669421487603E-2</v>
      </c>
    </row>
    <row r="353" spans="5:42" x14ac:dyDescent="0.35">
      <c r="E353">
        <v>341</v>
      </c>
      <c r="F353">
        <v>341</v>
      </c>
      <c r="G353">
        <v>25.507999999999999</v>
      </c>
      <c r="H353">
        <v>176.27600000000001</v>
      </c>
      <c r="P353">
        <v>341</v>
      </c>
      <c r="Q353">
        <v>341</v>
      </c>
      <c r="R353">
        <v>24.6</v>
      </c>
      <c r="S353">
        <v>321.83100000000002</v>
      </c>
      <c r="AA353">
        <v>341</v>
      </c>
      <c r="AB353">
        <v>341</v>
      </c>
      <c r="AC353">
        <v>24.9</v>
      </c>
      <c r="AD353">
        <v>310.27100000000002</v>
      </c>
      <c r="AJ353">
        <v>341</v>
      </c>
      <c r="AK353">
        <v>2.0238133330000001</v>
      </c>
      <c r="AL353">
        <v>0.33239053200000002</v>
      </c>
      <c r="AM353">
        <v>269.45933330000003</v>
      </c>
      <c r="AN353">
        <v>66.059360220000002</v>
      </c>
      <c r="AP353">
        <v>1.6725730024793391E-2</v>
      </c>
    </row>
    <row r="354" spans="5:42" x14ac:dyDescent="0.35">
      <c r="E354">
        <v>342</v>
      </c>
      <c r="F354">
        <v>342</v>
      </c>
      <c r="G354">
        <v>25.498000000000001</v>
      </c>
      <c r="H354">
        <v>176.52099999999999</v>
      </c>
      <c r="P354">
        <v>342</v>
      </c>
      <c r="Q354">
        <v>342</v>
      </c>
      <c r="R354">
        <v>24.6</v>
      </c>
      <c r="S354">
        <v>322.572</v>
      </c>
      <c r="AA354">
        <v>342</v>
      </c>
      <c r="AB354">
        <v>342</v>
      </c>
      <c r="AC354">
        <v>24.9</v>
      </c>
      <c r="AD354">
        <v>310.49900000000002</v>
      </c>
      <c r="AJ354">
        <v>342</v>
      </c>
      <c r="AK354">
        <v>2.03281</v>
      </c>
      <c r="AL354">
        <v>0.33111415</v>
      </c>
      <c r="AM354">
        <v>269.86399999999998</v>
      </c>
      <c r="AN354">
        <v>66.1872398</v>
      </c>
      <c r="AP354">
        <v>1.6800082644628098E-2</v>
      </c>
    </row>
    <row r="355" spans="5:42" x14ac:dyDescent="0.35">
      <c r="E355">
        <v>343</v>
      </c>
      <c r="F355">
        <v>343</v>
      </c>
      <c r="G355">
        <v>25.489000000000001</v>
      </c>
      <c r="H355">
        <v>176.77</v>
      </c>
      <c r="P355">
        <v>343</v>
      </c>
      <c r="Q355">
        <v>343</v>
      </c>
      <c r="R355">
        <v>24.6</v>
      </c>
      <c r="S355">
        <v>322.93900000000002</v>
      </c>
      <c r="AA355">
        <v>343</v>
      </c>
      <c r="AB355">
        <v>343</v>
      </c>
      <c r="AC355">
        <v>24.9</v>
      </c>
      <c r="AD355">
        <v>310.74</v>
      </c>
      <c r="AJ355">
        <v>343</v>
      </c>
      <c r="AK355">
        <v>2.0412433330000002</v>
      </c>
      <c r="AL355">
        <v>0.333312777</v>
      </c>
      <c r="AM355">
        <v>270.14966670000001</v>
      </c>
      <c r="AN355">
        <v>66.216944010000006</v>
      </c>
      <c r="AP355">
        <v>1.6869779611570251E-2</v>
      </c>
    </row>
    <row r="356" spans="5:42" x14ac:dyDescent="0.35">
      <c r="E356">
        <v>344</v>
      </c>
      <c r="F356">
        <v>344</v>
      </c>
      <c r="G356">
        <v>25.478999999999999</v>
      </c>
      <c r="H356">
        <v>177.024</v>
      </c>
      <c r="P356">
        <v>344</v>
      </c>
      <c r="Q356">
        <v>344</v>
      </c>
      <c r="R356">
        <v>24.6</v>
      </c>
      <c r="S356">
        <v>323.31349999999998</v>
      </c>
      <c r="AA356">
        <v>344</v>
      </c>
      <c r="AB356">
        <v>344</v>
      </c>
      <c r="AC356">
        <v>24.9</v>
      </c>
      <c r="AD356">
        <v>310.947</v>
      </c>
      <c r="AJ356">
        <v>344</v>
      </c>
      <c r="AK356">
        <v>2.0493333329999999</v>
      </c>
      <c r="AL356">
        <v>0.33279317400000002</v>
      </c>
      <c r="AM356">
        <v>270.42816670000002</v>
      </c>
      <c r="AN356">
        <v>66.239395849999994</v>
      </c>
      <c r="AP356">
        <v>1.6936639115702479E-2</v>
      </c>
    </row>
    <row r="357" spans="5:42" x14ac:dyDescent="0.35">
      <c r="E357">
        <v>345</v>
      </c>
      <c r="F357">
        <v>345</v>
      </c>
      <c r="G357">
        <v>25.469000000000001</v>
      </c>
      <c r="H357">
        <v>177.28100000000001</v>
      </c>
      <c r="P357">
        <v>345</v>
      </c>
      <c r="Q357">
        <v>345</v>
      </c>
      <c r="R357">
        <v>24.6</v>
      </c>
      <c r="S357">
        <v>323.66300000000001</v>
      </c>
      <c r="AA357">
        <v>345</v>
      </c>
      <c r="AB357">
        <v>345</v>
      </c>
      <c r="AC357">
        <v>24.9</v>
      </c>
      <c r="AD357">
        <v>311.18099999999998</v>
      </c>
      <c r="AJ357">
        <v>345</v>
      </c>
      <c r="AK357">
        <v>2.056256667</v>
      </c>
      <c r="AL357">
        <v>0.33372472199999997</v>
      </c>
      <c r="AM357">
        <v>270.70833329999999</v>
      </c>
      <c r="AN357">
        <v>66.259339170000004</v>
      </c>
      <c r="AP357">
        <v>1.6993856752066116E-2</v>
      </c>
    </row>
    <row r="358" spans="5:42" x14ac:dyDescent="0.35">
      <c r="E358">
        <v>346</v>
      </c>
      <c r="F358">
        <v>346</v>
      </c>
      <c r="G358">
        <v>25.463000000000001</v>
      </c>
      <c r="H358">
        <v>177.55199999999999</v>
      </c>
      <c r="P358">
        <v>346</v>
      </c>
      <c r="Q358">
        <v>346</v>
      </c>
      <c r="R358">
        <v>24.6</v>
      </c>
      <c r="S358">
        <v>323.99400000000003</v>
      </c>
      <c r="AA358">
        <v>346</v>
      </c>
      <c r="AB358">
        <v>346</v>
      </c>
      <c r="AC358">
        <v>24.9</v>
      </c>
      <c r="AD358">
        <v>311.40300000000002</v>
      </c>
      <c r="AJ358">
        <v>346</v>
      </c>
      <c r="AK358">
        <v>2.0635733329999999</v>
      </c>
      <c r="AL358">
        <v>0.33456481199999999</v>
      </c>
      <c r="AM358">
        <v>270.983</v>
      </c>
      <c r="AN358">
        <v>66.265361189999993</v>
      </c>
      <c r="AP358">
        <v>1.7054325066115702E-2</v>
      </c>
    </row>
    <row r="359" spans="5:42" x14ac:dyDescent="0.35">
      <c r="E359">
        <v>347</v>
      </c>
      <c r="F359">
        <v>347</v>
      </c>
      <c r="G359">
        <v>25.456</v>
      </c>
      <c r="H359">
        <v>177.8</v>
      </c>
      <c r="P359">
        <v>347</v>
      </c>
      <c r="Q359">
        <v>347</v>
      </c>
      <c r="R359">
        <v>24.6</v>
      </c>
      <c r="S359">
        <v>324.32549999999998</v>
      </c>
      <c r="AA359">
        <v>347</v>
      </c>
      <c r="AB359">
        <v>347</v>
      </c>
      <c r="AC359">
        <v>24.9</v>
      </c>
      <c r="AD359">
        <v>311.63499999999999</v>
      </c>
      <c r="AJ359">
        <v>347</v>
      </c>
      <c r="AK359">
        <v>2.0709</v>
      </c>
      <c r="AL359">
        <v>0.33549326600000001</v>
      </c>
      <c r="AM359">
        <v>271.25349999999997</v>
      </c>
      <c r="AN359">
        <v>66.284385760000006</v>
      </c>
      <c r="AP359">
        <v>1.7114876033057849E-2</v>
      </c>
    </row>
    <row r="360" spans="5:42" x14ac:dyDescent="0.35">
      <c r="E360">
        <v>348</v>
      </c>
      <c r="F360">
        <v>348</v>
      </c>
      <c r="G360">
        <v>25.45</v>
      </c>
      <c r="H360">
        <v>178.05600000000001</v>
      </c>
      <c r="P360">
        <v>348</v>
      </c>
      <c r="Q360">
        <v>348</v>
      </c>
      <c r="R360">
        <v>24.6</v>
      </c>
      <c r="S360">
        <v>324.96300000000002</v>
      </c>
      <c r="AA360">
        <v>348</v>
      </c>
      <c r="AB360">
        <v>348</v>
      </c>
      <c r="AC360">
        <v>24.9</v>
      </c>
      <c r="AD360">
        <v>311.85500000000002</v>
      </c>
      <c r="AJ360">
        <v>348</v>
      </c>
      <c r="AK360">
        <v>2.0813733330000002</v>
      </c>
      <c r="AL360">
        <v>0.33401886200000003</v>
      </c>
      <c r="AM360">
        <v>271.62466669999998</v>
      </c>
      <c r="AN360">
        <v>66.379095370000002</v>
      </c>
      <c r="AP360">
        <v>1.7201432504132232E-2</v>
      </c>
    </row>
    <row r="361" spans="5:42" x14ac:dyDescent="0.35">
      <c r="E361">
        <v>349</v>
      </c>
      <c r="F361">
        <v>349</v>
      </c>
      <c r="G361">
        <v>25.443999999999999</v>
      </c>
      <c r="H361">
        <v>178.32300000000001</v>
      </c>
      <c r="P361">
        <v>349</v>
      </c>
      <c r="Q361">
        <v>349</v>
      </c>
      <c r="R361">
        <v>24.6</v>
      </c>
      <c r="S361">
        <v>325.29899999999998</v>
      </c>
      <c r="AA361">
        <v>349</v>
      </c>
      <c r="AB361">
        <v>349</v>
      </c>
      <c r="AC361">
        <v>24.9</v>
      </c>
      <c r="AD361">
        <v>312.08</v>
      </c>
      <c r="AJ361">
        <v>349</v>
      </c>
      <c r="AK361">
        <v>2.088673333</v>
      </c>
      <c r="AL361">
        <v>0.33488474899999998</v>
      </c>
      <c r="AM361">
        <v>271.90066669999999</v>
      </c>
      <c r="AN361">
        <v>66.389106859999998</v>
      </c>
      <c r="AP361">
        <v>1.7261763082644627E-2</v>
      </c>
    </row>
    <row r="362" spans="5:42" x14ac:dyDescent="0.35">
      <c r="E362">
        <v>350</v>
      </c>
      <c r="F362">
        <v>350</v>
      </c>
      <c r="G362">
        <v>25.437000000000001</v>
      </c>
      <c r="H362">
        <v>178.57499999999999</v>
      </c>
      <c r="P362">
        <v>350</v>
      </c>
      <c r="Q362">
        <v>350</v>
      </c>
      <c r="R362">
        <v>24.6</v>
      </c>
      <c r="S362">
        <v>325.6395</v>
      </c>
      <c r="AA362">
        <v>350</v>
      </c>
      <c r="AB362">
        <v>350</v>
      </c>
      <c r="AC362">
        <v>24.9</v>
      </c>
      <c r="AD362">
        <v>312.31299999999999</v>
      </c>
      <c r="AJ362">
        <v>350</v>
      </c>
      <c r="AK362">
        <v>2.0980366670000001</v>
      </c>
      <c r="AL362">
        <v>0.33564304499999997</v>
      </c>
      <c r="AM362">
        <v>272.17583330000002</v>
      </c>
      <c r="AN362">
        <v>66.409014959999993</v>
      </c>
      <c r="AP362">
        <v>1.7339146008264465E-2</v>
      </c>
    </row>
    <row r="363" spans="5:42" x14ac:dyDescent="0.35">
      <c r="E363">
        <v>351</v>
      </c>
      <c r="F363">
        <v>351</v>
      </c>
      <c r="G363">
        <v>25.431000000000001</v>
      </c>
      <c r="H363">
        <v>178.82300000000001</v>
      </c>
      <c r="P363">
        <v>351</v>
      </c>
      <c r="Q363">
        <v>351</v>
      </c>
      <c r="R363">
        <v>24.6</v>
      </c>
      <c r="S363">
        <v>325.96699999999998</v>
      </c>
      <c r="AA363">
        <v>351</v>
      </c>
      <c r="AB363">
        <v>351</v>
      </c>
      <c r="AC363">
        <v>24.9</v>
      </c>
      <c r="AD363">
        <v>312.53899999999999</v>
      </c>
      <c r="AJ363">
        <v>351</v>
      </c>
      <c r="AK363">
        <v>2.1053766669999998</v>
      </c>
      <c r="AL363">
        <v>0.33631979099999998</v>
      </c>
      <c r="AM363">
        <v>272.44299999999998</v>
      </c>
      <c r="AN363">
        <v>66.425929150000002</v>
      </c>
      <c r="AP363">
        <v>1.7399807165289254E-2</v>
      </c>
    </row>
    <row r="364" spans="5:42" x14ac:dyDescent="0.35">
      <c r="E364">
        <v>352</v>
      </c>
      <c r="F364">
        <v>352</v>
      </c>
      <c r="G364">
        <v>25.423999999999999</v>
      </c>
      <c r="H364">
        <v>179.09299999999999</v>
      </c>
      <c r="P364">
        <v>352</v>
      </c>
      <c r="Q364">
        <v>352</v>
      </c>
      <c r="R364">
        <v>24.6</v>
      </c>
      <c r="S364">
        <v>326.54050000000001</v>
      </c>
      <c r="AA364">
        <v>352</v>
      </c>
      <c r="AB364">
        <v>352</v>
      </c>
      <c r="AC364">
        <v>24.9</v>
      </c>
      <c r="AD364">
        <v>312.75200000000001</v>
      </c>
      <c r="AJ364">
        <v>352</v>
      </c>
      <c r="AK364">
        <v>2.11463</v>
      </c>
      <c r="AL364">
        <v>0.33468361000000002</v>
      </c>
      <c r="AM364">
        <v>272.79516669999998</v>
      </c>
      <c r="AN364">
        <v>66.496128769999999</v>
      </c>
      <c r="AP364">
        <v>1.7476280991735538E-2</v>
      </c>
    </row>
    <row r="365" spans="5:42" x14ac:dyDescent="0.35">
      <c r="E365">
        <v>353</v>
      </c>
      <c r="F365">
        <v>353</v>
      </c>
      <c r="G365">
        <v>25.419</v>
      </c>
      <c r="H365">
        <v>179.339</v>
      </c>
      <c r="P365">
        <v>353</v>
      </c>
      <c r="Q365">
        <v>353</v>
      </c>
      <c r="R365">
        <v>24.6</v>
      </c>
      <c r="S365">
        <v>326.84699999999998</v>
      </c>
      <c r="AA365">
        <v>353</v>
      </c>
      <c r="AB365">
        <v>353</v>
      </c>
      <c r="AC365">
        <v>24.9</v>
      </c>
      <c r="AD365">
        <v>312.964</v>
      </c>
      <c r="AJ365">
        <v>353</v>
      </c>
      <c r="AK365">
        <v>2.1216900000000001</v>
      </c>
      <c r="AL365">
        <v>0.33548856999999999</v>
      </c>
      <c r="AM365">
        <v>273.05</v>
      </c>
      <c r="AN365">
        <v>66.505629150000004</v>
      </c>
      <c r="AP365">
        <v>1.7534628099173555E-2</v>
      </c>
    </row>
    <row r="366" spans="5:42" x14ac:dyDescent="0.35">
      <c r="E366">
        <v>354</v>
      </c>
      <c r="F366">
        <v>354</v>
      </c>
      <c r="G366">
        <v>25.416</v>
      </c>
      <c r="H366">
        <v>179.59399999999999</v>
      </c>
      <c r="P366">
        <v>354</v>
      </c>
      <c r="Q366">
        <v>354</v>
      </c>
      <c r="R366">
        <v>24.6</v>
      </c>
      <c r="S366">
        <v>327.18150000000003</v>
      </c>
      <c r="AA366">
        <v>354</v>
      </c>
      <c r="AB366">
        <v>354</v>
      </c>
      <c r="AC366">
        <v>24.9</v>
      </c>
      <c r="AD366">
        <v>313.16800000000001</v>
      </c>
      <c r="AJ366">
        <v>354</v>
      </c>
      <c r="AK366">
        <v>2.1290233330000001</v>
      </c>
      <c r="AL366">
        <v>0.33618585499999998</v>
      </c>
      <c r="AM366">
        <v>273.31450000000001</v>
      </c>
      <c r="AN366">
        <v>66.516883250000006</v>
      </c>
      <c r="AP366">
        <v>1.7595234157024794E-2</v>
      </c>
    </row>
    <row r="367" spans="5:42" x14ac:dyDescent="0.35">
      <c r="E367">
        <v>355</v>
      </c>
      <c r="F367">
        <v>355</v>
      </c>
      <c r="G367">
        <v>25.413</v>
      </c>
      <c r="H367">
        <v>179.84800000000001</v>
      </c>
      <c r="P367">
        <v>355</v>
      </c>
      <c r="Q367">
        <v>355</v>
      </c>
      <c r="R367">
        <v>24.6</v>
      </c>
      <c r="S367">
        <v>327.52</v>
      </c>
      <c r="AA367">
        <v>355</v>
      </c>
      <c r="AB367">
        <v>355</v>
      </c>
      <c r="AC367">
        <v>24.9</v>
      </c>
      <c r="AD367">
        <v>313.37099999999998</v>
      </c>
      <c r="AJ367">
        <v>355</v>
      </c>
      <c r="AK367">
        <v>2.1365133329999999</v>
      </c>
      <c r="AL367">
        <v>0.33710077300000002</v>
      </c>
      <c r="AM367">
        <v>273.57966670000002</v>
      </c>
      <c r="AN367">
        <v>66.529530050000005</v>
      </c>
      <c r="AP367">
        <v>1.7657134983471073E-2</v>
      </c>
    </row>
    <row r="368" spans="5:42" x14ac:dyDescent="0.35">
      <c r="E368">
        <v>356</v>
      </c>
      <c r="F368">
        <v>356</v>
      </c>
      <c r="G368">
        <v>25.41</v>
      </c>
      <c r="H368">
        <v>179.84800000000001</v>
      </c>
      <c r="P368">
        <v>356</v>
      </c>
      <c r="Q368">
        <v>356</v>
      </c>
      <c r="R368">
        <v>24.6</v>
      </c>
      <c r="S368">
        <v>327.81150000000002</v>
      </c>
      <c r="AA368">
        <v>356</v>
      </c>
      <c r="AB368">
        <v>356</v>
      </c>
      <c r="AC368">
        <v>24.9</v>
      </c>
      <c r="AD368">
        <v>313.55900000000003</v>
      </c>
      <c r="AJ368">
        <v>356</v>
      </c>
      <c r="AK368">
        <v>2.1421100000000002</v>
      </c>
      <c r="AL368">
        <v>0.33333551</v>
      </c>
      <c r="AM368">
        <v>273.73950000000002</v>
      </c>
      <c r="AN368">
        <v>66.645798909999996</v>
      </c>
      <c r="AP368">
        <v>1.7703388429752068E-2</v>
      </c>
    </row>
    <row r="369" spans="5:42" x14ac:dyDescent="0.35">
      <c r="E369">
        <v>357</v>
      </c>
      <c r="F369">
        <v>357</v>
      </c>
      <c r="G369">
        <v>25.405999999999999</v>
      </c>
      <c r="H369">
        <v>180.084</v>
      </c>
      <c r="P369">
        <v>357</v>
      </c>
      <c r="Q369">
        <v>357</v>
      </c>
      <c r="R369">
        <v>24.6</v>
      </c>
      <c r="S369">
        <v>328.45400000000001</v>
      </c>
      <c r="AA369">
        <v>357</v>
      </c>
      <c r="AB369">
        <v>357</v>
      </c>
      <c r="AC369">
        <v>24.9</v>
      </c>
      <c r="AD369">
        <v>313.79599999999999</v>
      </c>
      <c r="AJ369">
        <v>357</v>
      </c>
      <c r="AK369">
        <v>2.1513499999999999</v>
      </c>
      <c r="AL369">
        <v>0.33174744</v>
      </c>
      <c r="AM369">
        <v>274.11133330000001</v>
      </c>
      <c r="AN369">
        <v>66.756117329999995</v>
      </c>
      <c r="AP369">
        <v>1.7779752066115703E-2</v>
      </c>
    </row>
    <row r="370" spans="5:42" x14ac:dyDescent="0.35">
      <c r="E370">
        <v>358</v>
      </c>
      <c r="F370">
        <v>358</v>
      </c>
      <c r="G370">
        <v>25.402999999999999</v>
      </c>
      <c r="H370">
        <v>180.33500000000001</v>
      </c>
      <c r="P370">
        <v>358</v>
      </c>
      <c r="Q370">
        <v>358</v>
      </c>
      <c r="R370">
        <v>24.6</v>
      </c>
      <c r="S370">
        <v>328.76650000000001</v>
      </c>
      <c r="AA370">
        <v>358</v>
      </c>
      <c r="AB370">
        <v>358</v>
      </c>
      <c r="AC370">
        <v>24.9</v>
      </c>
      <c r="AD370">
        <v>313.97399999999999</v>
      </c>
      <c r="AJ370">
        <v>358</v>
      </c>
      <c r="AK370">
        <v>2.1596266669999999</v>
      </c>
      <c r="AL370">
        <v>0.33397962799999997</v>
      </c>
      <c r="AM370">
        <v>274.35849999999999</v>
      </c>
      <c r="AN370">
        <v>66.758362410000004</v>
      </c>
      <c r="AP370">
        <v>1.7848154272727273E-2</v>
      </c>
    </row>
    <row r="371" spans="5:42" x14ac:dyDescent="0.35">
      <c r="E371">
        <v>359</v>
      </c>
      <c r="F371">
        <v>359</v>
      </c>
      <c r="G371">
        <v>25.395</v>
      </c>
      <c r="H371">
        <v>180.59899999999999</v>
      </c>
      <c r="P371">
        <v>359</v>
      </c>
      <c r="Q371">
        <v>359</v>
      </c>
      <c r="R371">
        <v>24.6</v>
      </c>
      <c r="S371">
        <v>329.11349999999999</v>
      </c>
      <c r="AA371">
        <v>359</v>
      </c>
      <c r="AB371">
        <v>359</v>
      </c>
      <c r="AC371">
        <v>24.9</v>
      </c>
      <c r="AD371">
        <v>314.18200000000002</v>
      </c>
      <c r="AJ371">
        <v>359</v>
      </c>
      <c r="AK371">
        <v>2.1667333329999998</v>
      </c>
      <c r="AL371">
        <v>0.33493644</v>
      </c>
      <c r="AM371">
        <v>274.63150000000002</v>
      </c>
      <c r="AN371">
        <v>66.769857049999999</v>
      </c>
      <c r="AP371">
        <v>1.7906887049586775E-2</v>
      </c>
    </row>
    <row r="372" spans="5:42" x14ac:dyDescent="0.35">
      <c r="E372">
        <v>360</v>
      </c>
      <c r="F372">
        <v>360</v>
      </c>
      <c r="G372">
        <v>25.391999999999999</v>
      </c>
      <c r="H372">
        <v>180.82400000000001</v>
      </c>
      <c r="P372">
        <v>360</v>
      </c>
      <c r="Q372">
        <v>360</v>
      </c>
      <c r="R372">
        <v>24.6</v>
      </c>
      <c r="S372">
        <v>329.47649999999999</v>
      </c>
      <c r="AA372">
        <v>360</v>
      </c>
      <c r="AB372">
        <v>360</v>
      </c>
      <c r="AC372">
        <v>24.9</v>
      </c>
      <c r="AD372">
        <v>314.39400000000001</v>
      </c>
      <c r="AJ372">
        <v>360</v>
      </c>
      <c r="AK372">
        <v>2.1738266670000002</v>
      </c>
      <c r="AL372">
        <v>0.33574964499999999</v>
      </c>
      <c r="AM372">
        <v>274.89816669999999</v>
      </c>
      <c r="AN372">
        <v>66.804850509999994</v>
      </c>
      <c r="AP372">
        <v>1.7965509644628102E-2</v>
      </c>
    </row>
    <row r="373" spans="5:42" x14ac:dyDescent="0.35">
      <c r="E373">
        <v>361</v>
      </c>
      <c r="F373">
        <v>361</v>
      </c>
      <c r="G373">
        <v>25.388999999999999</v>
      </c>
      <c r="H373">
        <v>181.09100000000001</v>
      </c>
      <c r="P373">
        <v>361</v>
      </c>
      <c r="Q373">
        <v>361</v>
      </c>
      <c r="R373">
        <v>24.6</v>
      </c>
      <c r="S373">
        <v>329.79</v>
      </c>
      <c r="AA373">
        <v>361</v>
      </c>
      <c r="AB373">
        <v>361</v>
      </c>
      <c r="AC373">
        <v>24.9</v>
      </c>
      <c r="AD373">
        <v>314.59699999999998</v>
      </c>
      <c r="AJ373">
        <v>361</v>
      </c>
      <c r="AK373">
        <v>2.181203333</v>
      </c>
      <c r="AL373">
        <v>0.33654582399999999</v>
      </c>
      <c r="AM373">
        <v>275.15933330000001</v>
      </c>
      <c r="AN373">
        <v>66.804916559999995</v>
      </c>
      <c r="AP373">
        <v>1.8026473826446281E-2</v>
      </c>
    </row>
    <row r="374" spans="5:42" x14ac:dyDescent="0.35">
      <c r="E374">
        <v>362</v>
      </c>
      <c r="F374">
        <v>362</v>
      </c>
      <c r="G374">
        <v>25.385000000000002</v>
      </c>
      <c r="H374">
        <v>181.35300000000001</v>
      </c>
      <c r="P374">
        <v>362</v>
      </c>
      <c r="Q374">
        <v>362</v>
      </c>
      <c r="R374">
        <v>24.6</v>
      </c>
      <c r="S374">
        <v>330.1105</v>
      </c>
      <c r="AA374">
        <v>362</v>
      </c>
      <c r="AB374">
        <v>362</v>
      </c>
      <c r="AC374">
        <v>24.9</v>
      </c>
      <c r="AD374">
        <v>314.803</v>
      </c>
      <c r="AJ374">
        <v>362</v>
      </c>
      <c r="AK374">
        <v>2.1895933329999999</v>
      </c>
      <c r="AL374">
        <v>0.33586511000000002</v>
      </c>
      <c r="AM374">
        <v>275.42216669999999</v>
      </c>
      <c r="AN374">
        <v>66.809859439999997</v>
      </c>
      <c r="AP374">
        <v>1.8095812669421486E-2</v>
      </c>
    </row>
    <row r="375" spans="5:42" x14ac:dyDescent="0.35">
      <c r="E375">
        <v>363</v>
      </c>
      <c r="F375">
        <v>363</v>
      </c>
      <c r="G375">
        <v>25.382000000000001</v>
      </c>
      <c r="H375">
        <v>181.595</v>
      </c>
      <c r="P375">
        <v>363</v>
      </c>
      <c r="Q375">
        <v>363</v>
      </c>
      <c r="R375">
        <v>24.6</v>
      </c>
      <c r="S375">
        <v>330.69150000000002</v>
      </c>
      <c r="AA375">
        <v>363</v>
      </c>
      <c r="AB375">
        <v>363</v>
      </c>
      <c r="AC375">
        <v>24.9</v>
      </c>
      <c r="AD375">
        <v>314.99599999999998</v>
      </c>
      <c r="AJ375">
        <v>363</v>
      </c>
      <c r="AK375">
        <v>2.19903</v>
      </c>
      <c r="AL375">
        <v>0.334073815</v>
      </c>
      <c r="AM375">
        <v>275.7608333</v>
      </c>
      <c r="AN375">
        <v>66.892900999999995</v>
      </c>
      <c r="AP375">
        <v>1.8173801652892563E-2</v>
      </c>
    </row>
    <row r="376" spans="5:42" x14ac:dyDescent="0.35">
      <c r="E376">
        <v>364</v>
      </c>
      <c r="F376">
        <v>364</v>
      </c>
      <c r="G376">
        <v>25.379000000000001</v>
      </c>
      <c r="H376">
        <v>181.84899999999999</v>
      </c>
      <c r="P376">
        <v>364</v>
      </c>
      <c r="Q376">
        <v>364</v>
      </c>
      <c r="R376">
        <v>24.6</v>
      </c>
      <c r="S376">
        <v>330.98050000000001</v>
      </c>
      <c r="AA376">
        <v>364</v>
      </c>
      <c r="AB376">
        <v>364</v>
      </c>
      <c r="AC376">
        <v>24.9</v>
      </c>
      <c r="AD376">
        <v>315.20699999999999</v>
      </c>
      <c r="AJ376">
        <v>364</v>
      </c>
      <c r="AK376">
        <v>2.2062966670000002</v>
      </c>
      <c r="AL376">
        <v>0.33502117999999997</v>
      </c>
      <c r="AM376">
        <v>276.01216670000002</v>
      </c>
      <c r="AN376">
        <v>66.894081920000005</v>
      </c>
      <c r="AP376">
        <v>1.8233856752066117E-2</v>
      </c>
    </row>
    <row r="377" spans="5:42" x14ac:dyDescent="0.35">
      <c r="E377">
        <v>365</v>
      </c>
      <c r="F377">
        <v>365</v>
      </c>
      <c r="G377">
        <v>25.376000000000001</v>
      </c>
      <c r="H377">
        <v>182.096</v>
      </c>
      <c r="P377">
        <v>365</v>
      </c>
      <c r="Q377">
        <v>365</v>
      </c>
      <c r="R377">
        <v>24.6</v>
      </c>
      <c r="S377">
        <v>331.32799999999997</v>
      </c>
      <c r="AA377">
        <v>365</v>
      </c>
      <c r="AB377">
        <v>365</v>
      </c>
      <c r="AC377">
        <v>24.9</v>
      </c>
      <c r="AD377">
        <v>315.39600000000002</v>
      </c>
      <c r="AJ377">
        <v>365</v>
      </c>
      <c r="AK377">
        <v>2.2146400000000002</v>
      </c>
      <c r="AL377">
        <v>0.337399387</v>
      </c>
      <c r="AM377">
        <v>276.27333329999999</v>
      </c>
      <c r="AN377">
        <v>66.910311820000004</v>
      </c>
      <c r="AP377">
        <v>1.8302809917355372E-2</v>
      </c>
    </row>
    <row r="378" spans="5:42" x14ac:dyDescent="0.35">
      <c r="E378">
        <v>366</v>
      </c>
      <c r="F378">
        <v>366</v>
      </c>
      <c r="G378">
        <v>25.373000000000001</v>
      </c>
      <c r="H378">
        <v>182.327</v>
      </c>
      <c r="P378">
        <v>366</v>
      </c>
      <c r="Q378">
        <v>366</v>
      </c>
      <c r="R378">
        <v>24.6</v>
      </c>
      <c r="S378">
        <v>331.66050000000001</v>
      </c>
      <c r="AA378">
        <v>366</v>
      </c>
      <c r="AB378">
        <v>366</v>
      </c>
      <c r="AC378">
        <v>24.9</v>
      </c>
      <c r="AD378">
        <v>315.60700000000003</v>
      </c>
      <c r="AJ378">
        <v>366</v>
      </c>
      <c r="AK378">
        <v>2.2218066670000001</v>
      </c>
      <c r="AL378">
        <v>0.33810140999999999</v>
      </c>
      <c r="AM378">
        <v>276.53149999999999</v>
      </c>
      <c r="AN378">
        <v>66.934269150000006</v>
      </c>
      <c r="AP378">
        <v>1.8362038570247933E-2</v>
      </c>
    </row>
    <row r="379" spans="5:42" x14ac:dyDescent="0.35">
      <c r="E379">
        <v>367</v>
      </c>
      <c r="F379">
        <v>367</v>
      </c>
      <c r="G379">
        <v>25.369</v>
      </c>
      <c r="H379">
        <v>182.59200000000001</v>
      </c>
      <c r="P379">
        <v>367</v>
      </c>
      <c r="Q379">
        <v>367</v>
      </c>
      <c r="R379">
        <v>24.6</v>
      </c>
      <c r="S379">
        <v>332.05700000000002</v>
      </c>
      <c r="AA379">
        <v>367</v>
      </c>
      <c r="AB379">
        <v>367</v>
      </c>
      <c r="AC379">
        <v>24.9</v>
      </c>
      <c r="AD379">
        <v>315.84399999999999</v>
      </c>
      <c r="AJ379">
        <v>367</v>
      </c>
      <c r="AK379">
        <v>2.2287466669999998</v>
      </c>
      <c r="AL379">
        <v>0.33899379099999999</v>
      </c>
      <c r="AM379">
        <v>276.83100000000002</v>
      </c>
      <c r="AN379">
        <v>66.964951940000006</v>
      </c>
      <c r="AP379">
        <v>1.8419393942148757E-2</v>
      </c>
    </row>
    <row r="380" spans="5:42" x14ac:dyDescent="0.35">
      <c r="E380">
        <v>368</v>
      </c>
      <c r="F380">
        <v>368</v>
      </c>
      <c r="G380">
        <v>25.366</v>
      </c>
      <c r="H380">
        <v>182.81700000000001</v>
      </c>
      <c r="P380">
        <v>368</v>
      </c>
      <c r="Q380">
        <v>368</v>
      </c>
      <c r="R380">
        <v>24.6</v>
      </c>
      <c r="S380">
        <v>332.48849999999999</v>
      </c>
      <c r="AA380">
        <v>368</v>
      </c>
      <c r="AB380">
        <v>368</v>
      </c>
      <c r="AC380">
        <v>24.9</v>
      </c>
      <c r="AD380">
        <v>316.05799999999999</v>
      </c>
      <c r="AJ380">
        <v>368</v>
      </c>
      <c r="AK380">
        <v>2.2354733329999998</v>
      </c>
      <c r="AL380">
        <v>0.34069369599999999</v>
      </c>
      <c r="AM380">
        <v>277.1211667</v>
      </c>
      <c r="AN380">
        <v>67.019635039999997</v>
      </c>
      <c r="AP380">
        <v>1.8474986223140494E-2</v>
      </c>
    </row>
    <row r="381" spans="5:42" x14ac:dyDescent="0.35">
      <c r="E381">
        <v>369</v>
      </c>
      <c r="F381">
        <v>369</v>
      </c>
      <c r="G381">
        <v>25.363</v>
      </c>
      <c r="H381">
        <v>183.047</v>
      </c>
      <c r="P381">
        <v>369</v>
      </c>
      <c r="Q381">
        <v>369</v>
      </c>
      <c r="R381">
        <v>24.6</v>
      </c>
      <c r="S381">
        <v>332.86500000000001</v>
      </c>
      <c r="AA381">
        <v>369</v>
      </c>
      <c r="AB381">
        <v>369</v>
      </c>
      <c r="AC381">
        <v>24.9</v>
      </c>
      <c r="AD381">
        <v>316.267</v>
      </c>
      <c r="AJ381">
        <v>369</v>
      </c>
      <c r="AK381">
        <v>2.2425166669999999</v>
      </c>
      <c r="AL381">
        <v>0.341803358</v>
      </c>
      <c r="AM381">
        <v>277.39299999999997</v>
      </c>
      <c r="AN381">
        <v>67.05594275</v>
      </c>
      <c r="AP381">
        <v>1.8533195595041321E-2</v>
      </c>
    </row>
    <row r="382" spans="5:42" x14ac:dyDescent="0.35">
      <c r="E382">
        <v>370</v>
      </c>
      <c r="F382">
        <v>370</v>
      </c>
      <c r="G382">
        <v>25.36</v>
      </c>
      <c r="H382">
        <v>183.27600000000001</v>
      </c>
      <c r="P382">
        <v>370</v>
      </c>
      <c r="Q382">
        <v>370</v>
      </c>
      <c r="R382">
        <v>24.6</v>
      </c>
      <c r="S382">
        <v>333.2115</v>
      </c>
      <c r="AA382">
        <v>370</v>
      </c>
      <c r="AB382">
        <v>370</v>
      </c>
      <c r="AC382">
        <v>24.9</v>
      </c>
      <c r="AD382">
        <v>316.267</v>
      </c>
      <c r="AJ382">
        <v>370</v>
      </c>
      <c r="AK382">
        <v>2.2472500000000002</v>
      </c>
      <c r="AL382">
        <v>0.34241408000000001</v>
      </c>
      <c r="AM382">
        <v>277.58483330000001</v>
      </c>
      <c r="AN382">
        <v>67.044244359999993</v>
      </c>
      <c r="AP382">
        <v>1.8572314049586779E-2</v>
      </c>
    </row>
    <row r="383" spans="5:42" x14ac:dyDescent="0.35">
      <c r="E383">
        <v>371</v>
      </c>
      <c r="F383">
        <v>371</v>
      </c>
      <c r="G383">
        <v>25.356000000000002</v>
      </c>
      <c r="H383">
        <v>183.27600000000001</v>
      </c>
      <c r="P383">
        <v>371</v>
      </c>
      <c r="Q383">
        <v>371</v>
      </c>
      <c r="R383">
        <v>24.6</v>
      </c>
      <c r="S383">
        <v>333.54349999999999</v>
      </c>
      <c r="AA383">
        <v>371</v>
      </c>
      <c r="AB383">
        <v>371</v>
      </c>
      <c r="AC383">
        <v>24.9</v>
      </c>
      <c r="AD383">
        <v>316.48200000000003</v>
      </c>
      <c r="AJ383">
        <v>371</v>
      </c>
      <c r="AK383">
        <v>2.2518400000000001</v>
      </c>
      <c r="AL383">
        <v>0.34039807700000002</v>
      </c>
      <c r="AM383">
        <v>277.76716670000002</v>
      </c>
      <c r="AN383">
        <v>67.177422440000001</v>
      </c>
      <c r="AP383">
        <v>1.86102479338843E-2</v>
      </c>
    </row>
    <row r="384" spans="5:42" x14ac:dyDescent="0.35">
      <c r="E384">
        <v>372</v>
      </c>
      <c r="F384">
        <v>372</v>
      </c>
      <c r="G384">
        <v>25.353000000000002</v>
      </c>
      <c r="H384">
        <v>183.53700000000001</v>
      </c>
      <c r="P384">
        <v>372</v>
      </c>
      <c r="Q384">
        <v>372</v>
      </c>
      <c r="R384">
        <v>24.6</v>
      </c>
      <c r="S384">
        <v>333.8775</v>
      </c>
      <c r="AA384">
        <v>372</v>
      </c>
      <c r="AB384">
        <v>372</v>
      </c>
      <c r="AC384">
        <v>24.9</v>
      </c>
      <c r="AD384">
        <v>316.68900000000002</v>
      </c>
      <c r="AJ384">
        <v>372</v>
      </c>
      <c r="AK384">
        <v>2.2601900000000001</v>
      </c>
      <c r="AL384">
        <v>0.34167861900000002</v>
      </c>
      <c r="AM384">
        <v>278.03449999999998</v>
      </c>
      <c r="AN384">
        <v>67.187271920000001</v>
      </c>
      <c r="AP384">
        <v>1.8679256198347108E-2</v>
      </c>
    </row>
    <row r="385" spans="5:42" x14ac:dyDescent="0.35">
      <c r="E385">
        <v>373</v>
      </c>
      <c r="F385">
        <v>373</v>
      </c>
      <c r="G385">
        <v>25.35</v>
      </c>
      <c r="H385">
        <v>183.82900000000001</v>
      </c>
      <c r="P385">
        <v>373</v>
      </c>
      <c r="Q385">
        <v>373</v>
      </c>
      <c r="R385">
        <v>24.6</v>
      </c>
      <c r="S385">
        <v>334.23200000000003</v>
      </c>
      <c r="AA385">
        <v>373</v>
      </c>
      <c r="AB385">
        <v>373</v>
      </c>
      <c r="AC385">
        <v>24.9</v>
      </c>
      <c r="AD385">
        <v>316.91300000000001</v>
      </c>
      <c r="AJ385">
        <v>373</v>
      </c>
      <c r="AK385">
        <v>2.2682633330000002</v>
      </c>
      <c r="AL385">
        <v>0.34401213400000002</v>
      </c>
      <c r="AM385">
        <v>278.32466670000002</v>
      </c>
      <c r="AN385">
        <v>67.191567939999999</v>
      </c>
      <c r="AP385">
        <v>1.8745977958677686E-2</v>
      </c>
    </row>
    <row r="386" spans="5:42" x14ac:dyDescent="0.35">
      <c r="E386">
        <v>374</v>
      </c>
      <c r="F386">
        <v>374</v>
      </c>
      <c r="G386">
        <v>25.347000000000001</v>
      </c>
      <c r="H386">
        <v>184.04599999999999</v>
      </c>
      <c r="P386">
        <v>374</v>
      </c>
      <c r="Q386">
        <v>374</v>
      </c>
      <c r="R386">
        <v>24.6</v>
      </c>
      <c r="S386">
        <v>334.98149999999998</v>
      </c>
      <c r="AA386">
        <v>374</v>
      </c>
      <c r="AB386">
        <v>374</v>
      </c>
      <c r="AC386">
        <v>24.9</v>
      </c>
      <c r="AD386">
        <v>317.11</v>
      </c>
      <c r="AJ386">
        <v>374</v>
      </c>
      <c r="AK386">
        <v>2.2772399999999999</v>
      </c>
      <c r="AL386">
        <v>0.34267811300000001</v>
      </c>
      <c r="AM386">
        <v>278.71249999999998</v>
      </c>
      <c r="AN386">
        <v>67.33576214</v>
      </c>
      <c r="AP386">
        <v>1.8820165289256199E-2</v>
      </c>
    </row>
    <row r="387" spans="5:42" x14ac:dyDescent="0.35">
      <c r="E387">
        <v>375</v>
      </c>
      <c r="F387">
        <v>375</v>
      </c>
      <c r="G387">
        <v>25.344000000000001</v>
      </c>
      <c r="H387">
        <v>184.28299999999999</v>
      </c>
      <c r="P387">
        <v>375</v>
      </c>
      <c r="Q387">
        <v>375</v>
      </c>
      <c r="R387">
        <v>24.6</v>
      </c>
      <c r="S387">
        <v>335.31349999999998</v>
      </c>
      <c r="AA387">
        <v>375</v>
      </c>
      <c r="AB387">
        <v>375</v>
      </c>
      <c r="AC387">
        <v>24.9</v>
      </c>
      <c r="AD387">
        <v>317.31</v>
      </c>
      <c r="AJ387">
        <v>375</v>
      </c>
      <c r="AK387">
        <v>2.2844066669999998</v>
      </c>
      <c r="AL387">
        <v>0.34380282600000001</v>
      </c>
      <c r="AM387">
        <v>278.96883330000003</v>
      </c>
      <c r="AN387">
        <v>67.355211519999997</v>
      </c>
      <c r="AP387">
        <v>1.887939394214876E-2</v>
      </c>
    </row>
    <row r="388" spans="5:42" x14ac:dyDescent="0.35">
      <c r="E388">
        <v>376</v>
      </c>
      <c r="F388">
        <v>376</v>
      </c>
      <c r="G388">
        <v>25.34</v>
      </c>
      <c r="H388">
        <v>184.50899999999999</v>
      </c>
      <c r="P388">
        <v>376</v>
      </c>
      <c r="Q388">
        <v>376</v>
      </c>
      <c r="R388">
        <v>24.6</v>
      </c>
      <c r="S388">
        <v>335.66449999999998</v>
      </c>
      <c r="AA388">
        <v>376</v>
      </c>
      <c r="AB388">
        <v>376</v>
      </c>
      <c r="AC388">
        <v>24.9</v>
      </c>
      <c r="AD388">
        <v>317.52199999999999</v>
      </c>
      <c r="AJ388">
        <v>376</v>
      </c>
      <c r="AK388">
        <v>2.2913433329999999</v>
      </c>
      <c r="AL388">
        <v>0.344812332</v>
      </c>
      <c r="AM388">
        <v>279.23183330000001</v>
      </c>
      <c r="AN388">
        <v>67.38743178</v>
      </c>
      <c r="AP388">
        <v>1.8936721760330576E-2</v>
      </c>
    </row>
    <row r="389" spans="5:42" x14ac:dyDescent="0.35">
      <c r="E389">
        <v>377</v>
      </c>
      <c r="F389">
        <v>377</v>
      </c>
      <c r="G389">
        <v>25.338999999999999</v>
      </c>
      <c r="H389">
        <v>184.745</v>
      </c>
      <c r="P389">
        <v>377</v>
      </c>
      <c r="Q389">
        <v>377</v>
      </c>
      <c r="R389">
        <v>24.6</v>
      </c>
      <c r="S389">
        <v>335.99200000000002</v>
      </c>
      <c r="AA389">
        <v>377</v>
      </c>
      <c r="AB389">
        <v>377</v>
      </c>
      <c r="AC389">
        <v>24.9</v>
      </c>
      <c r="AD389">
        <v>317.721</v>
      </c>
      <c r="AJ389">
        <v>377</v>
      </c>
      <c r="AK389">
        <v>2.2986966670000002</v>
      </c>
      <c r="AL389">
        <v>0.34552844300000002</v>
      </c>
      <c r="AM389">
        <v>279.48599999999999</v>
      </c>
      <c r="AN389">
        <v>67.405984750000002</v>
      </c>
      <c r="AP389">
        <v>1.899749311570248E-2</v>
      </c>
    </row>
    <row r="390" spans="5:42" x14ac:dyDescent="0.35">
      <c r="E390">
        <v>378</v>
      </c>
      <c r="F390">
        <v>378</v>
      </c>
      <c r="G390">
        <v>25.335000000000001</v>
      </c>
      <c r="H390">
        <v>185.00800000000001</v>
      </c>
      <c r="P390">
        <v>378</v>
      </c>
      <c r="Q390">
        <v>378</v>
      </c>
      <c r="R390">
        <v>24.6</v>
      </c>
      <c r="S390">
        <v>336.30450000000002</v>
      </c>
      <c r="AA390">
        <v>378</v>
      </c>
      <c r="AB390">
        <v>378</v>
      </c>
      <c r="AC390">
        <v>24.9</v>
      </c>
      <c r="AD390">
        <v>317.90499999999997</v>
      </c>
      <c r="AJ390">
        <v>378</v>
      </c>
      <c r="AK390">
        <v>2.3059099999999999</v>
      </c>
      <c r="AL390">
        <v>0.34639703300000002</v>
      </c>
      <c r="AM390">
        <v>279.7391667</v>
      </c>
      <c r="AN390">
        <v>67.404900190000006</v>
      </c>
      <c r="AP390">
        <v>1.905710743801653E-2</v>
      </c>
    </row>
    <row r="391" spans="5:42" x14ac:dyDescent="0.35">
      <c r="E391">
        <v>379</v>
      </c>
      <c r="F391">
        <v>379</v>
      </c>
      <c r="G391">
        <v>25.332000000000001</v>
      </c>
      <c r="H391">
        <v>185.245</v>
      </c>
      <c r="P391">
        <v>379</v>
      </c>
      <c r="Q391">
        <v>379</v>
      </c>
      <c r="R391">
        <v>24.6</v>
      </c>
      <c r="S391">
        <v>336.61649999999997</v>
      </c>
      <c r="AA391">
        <v>379</v>
      </c>
      <c r="AB391">
        <v>379</v>
      </c>
      <c r="AC391">
        <v>24.9</v>
      </c>
      <c r="AD391">
        <v>318.09899999999999</v>
      </c>
      <c r="AJ391">
        <v>379</v>
      </c>
      <c r="AK391">
        <v>2.3129633329999999</v>
      </c>
      <c r="AL391">
        <v>0.34742921100000002</v>
      </c>
      <c r="AM391">
        <v>279.9868333</v>
      </c>
      <c r="AN391">
        <v>67.417780489999998</v>
      </c>
      <c r="AP391">
        <v>1.911539944628099E-2</v>
      </c>
    </row>
    <row r="392" spans="5:42" x14ac:dyDescent="0.35">
      <c r="E392">
        <v>380</v>
      </c>
      <c r="F392">
        <v>380</v>
      </c>
      <c r="G392">
        <v>25.329000000000001</v>
      </c>
      <c r="H392">
        <v>185.245</v>
      </c>
      <c r="P392">
        <v>380</v>
      </c>
      <c r="Q392">
        <v>380</v>
      </c>
      <c r="R392">
        <v>24.6</v>
      </c>
      <c r="S392">
        <v>337.21699999999998</v>
      </c>
      <c r="AA392">
        <v>380</v>
      </c>
      <c r="AB392">
        <v>380</v>
      </c>
      <c r="AC392">
        <v>24.9</v>
      </c>
      <c r="AD392">
        <v>318.3</v>
      </c>
      <c r="AJ392">
        <v>380</v>
      </c>
      <c r="AK392">
        <v>2.3209599999999999</v>
      </c>
      <c r="AL392">
        <v>0.34080912699999999</v>
      </c>
      <c r="AM392">
        <v>280.25400000000002</v>
      </c>
      <c r="AN392">
        <v>67.623939460000003</v>
      </c>
      <c r="AP392">
        <v>1.9181487603305784E-2</v>
      </c>
    </row>
    <row r="393" spans="5:42" x14ac:dyDescent="0.35">
      <c r="E393">
        <v>381</v>
      </c>
      <c r="F393">
        <v>381</v>
      </c>
      <c r="G393">
        <v>25.326000000000001</v>
      </c>
      <c r="H393">
        <v>185.48599999999999</v>
      </c>
      <c r="P393">
        <v>381</v>
      </c>
      <c r="Q393">
        <v>381</v>
      </c>
      <c r="R393">
        <v>24.6</v>
      </c>
      <c r="S393">
        <v>337.53149999999999</v>
      </c>
      <c r="AA393">
        <v>381</v>
      </c>
      <c r="AB393">
        <v>381</v>
      </c>
      <c r="AC393">
        <v>24.9</v>
      </c>
      <c r="AD393">
        <v>318.49099999999999</v>
      </c>
      <c r="AJ393">
        <v>381</v>
      </c>
      <c r="AK393">
        <v>2.3283499999999999</v>
      </c>
      <c r="AL393">
        <v>0.34190428299999998</v>
      </c>
      <c r="AM393">
        <v>280.50283330000002</v>
      </c>
      <c r="AN393">
        <v>67.635218249999994</v>
      </c>
      <c r="AP393">
        <v>1.9242561983471074E-2</v>
      </c>
    </row>
    <row r="394" spans="5:42" x14ac:dyDescent="0.35">
      <c r="E394">
        <v>382</v>
      </c>
      <c r="F394">
        <v>382</v>
      </c>
      <c r="G394">
        <v>25.323</v>
      </c>
      <c r="H394">
        <v>185.72900000000001</v>
      </c>
      <c r="P394">
        <v>382</v>
      </c>
      <c r="Q394">
        <v>382</v>
      </c>
      <c r="R394">
        <v>24.6</v>
      </c>
      <c r="S394">
        <v>337.84949999999998</v>
      </c>
      <c r="AA394">
        <v>382</v>
      </c>
      <c r="AB394">
        <v>382</v>
      </c>
      <c r="AC394">
        <v>24.9</v>
      </c>
      <c r="AD394">
        <v>318.68900000000002</v>
      </c>
      <c r="AJ394">
        <v>382</v>
      </c>
      <c r="AK394">
        <v>2.336756667</v>
      </c>
      <c r="AL394">
        <v>0.34393918899999998</v>
      </c>
      <c r="AM394">
        <v>280.75583330000001</v>
      </c>
      <c r="AN394">
        <v>67.647889739999997</v>
      </c>
      <c r="AP394">
        <v>1.9312038570247932E-2</v>
      </c>
    </row>
    <row r="395" spans="5:42" x14ac:dyDescent="0.35">
      <c r="E395">
        <v>383</v>
      </c>
      <c r="F395">
        <v>383</v>
      </c>
      <c r="G395">
        <v>25.318999999999999</v>
      </c>
      <c r="H395">
        <v>185.994</v>
      </c>
      <c r="P395">
        <v>383</v>
      </c>
      <c r="Q395">
        <v>383</v>
      </c>
      <c r="R395">
        <v>24.6</v>
      </c>
      <c r="S395">
        <v>338.15550000000002</v>
      </c>
      <c r="AA395">
        <v>383</v>
      </c>
      <c r="AB395">
        <v>383</v>
      </c>
      <c r="AC395">
        <v>24.9</v>
      </c>
      <c r="AD395">
        <v>318.88</v>
      </c>
      <c r="AJ395">
        <v>383</v>
      </c>
      <c r="AK395">
        <v>2.3439733330000001</v>
      </c>
      <c r="AL395">
        <v>0.344958757</v>
      </c>
      <c r="AM395">
        <v>281.00983330000003</v>
      </c>
      <c r="AN395">
        <v>67.645609190000002</v>
      </c>
      <c r="AP395">
        <v>1.9371680438016528E-2</v>
      </c>
    </row>
    <row r="396" spans="5:42" x14ac:dyDescent="0.35">
      <c r="E396">
        <v>384</v>
      </c>
      <c r="F396">
        <v>384</v>
      </c>
      <c r="G396">
        <v>25.315999999999999</v>
      </c>
      <c r="H396">
        <v>186.21</v>
      </c>
      <c r="P396">
        <v>384</v>
      </c>
      <c r="Q396">
        <v>384</v>
      </c>
      <c r="R396">
        <v>24.6</v>
      </c>
      <c r="S396">
        <v>338.48200000000003</v>
      </c>
      <c r="AA396">
        <v>384</v>
      </c>
      <c r="AB396">
        <v>384</v>
      </c>
      <c r="AC396">
        <v>24.9</v>
      </c>
      <c r="AD396">
        <v>319.077</v>
      </c>
      <c r="AJ396">
        <v>384</v>
      </c>
      <c r="AK396">
        <v>2.3511733330000002</v>
      </c>
      <c r="AL396">
        <v>0.345925237</v>
      </c>
      <c r="AM396">
        <v>281.25633329999999</v>
      </c>
      <c r="AN396">
        <v>67.673198119999995</v>
      </c>
      <c r="AP396">
        <v>1.9431184570247936E-2</v>
      </c>
    </row>
    <row r="397" spans="5:42" x14ac:dyDescent="0.35">
      <c r="E397">
        <v>385</v>
      </c>
      <c r="F397">
        <v>385</v>
      </c>
      <c r="G397">
        <v>25.312999999999999</v>
      </c>
      <c r="H397">
        <v>186.43899999999999</v>
      </c>
      <c r="P397">
        <v>385</v>
      </c>
      <c r="Q397">
        <v>385</v>
      </c>
      <c r="R397">
        <v>24.594999999999999</v>
      </c>
      <c r="S397">
        <v>338.8125</v>
      </c>
      <c r="AA397">
        <v>385</v>
      </c>
      <c r="AB397">
        <v>385</v>
      </c>
      <c r="AC397">
        <v>24.9</v>
      </c>
      <c r="AD397">
        <v>319.27</v>
      </c>
      <c r="AJ397">
        <v>385</v>
      </c>
      <c r="AK397">
        <v>2.3583500000000002</v>
      </c>
      <c r="AL397">
        <v>0.346643596</v>
      </c>
      <c r="AM397">
        <v>281.50716670000003</v>
      </c>
      <c r="AN397">
        <v>67.695123219999999</v>
      </c>
      <c r="AP397">
        <v>1.9490495867768597E-2</v>
      </c>
    </row>
    <row r="398" spans="5:42" x14ac:dyDescent="0.35">
      <c r="E398">
        <v>386</v>
      </c>
      <c r="F398">
        <v>386</v>
      </c>
      <c r="G398">
        <v>25.31</v>
      </c>
      <c r="H398">
        <v>186.678</v>
      </c>
      <c r="P398">
        <v>386</v>
      </c>
      <c r="Q398">
        <v>386</v>
      </c>
      <c r="R398">
        <v>24.588999999999999</v>
      </c>
      <c r="S398">
        <v>339.4665</v>
      </c>
      <c r="AA398">
        <v>386</v>
      </c>
      <c r="AB398">
        <v>386</v>
      </c>
      <c r="AC398">
        <v>24.9</v>
      </c>
      <c r="AD398">
        <v>319.459</v>
      </c>
      <c r="AJ398">
        <v>386</v>
      </c>
      <c r="AK398">
        <v>2.3685933330000002</v>
      </c>
      <c r="AL398">
        <v>0.34337204199999999</v>
      </c>
      <c r="AM398">
        <v>281.86783329999997</v>
      </c>
      <c r="AN398">
        <v>67.803162619999995</v>
      </c>
      <c r="AP398">
        <v>1.9575151512396697E-2</v>
      </c>
    </row>
    <row r="399" spans="5:42" x14ac:dyDescent="0.35">
      <c r="E399">
        <v>387</v>
      </c>
      <c r="F399">
        <v>387</v>
      </c>
      <c r="G399">
        <v>25.306000000000001</v>
      </c>
      <c r="H399">
        <v>186.89400000000001</v>
      </c>
      <c r="P399">
        <v>387</v>
      </c>
      <c r="Q399">
        <v>387</v>
      </c>
      <c r="R399">
        <v>24.585000000000001</v>
      </c>
      <c r="S399">
        <v>339.79649999999998</v>
      </c>
      <c r="AA399">
        <v>387</v>
      </c>
      <c r="AB399">
        <v>387</v>
      </c>
      <c r="AC399">
        <v>24.9</v>
      </c>
      <c r="AD399">
        <v>319.66699999999997</v>
      </c>
      <c r="AJ399">
        <v>387</v>
      </c>
      <c r="AK399">
        <v>2.3757666670000002</v>
      </c>
      <c r="AL399">
        <v>0.34452085599999999</v>
      </c>
      <c r="AM399">
        <v>282.11916669999999</v>
      </c>
      <c r="AN399">
        <v>67.833980999999994</v>
      </c>
      <c r="AP399">
        <v>1.9634435264462811E-2</v>
      </c>
    </row>
    <row r="400" spans="5:42" x14ac:dyDescent="0.35">
      <c r="E400">
        <v>388</v>
      </c>
      <c r="F400">
        <v>388</v>
      </c>
      <c r="G400">
        <v>25.303000000000001</v>
      </c>
      <c r="H400">
        <v>187.11</v>
      </c>
      <c r="P400">
        <v>388</v>
      </c>
      <c r="Q400">
        <v>388</v>
      </c>
      <c r="R400">
        <v>24.582000000000001</v>
      </c>
      <c r="S400">
        <v>340.15649999999999</v>
      </c>
      <c r="AA400">
        <v>388</v>
      </c>
      <c r="AB400">
        <v>388</v>
      </c>
      <c r="AC400">
        <v>24.9</v>
      </c>
      <c r="AD400">
        <v>319.87799999999999</v>
      </c>
      <c r="AJ400">
        <v>388</v>
      </c>
      <c r="AK400">
        <v>2.38286</v>
      </c>
      <c r="AL400">
        <v>0.34578151800000001</v>
      </c>
      <c r="AM400">
        <v>282.38150000000002</v>
      </c>
      <c r="AN400">
        <v>67.873894960000001</v>
      </c>
      <c r="AP400">
        <v>1.9693057851239669E-2</v>
      </c>
    </row>
    <row r="401" spans="5:42" x14ac:dyDescent="0.35">
      <c r="E401">
        <v>389</v>
      </c>
      <c r="F401">
        <v>389</v>
      </c>
      <c r="G401">
        <v>25.3</v>
      </c>
      <c r="H401">
        <v>187.33500000000001</v>
      </c>
      <c r="P401">
        <v>389</v>
      </c>
      <c r="Q401">
        <v>389</v>
      </c>
      <c r="R401">
        <v>24.579000000000001</v>
      </c>
      <c r="S401">
        <v>340.50650000000002</v>
      </c>
      <c r="AA401">
        <v>389</v>
      </c>
      <c r="AB401">
        <v>389</v>
      </c>
      <c r="AC401">
        <v>24.9</v>
      </c>
      <c r="AD401">
        <v>320.10700000000003</v>
      </c>
      <c r="AJ401">
        <v>389</v>
      </c>
      <c r="AK401">
        <v>2.3899499999999998</v>
      </c>
      <c r="AL401">
        <v>0.34640085300000001</v>
      </c>
      <c r="AM401">
        <v>282.64949999999999</v>
      </c>
      <c r="AN401">
        <v>67.910113789999997</v>
      </c>
      <c r="AP401">
        <v>1.9751652892561981E-2</v>
      </c>
    </row>
    <row r="402" spans="5:42" x14ac:dyDescent="0.35">
      <c r="E402">
        <v>390</v>
      </c>
      <c r="F402">
        <v>390</v>
      </c>
      <c r="G402">
        <v>25.3</v>
      </c>
      <c r="H402">
        <v>187.57300000000001</v>
      </c>
      <c r="P402">
        <v>390</v>
      </c>
      <c r="Q402">
        <v>390</v>
      </c>
      <c r="R402">
        <v>24.576000000000001</v>
      </c>
      <c r="S402">
        <v>340.80099999999999</v>
      </c>
      <c r="AA402">
        <v>390</v>
      </c>
      <c r="AB402">
        <v>390</v>
      </c>
      <c r="AC402">
        <v>24.9</v>
      </c>
      <c r="AD402">
        <v>320.3</v>
      </c>
      <c r="AJ402">
        <v>390</v>
      </c>
      <c r="AK402">
        <v>2.3970433330000001</v>
      </c>
      <c r="AL402">
        <v>0.34721115299999999</v>
      </c>
      <c r="AM402">
        <v>282.89133329999999</v>
      </c>
      <c r="AN402">
        <v>67.917897749999995</v>
      </c>
      <c r="AP402">
        <v>1.9810275479338845E-2</v>
      </c>
    </row>
    <row r="403" spans="5:42" x14ac:dyDescent="0.35">
      <c r="E403">
        <v>391</v>
      </c>
      <c r="F403">
        <v>391</v>
      </c>
      <c r="G403">
        <v>25.3</v>
      </c>
      <c r="H403">
        <v>187.76400000000001</v>
      </c>
      <c r="P403">
        <v>391</v>
      </c>
      <c r="Q403">
        <v>391</v>
      </c>
      <c r="R403">
        <v>24.573</v>
      </c>
      <c r="S403">
        <v>341.1155</v>
      </c>
      <c r="AA403">
        <v>391</v>
      </c>
      <c r="AB403">
        <v>391</v>
      </c>
      <c r="AC403">
        <v>24.9</v>
      </c>
      <c r="AD403">
        <v>320.49799999999999</v>
      </c>
      <c r="AJ403">
        <v>391</v>
      </c>
      <c r="AK403">
        <v>2.4044599999999998</v>
      </c>
      <c r="AL403">
        <v>0.348108953</v>
      </c>
      <c r="AM403">
        <v>283.12583330000001</v>
      </c>
      <c r="AN403">
        <v>67.954297240000002</v>
      </c>
      <c r="AP403">
        <v>1.9871570247933883E-2</v>
      </c>
    </row>
    <row r="404" spans="5:42" x14ac:dyDescent="0.35">
      <c r="E404">
        <v>392</v>
      </c>
      <c r="F404">
        <v>392</v>
      </c>
      <c r="G404">
        <v>25.3</v>
      </c>
      <c r="H404">
        <v>187.994</v>
      </c>
      <c r="P404">
        <v>392</v>
      </c>
      <c r="Q404">
        <v>392</v>
      </c>
      <c r="R404">
        <v>24.565999999999999</v>
      </c>
      <c r="S404">
        <v>341.74799999999999</v>
      </c>
      <c r="AA404">
        <v>392</v>
      </c>
      <c r="AB404">
        <v>392</v>
      </c>
      <c r="AC404">
        <v>24.9</v>
      </c>
      <c r="AD404">
        <v>320.70800000000003</v>
      </c>
      <c r="AJ404">
        <v>392</v>
      </c>
      <c r="AK404">
        <v>2.4135399999999998</v>
      </c>
      <c r="AL404">
        <v>0.346593612</v>
      </c>
      <c r="AM404">
        <v>283.48333330000003</v>
      </c>
      <c r="AN404">
        <v>68.065311699999995</v>
      </c>
      <c r="AP404">
        <v>1.9946611570247932E-2</v>
      </c>
    </row>
    <row r="405" spans="5:42" x14ac:dyDescent="0.35">
      <c r="E405">
        <v>393</v>
      </c>
      <c r="F405">
        <v>393</v>
      </c>
      <c r="G405">
        <v>25.3</v>
      </c>
      <c r="H405">
        <v>188.208</v>
      </c>
      <c r="P405">
        <v>393</v>
      </c>
      <c r="Q405">
        <v>393</v>
      </c>
      <c r="R405">
        <v>24.562999999999999</v>
      </c>
      <c r="S405">
        <v>342.04849999999999</v>
      </c>
      <c r="AA405">
        <v>393</v>
      </c>
      <c r="AB405">
        <v>393</v>
      </c>
      <c r="AC405">
        <v>24.9</v>
      </c>
      <c r="AD405">
        <v>320.70800000000003</v>
      </c>
      <c r="AJ405">
        <v>393</v>
      </c>
      <c r="AK405">
        <v>2.418053333</v>
      </c>
      <c r="AL405">
        <v>0.34705867800000001</v>
      </c>
      <c r="AM405">
        <v>283.65483330000001</v>
      </c>
      <c r="AN405">
        <v>68.051097130000002</v>
      </c>
      <c r="AP405">
        <v>1.9983911842975207E-2</v>
      </c>
    </row>
    <row r="406" spans="5:42" x14ac:dyDescent="0.35">
      <c r="E406">
        <v>394</v>
      </c>
      <c r="F406">
        <v>394</v>
      </c>
      <c r="G406">
        <v>25.3</v>
      </c>
      <c r="H406">
        <v>188.42099999999999</v>
      </c>
      <c r="P406">
        <v>394</v>
      </c>
      <c r="Q406">
        <v>394</v>
      </c>
      <c r="R406">
        <v>24.56</v>
      </c>
      <c r="S406">
        <v>342.35950000000003</v>
      </c>
      <c r="AA406">
        <v>394</v>
      </c>
      <c r="AB406">
        <v>394</v>
      </c>
      <c r="AC406">
        <v>24.9</v>
      </c>
      <c r="AD406">
        <v>320.94099999999997</v>
      </c>
      <c r="AJ406">
        <v>394</v>
      </c>
      <c r="AK406">
        <v>2.4252466670000001</v>
      </c>
      <c r="AL406">
        <v>0.34796851899999998</v>
      </c>
      <c r="AM406">
        <v>283.9071667</v>
      </c>
      <c r="AN406">
        <v>68.082763619999994</v>
      </c>
      <c r="AP406">
        <v>2.004336088429752E-2</v>
      </c>
    </row>
    <row r="407" spans="5:42" x14ac:dyDescent="0.35">
      <c r="E407">
        <v>395</v>
      </c>
      <c r="F407">
        <v>395</v>
      </c>
      <c r="G407">
        <v>25.3</v>
      </c>
      <c r="H407">
        <v>188.625</v>
      </c>
      <c r="P407">
        <v>395</v>
      </c>
      <c r="Q407">
        <v>395</v>
      </c>
      <c r="R407">
        <v>24.556000000000001</v>
      </c>
      <c r="S407">
        <v>342.67849999999999</v>
      </c>
      <c r="AA407">
        <v>395</v>
      </c>
      <c r="AB407">
        <v>395</v>
      </c>
      <c r="AC407">
        <v>24.9</v>
      </c>
      <c r="AD407">
        <v>321.13400000000001</v>
      </c>
      <c r="AJ407">
        <v>395</v>
      </c>
      <c r="AK407">
        <v>2.4338566670000001</v>
      </c>
      <c r="AL407">
        <v>0.34905664400000003</v>
      </c>
      <c r="AM407">
        <v>284.14583329999999</v>
      </c>
      <c r="AN407">
        <v>68.113696959999999</v>
      </c>
      <c r="AP407">
        <v>2.0114517909090909E-2</v>
      </c>
    </row>
    <row r="408" spans="5:42" x14ac:dyDescent="0.35">
      <c r="E408">
        <v>396</v>
      </c>
      <c r="F408">
        <v>396</v>
      </c>
      <c r="G408">
        <v>25.3</v>
      </c>
      <c r="H408">
        <v>188.86799999999999</v>
      </c>
      <c r="P408">
        <v>396</v>
      </c>
      <c r="Q408">
        <v>396</v>
      </c>
      <c r="R408">
        <v>24.553000000000001</v>
      </c>
      <c r="S408">
        <v>343.02249999999998</v>
      </c>
      <c r="AA408">
        <v>396</v>
      </c>
      <c r="AB408">
        <v>396</v>
      </c>
      <c r="AC408">
        <v>24.9</v>
      </c>
      <c r="AD408">
        <v>321.33999999999997</v>
      </c>
      <c r="AJ408">
        <v>396</v>
      </c>
      <c r="AK408">
        <v>2.4407933329999998</v>
      </c>
      <c r="AL408">
        <v>0.35003825</v>
      </c>
      <c r="AM408">
        <v>284.41016669999999</v>
      </c>
      <c r="AN408">
        <v>68.135951890000001</v>
      </c>
      <c r="AP408">
        <v>2.0171845727272725E-2</v>
      </c>
    </row>
    <row r="409" spans="5:42" x14ac:dyDescent="0.35">
      <c r="E409">
        <v>397</v>
      </c>
      <c r="F409">
        <v>397</v>
      </c>
      <c r="G409">
        <v>25.3</v>
      </c>
      <c r="H409">
        <v>189.077</v>
      </c>
      <c r="P409">
        <v>397</v>
      </c>
      <c r="Q409">
        <v>397</v>
      </c>
      <c r="R409">
        <v>24.55</v>
      </c>
      <c r="S409">
        <v>343.34800000000001</v>
      </c>
      <c r="AA409">
        <v>397</v>
      </c>
      <c r="AB409">
        <v>397</v>
      </c>
      <c r="AC409">
        <v>24.9</v>
      </c>
      <c r="AD409">
        <v>321.54500000000002</v>
      </c>
      <c r="AJ409">
        <v>397</v>
      </c>
      <c r="AK409">
        <v>2.4479799999999998</v>
      </c>
      <c r="AL409">
        <v>0.35101653999999999</v>
      </c>
      <c r="AM409">
        <v>284.65666670000002</v>
      </c>
      <c r="AN409">
        <v>68.16864975</v>
      </c>
      <c r="AP409">
        <v>2.0231239669421485E-2</v>
      </c>
    </row>
    <row r="410" spans="5:42" x14ac:dyDescent="0.35">
      <c r="E410">
        <v>398</v>
      </c>
      <c r="F410">
        <v>398</v>
      </c>
      <c r="G410">
        <v>25.3</v>
      </c>
      <c r="H410">
        <v>189.303</v>
      </c>
      <c r="P410">
        <v>398</v>
      </c>
      <c r="Q410">
        <v>398</v>
      </c>
      <c r="R410">
        <v>24.547000000000001</v>
      </c>
      <c r="S410">
        <v>343.654</v>
      </c>
      <c r="AA410">
        <v>398</v>
      </c>
      <c r="AB410">
        <v>398</v>
      </c>
      <c r="AC410">
        <v>24.9</v>
      </c>
      <c r="AD410">
        <v>321.74</v>
      </c>
      <c r="AJ410">
        <v>398</v>
      </c>
      <c r="AK410">
        <v>2.4552200000000002</v>
      </c>
      <c r="AL410">
        <v>0.35208326200000001</v>
      </c>
      <c r="AM410">
        <v>284.899</v>
      </c>
      <c r="AN410">
        <v>68.186031130000003</v>
      </c>
      <c r="AP410">
        <v>2.0291074380165291E-2</v>
      </c>
    </row>
    <row r="411" spans="5:42" x14ac:dyDescent="0.35">
      <c r="E411">
        <v>399</v>
      </c>
      <c r="F411">
        <v>399</v>
      </c>
      <c r="G411">
        <v>25.3</v>
      </c>
      <c r="H411">
        <v>189.524</v>
      </c>
      <c r="P411">
        <v>399</v>
      </c>
      <c r="Q411">
        <v>399</v>
      </c>
      <c r="R411">
        <v>24.544</v>
      </c>
      <c r="S411">
        <v>343.9375</v>
      </c>
      <c r="AA411">
        <v>399</v>
      </c>
      <c r="AB411">
        <v>399</v>
      </c>
      <c r="AC411">
        <v>24.9</v>
      </c>
      <c r="AD411">
        <v>321.92500000000001</v>
      </c>
      <c r="AJ411">
        <v>399</v>
      </c>
      <c r="AK411">
        <v>2.4625333330000001</v>
      </c>
      <c r="AL411">
        <v>0.35265101399999998</v>
      </c>
      <c r="AM411">
        <v>285.1288333</v>
      </c>
      <c r="AN411">
        <v>68.197510500000007</v>
      </c>
      <c r="AP411">
        <v>2.0351515148760331E-2</v>
      </c>
    </row>
    <row r="412" spans="5:42" x14ac:dyDescent="0.35">
      <c r="E412">
        <v>400</v>
      </c>
      <c r="F412">
        <v>400</v>
      </c>
      <c r="G412">
        <v>25.3</v>
      </c>
      <c r="H412">
        <v>189.78</v>
      </c>
      <c r="P412">
        <v>400</v>
      </c>
      <c r="Q412">
        <v>400</v>
      </c>
      <c r="R412">
        <v>24.54</v>
      </c>
      <c r="S412">
        <v>344.21300000000002</v>
      </c>
      <c r="AA412">
        <v>400</v>
      </c>
      <c r="AB412">
        <v>400</v>
      </c>
      <c r="AC412">
        <v>24.9</v>
      </c>
      <c r="AD412">
        <v>322.14400000000001</v>
      </c>
      <c r="AJ412">
        <v>400</v>
      </c>
      <c r="AK412">
        <v>2.4698099999999998</v>
      </c>
      <c r="AL412">
        <v>0.353402616</v>
      </c>
      <c r="AM412">
        <v>285.37900000000002</v>
      </c>
      <c r="AN412">
        <v>68.196465160000002</v>
      </c>
      <c r="AP412">
        <v>2.0411652892561982E-2</v>
      </c>
    </row>
    <row r="413" spans="5:42" x14ac:dyDescent="0.35">
      <c r="E413">
        <v>401</v>
      </c>
      <c r="F413">
        <v>401</v>
      </c>
      <c r="G413">
        <v>25.3</v>
      </c>
      <c r="H413">
        <v>190.017</v>
      </c>
      <c r="P413">
        <v>401</v>
      </c>
      <c r="Q413">
        <v>401</v>
      </c>
      <c r="R413">
        <v>24.533999999999999</v>
      </c>
      <c r="S413">
        <v>344.82150000000001</v>
      </c>
      <c r="AA413">
        <v>401</v>
      </c>
      <c r="AB413">
        <v>401</v>
      </c>
      <c r="AC413">
        <v>24.9</v>
      </c>
      <c r="AD413">
        <v>322.34500000000003</v>
      </c>
      <c r="AJ413">
        <v>401</v>
      </c>
      <c r="AK413">
        <v>2.47912</v>
      </c>
      <c r="AL413">
        <v>0.35200325199999999</v>
      </c>
      <c r="AM413">
        <v>285.72783329999999</v>
      </c>
      <c r="AN413">
        <v>68.297003230000001</v>
      </c>
      <c r="AP413">
        <v>2.0488595041322315E-2</v>
      </c>
    </row>
    <row r="414" spans="5:42" x14ac:dyDescent="0.35">
      <c r="E414">
        <v>402</v>
      </c>
      <c r="F414">
        <v>402</v>
      </c>
      <c r="G414">
        <v>25.3</v>
      </c>
      <c r="H414">
        <v>190.26400000000001</v>
      </c>
      <c r="P414">
        <v>402</v>
      </c>
      <c r="Q414">
        <v>402</v>
      </c>
      <c r="R414">
        <v>24.527000000000001</v>
      </c>
      <c r="S414">
        <v>345.0625</v>
      </c>
      <c r="AA414">
        <v>402</v>
      </c>
      <c r="AB414">
        <v>402</v>
      </c>
      <c r="AC414">
        <v>24.9</v>
      </c>
      <c r="AD414">
        <v>322.55399999999997</v>
      </c>
      <c r="AJ414">
        <v>402</v>
      </c>
      <c r="AK414">
        <v>2.4877133329999999</v>
      </c>
      <c r="AL414">
        <v>0.35258768000000001</v>
      </c>
      <c r="AM414">
        <v>285.9601667</v>
      </c>
      <c r="AN414">
        <v>68.288483069999998</v>
      </c>
      <c r="AP414">
        <v>2.0559614322314047E-2</v>
      </c>
    </row>
    <row r="415" spans="5:42" x14ac:dyDescent="0.35">
      <c r="E415">
        <v>403</v>
      </c>
      <c r="F415">
        <v>403</v>
      </c>
      <c r="G415">
        <v>25.3</v>
      </c>
      <c r="H415">
        <v>190.49799999999999</v>
      </c>
      <c r="P415">
        <v>403</v>
      </c>
      <c r="Q415">
        <v>403</v>
      </c>
      <c r="R415">
        <v>24.524000000000001</v>
      </c>
      <c r="S415">
        <v>345.3</v>
      </c>
      <c r="AA415">
        <v>403</v>
      </c>
      <c r="AB415">
        <v>403</v>
      </c>
      <c r="AC415">
        <v>24.9</v>
      </c>
      <c r="AD415">
        <v>322.75</v>
      </c>
      <c r="AJ415">
        <v>403</v>
      </c>
      <c r="AK415">
        <v>2.4954800000000001</v>
      </c>
      <c r="AL415">
        <v>0.35320465899999998</v>
      </c>
      <c r="AM415">
        <v>286.18266670000003</v>
      </c>
      <c r="AN415">
        <v>68.282707430000002</v>
      </c>
      <c r="AP415">
        <v>2.0623801652892564E-2</v>
      </c>
    </row>
    <row r="416" spans="5:42" x14ac:dyDescent="0.35">
      <c r="E416">
        <v>404</v>
      </c>
      <c r="F416">
        <v>404</v>
      </c>
      <c r="G416">
        <v>25.3</v>
      </c>
      <c r="H416">
        <v>190.721</v>
      </c>
      <c r="P416">
        <v>404</v>
      </c>
      <c r="Q416">
        <v>404</v>
      </c>
      <c r="R416">
        <v>24.521000000000001</v>
      </c>
      <c r="S416">
        <v>345.55250000000001</v>
      </c>
      <c r="AA416">
        <v>404</v>
      </c>
      <c r="AB416">
        <v>404</v>
      </c>
      <c r="AC416">
        <v>24.9</v>
      </c>
      <c r="AD416">
        <v>322.976</v>
      </c>
      <c r="AJ416">
        <v>404</v>
      </c>
      <c r="AK416">
        <v>2.505083333</v>
      </c>
      <c r="AL416">
        <v>0.35368055599999998</v>
      </c>
      <c r="AM416">
        <v>286.41649999999998</v>
      </c>
      <c r="AN416">
        <v>68.291757079999996</v>
      </c>
      <c r="AP416">
        <v>2.0703168041322315E-2</v>
      </c>
    </row>
    <row r="417" spans="5:42" x14ac:dyDescent="0.35">
      <c r="E417">
        <v>405</v>
      </c>
      <c r="F417">
        <v>405</v>
      </c>
      <c r="G417">
        <v>25.3</v>
      </c>
      <c r="H417">
        <v>190.94399999999999</v>
      </c>
      <c r="P417">
        <v>405</v>
      </c>
      <c r="Q417">
        <v>405</v>
      </c>
      <c r="R417">
        <v>24.518000000000001</v>
      </c>
      <c r="S417">
        <v>345.81549999999999</v>
      </c>
      <c r="AA417">
        <v>405</v>
      </c>
      <c r="AB417">
        <v>405</v>
      </c>
      <c r="AC417">
        <v>24.9</v>
      </c>
      <c r="AD417">
        <v>323.166</v>
      </c>
      <c r="AJ417">
        <v>405</v>
      </c>
      <c r="AK417">
        <v>2.5124433329999998</v>
      </c>
      <c r="AL417">
        <v>0.354175446</v>
      </c>
      <c r="AM417">
        <v>286.64183329999997</v>
      </c>
      <c r="AN417">
        <v>68.297420360000004</v>
      </c>
      <c r="AP417">
        <v>2.0763994487603302E-2</v>
      </c>
    </row>
    <row r="418" spans="5:42" x14ac:dyDescent="0.35">
      <c r="E418">
        <v>406</v>
      </c>
      <c r="F418">
        <v>406</v>
      </c>
      <c r="G418">
        <v>25.3</v>
      </c>
      <c r="H418">
        <v>191.16800000000001</v>
      </c>
      <c r="P418">
        <v>406</v>
      </c>
      <c r="Q418">
        <v>406</v>
      </c>
      <c r="R418">
        <v>24.515000000000001</v>
      </c>
      <c r="S418">
        <v>346.10599999999999</v>
      </c>
      <c r="AA418">
        <v>406</v>
      </c>
      <c r="AB418">
        <v>406</v>
      </c>
      <c r="AC418">
        <v>24.9</v>
      </c>
      <c r="AD418">
        <v>323.38099999999997</v>
      </c>
      <c r="AJ418">
        <v>406</v>
      </c>
      <c r="AK418">
        <v>2.5197033329999998</v>
      </c>
      <c r="AL418">
        <v>0.35518791399999999</v>
      </c>
      <c r="AM418">
        <v>286.88499999999999</v>
      </c>
      <c r="AN418">
        <v>68.315027499999999</v>
      </c>
      <c r="AP418">
        <v>2.0823994487603303E-2</v>
      </c>
    </row>
    <row r="419" spans="5:42" x14ac:dyDescent="0.35">
      <c r="E419">
        <v>407</v>
      </c>
      <c r="F419">
        <v>407</v>
      </c>
      <c r="G419">
        <v>25.3</v>
      </c>
      <c r="H419">
        <v>191.375</v>
      </c>
      <c r="P419">
        <v>407</v>
      </c>
      <c r="Q419">
        <v>407</v>
      </c>
      <c r="R419">
        <v>24.507999999999999</v>
      </c>
      <c r="S419">
        <v>346.702</v>
      </c>
      <c r="AA419">
        <v>407</v>
      </c>
      <c r="AB419">
        <v>407</v>
      </c>
      <c r="AC419">
        <v>24.9</v>
      </c>
      <c r="AD419">
        <v>323.55700000000002</v>
      </c>
      <c r="AJ419">
        <v>407</v>
      </c>
      <c r="AK419">
        <v>2.5287466670000001</v>
      </c>
      <c r="AL419">
        <v>0.35355786700000003</v>
      </c>
      <c r="AM419">
        <v>287.21133329999998</v>
      </c>
      <c r="AN419">
        <v>68.422096069999995</v>
      </c>
      <c r="AP419">
        <v>2.0898732785123969E-2</v>
      </c>
    </row>
    <row r="420" spans="5:42" x14ac:dyDescent="0.35">
      <c r="E420">
        <v>408</v>
      </c>
      <c r="F420">
        <v>408</v>
      </c>
      <c r="G420">
        <v>25.3</v>
      </c>
      <c r="H420">
        <v>191.58600000000001</v>
      </c>
      <c r="P420">
        <v>408</v>
      </c>
      <c r="Q420">
        <v>408</v>
      </c>
      <c r="R420">
        <v>24.504999999999999</v>
      </c>
      <c r="S420">
        <v>346.95400000000001</v>
      </c>
      <c r="AA420">
        <v>408</v>
      </c>
      <c r="AB420">
        <v>408</v>
      </c>
      <c r="AC420">
        <v>24.9</v>
      </c>
      <c r="AD420">
        <v>323.75200000000001</v>
      </c>
      <c r="AJ420">
        <v>408</v>
      </c>
      <c r="AK420">
        <v>2.5364866670000001</v>
      </c>
      <c r="AL420">
        <v>0.35408046100000001</v>
      </c>
      <c r="AM420">
        <v>287.43066670000002</v>
      </c>
      <c r="AN420">
        <v>68.431149329999997</v>
      </c>
      <c r="AP420">
        <v>2.0962699727272729E-2</v>
      </c>
    </row>
    <row r="421" spans="5:42" x14ac:dyDescent="0.35">
      <c r="E421">
        <v>409</v>
      </c>
      <c r="F421">
        <v>409</v>
      </c>
      <c r="G421">
        <v>25.3</v>
      </c>
      <c r="H421">
        <v>191.81399999999999</v>
      </c>
      <c r="P421">
        <v>409</v>
      </c>
      <c r="Q421">
        <v>409</v>
      </c>
      <c r="R421">
        <v>24.501999999999999</v>
      </c>
      <c r="S421">
        <v>347.20949999999999</v>
      </c>
      <c r="AA421">
        <v>409</v>
      </c>
      <c r="AB421">
        <v>409</v>
      </c>
      <c r="AC421">
        <v>24.9</v>
      </c>
      <c r="AD421">
        <v>323.75200000000001</v>
      </c>
      <c r="AJ421">
        <v>409</v>
      </c>
      <c r="AK421">
        <v>2.5414500000000002</v>
      </c>
      <c r="AL421">
        <v>0.35433592699999999</v>
      </c>
      <c r="AM421">
        <v>287.59183330000002</v>
      </c>
      <c r="AN421">
        <v>68.39887229</v>
      </c>
      <c r="AP421">
        <v>2.1003719008264466E-2</v>
      </c>
    </row>
    <row r="422" spans="5:42" x14ac:dyDescent="0.35">
      <c r="E422">
        <v>410</v>
      </c>
      <c r="F422">
        <v>410</v>
      </c>
      <c r="G422">
        <v>25.3</v>
      </c>
      <c r="H422">
        <v>192.06</v>
      </c>
      <c r="P422">
        <v>410</v>
      </c>
      <c r="Q422">
        <v>410</v>
      </c>
      <c r="R422">
        <v>24.5</v>
      </c>
      <c r="S422">
        <v>347.46550000000002</v>
      </c>
      <c r="AA422">
        <v>410</v>
      </c>
      <c r="AB422">
        <v>410</v>
      </c>
      <c r="AC422">
        <v>24.9</v>
      </c>
      <c r="AD422">
        <v>323.98399999999998</v>
      </c>
      <c r="AJ422">
        <v>410</v>
      </c>
      <c r="AK422">
        <v>2.5487700000000002</v>
      </c>
      <c r="AL422">
        <v>0.35544656899999999</v>
      </c>
      <c r="AM422">
        <v>287.8365</v>
      </c>
      <c r="AN422">
        <v>68.399311280000006</v>
      </c>
      <c r="AP422">
        <v>2.106421487603306E-2</v>
      </c>
    </row>
    <row r="423" spans="5:42" x14ac:dyDescent="0.35">
      <c r="E423">
        <v>411</v>
      </c>
      <c r="F423">
        <v>411</v>
      </c>
      <c r="G423">
        <v>25.3</v>
      </c>
      <c r="H423">
        <v>192.27699999999999</v>
      </c>
      <c r="P423">
        <v>411</v>
      </c>
      <c r="Q423">
        <v>411</v>
      </c>
      <c r="R423">
        <v>24.5</v>
      </c>
      <c r="S423">
        <v>347.72250000000003</v>
      </c>
      <c r="AA423">
        <v>411</v>
      </c>
      <c r="AB423">
        <v>411</v>
      </c>
      <c r="AC423">
        <v>24.9</v>
      </c>
      <c r="AD423">
        <v>324.15699999999998</v>
      </c>
      <c r="AJ423">
        <v>411</v>
      </c>
      <c r="AK423">
        <v>2.5570300000000001</v>
      </c>
      <c r="AL423">
        <v>0.35589196899999997</v>
      </c>
      <c r="AM423">
        <v>288.05216669999999</v>
      </c>
      <c r="AN423">
        <v>68.403192469999993</v>
      </c>
      <c r="AP423">
        <v>2.1132479338842977E-2</v>
      </c>
    </row>
    <row r="424" spans="5:42" x14ac:dyDescent="0.35">
      <c r="E424">
        <v>412</v>
      </c>
      <c r="F424">
        <v>412</v>
      </c>
      <c r="G424">
        <v>25.3</v>
      </c>
      <c r="H424">
        <v>192.48500000000001</v>
      </c>
      <c r="P424">
        <v>412</v>
      </c>
      <c r="Q424">
        <v>412</v>
      </c>
      <c r="R424">
        <v>24.5</v>
      </c>
      <c r="S424">
        <v>347.98050000000001</v>
      </c>
      <c r="AA424">
        <v>412</v>
      </c>
      <c r="AB424">
        <v>412</v>
      </c>
      <c r="AC424">
        <v>24.9</v>
      </c>
      <c r="AD424">
        <v>324.34100000000001</v>
      </c>
      <c r="AJ424">
        <v>412</v>
      </c>
      <c r="AK424">
        <v>2.5644233330000001</v>
      </c>
      <c r="AL424">
        <v>0.356637922</v>
      </c>
      <c r="AM424">
        <v>288.26883329999998</v>
      </c>
      <c r="AN424">
        <v>68.413514919999997</v>
      </c>
      <c r="AP424">
        <v>2.1193581264462812E-2</v>
      </c>
    </row>
    <row r="425" spans="5:42" x14ac:dyDescent="0.35">
      <c r="E425">
        <v>413</v>
      </c>
      <c r="F425">
        <v>413</v>
      </c>
      <c r="G425">
        <v>25.3</v>
      </c>
      <c r="H425">
        <v>192.71100000000001</v>
      </c>
      <c r="P425">
        <v>413</v>
      </c>
      <c r="Q425">
        <v>413</v>
      </c>
      <c r="R425">
        <v>24.5</v>
      </c>
      <c r="S425">
        <v>348.23099999999999</v>
      </c>
      <c r="AA425">
        <v>413</v>
      </c>
      <c r="AB425">
        <v>413</v>
      </c>
      <c r="AC425">
        <v>24.9</v>
      </c>
      <c r="AD425">
        <v>324.52199999999999</v>
      </c>
      <c r="AJ425">
        <v>413</v>
      </c>
      <c r="AK425">
        <v>2.5718233330000002</v>
      </c>
      <c r="AL425">
        <v>0.35751222500000002</v>
      </c>
      <c r="AM425">
        <v>288.488</v>
      </c>
      <c r="AN425">
        <v>68.412739880000004</v>
      </c>
      <c r="AP425">
        <v>2.1254738289256201E-2</v>
      </c>
    </row>
    <row r="426" spans="5:42" x14ac:dyDescent="0.35">
      <c r="E426">
        <v>414</v>
      </c>
      <c r="F426">
        <v>414</v>
      </c>
      <c r="G426">
        <v>25.3</v>
      </c>
      <c r="H426">
        <v>192.91399999999999</v>
      </c>
      <c r="P426">
        <v>414</v>
      </c>
      <c r="Q426">
        <v>414</v>
      </c>
      <c r="R426">
        <v>24.5</v>
      </c>
      <c r="S426">
        <v>348.7525</v>
      </c>
      <c r="AA426">
        <v>414</v>
      </c>
      <c r="AB426">
        <v>414</v>
      </c>
      <c r="AC426">
        <v>24.9</v>
      </c>
      <c r="AD426">
        <v>324.70699999999999</v>
      </c>
      <c r="AJ426">
        <v>414</v>
      </c>
      <c r="AK426">
        <v>2.5812333330000001</v>
      </c>
      <c r="AL426">
        <v>0.35539335399999999</v>
      </c>
      <c r="AM426">
        <v>288.79116670000002</v>
      </c>
      <c r="AN426">
        <v>68.502407910000002</v>
      </c>
      <c r="AP426">
        <v>2.1332506884297522E-2</v>
      </c>
    </row>
    <row r="427" spans="5:42" x14ac:dyDescent="0.35">
      <c r="E427">
        <v>415</v>
      </c>
      <c r="F427">
        <v>415</v>
      </c>
      <c r="G427">
        <v>25.3</v>
      </c>
      <c r="H427">
        <v>193.14500000000001</v>
      </c>
      <c r="P427">
        <v>415</v>
      </c>
      <c r="Q427">
        <v>415</v>
      </c>
      <c r="R427">
        <v>24.5</v>
      </c>
      <c r="S427">
        <v>349.01499999999999</v>
      </c>
      <c r="AA427">
        <v>415</v>
      </c>
      <c r="AB427">
        <v>415</v>
      </c>
      <c r="AC427">
        <v>24.9</v>
      </c>
      <c r="AD427">
        <v>324.88799999999998</v>
      </c>
      <c r="AJ427">
        <v>415</v>
      </c>
      <c r="AK427">
        <v>2.588596667</v>
      </c>
      <c r="AL427">
        <v>0.35613735400000002</v>
      </c>
      <c r="AM427">
        <v>289.01600000000002</v>
      </c>
      <c r="AN427">
        <v>68.502868620000001</v>
      </c>
      <c r="AP427">
        <v>2.1393360884297521E-2</v>
      </c>
    </row>
    <row r="428" spans="5:42" x14ac:dyDescent="0.35">
      <c r="E428">
        <v>416</v>
      </c>
      <c r="F428">
        <v>416</v>
      </c>
      <c r="G428">
        <v>25.3</v>
      </c>
      <c r="H428">
        <v>193.34299999999999</v>
      </c>
      <c r="P428">
        <v>416</v>
      </c>
      <c r="Q428">
        <v>416</v>
      </c>
      <c r="R428">
        <v>24.5</v>
      </c>
      <c r="S428">
        <v>349.28199999999998</v>
      </c>
      <c r="AA428">
        <v>416</v>
      </c>
      <c r="AB428">
        <v>416</v>
      </c>
      <c r="AC428">
        <v>24.9</v>
      </c>
      <c r="AD428">
        <v>325.06599999999997</v>
      </c>
      <c r="AJ428">
        <v>416</v>
      </c>
      <c r="AK428">
        <v>2.5961466670000002</v>
      </c>
      <c r="AL428">
        <v>0.35712343000000002</v>
      </c>
      <c r="AM428">
        <v>289.23033329999998</v>
      </c>
      <c r="AN428">
        <v>68.519530959999997</v>
      </c>
      <c r="AP428">
        <v>2.1455757578512397E-2</v>
      </c>
    </row>
    <row r="429" spans="5:42" x14ac:dyDescent="0.35">
      <c r="E429">
        <v>417</v>
      </c>
      <c r="F429">
        <v>417</v>
      </c>
      <c r="G429">
        <v>25.3</v>
      </c>
      <c r="H429">
        <v>193.57499999999999</v>
      </c>
      <c r="P429">
        <v>417</v>
      </c>
      <c r="Q429">
        <v>417</v>
      </c>
      <c r="R429">
        <v>24.5</v>
      </c>
      <c r="S429">
        <v>349.56</v>
      </c>
      <c r="AA429">
        <v>417</v>
      </c>
      <c r="AB429">
        <v>417</v>
      </c>
      <c r="AC429">
        <v>24.9</v>
      </c>
      <c r="AD429">
        <v>325.267</v>
      </c>
      <c r="AJ429">
        <v>417</v>
      </c>
      <c r="AK429">
        <v>2.60189</v>
      </c>
      <c r="AL429">
        <v>0.35633073700000001</v>
      </c>
      <c r="AM429">
        <v>289.46733330000001</v>
      </c>
      <c r="AN429">
        <v>68.527571850000001</v>
      </c>
      <c r="AP429">
        <v>2.1503223140495867E-2</v>
      </c>
    </row>
    <row r="430" spans="5:42" x14ac:dyDescent="0.35">
      <c r="E430">
        <v>418</v>
      </c>
      <c r="F430">
        <v>418</v>
      </c>
      <c r="G430">
        <v>25.3</v>
      </c>
      <c r="H430">
        <v>193.81800000000001</v>
      </c>
      <c r="P430">
        <v>418</v>
      </c>
      <c r="Q430">
        <v>418</v>
      </c>
      <c r="R430">
        <v>24.5</v>
      </c>
      <c r="S430">
        <v>349.8605</v>
      </c>
      <c r="AA430">
        <v>418</v>
      </c>
      <c r="AB430">
        <v>418</v>
      </c>
      <c r="AC430">
        <v>24.9</v>
      </c>
      <c r="AD430">
        <v>325.43200000000002</v>
      </c>
      <c r="AJ430">
        <v>418</v>
      </c>
      <c r="AK430">
        <v>2.6091466670000001</v>
      </c>
      <c r="AL430">
        <v>0.35712160500000001</v>
      </c>
      <c r="AM430">
        <v>289.70350000000002</v>
      </c>
      <c r="AN430">
        <v>68.530819030000004</v>
      </c>
      <c r="AP430">
        <v>2.1563195595041322E-2</v>
      </c>
    </row>
    <row r="431" spans="5:42" x14ac:dyDescent="0.35">
      <c r="E431">
        <v>419</v>
      </c>
      <c r="F431">
        <v>419</v>
      </c>
      <c r="G431">
        <v>25.3</v>
      </c>
      <c r="H431">
        <v>194.054</v>
      </c>
      <c r="P431">
        <v>419</v>
      </c>
      <c r="Q431">
        <v>419</v>
      </c>
      <c r="R431">
        <v>24.5</v>
      </c>
      <c r="S431">
        <v>350.17399999999998</v>
      </c>
      <c r="AA431">
        <v>419</v>
      </c>
      <c r="AB431">
        <v>419</v>
      </c>
      <c r="AC431">
        <v>24.9</v>
      </c>
      <c r="AD431">
        <v>325.63600000000002</v>
      </c>
      <c r="AJ431">
        <v>419</v>
      </c>
      <c r="AK431">
        <v>2.617546667</v>
      </c>
      <c r="AL431">
        <v>0.35941890799999998</v>
      </c>
      <c r="AM431">
        <v>289.95466670000002</v>
      </c>
      <c r="AN431">
        <v>68.547947989999997</v>
      </c>
      <c r="AP431">
        <v>2.1632617082644627E-2</v>
      </c>
    </row>
    <row r="432" spans="5:42" x14ac:dyDescent="0.35">
      <c r="E432">
        <v>420</v>
      </c>
      <c r="F432">
        <v>420</v>
      </c>
      <c r="G432">
        <v>25.3</v>
      </c>
      <c r="H432">
        <v>194.29499999999999</v>
      </c>
      <c r="P432">
        <v>420</v>
      </c>
      <c r="Q432">
        <v>420</v>
      </c>
      <c r="R432">
        <v>24.5</v>
      </c>
      <c r="S432">
        <v>350.83499999999998</v>
      </c>
      <c r="AA432">
        <v>420</v>
      </c>
      <c r="AB432">
        <v>420</v>
      </c>
      <c r="AC432">
        <v>24.9</v>
      </c>
      <c r="AD432">
        <v>325.81700000000001</v>
      </c>
      <c r="AJ432">
        <v>420</v>
      </c>
      <c r="AK432">
        <v>2.626356667</v>
      </c>
      <c r="AL432">
        <v>0.35799980999999997</v>
      </c>
      <c r="AM432">
        <v>290.31566670000001</v>
      </c>
      <c r="AN432">
        <v>68.660767070000006</v>
      </c>
      <c r="AP432">
        <v>2.1705426999999999E-2</v>
      </c>
    </row>
    <row r="433" spans="5:42" x14ac:dyDescent="0.35">
      <c r="E433">
        <v>421</v>
      </c>
      <c r="F433">
        <v>421</v>
      </c>
      <c r="G433">
        <v>25.3</v>
      </c>
      <c r="H433">
        <v>194.54400000000001</v>
      </c>
      <c r="P433">
        <v>421</v>
      </c>
      <c r="Q433">
        <v>421</v>
      </c>
      <c r="R433">
        <v>24.5</v>
      </c>
      <c r="S433">
        <v>351.15350000000001</v>
      </c>
      <c r="AA433">
        <v>421</v>
      </c>
      <c r="AB433">
        <v>421</v>
      </c>
      <c r="AC433">
        <v>24.9</v>
      </c>
      <c r="AD433">
        <v>325.99200000000002</v>
      </c>
      <c r="AJ433">
        <v>421</v>
      </c>
      <c r="AK433">
        <v>2.6338933330000001</v>
      </c>
      <c r="AL433">
        <v>0.358658068</v>
      </c>
      <c r="AM433">
        <v>290.56316670000001</v>
      </c>
      <c r="AN433">
        <v>68.668457320000002</v>
      </c>
      <c r="AP433">
        <v>2.1767713495867768E-2</v>
      </c>
    </row>
    <row r="434" spans="5:42" x14ac:dyDescent="0.35">
      <c r="E434">
        <v>422</v>
      </c>
      <c r="F434">
        <v>422</v>
      </c>
      <c r="G434">
        <v>25.3</v>
      </c>
      <c r="H434">
        <v>194.77</v>
      </c>
      <c r="P434">
        <v>422</v>
      </c>
      <c r="Q434">
        <v>422</v>
      </c>
      <c r="R434">
        <v>24.5</v>
      </c>
      <c r="S434">
        <v>351.4495</v>
      </c>
      <c r="AA434">
        <v>422</v>
      </c>
      <c r="AB434">
        <v>422</v>
      </c>
      <c r="AC434">
        <v>24.9</v>
      </c>
      <c r="AD434">
        <v>326.19400000000002</v>
      </c>
      <c r="AJ434">
        <v>422</v>
      </c>
      <c r="AK434">
        <v>2.64114</v>
      </c>
      <c r="AL434">
        <v>0.35928102499999998</v>
      </c>
      <c r="AM434">
        <v>290.80450000000002</v>
      </c>
      <c r="AN434">
        <v>68.684927810000005</v>
      </c>
      <c r="AP434">
        <v>2.1827603305785124E-2</v>
      </c>
    </row>
    <row r="435" spans="5:42" x14ac:dyDescent="0.35">
      <c r="E435">
        <v>423</v>
      </c>
      <c r="F435">
        <v>423</v>
      </c>
      <c r="G435">
        <v>25.3</v>
      </c>
      <c r="H435">
        <v>195.00899999999999</v>
      </c>
      <c r="P435">
        <v>423</v>
      </c>
      <c r="Q435">
        <v>423</v>
      </c>
      <c r="R435">
        <v>24.5</v>
      </c>
      <c r="S435">
        <v>351.72649999999999</v>
      </c>
      <c r="AA435">
        <v>423</v>
      </c>
      <c r="AB435">
        <v>423</v>
      </c>
      <c r="AC435">
        <v>24.9</v>
      </c>
      <c r="AD435">
        <v>326.54000000000002</v>
      </c>
      <c r="AJ435">
        <v>423</v>
      </c>
      <c r="AK435">
        <v>2.6520933329999998</v>
      </c>
      <c r="AL435">
        <v>0.35918175400000002</v>
      </c>
      <c r="AM435">
        <v>291.09183330000002</v>
      </c>
      <c r="AN435">
        <v>68.714496729999993</v>
      </c>
      <c r="AP435">
        <v>2.1918126719008262E-2</v>
      </c>
    </row>
    <row r="436" spans="5:42" x14ac:dyDescent="0.35">
      <c r="E436">
        <v>424</v>
      </c>
      <c r="F436">
        <v>424</v>
      </c>
      <c r="G436">
        <v>25.3</v>
      </c>
      <c r="H436">
        <v>195.255</v>
      </c>
      <c r="P436">
        <v>424</v>
      </c>
      <c r="Q436">
        <v>424</v>
      </c>
      <c r="R436">
        <v>24.5</v>
      </c>
      <c r="S436">
        <v>351.98500000000001</v>
      </c>
      <c r="AA436">
        <v>424</v>
      </c>
      <c r="AB436">
        <v>424</v>
      </c>
      <c r="AC436">
        <v>24.9</v>
      </c>
      <c r="AD436">
        <v>326.54000000000002</v>
      </c>
      <c r="AJ436">
        <v>424</v>
      </c>
      <c r="AK436">
        <v>2.6570266669999998</v>
      </c>
      <c r="AL436">
        <v>0.35939447600000002</v>
      </c>
      <c r="AM436">
        <v>291.26</v>
      </c>
      <c r="AN436">
        <v>68.675963890000006</v>
      </c>
      <c r="AP436">
        <v>2.1958898074380163E-2</v>
      </c>
    </row>
    <row r="437" spans="5:42" x14ac:dyDescent="0.35">
      <c r="E437">
        <v>425</v>
      </c>
      <c r="F437">
        <v>425</v>
      </c>
      <c r="G437">
        <v>25.3</v>
      </c>
      <c r="H437">
        <v>195.255</v>
      </c>
      <c r="P437">
        <v>425</v>
      </c>
      <c r="Q437">
        <v>425</v>
      </c>
      <c r="R437">
        <v>24.5</v>
      </c>
      <c r="S437">
        <v>352.25799999999998</v>
      </c>
      <c r="AA437">
        <v>425</v>
      </c>
      <c r="AB437">
        <v>425</v>
      </c>
      <c r="AC437">
        <v>24.9</v>
      </c>
      <c r="AD437">
        <v>326.72800000000001</v>
      </c>
      <c r="AJ437">
        <v>425</v>
      </c>
      <c r="AK437">
        <v>2.660393333</v>
      </c>
      <c r="AL437">
        <v>0.35704350600000001</v>
      </c>
      <c r="AM437">
        <v>291.41366670000002</v>
      </c>
      <c r="AN437">
        <v>68.788623610000002</v>
      </c>
      <c r="AP437">
        <v>2.1986721760330577E-2</v>
      </c>
    </row>
    <row r="438" spans="5:42" x14ac:dyDescent="0.35">
      <c r="E438">
        <v>426</v>
      </c>
      <c r="F438">
        <v>426</v>
      </c>
      <c r="G438">
        <v>25.3</v>
      </c>
      <c r="H438">
        <v>195.49799999999999</v>
      </c>
      <c r="P438">
        <v>426</v>
      </c>
      <c r="Q438">
        <v>426</v>
      </c>
      <c r="R438">
        <v>24.5</v>
      </c>
      <c r="S438">
        <v>352.78399999999999</v>
      </c>
      <c r="AA438">
        <v>426</v>
      </c>
      <c r="AB438">
        <v>426</v>
      </c>
      <c r="AC438">
        <v>24.9</v>
      </c>
      <c r="AD438">
        <v>326.93900000000002</v>
      </c>
      <c r="AJ438">
        <v>426</v>
      </c>
      <c r="AK438">
        <v>2.6709366669999999</v>
      </c>
      <c r="AL438">
        <v>0.35552541799999998</v>
      </c>
      <c r="AM438">
        <v>291.74033329999997</v>
      </c>
      <c r="AN438">
        <v>68.866687880000001</v>
      </c>
      <c r="AP438">
        <v>2.2073856752066114E-2</v>
      </c>
    </row>
    <row r="439" spans="5:42" x14ac:dyDescent="0.35">
      <c r="E439">
        <v>427</v>
      </c>
      <c r="F439">
        <v>427</v>
      </c>
      <c r="G439">
        <v>25.3</v>
      </c>
      <c r="H439">
        <v>195.721</v>
      </c>
      <c r="P439">
        <v>427</v>
      </c>
      <c r="Q439">
        <v>427</v>
      </c>
      <c r="R439">
        <v>24.5</v>
      </c>
      <c r="S439">
        <v>353.09350000000001</v>
      </c>
      <c r="AA439">
        <v>427</v>
      </c>
      <c r="AB439">
        <v>427</v>
      </c>
      <c r="AC439">
        <v>24.9</v>
      </c>
      <c r="AD439">
        <v>327.13799999999998</v>
      </c>
      <c r="AJ439">
        <v>427</v>
      </c>
      <c r="AK439">
        <v>2.6797</v>
      </c>
      <c r="AL439">
        <v>0.35737795300000003</v>
      </c>
      <c r="AM439">
        <v>291.9841667</v>
      </c>
      <c r="AN439">
        <v>68.888169950000005</v>
      </c>
      <c r="AP439">
        <v>2.2146280991735538E-2</v>
      </c>
    </row>
    <row r="440" spans="5:42" x14ac:dyDescent="0.35">
      <c r="E440">
        <v>428</v>
      </c>
      <c r="F440">
        <v>428</v>
      </c>
      <c r="G440">
        <v>25.3</v>
      </c>
      <c r="H440">
        <v>195.96199999999999</v>
      </c>
      <c r="P440">
        <v>428</v>
      </c>
      <c r="Q440">
        <v>428</v>
      </c>
      <c r="R440">
        <v>24.5</v>
      </c>
      <c r="S440">
        <v>353.38549999999998</v>
      </c>
      <c r="AA440">
        <v>428</v>
      </c>
      <c r="AB440">
        <v>428</v>
      </c>
      <c r="AC440">
        <v>24.9</v>
      </c>
      <c r="AD440">
        <v>327.32100000000003</v>
      </c>
      <c r="AJ440">
        <v>428</v>
      </c>
      <c r="AK440">
        <v>2.686963333</v>
      </c>
      <c r="AL440">
        <v>0.35797728099999998</v>
      </c>
      <c r="AM440">
        <v>292.22283329999999</v>
      </c>
      <c r="AN440">
        <v>68.893398649999995</v>
      </c>
      <c r="AP440">
        <v>2.2206308537190082E-2</v>
      </c>
    </row>
    <row r="441" spans="5:42" x14ac:dyDescent="0.35">
      <c r="E441">
        <v>429</v>
      </c>
      <c r="F441">
        <v>429</v>
      </c>
      <c r="G441">
        <v>25.3</v>
      </c>
      <c r="H441">
        <v>196.19</v>
      </c>
      <c r="P441">
        <v>429</v>
      </c>
      <c r="Q441">
        <v>429</v>
      </c>
      <c r="R441">
        <v>24.5</v>
      </c>
      <c r="S441">
        <v>353.68849999999998</v>
      </c>
      <c r="AA441">
        <v>429</v>
      </c>
      <c r="AB441">
        <v>429</v>
      </c>
      <c r="AC441">
        <v>24.9</v>
      </c>
      <c r="AD441">
        <v>327.51799999999997</v>
      </c>
      <c r="AJ441">
        <v>429</v>
      </c>
      <c r="AK441">
        <v>2.695226667</v>
      </c>
      <c r="AL441">
        <v>0.35770161299999997</v>
      </c>
      <c r="AM441">
        <v>292.46550000000002</v>
      </c>
      <c r="AN441">
        <v>68.91034123</v>
      </c>
      <c r="AP441">
        <v>2.2274600553719007E-2</v>
      </c>
    </row>
    <row r="442" spans="5:42" x14ac:dyDescent="0.35">
      <c r="E442">
        <v>430</v>
      </c>
      <c r="F442">
        <v>430</v>
      </c>
      <c r="G442">
        <v>25.3</v>
      </c>
      <c r="H442">
        <v>196.429</v>
      </c>
      <c r="P442">
        <v>430</v>
      </c>
      <c r="Q442">
        <v>430</v>
      </c>
      <c r="R442">
        <v>24.5</v>
      </c>
      <c r="S442">
        <v>353.98849999999999</v>
      </c>
      <c r="AA442">
        <v>430</v>
      </c>
      <c r="AB442">
        <v>430</v>
      </c>
      <c r="AC442">
        <v>24.9</v>
      </c>
      <c r="AD442">
        <v>327.71300000000002</v>
      </c>
      <c r="AJ442">
        <v>430</v>
      </c>
      <c r="AK442">
        <v>2.7026266670000001</v>
      </c>
      <c r="AL442">
        <v>0.35835873899999998</v>
      </c>
      <c r="AM442">
        <v>292.7101667</v>
      </c>
      <c r="AN442">
        <v>68.920958429999999</v>
      </c>
      <c r="AP442">
        <v>2.2335757578512399E-2</v>
      </c>
    </row>
    <row r="443" spans="5:42" x14ac:dyDescent="0.35">
      <c r="E443">
        <v>431</v>
      </c>
      <c r="F443">
        <v>431</v>
      </c>
      <c r="G443">
        <v>25.3</v>
      </c>
      <c r="H443">
        <v>196.66900000000001</v>
      </c>
      <c r="P443">
        <v>431</v>
      </c>
      <c r="Q443">
        <v>431</v>
      </c>
      <c r="R443">
        <v>24.5</v>
      </c>
      <c r="S443">
        <v>354.29300000000001</v>
      </c>
      <c r="AA443">
        <v>431</v>
      </c>
      <c r="AB443">
        <v>431</v>
      </c>
      <c r="AC443">
        <v>24.9</v>
      </c>
      <c r="AD443">
        <v>327.899</v>
      </c>
      <c r="AJ443">
        <v>431</v>
      </c>
      <c r="AK443">
        <v>2.7096766670000001</v>
      </c>
      <c r="AL443">
        <v>0.35923136</v>
      </c>
      <c r="AM443">
        <v>292.95366669999999</v>
      </c>
      <c r="AN443">
        <v>68.930948950000001</v>
      </c>
      <c r="AP443">
        <v>2.2394022041322313E-2</v>
      </c>
    </row>
    <row r="444" spans="5:42" x14ac:dyDescent="0.35">
      <c r="E444">
        <v>432</v>
      </c>
      <c r="F444">
        <v>432</v>
      </c>
      <c r="G444">
        <v>25.3</v>
      </c>
      <c r="H444">
        <v>196.91399999999999</v>
      </c>
      <c r="P444">
        <v>432</v>
      </c>
      <c r="Q444">
        <v>432</v>
      </c>
      <c r="R444">
        <v>24.5</v>
      </c>
      <c r="S444">
        <v>354.5865</v>
      </c>
      <c r="AA444">
        <v>432</v>
      </c>
      <c r="AB444">
        <v>432</v>
      </c>
      <c r="AC444">
        <v>24.9</v>
      </c>
      <c r="AD444">
        <v>327.899</v>
      </c>
      <c r="AJ444">
        <v>432</v>
      </c>
      <c r="AK444">
        <v>2.7145066670000002</v>
      </c>
      <c r="AL444">
        <v>0.36001632</v>
      </c>
      <c r="AM444">
        <v>293.1331667</v>
      </c>
      <c r="AN444">
        <v>68.904047730000002</v>
      </c>
      <c r="AP444">
        <v>2.2433939396694216E-2</v>
      </c>
    </row>
    <row r="445" spans="5:42" x14ac:dyDescent="0.35">
      <c r="E445">
        <v>433</v>
      </c>
      <c r="F445">
        <v>433</v>
      </c>
      <c r="G445">
        <v>25.3</v>
      </c>
      <c r="H445">
        <v>196.91399999999999</v>
      </c>
      <c r="P445">
        <v>433</v>
      </c>
      <c r="Q445">
        <v>433</v>
      </c>
      <c r="R445">
        <v>24.5</v>
      </c>
      <c r="S445">
        <v>355.16649999999998</v>
      </c>
      <c r="AA445">
        <v>433</v>
      </c>
      <c r="AB445">
        <v>433</v>
      </c>
      <c r="AC445">
        <v>24.9</v>
      </c>
      <c r="AD445">
        <v>328.09699999999998</v>
      </c>
      <c r="AJ445">
        <v>433</v>
      </c>
      <c r="AK445">
        <v>2.7214766670000001</v>
      </c>
      <c r="AL445">
        <v>0.35498649599999998</v>
      </c>
      <c r="AM445">
        <v>293.39249999999998</v>
      </c>
      <c r="AN445">
        <v>69.109889210000006</v>
      </c>
      <c r="AP445">
        <v>2.2491542702479338E-2</v>
      </c>
    </row>
    <row r="446" spans="5:42" x14ac:dyDescent="0.35">
      <c r="E446">
        <v>434</v>
      </c>
      <c r="F446">
        <v>434</v>
      </c>
      <c r="G446">
        <v>25.3</v>
      </c>
      <c r="H446">
        <v>197.14599999999999</v>
      </c>
      <c r="P446">
        <v>434</v>
      </c>
      <c r="Q446">
        <v>434</v>
      </c>
      <c r="R446">
        <v>24.5</v>
      </c>
      <c r="S446">
        <v>355.45699999999999</v>
      </c>
      <c r="AA446">
        <v>434</v>
      </c>
      <c r="AB446">
        <v>434</v>
      </c>
      <c r="AC446">
        <v>24.9</v>
      </c>
      <c r="AD446">
        <v>328.28899999999999</v>
      </c>
      <c r="AJ446">
        <v>434</v>
      </c>
      <c r="AK446">
        <v>2.729943333</v>
      </c>
      <c r="AL446">
        <v>0.35605216200000001</v>
      </c>
      <c r="AM446">
        <v>293.63066670000001</v>
      </c>
      <c r="AN446">
        <v>69.120634800000005</v>
      </c>
      <c r="AP446">
        <v>2.2561515148760331E-2</v>
      </c>
    </row>
    <row r="447" spans="5:42" x14ac:dyDescent="0.35">
      <c r="E447">
        <v>435</v>
      </c>
      <c r="F447">
        <v>435</v>
      </c>
      <c r="G447">
        <v>25.3</v>
      </c>
      <c r="H447">
        <v>197.37700000000001</v>
      </c>
      <c r="P447">
        <v>435</v>
      </c>
      <c r="Q447">
        <v>435</v>
      </c>
      <c r="R447">
        <v>24.5</v>
      </c>
      <c r="S447">
        <v>355.733</v>
      </c>
      <c r="AA447">
        <v>435</v>
      </c>
      <c r="AB447">
        <v>435</v>
      </c>
      <c r="AC447">
        <v>24.9</v>
      </c>
      <c r="AD447">
        <v>328.48099999999999</v>
      </c>
      <c r="AJ447">
        <v>435</v>
      </c>
      <c r="AK447">
        <v>2.73949</v>
      </c>
      <c r="AL447">
        <v>0.35662274900000002</v>
      </c>
      <c r="AM447">
        <v>293.86366670000001</v>
      </c>
      <c r="AN447">
        <v>69.127541590000007</v>
      </c>
      <c r="AP447">
        <v>2.2640413223140497E-2</v>
      </c>
    </row>
    <row r="448" spans="5:42" x14ac:dyDescent="0.35">
      <c r="E448">
        <v>436</v>
      </c>
      <c r="F448">
        <v>436</v>
      </c>
      <c r="G448">
        <v>25.3</v>
      </c>
      <c r="H448">
        <v>197.61699999999999</v>
      </c>
      <c r="P448">
        <v>436</v>
      </c>
      <c r="Q448">
        <v>436</v>
      </c>
      <c r="R448">
        <v>24.5</v>
      </c>
      <c r="S448">
        <v>356.02800000000002</v>
      </c>
      <c r="AA448">
        <v>436</v>
      </c>
      <c r="AB448">
        <v>436</v>
      </c>
      <c r="AC448">
        <v>24.9</v>
      </c>
      <c r="AD448">
        <v>328.65800000000002</v>
      </c>
      <c r="AJ448">
        <v>436</v>
      </c>
      <c r="AK448">
        <v>2.746746667</v>
      </c>
      <c r="AL448">
        <v>0.357235527</v>
      </c>
      <c r="AM448">
        <v>294.101</v>
      </c>
      <c r="AN448">
        <v>69.133450260000004</v>
      </c>
      <c r="AP448">
        <v>2.2700385677685949E-2</v>
      </c>
    </row>
    <row r="449" spans="5:42" x14ac:dyDescent="0.35">
      <c r="E449">
        <v>437</v>
      </c>
      <c r="F449">
        <v>437</v>
      </c>
      <c r="G449">
        <v>25.3</v>
      </c>
      <c r="H449">
        <v>197.857</v>
      </c>
      <c r="P449">
        <v>437</v>
      </c>
      <c r="Q449">
        <v>437</v>
      </c>
      <c r="R449">
        <v>24.5</v>
      </c>
      <c r="S449">
        <v>356.291</v>
      </c>
      <c r="AA449">
        <v>437</v>
      </c>
      <c r="AB449">
        <v>437</v>
      </c>
      <c r="AC449">
        <v>24.9</v>
      </c>
      <c r="AD449">
        <v>328.846</v>
      </c>
      <c r="AJ449">
        <v>437</v>
      </c>
      <c r="AK449">
        <v>2.7542533329999999</v>
      </c>
      <c r="AL449">
        <v>0.35818529900000001</v>
      </c>
      <c r="AM449">
        <v>294.33133329999998</v>
      </c>
      <c r="AN449">
        <v>69.131660620000005</v>
      </c>
      <c r="AP449">
        <v>2.276242423966942E-2</v>
      </c>
    </row>
    <row r="450" spans="5:42" x14ac:dyDescent="0.35">
      <c r="E450">
        <v>438</v>
      </c>
      <c r="F450">
        <v>438</v>
      </c>
      <c r="G450">
        <v>25.3</v>
      </c>
      <c r="H450">
        <v>198.10300000000001</v>
      </c>
      <c r="P450">
        <v>438</v>
      </c>
      <c r="Q450">
        <v>438</v>
      </c>
      <c r="R450">
        <v>24.5</v>
      </c>
      <c r="S450">
        <v>356.56799999999998</v>
      </c>
      <c r="AA450">
        <v>438</v>
      </c>
      <c r="AB450">
        <v>438</v>
      </c>
      <c r="AC450">
        <v>24.9</v>
      </c>
      <c r="AD450">
        <v>329.04</v>
      </c>
      <c r="AJ450">
        <v>438</v>
      </c>
      <c r="AK450">
        <v>2.7613666669999999</v>
      </c>
      <c r="AL450">
        <v>0.35894949100000001</v>
      </c>
      <c r="AM450">
        <v>294.57033330000002</v>
      </c>
      <c r="AN450">
        <v>69.132276570000002</v>
      </c>
      <c r="AP450">
        <v>2.2821212123966941E-2</v>
      </c>
    </row>
    <row r="451" spans="5:42" x14ac:dyDescent="0.35">
      <c r="E451">
        <v>439</v>
      </c>
      <c r="F451">
        <v>439</v>
      </c>
      <c r="G451">
        <v>25.3</v>
      </c>
      <c r="H451">
        <v>198.322</v>
      </c>
      <c r="P451">
        <v>439</v>
      </c>
      <c r="Q451">
        <v>439</v>
      </c>
      <c r="R451">
        <v>24.5</v>
      </c>
      <c r="S451">
        <v>356.839</v>
      </c>
      <c r="AA451">
        <v>439</v>
      </c>
      <c r="AB451">
        <v>439</v>
      </c>
      <c r="AC451">
        <v>24.9</v>
      </c>
      <c r="AD451">
        <v>329.22199999999998</v>
      </c>
      <c r="AJ451">
        <v>439</v>
      </c>
      <c r="AK451">
        <v>2.7686999999999999</v>
      </c>
      <c r="AL451">
        <v>0.35949890600000001</v>
      </c>
      <c r="AM451">
        <v>294.79433330000001</v>
      </c>
      <c r="AN451">
        <v>69.141680609999995</v>
      </c>
      <c r="AP451">
        <v>2.288181818181818E-2</v>
      </c>
    </row>
    <row r="452" spans="5:42" x14ac:dyDescent="0.35">
      <c r="E452">
        <v>440</v>
      </c>
      <c r="F452">
        <v>440</v>
      </c>
      <c r="G452">
        <v>25.3</v>
      </c>
      <c r="H452">
        <v>198.56100000000001</v>
      </c>
      <c r="P452">
        <v>440</v>
      </c>
      <c r="Q452">
        <v>440</v>
      </c>
      <c r="R452">
        <v>24.5</v>
      </c>
      <c r="S452">
        <v>357.08449999999999</v>
      </c>
      <c r="AA452">
        <v>440</v>
      </c>
      <c r="AB452">
        <v>440</v>
      </c>
      <c r="AC452">
        <v>24.9</v>
      </c>
      <c r="AD452">
        <v>329.41500000000002</v>
      </c>
      <c r="AJ452">
        <v>440</v>
      </c>
      <c r="AK452">
        <v>2.7765966670000002</v>
      </c>
      <c r="AL452">
        <v>0.36035309100000001</v>
      </c>
      <c r="AM452">
        <v>295.0201667</v>
      </c>
      <c r="AN452">
        <v>69.135993679999999</v>
      </c>
      <c r="AP452">
        <v>2.2947079892561985E-2</v>
      </c>
    </row>
    <row r="453" spans="5:42" x14ac:dyDescent="0.35">
      <c r="E453">
        <v>441</v>
      </c>
      <c r="F453">
        <v>441</v>
      </c>
      <c r="G453">
        <v>25.3</v>
      </c>
      <c r="H453">
        <v>198.80600000000001</v>
      </c>
      <c r="P453">
        <v>441</v>
      </c>
      <c r="Q453">
        <v>441</v>
      </c>
      <c r="R453">
        <v>24.5</v>
      </c>
      <c r="S453">
        <v>357.55549999999999</v>
      </c>
      <c r="AA453">
        <v>441</v>
      </c>
      <c r="AB453">
        <v>441</v>
      </c>
      <c r="AC453">
        <v>24.9</v>
      </c>
      <c r="AD453">
        <v>329.59800000000001</v>
      </c>
      <c r="AJ453">
        <v>441</v>
      </c>
      <c r="AK453">
        <v>2.78593</v>
      </c>
      <c r="AL453">
        <v>0.35850467899999999</v>
      </c>
      <c r="AM453">
        <v>295.31983330000003</v>
      </c>
      <c r="AN453">
        <v>69.193426810000005</v>
      </c>
      <c r="AP453">
        <v>2.3024214876033056E-2</v>
      </c>
    </row>
    <row r="454" spans="5:42" x14ac:dyDescent="0.35">
      <c r="E454">
        <v>442</v>
      </c>
      <c r="F454">
        <v>442</v>
      </c>
      <c r="G454">
        <v>25.3</v>
      </c>
      <c r="H454">
        <v>199.04900000000001</v>
      </c>
      <c r="P454">
        <v>442</v>
      </c>
      <c r="Q454">
        <v>442</v>
      </c>
      <c r="R454">
        <v>24.5</v>
      </c>
      <c r="S454">
        <v>357.77350000000001</v>
      </c>
      <c r="AA454">
        <v>442</v>
      </c>
      <c r="AB454">
        <v>442</v>
      </c>
      <c r="AC454">
        <v>24.9</v>
      </c>
      <c r="AD454">
        <v>329.76</v>
      </c>
      <c r="AJ454">
        <v>442</v>
      </c>
      <c r="AK454">
        <v>2.79583</v>
      </c>
      <c r="AL454">
        <v>0.360410756</v>
      </c>
      <c r="AM454">
        <v>295.52749999999997</v>
      </c>
      <c r="AN454">
        <v>69.172560880000006</v>
      </c>
      <c r="AP454">
        <v>2.3106033057851239E-2</v>
      </c>
    </row>
    <row r="455" spans="5:42" x14ac:dyDescent="0.35">
      <c r="E455">
        <v>443</v>
      </c>
      <c r="F455">
        <v>443</v>
      </c>
      <c r="G455">
        <v>25.3</v>
      </c>
      <c r="H455">
        <v>199.28299999999999</v>
      </c>
      <c r="P455">
        <v>443</v>
      </c>
      <c r="Q455">
        <v>443</v>
      </c>
      <c r="R455">
        <v>24.5</v>
      </c>
      <c r="S455">
        <v>357.98450000000003</v>
      </c>
      <c r="AA455">
        <v>443</v>
      </c>
      <c r="AB455">
        <v>443</v>
      </c>
      <c r="AC455">
        <v>24.9</v>
      </c>
      <c r="AD455">
        <v>329.92899999999997</v>
      </c>
      <c r="AJ455">
        <v>443</v>
      </c>
      <c r="AK455">
        <v>2.8033333329999999</v>
      </c>
      <c r="AL455">
        <v>0.36114761099999998</v>
      </c>
      <c r="AM455">
        <v>295.73216669999999</v>
      </c>
      <c r="AN455">
        <v>69.154942379999994</v>
      </c>
      <c r="AP455">
        <v>2.3168044074380164E-2</v>
      </c>
    </row>
    <row r="456" spans="5:42" x14ac:dyDescent="0.35">
      <c r="E456">
        <v>444</v>
      </c>
      <c r="F456">
        <v>444</v>
      </c>
      <c r="G456">
        <v>25.3</v>
      </c>
      <c r="H456">
        <v>199.51900000000001</v>
      </c>
      <c r="P456">
        <v>444</v>
      </c>
      <c r="Q456">
        <v>444</v>
      </c>
      <c r="R456">
        <v>24.5</v>
      </c>
      <c r="S456">
        <v>358.19600000000003</v>
      </c>
      <c r="AA456">
        <v>444</v>
      </c>
      <c r="AB456">
        <v>444</v>
      </c>
      <c r="AC456">
        <v>24.9</v>
      </c>
      <c r="AD456">
        <v>330.11399999999998</v>
      </c>
      <c r="AJ456">
        <v>444</v>
      </c>
      <c r="AK456">
        <v>2.8106433329999998</v>
      </c>
      <c r="AL456">
        <v>0.36168263499999997</v>
      </c>
      <c r="AM456">
        <v>295.94299999999998</v>
      </c>
      <c r="AN456">
        <v>69.139185769999997</v>
      </c>
      <c r="AP456">
        <v>2.3228457297520658E-2</v>
      </c>
    </row>
    <row r="457" spans="5:42" x14ac:dyDescent="0.35">
      <c r="E457">
        <v>445</v>
      </c>
      <c r="F457">
        <v>445</v>
      </c>
      <c r="G457">
        <v>25.3</v>
      </c>
      <c r="H457">
        <v>199.768</v>
      </c>
      <c r="P457">
        <v>445</v>
      </c>
      <c r="Q457">
        <v>445</v>
      </c>
      <c r="R457">
        <v>24.5</v>
      </c>
      <c r="S457">
        <v>358.62200000000001</v>
      </c>
      <c r="AA457">
        <v>445</v>
      </c>
      <c r="AB457">
        <v>445</v>
      </c>
      <c r="AC457">
        <v>24.9</v>
      </c>
      <c r="AD457">
        <v>330.28100000000001</v>
      </c>
      <c r="AJ457">
        <v>445</v>
      </c>
      <c r="AK457">
        <v>2.8204566670000002</v>
      </c>
      <c r="AL457">
        <v>0.35921924100000002</v>
      </c>
      <c r="AM457">
        <v>296.22366670000002</v>
      </c>
      <c r="AN457">
        <v>69.178873429999996</v>
      </c>
      <c r="AP457">
        <v>2.3309559231404962E-2</v>
      </c>
    </row>
    <row r="458" spans="5:42" x14ac:dyDescent="0.35">
      <c r="E458">
        <v>446</v>
      </c>
      <c r="F458">
        <v>446</v>
      </c>
      <c r="G458">
        <v>25.3</v>
      </c>
      <c r="H458">
        <v>199.99100000000001</v>
      </c>
      <c r="P458">
        <v>446</v>
      </c>
      <c r="Q458">
        <v>446</v>
      </c>
      <c r="R458">
        <v>24.5</v>
      </c>
      <c r="S458">
        <v>358.87049999999999</v>
      </c>
      <c r="AA458">
        <v>446</v>
      </c>
      <c r="AB458">
        <v>446</v>
      </c>
      <c r="AC458">
        <v>24.9</v>
      </c>
      <c r="AD458">
        <v>330.452</v>
      </c>
      <c r="AJ458">
        <v>446</v>
      </c>
      <c r="AK458">
        <v>2.8264766670000001</v>
      </c>
      <c r="AL458">
        <v>0.36148328099999999</v>
      </c>
      <c r="AM458">
        <v>296.43783330000002</v>
      </c>
      <c r="AN458">
        <v>69.178014480000002</v>
      </c>
      <c r="AP458">
        <v>2.3359311297520662E-2</v>
      </c>
    </row>
    <row r="459" spans="5:42" x14ac:dyDescent="0.35">
      <c r="E459">
        <v>447</v>
      </c>
      <c r="F459">
        <v>447</v>
      </c>
      <c r="G459">
        <v>25.3</v>
      </c>
      <c r="H459">
        <v>199.99100000000001</v>
      </c>
      <c r="P459">
        <v>447</v>
      </c>
      <c r="Q459">
        <v>447</v>
      </c>
      <c r="R459">
        <v>24.5</v>
      </c>
      <c r="S459">
        <v>359.40949999999998</v>
      </c>
      <c r="AA459">
        <v>447</v>
      </c>
      <c r="AB459">
        <v>447</v>
      </c>
      <c r="AC459">
        <v>24.9</v>
      </c>
      <c r="AD459">
        <v>330.613</v>
      </c>
      <c r="AJ459">
        <v>447</v>
      </c>
      <c r="AK459">
        <v>2.8342800000000001</v>
      </c>
      <c r="AL459">
        <v>0.35518244199999999</v>
      </c>
      <c r="AM459">
        <v>296.67116670000001</v>
      </c>
      <c r="AN459">
        <v>69.366661410000006</v>
      </c>
      <c r="AP459">
        <v>2.3423801652892564E-2</v>
      </c>
    </row>
    <row r="460" spans="5:42" x14ac:dyDescent="0.35">
      <c r="E460">
        <v>448</v>
      </c>
      <c r="F460">
        <v>448</v>
      </c>
      <c r="G460">
        <v>25.3</v>
      </c>
      <c r="H460">
        <v>200.24</v>
      </c>
      <c r="P460">
        <v>448</v>
      </c>
      <c r="Q460">
        <v>448</v>
      </c>
      <c r="R460">
        <v>24.5</v>
      </c>
      <c r="S460">
        <v>359.69749999999999</v>
      </c>
      <c r="AA460">
        <v>448</v>
      </c>
      <c r="AB460">
        <v>448</v>
      </c>
      <c r="AC460">
        <v>24.9</v>
      </c>
      <c r="AD460">
        <v>330.79199999999997</v>
      </c>
      <c r="AJ460">
        <v>448</v>
      </c>
      <c r="AK460">
        <v>2.8422299999999998</v>
      </c>
      <c r="AL460">
        <v>0.35622166599999999</v>
      </c>
      <c r="AM460">
        <v>296.9098333</v>
      </c>
      <c r="AN460">
        <v>69.367016609999993</v>
      </c>
      <c r="AP460">
        <v>2.3489504132231404E-2</v>
      </c>
    </row>
    <row r="461" spans="5:42" x14ac:dyDescent="0.35">
      <c r="E461">
        <v>449</v>
      </c>
      <c r="F461">
        <v>449</v>
      </c>
      <c r="G461">
        <v>25.3</v>
      </c>
      <c r="H461">
        <v>200.47399999999999</v>
      </c>
      <c r="P461">
        <v>449</v>
      </c>
      <c r="Q461">
        <v>449</v>
      </c>
      <c r="R461">
        <v>24.5</v>
      </c>
      <c r="S461">
        <v>359.96749999999997</v>
      </c>
      <c r="AA461">
        <v>449</v>
      </c>
      <c r="AB461">
        <v>449</v>
      </c>
      <c r="AC461">
        <v>24.9</v>
      </c>
      <c r="AD461">
        <v>330.95400000000001</v>
      </c>
      <c r="AJ461">
        <v>449</v>
      </c>
      <c r="AK461">
        <v>2.8504333329999998</v>
      </c>
      <c r="AL461">
        <v>0.35831484800000002</v>
      </c>
      <c r="AM461">
        <v>297.13183329999998</v>
      </c>
      <c r="AN461">
        <v>69.366170210000007</v>
      </c>
      <c r="AP461">
        <v>2.3557300272727271E-2</v>
      </c>
    </row>
    <row r="462" spans="5:42" x14ac:dyDescent="0.35">
      <c r="E462">
        <v>450</v>
      </c>
      <c r="F462">
        <v>450</v>
      </c>
      <c r="G462">
        <v>25.3</v>
      </c>
      <c r="H462">
        <v>200.71899999999999</v>
      </c>
      <c r="P462">
        <v>450</v>
      </c>
      <c r="Q462">
        <v>450</v>
      </c>
      <c r="R462">
        <v>24.5</v>
      </c>
      <c r="S462">
        <v>360.25650000000002</v>
      </c>
      <c r="AA462">
        <v>450</v>
      </c>
      <c r="AB462">
        <v>450</v>
      </c>
      <c r="AC462">
        <v>24.9</v>
      </c>
      <c r="AD462">
        <v>331.13900000000001</v>
      </c>
      <c r="AJ462">
        <v>450</v>
      </c>
      <c r="AK462">
        <v>2.8575166670000001</v>
      </c>
      <c r="AL462">
        <v>0.35913839199999997</v>
      </c>
      <c r="AM462">
        <v>297.37150000000003</v>
      </c>
      <c r="AN462">
        <v>69.369717309999999</v>
      </c>
      <c r="AP462">
        <v>2.3615840223140495E-2</v>
      </c>
    </row>
    <row r="463" spans="5:42" x14ac:dyDescent="0.35">
      <c r="E463">
        <v>451</v>
      </c>
      <c r="F463">
        <v>451</v>
      </c>
      <c r="G463">
        <v>25.3</v>
      </c>
      <c r="H463">
        <v>200.952</v>
      </c>
      <c r="P463">
        <v>451</v>
      </c>
      <c r="Q463">
        <v>451</v>
      </c>
      <c r="R463">
        <v>24.5</v>
      </c>
      <c r="S463">
        <v>360.56849999999997</v>
      </c>
      <c r="AA463">
        <v>451</v>
      </c>
      <c r="AB463">
        <v>451</v>
      </c>
      <c r="AC463">
        <v>24.9</v>
      </c>
      <c r="AD463">
        <v>331.29199999999997</v>
      </c>
      <c r="AJ463">
        <v>451</v>
      </c>
      <c r="AK463">
        <v>2.8650866669999999</v>
      </c>
      <c r="AL463">
        <v>0.35980359899999997</v>
      </c>
      <c r="AM463">
        <v>297.60416670000001</v>
      </c>
      <c r="AN463">
        <v>69.380637809999996</v>
      </c>
      <c r="AP463">
        <v>2.3678402206611569E-2</v>
      </c>
    </row>
    <row r="464" spans="5:42" x14ac:dyDescent="0.35">
      <c r="E464">
        <v>452</v>
      </c>
      <c r="F464">
        <v>452</v>
      </c>
      <c r="G464">
        <v>25.3</v>
      </c>
      <c r="H464">
        <v>201.20099999999999</v>
      </c>
      <c r="P464">
        <v>452</v>
      </c>
      <c r="Q464">
        <v>452</v>
      </c>
      <c r="R464">
        <v>24.5</v>
      </c>
      <c r="S464">
        <v>360.89449999999999</v>
      </c>
      <c r="AA464">
        <v>452</v>
      </c>
      <c r="AB464">
        <v>452</v>
      </c>
      <c r="AC464">
        <v>24.9</v>
      </c>
      <c r="AD464">
        <v>331.46300000000002</v>
      </c>
      <c r="AJ464">
        <v>452</v>
      </c>
      <c r="AK464">
        <v>2.8722466670000002</v>
      </c>
      <c r="AL464">
        <v>0.36079786000000003</v>
      </c>
      <c r="AM464">
        <v>297.85283329999999</v>
      </c>
      <c r="AN464">
        <v>69.391334540000003</v>
      </c>
      <c r="AP464">
        <v>2.373757576033058E-2</v>
      </c>
    </row>
    <row r="465" spans="5:42" x14ac:dyDescent="0.35">
      <c r="E465">
        <v>453</v>
      </c>
      <c r="F465">
        <v>453</v>
      </c>
      <c r="G465">
        <v>25.3</v>
      </c>
      <c r="H465">
        <v>201.44</v>
      </c>
      <c r="P465">
        <v>453</v>
      </c>
      <c r="Q465">
        <v>453</v>
      </c>
      <c r="R465">
        <v>24.5</v>
      </c>
      <c r="S465">
        <v>361.22699999999998</v>
      </c>
      <c r="AA465">
        <v>453</v>
      </c>
      <c r="AB465">
        <v>453</v>
      </c>
      <c r="AC465">
        <v>24.9</v>
      </c>
      <c r="AD465">
        <v>331.63</v>
      </c>
      <c r="AJ465">
        <v>453</v>
      </c>
      <c r="AK465">
        <v>2.88043</v>
      </c>
      <c r="AL465">
        <v>0.36021781000000003</v>
      </c>
      <c r="AM465">
        <v>298.09899999999999</v>
      </c>
      <c r="AN465">
        <v>69.408055790000006</v>
      </c>
      <c r="AP465">
        <v>2.3805206611570248E-2</v>
      </c>
    </row>
    <row r="466" spans="5:42" x14ac:dyDescent="0.35">
      <c r="E466">
        <v>454</v>
      </c>
      <c r="F466">
        <v>454</v>
      </c>
      <c r="G466">
        <v>25.3</v>
      </c>
      <c r="H466">
        <v>201.66900000000001</v>
      </c>
      <c r="P466">
        <v>454</v>
      </c>
      <c r="Q466">
        <v>454</v>
      </c>
      <c r="R466">
        <v>24.5</v>
      </c>
      <c r="S466">
        <v>361.57</v>
      </c>
      <c r="AA466">
        <v>454</v>
      </c>
      <c r="AB466">
        <v>454</v>
      </c>
      <c r="AC466">
        <v>24.9</v>
      </c>
      <c r="AD466">
        <v>331.81599999999997</v>
      </c>
      <c r="AJ466">
        <v>454</v>
      </c>
      <c r="AK466">
        <v>2.88754</v>
      </c>
      <c r="AL466">
        <v>0.36103496699999998</v>
      </c>
      <c r="AM466">
        <v>298.35166670000001</v>
      </c>
      <c r="AN466">
        <v>69.435719210000002</v>
      </c>
      <c r="AP466">
        <v>2.3863966942148759E-2</v>
      </c>
    </row>
    <row r="467" spans="5:42" x14ac:dyDescent="0.35">
      <c r="E467">
        <v>455</v>
      </c>
      <c r="F467">
        <v>455</v>
      </c>
      <c r="G467">
        <v>25.3</v>
      </c>
      <c r="H467">
        <v>201.89400000000001</v>
      </c>
      <c r="P467">
        <v>455</v>
      </c>
      <c r="Q467">
        <v>455</v>
      </c>
      <c r="R467">
        <v>24.5</v>
      </c>
      <c r="S467">
        <v>361.89449999999999</v>
      </c>
      <c r="AA467">
        <v>455</v>
      </c>
      <c r="AB467">
        <v>455</v>
      </c>
      <c r="AC467">
        <v>24.9</v>
      </c>
      <c r="AD467">
        <v>331.97</v>
      </c>
      <c r="AJ467">
        <v>455</v>
      </c>
      <c r="AK467">
        <v>2.8936999999999999</v>
      </c>
      <c r="AL467">
        <v>0.362181694</v>
      </c>
      <c r="AM467">
        <v>298.58616669999998</v>
      </c>
      <c r="AN467">
        <v>69.454542669999995</v>
      </c>
      <c r="AP467">
        <v>2.391487603305785E-2</v>
      </c>
    </row>
    <row r="468" spans="5:42" x14ac:dyDescent="0.35">
      <c r="E468">
        <v>456</v>
      </c>
      <c r="F468">
        <v>456</v>
      </c>
      <c r="G468">
        <v>25.3</v>
      </c>
      <c r="H468">
        <v>202.13200000000001</v>
      </c>
      <c r="P468">
        <v>456</v>
      </c>
      <c r="Q468">
        <v>456</v>
      </c>
      <c r="R468">
        <v>24.5</v>
      </c>
      <c r="S468">
        <v>362.22</v>
      </c>
      <c r="AA468">
        <v>456</v>
      </c>
      <c r="AB468">
        <v>456</v>
      </c>
      <c r="AC468">
        <v>24.9</v>
      </c>
      <c r="AD468">
        <v>332.14499999999998</v>
      </c>
      <c r="AJ468">
        <v>456</v>
      </c>
      <c r="AK468">
        <v>2.9008600000000002</v>
      </c>
      <c r="AL468">
        <v>0.36318592100000002</v>
      </c>
      <c r="AM468">
        <v>298.83233330000002</v>
      </c>
      <c r="AN468">
        <v>69.471059949999997</v>
      </c>
      <c r="AP468">
        <v>2.397404958677686E-2</v>
      </c>
    </row>
    <row r="469" spans="5:42" x14ac:dyDescent="0.35">
      <c r="E469">
        <v>457</v>
      </c>
      <c r="F469">
        <v>457</v>
      </c>
      <c r="G469">
        <v>25.3</v>
      </c>
      <c r="H469">
        <v>202.37</v>
      </c>
      <c r="P469">
        <v>457</v>
      </c>
      <c r="Q469">
        <v>457</v>
      </c>
      <c r="R469">
        <v>24.5</v>
      </c>
      <c r="S469">
        <v>362.83449999999999</v>
      </c>
      <c r="AA469">
        <v>457</v>
      </c>
      <c r="AB469">
        <v>457</v>
      </c>
      <c r="AC469">
        <v>24.9</v>
      </c>
      <c r="AD469">
        <v>332.33100000000002</v>
      </c>
      <c r="AJ469">
        <v>457</v>
      </c>
      <c r="AK469">
        <v>2.9125333329999998</v>
      </c>
      <c r="AL469">
        <v>0.36275924399999998</v>
      </c>
      <c r="AM469">
        <v>299.17849999999999</v>
      </c>
      <c r="AN469">
        <v>69.577439510000005</v>
      </c>
      <c r="AP469">
        <v>2.407052341322314E-2</v>
      </c>
    </row>
    <row r="470" spans="5:42" x14ac:dyDescent="0.35">
      <c r="E470">
        <v>458</v>
      </c>
      <c r="F470">
        <v>458</v>
      </c>
      <c r="G470">
        <v>25.3</v>
      </c>
      <c r="H470">
        <v>202.58600000000001</v>
      </c>
      <c r="P470">
        <v>458</v>
      </c>
      <c r="Q470">
        <v>458</v>
      </c>
      <c r="R470">
        <v>24.5</v>
      </c>
      <c r="S470">
        <v>363.10649999999998</v>
      </c>
      <c r="AA470">
        <v>458</v>
      </c>
      <c r="AB470">
        <v>458</v>
      </c>
      <c r="AC470">
        <v>24.9</v>
      </c>
      <c r="AD470">
        <v>332.52199999999999</v>
      </c>
      <c r="AJ470">
        <v>458</v>
      </c>
      <c r="AK470">
        <v>2.9210566670000002</v>
      </c>
      <c r="AL470">
        <v>0.36216268000000001</v>
      </c>
      <c r="AM470">
        <v>299.40483330000001</v>
      </c>
      <c r="AN470">
        <v>69.590553839999998</v>
      </c>
      <c r="AP470">
        <v>2.4140964190082645E-2</v>
      </c>
    </row>
    <row r="471" spans="5:42" x14ac:dyDescent="0.35">
      <c r="E471">
        <v>459</v>
      </c>
      <c r="F471">
        <v>459</v>
      </c>
      <c r="G471">
        <v>25.3</v>
      </c>
      <c r="H471">
        <v>202.85</v>
      </c>
      <c r="P471">
        <v>459</v>
      </c>
      <c r="Q471">
        <v>459</v>
      </c>
      <c r="R471">
        <v>24.5</v>
      </c>
      <c r="S471">
        <v>363.34550000000002</v>
      </c>
      <c r="AA471">
        <v>459</v>
      </c>
      <c r="AB471">
        <v>459</v>
      </c>
      <c r="AC471">
        <v>24.9</v>
      </c>
      <c r="AD471">
        <v>332.67</v>
      </c>
      <c r="AJ471">
        <v>459</v>
      </c>
      <c r="AK471">
        <v>2.9282966670000001</v>
      </c>
      <c r="AL471">
        <v>0.36279070699999999</v>
      </c>
      <c r="AM471">
        <v>299.62183329999999</v>
      </c>
      <c r="AN471">
        <v>69.564537759999993</v>
      </c>
      <c r="AP471">
        <v>2.4200798900826447E-2</v>
      </c>
    </row>
    <row r="472" spans="5:42" x14ac:dyDescent="0.35">
      <c r="E472">
        <v>460</v>
      </c>
      <c r="F472">
        <v>460</v>
      </c>
      <c r="G472">
        <v>25.3</v>
      </c>
      <c r="H472">
        <v>203.09399999999999</v>
      </c>
      <c r="P472">
        <v>460</v>
      </c>
      <c r="Q472">
        <v>460</v>
      </c>
      <c r="R472">
        <v>24.5</v>
      </c>
      <c r="S472">
        <v>363.5675</v>
      </c>
      <c r="AA472">
        <v>460</v>
      </c>
      <c r="AB472">
        <v>460</v>
      </c>
      <c r="AC472">
        <v>24.9</v>
      </c>
      <c r="AD472">
        <v>332.86900000000003</v>
      </c>
      <c r="AJ472">
        <v>460</v>
      </c>
      <c r="AK472">
        <v>2.93573</v>
      </c>
      <c r="AL472">
        <v>0.363395786</v>
      </c>
      <c r="AM472">
        <v>299.84350000000001</v>
      </c>
      <c r="AN472">
        <v>69.55069512</v>
      </c>
      <c r="AP472">
        <v>2.4262231404958676E-2</v>
      </c>
    </row>
    <row r="473" spans="5:42" x14ac:dyDescent="0.35">
      <c r="E473">
        <v>461</v>
      </c>
      <c r="F473">
        <v>461</v>
      </c>
      <c r="G473">
        <v>25.3</v>
      </c>
      <c r="H473">
        <v>203.33199999999999</v>
      </c>
      <c r="P473">
        <v>461</v>
      </c>
      <c r="Q473">
        <v>461</v>
      </c>
      <c r="R473">
        <v>24.5</v>
      </c>
      <c r="S473">
        <v>363.78100000000001</v>
      </c>
      <c r="AA473">
        <v>461</v>
      </c>
      <c r="AB473">
        <v>461</v>
      </c>
      <c r="AC473">
        <v>24.9</v>
      </c>
      <c r="AD473">
        <v>333.03199999999998</v>
      </c>
      <c r="AJ473">
        <v>461</v>
      </c>
      <c r="AK473">
        <v>2.943396667</v>
      </c>
      <c r="AL473">
        <v>0.36391679199999999</v>
      </c>
      <c r="AM473">
        <v>300.04833330000002</v>
      </c>
      <c r="AN473">
        <v>69.531345930000001</v>
      </c>
      <c r="AP473">
        <v>2.4325592289256199E-2</v>
      </c>
    </row>
    <row r="474" spans="5:42" x14ac:dyDescent="0.35">
      <c r="E474">
        <v>462</v>
      </c>
      <c r="F474">
        <v>462</v>
      </c>
      <c r="G474">
        <v>25.3</v>
      </c>
      <c r="H474">
        <v>203.56200000000001</v>
      </c>
      <c r="P474">
        <v>462</v>
      </c>
      <c r="Q474">
        <v>462</v>
      </c>
      <c r="R474">
        <v>24.5</v>
      </c>
      <c r="S474">
        <v>363.98050000000001</v>
      </c>
      <c r="AA474">
        <v>462</v>
      </c>
      <c r="AB474">
        <v>462</v>
      </c>
      <c r="AC474">
        <v>24.9</v>
      </c>
      <c r="AD474">
        <v>333.20600000000002</v>
      </c>
      <c r="AJ474">
        <v>462</v>
      </c>
      <c r="AK474">
        <v>2.9510933330000002</v>
      </c>
      <c r="AL474">
        <v>0.36465347300000001</v>
      </c>
      <c r="AM474">
        <v>300.24950000000001</v>
      </c>
      <c r="AN474">
        <v>69.513173589999994</v>
      </c>
      <c r="AP474">
        <v>2.4389201099173554E-2</v>
      </c>
    </row>
    <row r="475" spans="5:42" x14ac:dyDescent="0.35">
      <c r="E475">
        <v>463</v>
      </c>
      <c r="F475">
        <v>463</v>
      </c>
      <c r="G475">
        <v>25.3</v>
      </c>
      <c r="H475">
        <v>203.56200000000001</v>
      </c>
      <c r="P475">
        <v>463</v>
      </c>
      <c r="Q475">
        <v>463</v>
      </c>
      <c r="R475">
        <v>24.5</v>
      </c>
      <c r="S475">
        <v>364.17950000000002</v>
      </c>
      <c r="AA475">
        <v>463</v>
      </c>
      <c r="AB475">
        <v>463</v>
      </c>
      <c r="AC475">
        <v>24.9</v>
      </c>
      <c r="AD475">
        <v>333.20600000000002</v>
      </c>
      <c r="AJ475">
        <v>463</v>
      </c>
      <c r="AK475">
        <v>2.9534533330000001</v>
      </c>
      <c r="AL475">
        <v>0.361571323</v>
      </c>
      <c r="AM475">
        <v>300.31583330000001</v>
      </c>
      <c r="AN475">
        <v>69.574025919999997</v>
      </c>
      <c r="AP475">
        <v>2.440870523140496E-2</v>
      </c>
    </row>
    <row r="476" spans="5:42" x14ac:dyDescent="0.35">
      <c r="E476">
        <v>464</v>
      </c>
      <c r="F476">
        <v>464</v>
      </c>
      <c r="G476">
        <v>25.3</v>
      </c>
      <c r="H476">
        <v>203.81299999999999</v>
      </c>
      <c r="P476">
        <v>464</v>
      </c>
      <c r="Q476">
        <v>464</v>
      </c>
      <c r="R476">
        <v>24.5</v>
      </c>
      <c r="S476">
        <v>364.38049999999998</v>
      </c>
      <c r="AA476">
        <v>464</v>
      </c>
      <c r="AB476">
        <v>464</v>
      </c>
      <c r="AC476">
        <v>24.9</v>
      </c>
      <c r="AD476">
        <v>333.38299999999998</v>
      </c>
      <c r="AJ476">
        <v>464</v>
      </c>
      <c r="AK476">
        <v>2.9611333329999998</v>
      </c>
      <c r="AL476">
        <v>0.361867353</v>
      </c>
      <c r="AM476">
        <v>300.52550000000002</v>
      </c>
      <c r="AN476">
        <v>69.547067960000007</v>
      </c>
      <c r="AP476">
        <v>2.4472176305785121E-2</v>
      </c>
    </row>
    <row r="477" spans="5:42" x14ac:dyDescent="0.35">
      <c r="E477">
        <v>465</v>
      </c>
      <c r="F477">
        <v>465</v>
      </c>
      <c r="G477">
        <v>25.3</v>
      </c>
      <c r="H477">
        <v>204.048</v>
      </c>
      <c r="P477">
        <v>465</v>
      </c>
      <c r="Q477">
        <v>465</v>
      </c>
      <c r="R477">
        <v>24.5</v>
      </c>
      <c r="S477">
        <v>364.58199999999999</v>
      </c>
      <c r="AA477">
        <v>465</v>
      </c>
      <c r="AB477">
        <v>465</v>
      </c>
      <c r="AC477">
        <v>24.9</v>
      </c>
      <c r="AD477">
        <v>333.572</v>
      </c>
      <c r="AJ477">
        <v>465</v>
      </c>
      <c r="AK477">
        <v>2.9708800000000002</v>
      </c>
      <c r="AL477">
        <v>0.36437334399999999</v>
      </c>
      <c r="AM477">
        <v>300.73399999999998</v>
      </c>
      <c r="AN477">
        <v>69.529571509999997</v>
      </c>
      <c r="AP477">
        <v>2.4552727272727275E-2</v>
      </c>
    </row>
    <row r="478" spans="5:42" x14ac:dyDescent="0.35">
      <c r="E478">
        <v>466</v>
      </c>
      <c r="F478">
        <v>466</v>
      </c>
      <c r="G478">
        <v>25.3</v>
      </c>
      <c r="H478">
        <v>204.28299999999999</v>
      </c>
      <c r="P478">
        <v>466</v>
      </c>
      <c r="Q478">
        <v>466</v>
      </c>
      <c r="R478">
        <v>24.5</v>
      </c>
      <c r="S478">
        <v>364.79399999999998</v>
      </c>
      <c r="AA478">
        <v>466</v>
      </c>
      <c r="AB478">
        <v>466</v>
      </c>
      <c r="AC478">
        <v>24.9</v>
      </c>
      <c r="AD478">
        <v>333.73599999999999</v>
      </c>
      <c r="AJ478">
        <v>466</v>
      </c>
      <c r="AK478">
        <v>2.9782066669999998</v>
      </c>
      <c r="AL478">
        <v>0.36492603499999998</v>
      </c>
      <c r="AM478">
        <v>300.93766670000002</v>
      </c>
      <c r="AN478">
        <v>69.511357739999994</v>
      </c>
      <c r="AP478">
        <v>2.4613278239669419E-2</v>
      </c>
    </row>
    <row r="479" spans="5:42" x14ac:dyDescent="0.35">
      <c r="E479">
        <v>467</v>
      </c>
      <c r="F479">
        <v>467</v>
      </c>
      <c r="G479">
        <v>25.3</v>
      </c>
      <c r="H479">
        <v>204.51900000000001</v>
      </c>
      <c r="P479">
        <v>467</v>
      </c>
      <c r="Q479">
        <v>467</v>
      </c>
      <c r="R479">
        <v>24.5</v>
      </c>
      <c r="S479">
        <v>365.23599999999999</v>
      </c>
      <c r="AA479">
        <v>467</v>
      </c>
      <c r="AB479">
        <v>467</v>
      </c>
      <c r="AC479">
        <v>24.9</v>
      </c>
      <c r="AD479">
        <v>333.916</v>
      </c>
      <c r="AJ479">
        <v>467</v>
      </c>
      <c r="AK479">
        <v>2.987786667</v>
      </c>
      <c r="AL479">
        <v>0.36250937900000002</v>
      </c>
      <c r="AM479">
        <v>301.22366670000002</v>
      </c>
      <c r="AN479">
        <v>69.565700440000001</v>
      </c>
      <c r="AP479">
        <v>2.4692451793388429E-2</v>
      </c>
    </row>
    <row r="480" spans="5:42" x14ac:dyDescent="0.35">
      <c r="E480">
        <v>468</v>
      </c>
      <c r="F480">
        <v>468</v>
      </c>
      <c r="G480">
        <v>25.3</v>
      </c>
      <c r="H480">
        <v>204.75399999999999</v>
      </c>
      <c r="P480">
        <v>468</v>
      </c>
      <c r="Q480">
        <v>468</v>
      </c>
      <c r="R480">
        <v>24.5</v>
      </c>
      <c r="S480">
        <v>365.46300000000002</v>
      </c>
      <c r="AA480">
        <v>468</v>
      </c>
      <c r="AB480">
        <v>468</v>
      </c>
      <c r="AC480">
        <v>24.9</v>
      </c>
      <c r="AD480">
        <v>334.09300000000002</v>
      </c>
      <c r="AJ480">
        <v>468</v>
      </c>
      <c r="AK480">
        <v>2.9952233330000002</v>
      </c>
      <c r="AL480">
        <v>0.36314330500000003</v>
      </c>
      <c r="AM480">
        <v>301.43666669999999</v>
      </c>
      <c r="AN480">
        <v>69.554164749999998</v>
      </c>
      <c r="AP480">
        <v>2.4753911842975207E-2</v>
      </c>
    </row>
    <row r="481" spans="5:42" x14ac:dyDescent="0.35">
      <c r="E481">
        <v>469</v>
      </c>
      <c r="F481">
        <v>469</v>
      </c>
      <c r="G481">
        <v>25.3</v>
      </c>
      <c r="H481">
        <v>204.995</v>
      </c>
      <c r="P481">
        <v>469</v>
      </c>
      <c r="Q481">
        <v>469</v>
      </c>
      <c r="R481">
        <v>24.5</v>
      </c>
      <c r="S481">
        <v>365.70650000000001</v>
      </c>
      <c r="AA481">
        <v>469</v>
      </c>
      <c r="AB481">
        <v>469</v>
      </c>
      <c r="AC481">
        <v>24.9</v>
      </c>
      <c r="AD481">
        <v>334.26100000000002</v>
      </c>
      <c r="AJ481">
        <v>469</v>
      </c>
      <c r="AK481">
        <v>3.0024533330000001</v>
      </c>
      <c r="AL481">
        <v>0.36380916699999999</v>
      </c>
      <c r="AM481">
        <v>301.65416670000002</v>
      </c>
      <c r="AN481">
        <v>69.543515119999995</v>
      </c>
      <c r="AP481">
        <v>2.481366390909091E-2</v>
      </c>
    </row>
    <row r="482" spans="5:42" x14ac:dyDescent="0.35">
      <c r="E482">
        <v>470</v>
      </c>
      <c r="F482">
        <v>470</v>
      </c>
      <c r="G482">
        <v>25.3</v>
      </c>
      <c r="H482">
        <v>205.24199999999999</v>
      </c>
      <c r="P482">
        <v>470</v>
      </c>
      <c r="Q482">
        <v>470</v>
      </c>
      <c r="R482">
        <v>24.5</v>
      </c>
      <c r="S482">
        <v>365.96899999999999</v>
      </c>
      <c r="AA482">
        <v>470</v>
      </c>
      <c r="AB482">
        <v>470</v>
      </c>
      <c r="AC482">
        <v>24.9</v>
      </c>
      <c r="AD482">
        <v>334.41500000000002</v>
      </c>
      <c r="AJ482">
        <v>470</v>
      </c>
      <c r="AK482">
        <v>3.0101499999999999</v>
      </c>
      <c r="AL482">
        <v>0.36496467199999999</v>
      </c>
      <c r="AM482">
        <v>301.87533330000002</v>
      </c>
      <c r="AN482">
        <v>69.533754689999995</v>
      </c>
      <c r="AP482">
        <v>2.4877272727272727E-2</v>
      </c>
    </row>
    <row r="483" spans="5:42" x14ac:dyDescent="0.35">
      <c r="E483">
        <v>471</v>
      </c>
      <c r="F483">
        <v>471</v>
      </c>
      <c r="G483">
        <v>25.3</v>
      </c>
      <c r="H483">
        <v>205.24199999999999</v>
      </c>
      <c r="P483">
        <v>471</v>
      </c>
      <c r="Q483">
        <v>471</v>
      </c>
      <c r="R483">
        <v>24.5</v>
      </c>
      <c r="S483">
        <v>366.238</v>
      </c>
      <c r="AA483">
        <v>471</v>
      </c>
      <c r="AB483">
        <v>471</v>
      </c>
      <c r="AC483">
        <v>24.9</v>
      </c>
      <c r="AD483">
        <v>334.58800000000002</v>
      </c>
      <c r="AJ483">
        <v>471</v>
      </c>
      <c r="AK483">
        <v>3.0150800000000002</v>
      </c>
      <c r="AL483">
        <v>0.36267456999999997</v>
      </c>
      <c r="AM483">
        <v>302.0226667</v>
      </c>
      <c r="AN483">
        <v>69.64339502</v>
      </c>
      <c r="AP483">
        <v>2.4918016528925623E-2</v>
      </c>
    </row>
    <row r="484" spans="5:42" x14ac:dyDescent="0.35">
      <c r="E484">
        <v>472</v>
      </c>
      <c r="F484">
        <v>472</v>
      </c>
      <c r="G484">
        <v>25.3</v>
      </c>
      <c r="H484">
        <v>205.483</v>
      </c>
      <c r="P484">
        <v>472</v>
      </c>
      <c r="Q484">
        <v>472</v>
      </c>
      <c r="R484">
        <v>24.506</v>
      </c>
      <c r="S484">
        <v>366.52749999999997</v>
      </c>
      <c r="AA484">
        <v>472</v>
      </c>
      <c r="AB484">
        <v>472</v>
      </c>
      <c r="AC484">
        <v>24.9</v>
      </c>
      <c r="AD484">
        <v>334.75700000000001</v>
      </c>
      <c r="AJ484">
        <v>472</v>
      </c>
      <c r="AK484">
        <v>3.0235500000000002</v>
      </c>
      <c r="AL484">
        <v>0.36395601</v>
      </c>
      <c r="AM484">
        <v>302.25583330000001</v>
      </c>
      <c r="AN484">
        <v>69.64709671</v>
      </c>
      <c r="AP484">
        <v>2.498801652892562E-2</v>
      </c>
    </row>
    <row r="485" spans="5:42" x14ac:dyDescent="0.35">
      <c r="E485">
        <v>473</v>
      </c>
      <c r="F485">
        <v>473</v>
      </c>
      <c r="G485">
        <v>25.3</v>
      </c>
      <c r="H485">
        <v>205.72200000000001</v>
      </c>
      <c r="P485">
        <v>473</v>
      </c>
      <c r="Q485">
        <v>473</v>
      </c>
      <c r="R485">
        <v>24.513000000000002</v>
      </c>
      <c r="S485">
        <v>367.11450000000002</v>
      </c>
      <c r="AA485">
        <v>473</v>
      </c>
      <c r="AB485">
        <v>473</v>
      </c>
      <c r="AC485">
        <v>24.9</v>
      </c>
      <c r="AD485">
        <v>334.92500000000001</v>
      </c>
      <c r="AJ485">
        <v>473</v>
      </c>
      <c r="AK485">
        <v>3.033746667</v>
      </c>
      <c r="AL485">
        <v>0.36365001800000002</v>
      </c>
      <c r="AM485">
        <v>302.58716670000001</v>
      </c>
      <c r="AN485">
        <v>69.743273810000005</v>
      </c>
      <c r="AP485">
        <v>2.5072286504132232E-2</v>
      </c>
    </row>
    <row r="486" spans="5:42" x14ac:dyDescent="0.35">
      <c r="E486">
        <v>474</v>
      </c>
      <c r="F486">
        <v>474</v>
      </c>
      <c r="G486">
        <v>25.3</v>
      </c>
      <c r="H486">
        <v>205.95599999999999</v>
      </c>
      <c r="P486">
        <v>474</v>
      </c>
      <c r="Q486">
        <v>474</v>
      </c>
      <c r="R486">
        <v>24.518999999999998</v>
      </c>
      <c r="S486">
        <v>367.41899999999998</v>
      </c>
      <c r="AA486">
        <v>474</v>
      </c>
      <c r="AB486">
        <v>474</v>
      </c>
      <c r="AC486">
        <v>24.9</v>
      </c>
      <c r="AD486">
        <v>334.92500000000001</v>
      </c>
      <c r="AJ486">
        <v>474</v>
      </c>
      <c r="AK486">
        <v>3.038366667</v>
      </c>
      <c r="AL486">
        <v>0.36382783800000001</v>
      </c>
      <c r="AM486">
        <v>302.76666669999997</v>
      </c>
      <c r="AN486">
        <v>69.728970039999993</v>
      </c>
      <c r="AP486">
        <v>2.5110468322314051E-2</v>
      </c>
    </row>
    <row r="487" spans="5:42" x14ac:dyDescent="0.35">
      <c r="E487">
        <v>475</v>
      </c>
      <c r="F487">
        <v>475</v>
      </c>
      <c r="G487">
        <v>25.3</v>
      </c>
      <c r="H487">
        <v>206.214</v>
      </c>
      <c r="P487">
        <v>475</v>
      </c>
      <c r="Q487">
        <v>475</v>
      </c>
      <c r="R487">
        <v>24.523</v>
      </c>
      <c r="S487">
        <v>367.7</v>
      </c>
      <c r="AA487">
        <v>475</v>
      </c>
      <c r="AB487">
        <v>475</v>
      </c>
      <c r="AC487">
        <v>24.9</v>
      </c>
      <c r="AD487">
        <v>335.10599999999999</v>
      </c>
      <c r="AJ487">
        <v>475</v>
      </c>
      <c r="AK487">
        <v>3.0457999999999998</v>
      </c>
      <c r="AL487">
        <v>0.364426951</v>
      </c>
      <c r="AM487">
        <v>303.00666669999998</v>
      </c>
      <c r="AN487">
        <v>69.724254270000003</v>
      </c>
      <c r="AP487">
        <v>2.517190082644628E-2</v>
      </c>
    </row>
    <row r="488" spans="5:42" x14ac:dyDescent="0.35">
      <c r="E488">
        <v>476</v>
      </c>
      <c r="F488">
        <v>476</v>
      </c>
      <c r="G488">
        <v>25.3</v>
      </c>
      <c r="H488">
        <v>206.43100000000001</v>
      </c>
      <c r="P488">
        <v>476</v>
      </c>
      <c r="Q488">
        <v>476</v>
      </c>
      <c r="R488">
        <v>24.526</v>
      </c>
      <c r="S488">
        <v>368.00099999999998</v>
      </c>
      <c r="AA488">
        <v>476</v>
      </c>
      <c r="AB488">
        <v>476</v>
      </c>
      <c r="AC488">
        <v>24.9</v>
      </c>
      <c r="AD488">
        <v>335.28300000000002</v>
      </c>
      <c r="AJ488">
        <v>476</v>
      </c>
      <c r="AK488">
        <v>3.0542466670000001</v>
      </c>
      <c r="AL488">
        <v>0.363943611</v>
      </c>
      <c r="AM488">
        <v>303.23833330000002</v>
      </c>
      <c r="AN488">
        <v>69.744111919999995</v>
      </c>
      <c r="AP488">
        <v>2.524170799173554E-2</v>
      </c>
    </row>
    <row r="489" spans="5:42" x14ac:dyDescent="0.35">
      <c r="E489">
        <v>477</v>
      </c>
      <c r="F489">
        <v>477</v>
      </c>
      <c r="G489">
        <v>25.305</v>
      </c>
      <c r="H489">
        <v>206.68600000000001</v>
      </c>
      <c r="P489">
        <v>477</v>
      </c>
      <c r="Q489">
        <v>477</v>
      </c>
      <c r="R489">
        <v>24.529</v>
      </c>
      <c r="S489">
        <v>368.286</v>
      </c>
      <c r="AA489">
        <v>477</v>
      </c>
      <c r="AB489">
        <v>477</v>
      </c>
      <c r="AC489">
        <v>24.9</v>
      </c>
      <c r="AD489">
        <v>335.452</v>
      </c>
      <c r="AJ489">
        <v>477</v>
      </c>
      <c r="AK489">
        <v>3.0615100000000002</v>
      </c>
      <c r="AL489">
        <v>0.364533942</v>
      </c>
      <c r="AM489">
        <v>303.4746667</v>
      </c>
      <c r="AN489">
        <v>69.74024369</v>
      </c>
      <c r="AP489">
        <v>2.5301735537190083E-2</v>
      </c>
    </row>
    <row r="490" spans="5:42" x14ac:dyDescent="0.35">
      <c r="E490">
        <v>478</v>
      </c>
      <c r="F490">
        <v>478</v>
      </c>
      <c r="G490">
        <v>25.308</v>
      </c>
      <c r="H490">
        <v>206.905</v>
      </c>
      <c r="P490">
        <v>478</v>
      </c>
      <c r="Q490">
        <v>478</v>
      </c>
      <c r="R490">
        <v>24.532</v>
      </c>
      <c r="S490">
        <v>368.59899999999999</v>
      </c>
      <c r="AA490">
        <v>478</v>
      </c>
      <c r="AB490">
        <v>478</v>
      </c>
      <c r="AC490">
        <v>24.9</v>
      </c>
      <c r="AD490">
        <v>335.61399999999998</v>
      </c>
      <c r="AJ490">
        <v>478</v>
      </c>
      <c r="AK490">
        <v>3.0689000000000002</v>
      </c>
      <c r="AL490">
        <v>0.365717036</v>
      </c>
      <c r="AM490">
        <v>303.70600000000002</v>
      </c>
      <c r="AN490">
        <v>69.76067544</v>
      </c>
      <c r="AP490">
        <v>2.5362809917355372E-2</v>
      </c>
    </row>
    <row r="491" spans="5:42" x14ac:dyDescent="0.35">
      <c r="E491">
        <v>479</v>
      </c>
      <c r="F491">
        <v>479</v>
      </c>
      <c r="G491">
        <v>25.311</v>
      </c>
      <c r="H491">
        <v>207.161</v>
      </c>
      <c r="P491">
        <v>479</v>
      </c>
      <c r="Q491">
        <v>479</v>
      </c>
      <c r="R491">
        <v>24.535</v>
      </c>
      <c r="S491">
        <v>368.90199999999999</v>
      </c>
      <c r="AA491">
        <v>479</v>
      </c>
      <c r="AB491">
        <v>479</v>
      </c>
      <c r="AC491">
        <v>24.9</v>
      </c>
      <c r="AD491">
        <v>335.77100000000002</v>
      </c>
      <c r="AJ491">
        <v>479</v>
      </c>
      <c r="AK491">
        <v>3.0775000000000001</v>
      </c>
      <c r="AL491">
        <v>0.36817850699999999</v>
      </c>
      <c r="AM491">
        <v>303.94466670000003</v>
      </c>
      <c r="AN491">
        <v>69.760181529999997</v>
      </c>
      <c r="AP491">
        <v>2.5433884297520661E-2</v>
      </c>
    </row>
    <row r="492" spans="5:42" x14ac:dyDescent="0.35">
      <c r="E492">
        <v>480</v>
      </c>
      <c r="F492">
        <v>480</v>
      </c>
      <c r="G492">
        <v>25.315000000000001</v>
      </c>
      <c r="H492">
        <v>207.38800000000001</v>
      </c>
      <c r="P492">
        <v>480</v>
      </c>
      <c r="Q492">
        <v>480</v>
      </c>
      <c r="R492">
        <v>24.539000000000001</v>
      </c>
      <c r="S492">
        <v>369.2</v>
      </c>
      <c r="AA492">
        <v>480</v>
      </c>
      <c r="AB492">
        <v>480</v>
      </c>
      <c r="AC492">
        <v>24.9</v>
      </c>
      <c r="AD492">
        <v>335.92399999999998</v>
      </c>
      <c r="AJ492">
        <v>480</v>
      </c>
      <c r="AK492">
        <v>3.0857966669999999</v>
      </c>
      <c r="AL492">
        <v>0.36930531100000002</v>
      </c>
      <c r="AM492">
        <v>304.17066670000003</v>
      </c>
      <c r="AN492">
        <v>69.770989529999994</v>
      </c>
      <c r="AP492">
        <v>2.550245179338843E-2</v>
      </c>
    </row>
    <row r="493" spans="5:42" x14ac:dyDescent="0.35">
      <c r="E493">
        <v>481</v>
      </c>
      <c r="F493">
        <v>481</v>
      </c>
      <c r="G493">
        <v>25.318000000000001</v>
      </c>
      <c r="H493">
        <v>207.63399999999999</v>
      </c>
      <c r="P493">
        <v>481</v>
      </c>
      <c r="Q493">
        <v>481</v>
      </c>
      <c r="R493">
        <v>24.542000000000002</v>
      </c>
      <c r="S493">
        <v>369.50850000000003</v>
      </c>
      <c r="AA493">
        <v>481</v>
      </c>
      <c r="AB493">
        <v>481</v>
      </c>
      <c r="AC493">
        <v>24.9</v>
      </c>
      <c r="AD493">
        <v>336.09300000000002</v>
      </c>
      <c r="AJ493">
        <v>481</v>
      </c>
      <c r="AK493">
        <v>3.092996667</v>
      </c>
      <c r="AL493">
        <v>0.36999195000000001</v>
      </c>
      <c r="AM493">
        <v>304.41183330000001</v>
      </c>
      <c r="AN493">
        <v>69.778748809999996</v>
      </c>
      <c r="AP493">
        <v>2.5561955925619835E-2</v>
      </c>
    </row>
    <row r="494" spans="5:42" x14ac:dyDescent="0.35">
      <c r="E494">
        <v>482</v>
      </c>
      <c r="F494">
        <v>482</v>
      </c>
      <c r="G494">
        <v>25.321000000000002</v>
      </c>
      <c r="H494">
        <v>207.86699999999999</v>
      </c>
      <c r="P494">
        <v>482</v>
      </c>
      <c r="Q494">
        <v>482</v>
      </c>
      <c r="R494">
        <v>24.547999999999998</v>
      </c>
      <c r="S494">
        <v>370.04899999999998</v>
      </c>
      <c r="AA494">
        <v>482</v>
      </c>
      <c r="AB494">
        <v>482</v>
      </c>
      <c r="AC494">
        <v>24.9</v>
      </c>
      <c r="AD494">
        <v>336.23</v>
      </c>
      <c r="AJ494">
        <v>482</v>
      </c>
      <c r="AK494">
        <v>3.10215</v>
      </c>
      <c r="AL494">
        <v>0.366119262</v>
      </c>
      <c r="AM494">
        <v>304.7153333</v>
      </c>
      <c r="AN494">
        <v>69.860007359999997</v>
      </c>
      <c r="AP494">
        <v>2.5637603305785125E-2</v>
      </c>
    </row>
    <row r="495" spans="5:42" x14ac:dyDescent="0.35">
      <c r="E495">
        <v>483</v>
      </c>
      <c r="F495">
        <v>483</v>
      </c>
      <c r="G495">
        <v>25.324000000000002</v>
      </c>
      <c r="H495">
        <v>208.13200000000001</v>
      </c>
      <c r="P495">
        <v>483</v>
      </c>
      <c r="Q495">
        <v>483</v>
      </c>
      <c r="R495">
        <v>24.552</v>
      </c>
      <c r="S495">
        <v>370.30849999999998</v>
      </c>
      <c r="AA495">
        <v>483</v>
      </c>
      <c r="AB495">
        <v>483</v>
      </c>
      <c r="AC495">
        <v>24.9</v>
      </c>
      <c r="AD495">
        <v>336.40699999999998</v>
      </c>
      <c r="AJ495">
        <v>483</v>
      </c>
      <c r="AK495">
        <v>3.10981</v>
      </c>
      <c r="AL495">
        <v>0.36682616099999998</v>
      </c>
      <c r="AM495">
        <v>304.94916669999998</v>
      </c>
      <c r="AN495">
        <v>69.845070199999995</v>
      </c>
      <c r="AP495">
        <v>2.570090909090909E-2</v>
      </c>
    </row>
    <row r="496" spans="5:42" x14ac:dyDescent="0.35">
      <c r="E496">
        <v>484</v>
      </c>
      <c r="F496">
        <v>484</v>
      </c>
      <c r="G496">
        <v>25.327000000000002</v>
      </c>
      <c r="H496">
        <v>208.36099999999999</v>
      </c>
      <c r="P496">
        <v>484</v>
      </c>
      <c r="Q496">
        <v>484</v>
      </c>
      <c r="R496">
        <v>24.555</v>
      </c>
      <c r="S496">
        <v>370.55799999999999</v>
      </c>
      <c r="AA496">
        <v>484</v>
      </c>
      <c r="AB496">
        <v>484</v>
      </c>
      <c r="AC496">
        <v>24.9</v>
      </c>
      <c r="AD496">
        <v>336.553</v>
      </c>
      <c r="AJ496">
        <v>484</v>
      </c>
      <c r="AK496">
        <v>3.1170433329999998</v>
      </c>
      <c r="AL496">
        <v>0.36753404299999998</v>
      </c>
      <c r="AM496">
        <v>305.1573333</v>
      </c>
      <c r="AN496">
        <v>69.839017830000003</v>
      </c>
      <c r="AP496">
        <v>2.5760688702479339E-2</v>
      </c>
    </row>
    <row r="497" spans="5:42" x14ac:dyDescent="0.35">
      <c r="E497">
        <v>485</v>
      </c>
      <c r="F497">
        <v>485</v>
      </c>
      <c r="G497">
        <v>25.331</v>
      </c>
      <c r="H497">
        <v>208.59299999999999</v>
      </c>
      <c r="P497">
        <v>485</v>
      </c>
      <c r="Q497">
        <v>485</v>
      </c>
      <c r="R497">
        <v>24.558</v>
      </c>
      <c r="S497">
        <v>370.79149999999998</v>
      </c>
      <c r="AA497">
        <v>485</v>
      </c>
      <c r="AB497">
        <v>485</v>
      </c>
      <c r="AC497">
        <v>24.9</v>
      </c>
      <c r="AD497">
        <v>336.71</v>
      </c>
      <c r="AJ497">
        <v>485</v>
      </c>
      <c r="AK497">
        <v>3.1244833330000001</v>
      </c>
      <c r="AL497">
        <v>0.36837278400000001</v>
      </c>
      <c r="AM497">
        <v>305.36483329999999</v>
      </c>
      <c r="AN497">
        <v>69.828255769999998</v>
      </c>
      <c r="AP497">
        <v>2.5822176305785125E-2</v>
      </c>
    </row>
    <row r="498" spans="5:42" x14ac:dyDescent="0.35">
      <c r="E498">
        <v>486</v>
      </c>
      <c r="F498">
        <v>486</v>
      </c>
      <c r="G498">
        <v>25.334</v>
      </c>
      <c r="H498">
        <v>208.59299999999999</v>
      </c>
      <c r="P498">
        <v>486</v>
      </c>
      <c r="Q498">
        <v>486</v>
      </c>
      <c r="R498">
        <v>24.561</v>
      </c>
      <c r="S498">
        <v>371.02199999999999</v>
      </c>
      <c r="AA498">
        <v>486</v>
      </c>
      <c r="AB498">
        <v>486</v>
      </c>
      <c r="AC498">
        <v>24.9</v>
      </c>
      <c r="AD498">
        <v>336.875</v>
      </c>
      <c r="AJ498">
        <v>486</v>
      </c>
      <c r="AK498">
        <v>3.1293533330000001</v>
      </c>
      <c r="AL498">
        <v>0.36617285199999999</v>
      </c>
      <c r="AM498">
        <v>305.49666669999999</v>
      </c>
      <c r="AN498">
        <v>69.924935289999993</v>
      </c>
      <c r="AP498">
        <v>2.5862424239669422E-2</v>
      </c>
    </row>
    <row r="499" spans="5:42" x14ac:dyDescent="0.35">
      <c r="E499">
        <v>487</v>
      </c>
      <c r="F499">
        <v>487</v>
      </c>
      <c r="G499">
        <v>25.337</v>
      </c>
      <c r="H499">
        <v>208.84</v>
      </c>
      <c r="P499">
        <v>487</v>
      </c>
      <c r="Q499">
        <v>487</v>
      </c>
      <c r="R499">
        <v>24.568000000000001</v>
      </c>
      <c r="S499">
        <v>371.25900000000001</v>
      </c>
      <c r="AA499">
        <v>487</v>
      </c>
      <c r="AB499">
        <v>487</v>
      </c>
      <c r="AC499">
        <v>24.9</v>
      </c>
      <c r="AD499">
        <v>337.029</v>
      </c>
      <c r="AJ499">
        <v>487</v>
      </c>
      <c r="AK499">
        <v>3.1369433330000001</v>
      </c>
      <c r="AL499">
        <v>0.366785788</v>
      </c>
      <c r="AM499">
        <v>305.70933330000003</v>
      </c>
      <c r="AN499">
        <v>69.907910999999999</v>
      </c>
      <c r="AP499">
        <v>2.5925151512396695E-2</v>
      </c>
    </row>
    <row r="500" spans="5:42" x14ac:dyDescent="0.35">
      <c r="E500">
        <v>488</v>
      </c>
      <c r="F500">
        <v>488</v>
      </c>
      <c r="G500">
        <v>25.34</v>
      </c>
      <c r="H500">
        <v>209.06299999999999</v>
      </c>
      <c r="P500">
        <v>488</v>
      </c>
      <c r="Q500">
        <v>488</v>
      </c>
      <c r="R500">
        <v>24.574000000000002</v>
      </c>
      <c r="S500">
        <v>371.69450000000001</v>
      </c>
      <c r="AA500">
        <v>488</v>
      </c>
      <c r="AB500">
        <v>488</v>
      </c>
      <c r="AC500">
        <v>24.9</v>
      </c>
      <c r="AD500">
        <v>337.18799999999999</v>
      </c>
      <c r="AJ500">
        <v>488</v>
      </c>
      <c r="AK500">
        <v>3.1489766669999999</v>
      </c>
      <c r="AL500">
        <v>0.36412529100000002</v>
      </c>
      <c r="AM500">
        <v>305.98183330000001</v>
      </c>
      <c r="AN500">
        <v>69.964847489999997</v>
      </c>
      <c r="AP500">
        <v>2.6024600553719007E-2</v>
      </c>
    </row>
    <row r="501" spans="5:42" x14ac:dyDescent="0.35">
      <c r="E501">
        <v>489</v>
      </c>
      <c r="F501">
        <v>489</v>
      </c>
      <c r="G501">
        <v>25.344000000000001</v>
      </c>
      <c r="H501">
        <v>209.32</v>
      </c>
      <c r="P501">
        <v>489</v>
      </c>
      <c r="Q501">
        <v>489</v>
      </c>
      <c r="R501">
        <v>24.577000000000002</v>
      </c>
      <c r="S501">
        <v>371.90499999999997</v>
      </c>
      <c r="AA501">
        <v>489</v>
      </c>
      <c r="AB501">
        <v>489</v>
      </c>
      <c r="AC501">
        <v>24.9</v>
      </c>
      <c r="AD501">
        <v>337.35</v>
      </c>
      <c r="AJ501">
        <v>489</v>
      </c>
      <c r="AK501">
        <v>3.156456667</v>
      </c>
      <c r="AL501">
        <v>0.364437607</v>
      </c>
      <c r="AM501">
        <v>306.19166669999998</v>
      </c>
      <c r="AN501">
        <v>69.936170219999994</v>
      </c>
      <c r="AP501">
        <v>2.608641873553719E-2</v>
      </c>
    </row>
    <row r="502" spans="5:42" x14ac:dyDescent="0.35">
      <c r="E502">
        <v>490</v>
      </c>
      <c r="F502">
        <v>490</v>
      </c>
      <c r="G502">
        <v>25.347000000000001</v>
      </c>
      <c r="H502">
        <v>209.55699999999999</v>
      </c>
      <c r="P502">
        <v>490</v>
      </c>
      <c r="Q502">
        <v>490</v>
      </c>
      <c r="R502">
        <v>24.581</v>
      </c>
      <c r="S502">
        <v>372.10550000000001</v>
      </c>
      <c r="AA502">
        <v>490</v>
      </c>
      <c r="AB502">
        <v>490</v>
      </c>
      <c r="AC502">
        <v>24.9</v>
      </c>
      <c r="AD502">
        <v>337.49400000000003</v>
      </c>
      <c r="AJ502">
        <v>490</v>
      </c>
      <c r="AK502">
        <v>3.1638266669999999</v>
      </c>
      <c r="AL502">
        <v>0.36495638800000002</v>
      </c>
      <c r="AM502">
        <v>306.38549999999998</v>
      </c>
      <c r="AN502">
        <v>69.910932819999999</v>
      </c>
      <c r="AP502">
        <v>2.6147327826446281E-2</v>
      </c>
    </row>
    <row r="503" spans="5:42" x14ac:dyDescent="0.35">
      <c r="E503">
        <v>491</v>
      </c>
      <c r="F503">
        <v>491</v>
      </c>
      <c r="G503">
        <v>25.35</v>
      </c>
      <c r="H503">
        <v>209.804</v>
      </c>
      <c r="P503">
        <v>491</v>
      </c>
      <c r="Q503">
        <v>491</v>
      </c>
      <c r="R503">
        <v>24.584</v>
      </c>
      <c r="S503">
        <v>372.30799999999999</v>
      </c>
      <c r="AA503">
        <v>491</v>
      </c>
      <c r="AB503">
        <v>491</v>
      </c>
      <c r="AC503">
        <v>24.9</v>
      </c>
      <c r="AD503">
        <v>337.65</v>
      </c>
      <c r="AJ503">
        <v>491</v>
      </c>
      <c r="AK503">
        <v>3.171513333</v>
      </c>
      <c r="AL503">
        <v>0.36569239199999998</v>
      </c>
      <c r="AM503">
        <v>306.58733330000001</v>
      </c>
      <c r="AN503">
        <v>69.883495659999994</v>
      </c>
      <c r="AP503">
        <v>2.6210853991735537E-2</v>
      </c>
    </row>
    <row r="504" spans="5:42" x14ac:dyDescent="0.35">
      <c r="E504">
        <v>492</v>
      </c>
      <c r="F504">
        <v>492</v>
      </c>
      <c r="G504">
        <v>25.353000000000002</v>
      </c>
      <c r="H504">
        <v>210.03800000000001</v>
      </c>
      <c r="P504">
        <v>492</v>
      </c>
      <c r="Q504">
        <v>492</v>
      </c>
      <c r="R504">
        <v>24.587</v>
      </c>
      <c r="S504">
        <v>372.51799999999997</v>
      </c>
      <c r="AA504">
        <v>492</v>
      </c>
      <c r="AB504">
        <v>492</v>
      </c>
      <c r="AC504">
        <v>24.9</v>
      </c>
      <c r="AD504">
        <v>337.82100000000003</v>
      </c>
      <c r="AJ504">
        <v>492</v>
      </c>
      <c r="AK504">
        <v>3.1789999999999998</v>
      </c>
      <c r="AL504">
        <v>0.36602188899999999</v>
      </c>
      <c r="AM504">
        <v>306.7923333</v>
      </c>
      <c r="AN504">
        <v>69.866640660000002</v>
      </c>
      <c r="AP504">
        <v>2.6272727272727271E-2</v>
      </c>
    </row>
    <row r="505" spans="5:42" x14ac:dyDescent="0.35">
      <c r="E505">
        <v>493</v>
      </c>
      <c r="F505">
        <v>493</v>
      </c>
      <c r="G505">
        <v>25.356000000000002</v>
      </c>
      <c r="H505">
        <v>210.30699999999999</v>
      </c>
      <c r="P505">
        <v>493</v>
      </c>
      <c r="Q505">
        <v>493</v>
      </c>
      <c r="R505">
        <v>24.59</v>
      </c>
      <c r="S505">
        <v>372.733</v>
      </c>
      <c r="AA505">
        <v>493</v>
      </c>
      <c r="AB505">
        <v>493</v>
      </c>
      <c r="AC505">
        <v>24.9</v>
      </c>
      <c r="AD505">
        <v>337.964</v>
      </c>
      <c r="AJ505">
        <v>493</v>
      </c>
      <c r="AK505">
        <v>3.1864733329999999</v>
      </c>
      <c r="AL505">
        <v>0.36634127999999999</v>
      </c>
      <c r="AM505">
        <v>307.0013333</v>
      </c>
      <c r="AN505">
        <v>69.831064789999999</v>
      </c>
      <c r="AP505">
        <v>2.6334490355371901E-2</v>
      </c>
    </row>
    <row r="506" spans="5:42" x14ac:dyDescent="0.35">
      <c r="E506">
        <v>494</v>
      </c>
      <c r="F506">
        <v>494</v>
      </c>
      <c r="G506">
        <v>25.36</v>
      </c>
      <c r="H506">
        <v>210.52199999999999</v>
      </c>
      <c r="P506">
        <v>494</v>
      </c>
      <c r="Q506">
        <v>494</v>
      </c>
      <c r="R506">
        <v>24.594000000000001</v>
      </c>
      <c r="S506">
        <v>372.92950000000002</v>
      </c>
      <c r="AA506">
        <v>494</v>
      </c>
      <c r="AB506">
        <v>494</v>
      </c>
      <c r="AC506">
        <v>24.9</v>
      </c>
      <c r="AD506">
        <v>338.12</v>
      </c>
      <c r="AJ506">
        <v>494</v>
      </c>
      <c r="AK506">
        <v>3.1955900000000002</v>
      </c>
      <c r="AL506">
        <v>0.36569791400000001</v>
      </c>
      <c r="AM506">
        <v>307.19049999999999</v>
      </c>
      <c r="AN506">
        <v>69.816542889999994</v>
      </c>
      <c r="AP506">
        <v>2.6409834710743804E-2</v>
      </c>
    </row>
    <row r="507" spans="5:42" x14ac:dyDescent="0.35">
      <c r="E507">
        <v>495</v>
      </c>
      <c r="F507">
        <v>495</v>
      </c>
      <c r="G507">
        <v>25.363</v>
      </c>
      <c r="H507">
        <v>210.761</v>
      </c>
      <c r="P507">
        <v>495</v>
      </c>
      <c r="Q507">
        <v>495</v>
      </c>
      <c r="R507">
        <v>24.597000000000001</v>
      </c>
      <c r="S507">
        <v>373.14299999999997</v>
      </c>
      <c r="AA507">
        <v>495</v>
      </c>
      <c r="AB507">
        <v>495</v>
      </c>
      <c r="AC507">
        <v>24.9</v>
      </c>
      <c r="AD507">
        <v>338.28100000000001</v>
      </c>
      <c r="AJ507">
        <v>495</v>
      </c>
      <c r="AK507">
        <v>3.204453333</v>
      </c>
      <c r="AL507">
        <v>0.36742050500000001</v>
      </c>
      <c r="AM507">
        <v>307.39499999999998</v>
      </c>
      <c r="AN507">
        <v>69.797025860000005</v>
      </c>
      <c r="AP507">
        <v>2.6483085396694216E-2</v>
      </c>
    </row>
    <row r="508" spans="5:42" x14ac:dyDescent="0.35">
      <c r="E508">
        <v>496</v>
      </c>
      <c r="F508">
        <v>496</v>
      </c>
      <c r="G508">
        <v>25.366</v>
      </c>
      <c r="H508">
        <v>211.01499999999999</v>
      </c>
      <c r="P508">
        <v>496</v>
      </c>
      <c r="Q508">
        <v>496</v>
      </c>
      <c r="R508">
        <v>24.6</v>
      </c>
      <c r="S508">
        <v>373.34</v>
      </c>
      <c r="AA508">
        <v>496</v>
      </c>
      <c r="AB508">
        <v>496</v>
      </c>
      <c r="AC508">
        <v>24.9</v>
      </c>
      <c r="AD508">
        <v>338.45299999999997</v>
      </c>
      <c r="AJ508">
        <v>496</v>
      </c>
      <c r="AK508">
        <v>3.2130000000000001</v>
      </c>
      <c r="AL508">
        <v>0.36814081399999998</v>
      </c>
      <c r="AM508">
        <v>307.60266669999999</v>
      </c>
      <c r="AN508">
        <v>69.767034749999993</v>
      </c>
      <c r="AP508">
        <v>2.6553719008264462E-2</v>
      </c>
    </row>
    <row r="509" spans="5:42" x14ac:dyDescent="0.35">
      <c r="E509">
        <v>497</v>
      </c>
      <c r="F509">
        <v>497</v>
      </c>
      <c r="G509">
        <v>25.369</v>
      </c>
      <c r="H509">
        <v>211.273</v>
      </c>
      <c r="P509">
        <v>497</v>
      </c>
      <c r="Q509">
        <v>497</v>
      </c>
      <c r="R509">
        <v>24.6</v>
      </c>
      <c r="S509">
        <v>373.53899999999999</v>
      </c>
      <c r="AA509">
        <v>497</v>
      </c>
      <c r="AB509">
        <v>497</v>
      </c>
      <c r="AC509">
        <v>24.9</v>
      </c>
      <c r="AD509">
        <v>338.61099999999999</v>
      </c>
      <c r="AJ509">
        <v>497</v>
      </c>
      <c r="AK509">
        <v>3.2203400000000002</v>
      </c>
      <c r="AL509">
        <v>0.36863499700000002</v>
      </c>
      <c r="AM509">
        <v>307.80766670000003</v>
      </c>
      <c r="AN509">
        <v>69.733768470000001</v>
      </c>
      <c r="AP509">
        <v>2.6614380165289258E-2</v>
      </c>
    </row>
    <row r="510" spans="5:42" x14ac:dyDescent="0.35">
      <c r="E510">
        <v>498</v>
      </c>
      <c r="F510">
        <v>498</v>
      </c>
      <c r="G510">
        <v>25.373000000000001</v>
      </c>
      <c r="H510">
        <v>211.52099999999999</v>
      </c>
      <c r="P510">
        <v>498</v>
      </c>
      <c r="Q510">
        <v>498</v>
      </c>
      <c r="R510">
        <v>24.608000000000001</v>
      </c>
      <c r="S510">
        <v>373.9325</v>
      </c>
      <c r="AA510">
        <v>498</v>
      </c>
      <c r="AB510">
        <v>498</v>
      </c>
      <c r="AC510">
        <v>24.9</v>
      </c>
      <c r="AD510">
        <v>338.77300000000002</v>
      </c>
      <c r="AJ510">
        <v>498</v>
      </c>
      <c r="AK510">
        <v>3.2303966669999999</v>
      </c>
      <c r="AL510">
        <v>0.36583404800000002</v>
      </c>
      <c r="AM510">
        <v>308.07549999999998</v>
      </c>
      <c r="AN510">
        <v>69.766879500000002</v>
      </c>
      <c r="AP510">
        <v>2.6697493115702478E-2</v>
      </c>
    </row>
    <row r="511" spans="5:42" x14ac:dyDescent="0.35">
      <c r="E511">
        <v>499</v>
      </c>
      <c r="F511">
        <v>499</v>
      </c>
      <c r="G511">
        <v>25.376000000000001</v>
      </c>
      <c r="H511">
        <v>211.76300000000001</v>
      </c>
      <c r="P511">
        <v>499</v>
      </c>
      <c r="Q511">
        <v>499</v>
      </c>
      <c r="R511">
        <v>24.613</v>
      </c>
      <c r="S511">
        <v>374.13049999999998</v>
      </c>
      <c r="AA511">
        <v>499</v>
      </c>
      <c r="AB511">
        <v>499</v>
      </c>
      <c r="AC511">
        <v>24.9</v>
      </c>
      <c r="AD511">
        <v>338.92700000000002</v>
      </c>
      <c r="AJ511">
        <v>499</v>
      </c>
      <c r="AK511">
        <v>3.2377600000000002</v>
      </c>
      <c r="AL511">
        <v>0.36676006500000002</v>
      </c>
      <c r="AM511">
        <v>308.27350000000001</v>
      </c>
      <c r="AN511">
        <v>69.740132209999999</v>
      </c>
      <c r="AP511">
        <v>2.6758347107438019E-2</v>
      </c>
    </row>
    <row r="512" spans="5:42" x14ac:dyDescent="0.35">
      <c r="E512">
        <v>500</v>
      </c>
      <c r="F512">
        <v>500</v>
      </c>
      <c r="G512">
        <v>25.379000000000001</v>
      </c>
      <c r="H512">
        <v>212.00399999999999</v>
      </c>
      <c r="P512">
        <v>500</v>
      </c>
      <c r="Q512">
        <v>500</v>
      </c>
      <c r="R512">
        <v>24.616</v>
      </c>
      <c r="S512">
        <v>374.33949999999999</v>
      </c>
      <c r="AA512">
        <v>500</v>
      </c>
      <c r="AB512">
        <v>500</v>
      </c>
      <c r="AC512">
        <v>24.9</v>
      </c>
      <c r="AD512">
        <v>339.09500000000003</v>
      </c>
      <c r="AJ512">
        <v>500</v>
      </c>
      <c r="AK512">
        <v>3.2450733330000001</v>
      </c>
      <c r="AL512">
        <v>0.36730622200000002</v>
      </c>
      <c r="AM512">
        <v>308.47949999999997</v>
      </c>
      <c r="AN512">
        <v>69.719367320000003</v>
      </c>
      <c r="AP512">
        <v>2.6818787876033059E-2</v>
      </c>
    </row>
    <row r="513" spans="5:42" x14ac:dyDescent="0.35">
      <c r="E513">
        <v>501</v>
      </c>
      <c r="F513">
        <v>501</v>
      </c>
      <c r="G513">
        <v>25.382000000000001</v>
      </c>
      <c r="H513">
        <v>212.261</v>
      </c>
      <c r="P513">
        <v>501</v>
      </c>
      <c r="Q513">
        <v>501</v>
      </c>
      <c r="R513">
        <v>24.619</v>
      </c>
      <c r="S513">
        <v>374.56049999999999</v>
      </c>
      <c r="AA513">
        <v>501</v>
      </c>
      <c r="AB513">
        <v>501</v>
      </c>
      <c r="AC513">
        <v>24.9</v>
      </c>
      <c r="AD513">
        <v>339.25900000000001</v>
      </c>
      <c r="AJ513">
        <v>501</v>
      </c>
      <c r="AK513">
        <v>3.2526899999999999</v>
      </c>
      <c r="AL513">
        <v>0.36810954699999998</v>
      </c>
      <c r="AM513">
        <v>308.69349999999997</v>
      </c>
      <c r="AN513">
        <v>69.694424780000006</v>
      </c>
      <c r="AP513">
        <v>2.6881735537190081E-2</v>
      </c>
    </row>
    <row r="514" spans="5:42" x14ac:dyDescent="0.35">
      <c r="E514">
        <v>502</v>
      </c>
      <c r="F514">
        <v>502</v>
      </c>
      <c r="G514">
        <v>25.385000000000002</v>
      </c>
      <c r="H514">
        <v>212.261</v>
      </c>
      <c r="P514">
        <v>502</v>
      </c>
      <c r="Q514">
        <v>502</v>
      </c>
      <c r="R514">
        <v>24.623000000000001</v>
      </c>
      <c r="S514">
        <v>374.76749999999998</v>
      </c>
      <c r="AA514">
        <v>502</v>
      </c>
      <c r="AB514">
        <v>502</v>
      </c>
      <c r="AC514">
        <v>24.9</v>
      </c>
      <c r="AD514">
        <v>339.25900000000001</v>
      </c>
      <c r="AJ514">
        <v>502</v>
      </c>
      <c r="AK514">
        <v>3.25502</v>
      </c>
      <c r="AL514">
        <v>0.36505452999999999</v>
      </c>
      <c r="AM514">
        <v>308.76249999999999</v>
      </c>
      <c r="AN514">
        <v>69.75967326</v>
      </c>
      <c r="AP514">
        <v>2.6900991735537189E-2</v>
      </c>
    </row>
    <row r="515" spans="5:42" x14ac:dyDescent="0.35">
      <c r="E515">
        <v>503</v>
      </c>
      <c r="F515">
        <v>503</v>
      </c>
      <c r="G515">
        <v>25.388999999999999</v>
      </c>
      <c r="H515">
        <v>212.50899999999999</v>
      </c>
      <c r="P515">
        <v>503</v>
      </c>
      <c r="Q515">
        <v>503</v>
      </c>
      <c r="R515">
        <v>24.626000000000001</v>
      </c>
      <c r="S515">
        <v>375.01049999999998</v>
      </c>
      <c r="AA515">
        <v>503</v>
      </c>
      <c r="AB515">
        <v>503</v>
      </c>
      <c r="AC515">
        <v>24.9</v>
      </c>
      <c r="AD515">
        <v>339.416</v>
      </c>
      <c r="AJ515">
        <v>503</v>
      </c>
      <c r="AK515">
        <v>3.2625833329999998</v>
      </c>
      <c r="AL515">
        <v>0.36595307199999999</v>
      </c>
      <c r="AM515">
        <v>308.9785</v>
      </c>
      <c r="AN515">
        <v>69.744846550000005</v>
      </c>
      <c r="AP515">
        <v>2.696349861983471E-2</v>
      </c>
    </row>
    <row r="516" spans="5:42" x14ac:dyDescent="0.35">
      <c r="E516">
        <v>504</v>
      </c>
      <c r="F516">
        <v>504</v>
      </c>
      <c r="G516">
        <v>25.391999999999999</v>
      </c>
      <c r="H516">
        <v>212.75899999999999</v>
      </c>
      <c r="P516">
        <v>504</v>
      </c>
      <c r="Q516">
        <v>504</v>
      </c>
      <c r="R516">
        <v>24.632000000000001</v>
      </c>
      <c r="S516">
        <v>375.476</v>
      </c>
      <c r="AA516">
        <v>504</v>
      </c>
      <c r="AB516">
        <v>504</v>
      </c>
      <c r="AC516">
        <v>24.9</v>
      </c>
      <c r="AD516">
        <v>339.57900000000001</v>
      </c>
      <c r="AJ516">
        <v>504</v>
      </c>
      <c r="AK516">
        <v>3.2743233329999999</v>
      </c>
      <c r="AL516">
        <v>0.36543546599999999</v>
      </c>
      <c r="AM516">
        <v>309.27133329999998</v>
      </c>
      <c r="AN516">
        <v>69.800293769999996</v>
      </c>
      <c r="AP516">
        <v>2.7060523413223139E-2</v>
      </c>
    </row>
    <row r="517" spans="5:42" x14ac:dyDescent="0.35">
      <c r="E517">
        <v>505</v>
      </c>
      <c r="F517">
        <v>505</v>
      </c>
      <c r="G517">
        <v>25.395</v>
      </c>
      <c r="H517">
        <v>212.99199999999999</v>
      </c>
      <c r="P517">
        <v>505</v>
      </c>
      <c r="Q517">
        <v>505</v>
      </c>
      <c r="R517">
        <v>24.635000000000002</v>
      </c>
      <c r="S517">
        <v>375.70699999999999</v>
      </c>
      <c r="AA517">
        <v>505</v>
      </c>
      <c r="AB517">
        <v>505</v>
      </c>
      <c r="AC517">
        <v>24.9</v>
      </c>
      <c r="AD517">
        <v>339.73899999999998</v>
      </c>
      <c r="AJ517">
        <v>505</v>
      </c>
      <c r="AK517">
        <v>3.2817599999999998</v>
      </c>
      <c r="AL517">
        <v>0.36585098199999999</v>
      </c>
      <c r="AM517">
        <v>309.47933330000001</v>
      </c>
      <c r="AN517">
        <v>69.789103139999995</v>
      </c>
      <c r="AP517">
        <v>2.712198347107438E-2</v>
      </c>
    </row>
    <row r="518" spans="5:42" x14ac:dyDescent="0.35">
      <c r="E518">
        <v>506</v>
      </c>
      <c r="F518">
        <v>506</v>
      </c>
      <c r="G518">
        <v>25.398</v>
      </c>
      <c r="H518">
        <v>213.227</v>
      </c>
      <c r="P518">
        <v>506</v>
      </c>
      <c r="Q518">
        <v>506</v>
      </c>
      <c r="R518">
        <v>24.638999999999999</v>
      </c>
      <c r="S518">
        <v>375.96</v>
      </c>
      <c r="AA518">
        <v>506</v>
      </c>
      <c r="AB518">
        <v>506</v>
      </c>
      <c r="AC518">
        <v>24.9</v>
      </c>
      <c r="AD518">
        <v>339.89</v>
      </c>
      <c r="AJ518">
        <v>506</v>
      </c>
      <c r="AK518">
        <v>3.28931</v>
      </c>
      <c r="AL518">
        <v>0.36679695099999998</v>
      </c>
      <c r="AM518">
        <v>309.69233329999997</v>
      </c>
      <c r="AN518">
        <v>69.782670370000005</v>
      </c>
      <c r="AP518">
        <v>2.7184380165289256E-2</v>
      </c>
    </row>
    <row r="519" spans="5:42" x14ac:dyDescent="0.35">
      <c r="E519">
        <v>507</v>
      </c>
      <c r="F519">
        <v>507</v>
      </c>
      <c r="G519">
        <v>25.4</v>
      </c>
      <c r="H519">
        <v>213.476</v>
      </c>
      <c r="P519">
        <v>507</v>
      </c>
      <c r="Q519">
        <v>507</v>
      </c>
      <c r="R519">
        <v>24.641999999999999</v>
      </c>
      <c r="S519">
        <v>376.19499999999999</v>
      </c>
      <c r="AA519">
        <v>507</v>
      </c>
      <c r="AB519">
        <v>507</v>
      </c>
      <c r="AC519">
        <v>24.9</v>
      </c>
      <c r="AD519">
        <v>340.02699999999999</v>
      </c>
      <c r="AJ519">
        <v>507</v>
      </c>
      <c r="AK519">
        <v>3.296573333</v>
      </c>
      <c r="AL519">
        <v>0.36744630700000003</v>
      </c>
      <c r="AM519">
        <v>309.89933330000002</v>
      </c>
      <c r="AN519">
        <v>69.762097940000004</v>
      </c>
      <c r="AP519">
        <v>2.7244407710743802E-2</v>
      </c>
    </row>
    <row r="520" spans="5:42" x14ac:dyDescent="0.35">
      <c r="E520">
        <v>508</v>
      </c>
      <c r="F520">
        <v>508</v>
      </c>
      <c r="G520">
        <v>25.4</v>
      </c>
      <c r="H520">
        <v>213.71600000000001</v>
      </c>
      <c r="P520">
        <v>508</v>
      </c>
      <c r="Q520">
        <v>508</v>
      </c>
      <c r="R520">
        <v>24.645</v>
      </c>
      <c r="S520">
        <v>376.43150000000003</v>
      </c>
      <c r="AA520">
        <v>508</v>
      </c>
      <c r="AB520">
        <v>508</v>
      </c>
      <c r="AC520">
        <v>24.9</v>
      </c>
      <c r="AD520">
        <v>340.18700000000001</v>
      </c>
      <c r="AJ520">
        <v>508</v>
      </c>
      <c r="AK520">
        <v>3.3039866670000002</v>
      </c>
      <c r="AL520">
        <v>0.36787693799999999</v>
      </c>
      <c r="AM520">
        <v>310.11149999999998</v>
      </c>
      <c r="AN520">
        <v>69.749481529999997</v>
      </c>
      <c r="AP520">
        <v>2.7305674933884298E-2</v>
      </c>
    </row>
    <row r="521" spans="5:42" x14ac:dyDescent="0.35">
      <c r="E521">
        <v>509</v>
      </c>
      <c r="F521">
        <v>509</v>
      </c>
      <c r="G521">
        <v>25.4</v>
      </c>
      <c r="H521">
        <v>213.99</v>
      </c>
      <c r="P521">
        <v>509</v>
      </c>
      <c r="Q521">
        <v>509</v>
      </c>
      <c r="R521">
        <v>24.648</v>
      </c>
      <c r="S521">
        <v>376.661</v>
      </c>
      <c r="AA521">
        <v>509</v>
      </c>
      <c r="AB521">
        <v>509</v>
      </c>
      <c r="AC521">
        <v>24.9</v>
      </c>
      <c r="AD521">
        <v>340.33600000000001</v>
      </c>
      <c r="AJ521">
        <v>509</v>
      </c>
      <c r="AK521">
        <v>3.311406667</v>
      </c>
      <c r="AL521">
        <v>0.36866467400000003</v>
      </c>
      <c r="AM521">
        <v>310.32900000000001</v>
      </c>
      <c r="AN521">
        <v>69.717422959999993</v>
      </c>
      <c r="AP521">
        <v>2.7366997247933886E-2</v>
      </c>
    </row>
    <row r="522" spans="5:42" x14ac:dyDescent="0.35">
      <c r="E522">
        <v>510</v>
      </c>
      <c r="F522">
        <v>510</v>
      </c>
      <c r="G522">
        <v>25.4</v>
      </c>
      <c r="H522">
        <v>214.226</v>
      </c>
      <c r="P522">
        <v>510</v>
      </c>
      <c r="Q522">
        <v>510</v>
      </c>
      <c r="R522">
        <v>24.652000000000001</v>
      </c>
      <c r="S522">
        <v>376.89499999999998</v>
      </c>
      <c r="AA522">
        <v>510</v>
      </c>
      <c r="AB522">
        <v>510</v>
      </c>
      <c r="AC522">
        <v>24.9</v>
      </c>
      <c r="AD522">
        <v>340.495</v>
      </c>
      <c r="AJ522">
        <v>510</v>
      </c>
      <c r="AK522">
        <v>3.31935</v>
      </c>
      <c r="AL522">
        <v>0.369353339</v>
      </c>
      <c r="AM522">
        <v>310.53866670000002</v>
      </c>
      <c r="AN522">
        <v>69.705749740000002</v>
      </c>
      <c r="AP522">
        <v>2.7432644628099172E-2</v>
      </c>
    </row>
    <row r="523" spans="5:42" x14ac:dyDescent="0.35">
      <c r="E523">
        <v>511</v>
      </c>
      <c r="F523">
        <v>511</v>
      </c>
      <c r="G523">
        <v>25.4</v>
      </c>
      <c r="H523">
        <v>214.47300000000001</v>
      </c>
      <c r="P523">
        <v>511</v>
      </c>
      <c r="Q523">
        <v>511</v>
      </c>
      <c r="R523">
        <v>24.655000000000001</v>
      </c>
      <c r="S523">
        <v>377.11</v>
      </c>
      <c r="AA523">
        <v>511</v>
      </c>
      <c r="AB523">
        <v>511</v>
      </c>
      <c r="AC523">
        <v>24.9</v>
      </c>
      <c r="AD523">
        <v>340.62900000000002</v>
      </c>
      <c r="AJ523">
        <v>511</v>
      </c>
      <c r="AK523">
        <v>3.327876667</v>
      </c>
      <c r="AL523">
        <v>0.37099976299999998</v>
      </c>
      <c r="AM523">
        <v>310.73733329999999</v>
      </c>
      <c r="AN523">
        <v>69.679419460000005</v>
      </c>
      <c r="AP523">
        <v>2.7503112950413224E-2</v>
      </c>
    </row>
    <row r="524" spans="5:42" x14ac:dyDescent="0.35">
      <c r="E524">
        <v>512</v>
      </c>
      <c r="F524">
        <v>512</v>
      </c>
      <c r="G524">
        <v>25.4</v>
      </c>
      <c r="H524">
        <v>214.72800000000001</v>
      </c>
      <c r="P524">
        <v>512</v>
      </c>
      <c r="Q524">
        <v>512</v>
      </c>
      <c r="R524">
        <v>24.658000000000001</v>
      </c>
      <c r="S524">
        <v>377.31650000000002</v>
      </c>
      <c r="AA524">
        <v>512</v>
      </c>
      <c r="AB524">
        <v>512</v>
      </c>
      <c r="AC524">
        <v>24.9</v>
      </c>
      <c r="AD524">
        <v>340.76600000000002</v>
      </c>
      <c r="AJ524">
        <v>512</v>
      </c>
      <c r="AK524">
        <v>3.3364233329999999</v>
      </c>
      <c r="AL524">
        <v>0.369949268</v>
      </c>
      <c r="AM524">
        <v>310.93683329999999</v>
      </c>
      <c r="AN524">
        <v>69.647155819999995</v>
      </c>
      <c r="AP524">
        <v>2.7573746553719008E-2</v>
      </c>
    </row>
    <row r="525" spans="5:42" x14ac:dyDescent="0.35">
      <c r="E525">
        <v>513</v>
      </c>
      <c r="F525">
        <v>513</v>
      </c>
      <c r="G525">
        <v>25.4</v>
      </c>
      <c r="H525">
        <v>214.96</v>
      </c>
      <c r="P525">
        <v>513</v>
      </c>
      <c r="Q525">
        <v>513</v>
      </c>
      <c r="R525">
        <v>24.661000000000001</v>
      </c>
      <c r="S525">
        <v>377.53</v>
      </c>
      <c r="AA525">
        <v>513</v>
      </c>
      <c r="AB525">
        <v>513</v>
      </c>
      <c r="AC525">
        <v>24.9</v>
      </c>
      <c r="AD525">
        <v>340.916</v>
      </c>
      <c r="AJ525">
        <v>513</v>
      </c>
      <c r="AK525">
        <v>3.3439199999999998</v>
      </c>
      <c r="AL525">
        <v>0.370716934</v>
      </c>
      <c r="AM525">
        <v>311.13533330000001</v>
      </c>
      <c r="AN525">
        <v>69.629578510000002</v>
      </c>
      <c r="AP525">
        <v>2.7635702479338841E-2</v>
      </c>
    </row>
    <row r="526" spans="5:42" x14ac:dyDescent="0.35">
      <c r="E526">
        <v>514</v>
      </c>
      <c r="F526">
        <v>514</v>
      </c>
      <c r="G526">
        <v>25.4</v>
      </c>
      <c r="H526">
        <v>215.21299999999999</v>
      </c>
      <c r="P526">
        <v>514</v>
      </c>
      <c r="Q526">
        <v>514</v>
      </c>
      <c r="R526">
        <v>24.667999999999999</v>
      </c>
      <c r="S526">
        <v>377.92950000000002</v>
      </c>
      <c r="AA526">
        <v>514</v>
      </c>
      <c r="AB526">
        <v>514</v>
      </c>
      <c r="AC526">
        <v>24.9</v>
      </c>
      <c r="AD526">
        <v>341.06700000000001</v>
      </c>
      <c r="AJ526">
        <v>514</v>
      </c>
      <c r="AK526">
        <v>3.3537866670000001</v>
      </c>
      <c r="AL526">
        <v>0.36817704699999998</v>
      </c>
      <c r="AM526">
        <v>311.40316669999999</v>
      </c>
      <c r="AN526">
        <v>69.661668559999995</v>
      </c>
      <c r="AP526">
        <v>2.7717245181818184E-2</v>
      </c>
    </row>
    <row r="527" spans="5:42" x14ac:dyDescent="0.35">
      <c r="E527">
        <v>515</v>
      </c>
      <c r="F527">
        <v>515</v>
      </c>
      <c r="G527">
        <v>25.4</v>
      </c>
      <c r="H527">
        <v>215.46</v>
      </c>
      <c r="P527">
        <v>515</v>
      </c>
      <c r="Q527">
        <v>515</v>
      </c>
      <c r="R527">
        <v>24.673999999999999</v>
      </c>
      <c r="S527">
        <v>378.13900000000001</v>
      </c>
      <c r="AA527">
        <v>515</v>
      </c>
      <c r="AB527">
        <v>515</v>
      </c>
      <c r="AC527">
        <v>24.9</v>
      </c>
      <c r="AD527">
        <v>341.19799999999998</v>
      </c>
      <c r="AJ527">
        <v>515</v>
      </c>
      <c r="AK527">
        <v>3.3613</v>
      </c>
      <c r="AL527">
        <v>0.36850000300000002</v>
      </c>
      <c r="AM527">
        <v>311.59899999999999</v>
      </c>
      <c r="AN527">
        <v>69.633276820000006</v>
      </c>
      <c r="AP527">
        <v>2.7779338842975208E-2</v>
      </c>
    </row>
    <row r="528" spans="5:42" x14ac:dyDescent="0.35">
      <c r="E528">
        <v>516</v>
      </c>
      <c r="F528">
        <v>516</v>
      </c>
      <c r="G528">
        <v>25.4</v>
      </c>
      <c r="H528">
        <v>215.739</v>
      </c>
      <c r="P528">
        <v>516</v>
      </c>
      <c r="Q528">
        <v>516</v>
      </c>
      <c r="R528">
        <v>24.677</v>
      </c>
      <c r="S528">
        <v>378.32400000000001</v>
      </c>
      <c r="AA528">
        <v>516</v>
      </c>
      <c r="AB528">
        <v>516</v>
      </c>
      <c r="AC528">
        <v>24.9</v>
      </c>
      <c r="AD528">
        <v>341.34100000000001</v>
      </c>
      <c r="AJ528">
        <v>516</v>
      </c>
      <c r="AK528">
        <v>3.3690233329999999</v>
      </c>
      <c r="AL528">
        <v>0.368891407</v>
      </c>
      <c r="AM528">
        <v>311.80133330000001</v>
      </c>
      <c r="AN528">
        <v>69.584071390000005</v>
      </c>
      <c r="AP528">
        <v>2.7843168041322312E-2</v>
      </c>
    </row>
    <row r="529" spans="5:42" x14ac:dyDescent="0.35">
      <c r="E529">
        <v>517</v>
      </c>
      <c r="F529">
        <v>517</v>
      </c>
      <c r="G529">
        <v>25.4</v>
      </c>
      <c r="H529">
        <v>215.739</v>
      </c>
      <c r="P529">
        <v>517</v>
      </c>
      <c r="Q529">
        <v>517</v>
      </c>
      <c r="R529">
        <v>24.681000000000001</v>
      </c>
      <c r="S529">
        <v>378.50549999999998</v>
      </c>
      <c r="AA529">
        <v>517</v>
      </c>
      <c r="AB529">
        <v>517</v>
      </c>
      <c r="AC529">
        <v>24.9</v>
      </c>
      <c r="AD529">
        <v>341.47899999999998</v>
      </c>
      <c r="AJ529">
        <v>517</v>
      </c>
      <c r="AK529">
        <v>3.3750900000000001</v>
      </c>
      <c r="AL529">
        <v>0.36517133400000001</v>
      </c>
      <c r="AM529">
        <v>311.90783329999999</v>
      </c>
      <c r="AN529">
        <v>69.661437460000002</v>
      </c>
      <c r="AP529">
        <v>2.7893305785123969E-2</v>
      </c>
    </row>
    <row r="530" spans="5:42" x14ac:dyDescent="0.35">
      <c r="E530">
        <v>518</v>
      </c>
      <c r="F530">
        <v>518</v>
      </c>
      <c r="G530">
        <v>25.4</v>
      </c>
      <c r="H530">
        <v>215.98699999999999</v>
      </c>
      <c r="P530">
        <v>518</v>
      </c>
      <c r="Q530">
        <v>518</v>
      </c>
      <c r="R530">
        <v>24.684000000000001</v>
      </c>
      <c r="S530">
        <v>378.68150000000003</v>
      </c>
      <c r="AA530">
        <v>518</v>
      </c>
      <c r="AB530">
        <v>518</v>
      </c>
      <c r="AC530">
        <v>24.9</v>
      </c>
      <c r="AD530">
        <v>341.62900000000002</v>
      </c>
      <c r="AJ530">
        <v>518</v>
      </c>
      <c r="AK530">
        <v>3.3828533329999999</v>
      </c>
      <c r="AL530">
        <v>0.36555690899999999</v>
      </c>
      <c r="AM530">
        <v>312.09916670000001</v>
      </c>
      <c r="AN530">
        <v>69.624628659999999</v>
      </c>
      <c r="AP530">
        <v>2.7957465561983471E-2</v>
      </c>
    </row>
    <row r="531" spans="5:42" x14ac:dyDescent="0.35">
      <c r="E531">
        <v>519</v>
      </c>
      <c r="F531">
        <v>519</v>
      </c>
      <c r="G531">
        <v>25.405999999999999</v>
      </c>
      <c r="H531">
        <v>216.21600000000001</v>
      </c>
      <c r="P531">
        <v>519</v>
      </c>
      <c r="Q531">
        <v>519</v>
      </c>
      <c r="R531">
        <v>24.687000000000001</v>
      </c>
      <c r="S531">
        <v>378.8655</v>
      </c>
      <c r="AA531">
        <v>519</v>
      </c>
      <c r="AB531">
        <v>519</v>
      </c>
      <c r="AC531">
        <v>24.9</v>
      </c>
      <c r="AD531">
        <v>341.76799999999997</v>
      </c>
      <c r="AJ531">
        <v>519</v>
      </c>
      <c r="AK531">
        <v>3.3914866670000001</v>
      </c>
      <c r="AL531">
        <v>0.367364568</v>
      </c>
      <c r="AM531">
        <v>312.28316669999998</v>
      </c>
      <c r="AN531">
        <v>69.597564660000003</v>
      </c>
      <c r="AP531">
        <v>2.8028815429752066E-2</v>
      </c>
    </row>
    <row r="532" spans="5:42" x14ac:dyDescent="0.35">
      <c r="E532">
        <v>520</v>
      </c>
      <c r="F532">
        <v>520</v>
      </c>
      <c r="G532">
        <v>25.41</v>
      </c>
      <c r="H532">
        <v>216.47499999999999</v>
      </c>
      <c r="P532">
        <v>520</v>
      </c>
      <c r="Q532">
        <v>520</v>
      </c>
      <c r="R532">
        <v>24.69</v>
      </c>
      <c r="S532">
        <v>379.05250000000001</v>
      </c>
      <c r="AA532">
        <v>520</v>
      </c>
      <c r="AB532">
        <v>520</v>
      </c>
      <c r="AC532">
        <v>24.9</v>
      </c>
      <c r="AD532">
        <v>341.93099999999998</v>
      </c>
      <c r="AJ532">
        <v>520</v>
      </c>
      <c r="AK532">
        <v>3.3988533329999999</v>
      </c>
      <c r="AL532">
        <v>0.36781462700000001</v>
      </c>
      <c r="AM532">
        <v>312.48616670000001</v>
      </c>
      <c r="AN532">
        <v>69.561050089999995</v>
      </c>
      <c r="AP532">
        <v>2.8089696966942149E-2</v>
      </c>
    </row>
    <row r="533" spans="5:42" x14ac:dyDescent="0.35">
      <c r="E533">
        <v>521</v>
      </c>
      <c r="F533">
        <v>521</v>
      </c>
      <c r="G533">
        <v>25.413</v>
      </c>
      <c r="H533">
        <v>216.73</v>
      </c>
      <c r="P533">
        <v>521</v>
      </c>
      <c r="Q533">
        <v>521</v>
      </c>
      <c r="R533">
        <v>24.693999999999999</v>
      </c>
      <c r="S533">
        <v>379.23599999999999</v>
      </c>
      <c r="AA533">
        <v>521</v>
      </c>
      <c r="AB533">
        <v>521</v>
      </c>
      <c r="AC533">
        <v>24.9</v>
      </c>
      <c r="AD533">
        <v>342.04300000000001</v>
      </c>
      <c r="AJ533">
        <v>521</v>
      </c>
      <c r="AK533">
        <v>3.4067966670000001</v>
      </c>
      <c r="AL533">
        <v>0.36826634200000002</v>
      </c>
      <c r="AM533">
        <v>312.66966669999999</v>
      </c>
      <c r="AN533">
        <v>69.518076989999997</v>
      </c>
      <c r="AP533">
        <v>2.8155344355371901E-2</v>
      </c>
    </row>
    <row r="534" spans="5:42" x14ac:dyDescent="0.35">
      <c r="E534">
        <v>522</v>
      </c>
      <c r="F534">
        <v>522</v>
      </c>
      <c r="G534">
        <v>25.416</v>
      </c>
      <c r="H534">
        <v>216.97800000000001</v>
      </c>
      <c r="P534">
        <v>522</v>
      </c>
      <c r="Q534">
        <v>522</v>
      </c>
      <c r="R534">
        <v>24.696999999999999</v>
      </c>
      <c r="S534">
        <v>379.42</v>
      </c>
      <c r="AA534">
        <v>522</v>
      </c>
      <c r="AB534">
        <v>522</v>
      </c>
      <c r="AC534">
        <v>24.9</v>
      </c>
      <c r="AD534">
        <v>342.22800000000001</v>
      </c>
      <c r="AJ534">
        <v>522</v>
      </c>
      <c r="AK534">
        <v>3.4143300000000001</v>
      </c>
      <c r="AL534">
        <v>0.368483475</v>
      </c>
      <c r="AM534">
        <v>312.87533330000002</v>
      </c>
      <c r="AN534">
        <v>69.488776650000005</v>
      </c>
      <c r="AP534">
        <v>2.8217603305785124E-2</v>
      </c>
    </row>
    <row r="535" spans="5:42" x14ac:dyDescent="0.35">
      <c r="E535">
        <v>523</v>
      </c>
      <c r="F535">
        <v>523</v>
      </c>
      <c r="G535">
        <v>25.419</v>
      </c>
      <c r="H535">
        <v>217.20699999999999</v>
      </c>
      <c r="P535">
        <v>523</v>
      </c>
      <c r="Q535">
        <v>523</v>
      </c>
      <c r="R535">
        <v>24.7</v>
      </c>
      <c r="S535">
        <v>379.80849999999998</v>
      </c>
      <c r="AA535">
        <v>523</v>
      </c>
      <c r="AB535">
        <v>523</v>
      </c>
      <c r="AC535">
        <v>24.9</v>
      </c>
      <c r="AD535">
        <v>342.35599999999999</v>
      </c>
      <c r="AJ535">
        <v>523</v>
      </c>
      <c r="AK535">
        <v>3.4251333329999998</v>
      </c>
      <c r="AL535">
        <v>0.36453189699999999</v>
      </c>
      <c r="AM535">
        <v>313.1238333</v>
      </c>
      <c r="AN535">
        <v>69.525542680000001</v>
      </c>
      <c r="AP535">
        <v>2.8306887049586775E-2</v>
      </c>
    </row>
    <row r="536" spans="5:42" x14ac:dyDescent="0.35">
      <c r="E536">
        <v>524</v>
      </c>
      <c r="F536">
        <v>524</v>
      </c>
      <c r="G536">
        <v>25.422999999999998</v>
      </c>
      <c r="H536">
        <v>217.44399999999999</v>
      </c>
      <c r="P536">
        <v>524</v>
      </c>
      <c r="Q536">
        <v>524</v>
      </c>
      <c r="R536">
        <v>24.7</v>
      </c>
      <c r="S536">
        <v>379.99250000000001</v>
      </c>
      <c r="AA536">
        <v>524</v>
      </c>
      <c r="AB536">
        <v>524</v>
      </c>
      <c r="AC536">
        <v>24.9</v>
      </c>
      <c r="AD536">
        <v>342.51</v>
      </c>
      <c r="AJ536">
        <v>524</v>
      </c>
      <c r="AK536">
        <v>3.4328766669999999</v>
      </c>
      <c r="AL536">
        <v>0.364954789</v>
      </c>
      <c r="AM536">
        <v>313.31549999999999</v>
      </c>
      <c r="AN536">
        <v>69.49696797</v>
      </c>
      <c r="AP536">
        <v>2.8370881545454543E-2</v>
      </c>
    </row>
    <row r="537" spans="5:42" x14ac:dyDescent="0.35">
      <c r="E537">
        <v>525</v>
      </c>
      <c r="F537">
        <v>525</v>
      </c>
      <c r="G537">
        <v>25.425999999999998</v>
      </c>
      <c r="H537">
        <v>217.65199999999999</v>
      </c>
      <c r="P537">
        <v>525</v>
      </c>
      <c r="Q537">
        <v>525</v>
      </c>
      <c r="R537">
        <v>24.7</v>
      </c>
      <c r="S537">
        <v>380.202</v>
      </c>
      <c r="AA537">
        <v>525</v>
      </c>
      <c r="AB537">
        <v>525</v>
      </c>
      <c r="AC537">
        <v>24.9</v>
      </c>
      <c r="AD537">
        <v>342.67</v>
      </c>
      <c r="AJ537">
        <v>525</v>
      </c>
      <c r="AK537">
        <v>3.4405666670000001</v>
      </c>
      <c r="AL537">
        <v>0.36576452799999998</v>
      </c>
      <c r="AM537">
        <v>313.50799999999998</v>
      </c>
      <c r="AN537">
        <v>69.490729880000004</v>
      </c>
      <c r="AP537">
        <v>2.843443526446281E-2</v>
      </c>
    </row>
    <row r="538" spans="5:42" x14ac:dyDescent="0.35">
      <c r="E538">
        <v>526</v>
      </c>
      <c r="F538">
        <v>526</v>
      </c>
      <c r="G538">
        <v>25.428999999999998</v>
      </c>
      <c r="H538">
        <v>217.90299999999999</v>
      </c>
      <c r="P538">
        <v>526</v>
      </c>
      <c r="Q538">
        <v>526</v>
      </c>
      <c r="R538">
        <v>24.7</v>
      </c>
      <c r="S538">
        <v>380.43900000000002</v>
      </c>
      <c r="AA538">
        <v>526</v>
      </c>
      <c r="AB538">
        <v>526</v>
      </c>
      <c r="AC538">
        <v>24.9</v>
      </c>
      <c r="AD538">
        <v>342.67</v>
      </c>
      <c r="AJ538">
        <v>526</v>
      </c>
      <c r="AK538">
        <v>3.4451833330000001</v>
      </c>
      <c r="AL538">
        <v>0.36548853999999997</v>
      </c>
      <c r="AM538">
        <v>313.67066670000003</v>
      </c>
      <c r="AN538">
        <v>69.451224249999996</v>
      </c>
      <c r="AP538">
        <v>2.8472589528925622E-2</v>
      </c>
    </row>
    <row r="539" spans="5:42" x14ac:dyDescent="0.35">
      <c r="E539">
        <v>527</v>
      </c>
      <c r="F539">
        <v>527</v>
      </c>
      <c r="G539">
        <v>25.431999999999999</v>
      </c>
      <c r="H539">
        <v>218.148</v>
      </c>
      <c r="P539">
        <v>527</v>
      </c>
      <c r="Q539">
        <v>527</v>
      </c>
      <c r="R539">
        <v>24.7</v>
      </c>
      <c r="S539">
        <v>380.642</v>
      </c>
      <c r="AA539">
        <v>527</v>
      </c>
      <c r="AB539">
        <v>527</v>
      </c>
      <c r="AC539">
        <v>24.9</v>
      </c>
      <c r="AD539">
        <v>342.798</v>
      </c>
      <c r="AJ539">
        <v>527</v>
      </c>
      <c r="AK539">
        <v>3.452893333</v>
      </c>
      <c r="AL539">
        <v>0.365820694</v>
      </c>
      <c r="AM539">
        <v>313.86266669999998</v>
      </c>
      <c r="AN539">
        <v>69.421491130000007</v>
      </c>
      <c r="AP539">
        <v>2.8536308537190084E-2</v>
      </c>
    </row>
    <row r="540" spans="5:42" x14ac:dyDescent="0.35">
      <c r="E540">
        <v>528</v>
      </c>
      <c r="F540">
        <v>528</v>
      </c>
      <c r="G540">
        <v>25.434999999999999</v>
      </c>
      <c r="H540">
        <v>218.36699999999999</v>
      </c>
      <c r="P540">
        <v>528</v>
      </c>
      <c r="Q540">
        <v>528</v>
      </c>
      <c r="R540">
        <v>24.7</v>
      </c>
      <c r="S540">
        <v>380.88150000000002</v>
      </c>
      <c r="AA540">
        <v>528</v>
      </c>
      <c r="AB540">
        <v>528</v>
      </c>
      <c r="AC540">
        <v>24.9</v>
      </c>
      <c r="AD540">
        <v>342.96300000000002</v>
      </c>
      <c r="AJ540">
        <v>528</v>
      </c>
      <c r="AK540">
        <v>3.4625466669999998</v>
      </c>
      <c r="AL540">
        <v>0.36516006699999998</v>
      </c>
      <c r="AM540">
        <v>314.07049999999998</v>
      </c>
      <c r="AN540">
        <v>69.420568970000005</v>
      </c>
      <c r="AP540">
        <v>2.861608815702479E-2</v>
      </c>
    </row>
    <row r="541" spans="5:42" x14ac:dyDescent="0.35">
      <c r="E541">
        <v>529</v>
      </c>
      <c r="F541">
        <v>529</v>
      </c>
      <c r="G541">
        <v>25.439</v>
      </c>
      <c r="H541">
        <v>218.59299999999999</v>
      </c>
      <c r="P541">
        <v>529</v>
      </c>
      <c r="Q541">
        <v>529</v>
      </c>
      <c r="R541">
        <v>24.7</v>
      </c>
      <c r="S541">
        <v>381.12950000000001</v>
      </c>
      <c r="AA541">
        <v>529</v>
      </c>
      <c r="AB541">
        <v>529</v>
      </c>
      <c r="AC541">
        <v>24.9</v>
      </c>
      <c r="AD541">
        <v>343.09899999999999</v>
      </c>
      <c r="AJ541">
        <v>529</v>
      </c>
      <c r="AK541">
        <v>3.4701300000000002</v>
      </c>
      <c r="AL541">
        <v>0.36610343499999998</v>
      </c>
      <c r="AM541">
        <v>314.27383329999998</v>
      </c>
      <c r="AN541">
        <v>69.415157489999999</v>
      </c>
      <c r="AP541">
        <v>2.8678760330578514E-2</v>
      </c>
    </row>
    <row r="542" spans="5:42" x14ac:dyDescent="0.35">
      <c r="E542">
        <v>530</v>
      </c>
      <c r="F542">
        <v>530</v>
      </c>
      <c r="G542">
        <v>25.442</v>
      </c>
      <c r="H542">
        <v>218.82300000000001</v>
      </c>
      <c r="P542">
        <v>530</v>
      </c>
      <c r="Q542">
        <v>530</v>
      </c>
      <c r="R542">
        <v>24.7</v>
      </c>
      <c r="S542">
        <v>381.61799999999999</v>
      </c>
      <c r="AA542">
        <v>530</v>
      </c>
      <c r="AB542">
        <v>530</v>
      </c>
      <c r="AC542">
        <v>24.9</v>
      </c>
      <c r="AD542">
        <v>343.27100000000002</v>
      </c>
      <c r="AJ542">
        <v>530</v>
      </c>
      <c r="AK542">
        <v>3.4795566670000002</v>
      </c>
      <c r="AL542">
        <v>0.36389831099999997</v>
      </c>
      <c r="AM542">
        <v>314.5706667</v>
      </c>
      <c r="AN542">
        <v>69.490214449999996</v>
      </c>
      <c r="AP542">
        <v>2.8756666669421491E-2</v>
      </c>
    </row>
    <row r="543" spans="5:42" x14ac:dyDescent="0.35">
      <c r="E543">
        <v>531</v>
      </c>
      <c r="F543">
        <v>531</v>
      </c>
      <c r="G543">
        <v>25.445</v>
      </c>
      <c r="H543">
        <v>219.065</v>
      </c>
      <c r="P543">
        <v>531</v>
      </c>
      <c r="Q543">
        <v>531</v>
      </c>
      <c r="R543">
        <v>24.7</v>
      </c>
      <c r="S543">
        <v>381.84550000000002</v>
      </c>
      <c r="AA543">
        <v>531</v>
      </c>
      <c r="AB543">
        <v>531</v>
      </c>
      <c r="AC543">
        <v>24.9</v>
      </c>
      <c r="AD543">
        <v>343.35599999999999</v>
      </c>
      <c r="AJ543">
        <v>531</v>
      </c>
      <c r="AK543">
        <v>3.4868899999999998</v>
      </c>
      <c r="AL543">
        <v>0.36453330299999998</v>
      </c>
      <c r="AM543">
        <v>314.75549999999998</v>
      </c>
      <c r="AN543">
        <v>69.463967859999997</v>
      </c>
      <c r="AP543">
        <v>2.8817272727272726E-2</v>
      </c>
    </row>
    <row r="544" spans="5:42" x14ac:dyDescent="0.35">
      <c r="E544">
        <v>532</v>
      </c>
      <c r="F544">
        <v>532</v>
      </c>
      <c r="G544">
        <v>25.448</v>
      </c>
      <c r="H544">
        <v>219.279</v>
      </c>
      <c r="P544">
        <v>532</v>
      </c>
      <c r="Q544">
        <v>532</v>
      </c>
      <c r="R544">
        <v>24.7</v>
      </c>
      <c r="S544">
        <v>382.08850000000001</v>
      </c>
      <c r="AA544">
        <v>532</v>
      </c>
      <c r="AB544">
        <v>532</v>
      </c>
      <c r="AC544">
        <v>24.9</v>
      </c>
      <c r="AD544">
        <v>343.54</v>
      </c>
      <c r="AJ544">
        <v>532</v>
      </c>
      <c r="AK544">
        <v>3.4942766669999998</v>
      </c>
      <c r="AL544">
        <v>0.36501159700000002</v>
      </c>
      <c r="AM544">
        <v>314.96916670000002</v>
      </c>
      <c r="AN544">
        <v>69.469190819999994</v>
      </c>
      <c r="AP544">
        <v>2.887831956198347E-2</v>
      </c>
    </row>
    <row r="545" spans="5:42" x14ac:dyDescent="0.35">
      <c r="E545">
        <v>533</v>
      </c>
      <c r="F545">
        <v>533</v>
      </c>
      <c r="G545">
        <v>25.452000000000002</v>
      </c>
      <c r="H545">
        <v>219.506</v>
      </c>
      <c r="P545">
        <v>533</v>
      </c>
      <c r="Q545">
        <v>533</v>
      </c>
      <c r="R545">
        <v>24.7</v>
      </c>
      <c r="S545">
        <v>382.31150000000002</v>
      </c>
      <c r="AA545">
        <v>533</v>
      </c>
      <c r="AB545">
        <v>533</v>
      </c>
      <c r="AC545">
        <v>24.9</v>
      </c>
      <c r="AD545">
        <v>343.68900000000002</v>
      </c>
      <c r="AJ545">
        <v>533</v>
      </c>
      <c r="AK545">
        <v>3.5032999999999999</v>
      </c>
      <c r="AL545">
        <v>0.36404694700000001</v>
      </c>
      <c r="AM545">
        <v>315.16883330000002</v>
      </c>
      <c r="AN545">
        <v>69.457217709999995</v>
      </c>
      <c r="AP545">
        <v>2.8952892561983471E-2</v>
      </c>
    </row>
    <row r="546" spans="5:42" x14ac:dyDescent="0.35">
      <c r="E546">
        <v>534</v>
      </c>
      <c r="F546">
        <v>534</v>
      </c>
      <c r="G546">
        <v>25.454999999999998</v>
      </c>
      <c r="H546">
        <v>219.76499999999999</v>
      </c>
      <c r="P546">
        <v>534</v>
      </c>
      <c r="Q546">
        <v>534</v>
      </c>
      <c r="R546">
        <v>24.7</v>
      </c>
      <c r="S546">
        <v>382.51400000000001</v>
      </c>
      <c r="AA546">
        <v>534</v>
      </c>
      <c r="AB546">
        <v>534</v>
      </c>
      <c r="AC546">
        <v>24.9</v>
      </c>
      <c r="AD546">
        <v>343.85199999999998</v>
      </c>
      <c r="AJ546">
        <v>534</v>
      </c>
      <c r="AK546">
        <v>3.5107866670000001</v>
      </c>
      <c r="AL546">
        <v>0.36459163100000003</v>
      </c>
      <c r="AM546">
        <v>315.37700000000001</v>
      </c>
      <c r="AN546">
        <v>69.425876389999999</v>
      </c>
      <c r="AP546">
        <v>2.9014765842975208E-2</v>
      </c>
    </row>
    <row r="547" spans="5:42" x14ac:dyDescent="0.35">
      <c r="E547">
        <v>535</v>
      </c>
      <c r="F547">
        <v>535</v>
      </c>
      <c r="G547">
        <v>25.457999999999998</v>
      </c>
      <c r="H547">
        <v>220.024</v>
      </c>
      <c r="P547">
        <v>535</v>
      </c>
      <c r="Q547">
        <v>535</v>
      </c>
      <c r="R547">
        <v>24.7</v>
      </c>
      <c r="S547">
        <v>382.91899999999998</v>
      </c>
      <c r="AA547">
        <v>535</v>
      </c>
      <c r="AB547">
        <v>535</v>
      </c>
      <c r="AC547">
        <v>24.9</v>
      </c>
      <c r="AD547">
        <v>343.96800000000002</v>
      </c>
      <c r="AJ547">
        <v>535</v>
      </c>
      <c r="AK547">
        <v>3.5215266669999998</v>
      </c>
      <c r="AL547">
        <v>0.36250885599999999</v>
      </c>
      <c r="AM547">
        <v>315.637</v>
      </c>
      <c r="AN547">
        <v>69.453482879999996</v>
      </c>
      <c r="AP547">
        <v>2.9103526173553718E-2</v>
      </c>
    </row>
    <row r="548" spans="5:42" x14ac:dyDescent="0.35">
      <c r="E548">
        <v>536</v>
      </c>
      <c r="F548">
        <v>536</v>
      </c>
      <c r="G548">
        <v>25.460999999999999</v>
      </c>
      <c r="H548">
        <v>220.25899999999999</v>
      </c>
      <c r="P548">
        <v>536</v>
      </c>
      <c r="Q548">
        <v>536</v>
      </c>
      <c r="R548">
        <v>24.7</v>
      </c>
      <c r="S548">
        <v>383.11399999999998</v>
      </c>
      <c r="AA548">
        <v>536</v>
      </c>
      <c r="AB548">
        <v>536</v>
      </c>
      <c r="AC548">
        <v>24.9</v>
      </c>
      <c r="AD548">
        <v>344.09100000000001</v>
      </c>
      <c r="AJ548">
        <v>536</v>
      </c>
      <c r="AK548">
        <v>3.5292666669999999</v>
      </c>
      <c r="AL548">
        <v>0.36283201599999998</v>
      </c>
      <c r="AM548">
        <v>315.82133329999999</v>
      </c>
      <c r="AN548">
        <v>69.425347419999994</v>
      </c>
      <c r="AP548">
        <v>2.9167493115702478E-2</v>
      </c>
    </row>
    <row r="549" spans="5:42" x14ac:dyDescent="0.35">
      <c r="E549">
        <v>537</v>
      </c>
      <c r="F549">
        <v>537</v>
      </c>
      <c r="G549">
        <v>25.465</v>
      </c>
      <c r="H549">
        <v>220.52099999999999</v>
      </c>
      <c r="P549">
        <v>537</v>
      </c>
      <c r="Q549">
        <v>537</v>
      </c>
      <c r="R549">
        <v>24.7</v>
      </c>
      <c r="S549">
        <v>383.29700000000003</v>
      </c>
      <c r="AA549">
        <v>537</v>
      </c>
      <c r="AB549">
        <v>537</v>
      </c>
      <c r="AC549">
        <v>24.9</v>
      </c>
      <c r="AD549">
        <v>344.24700000000001</v>
      </c>
      <c r="AJ549">
        <v>537</v>
      </c>
      <c r="AK549">
        <v>3.5368166670000001</v>
      </c>
      <c r="AL549">
        <v>0.36345535200000001</v>
      </c>
      <c r="AM549">
        <v>316.02166670000003</v>
      </c>
      <c r="AN549">
        <v>69.385438559999997</v>
      </c>
      <c r="AP549">
        <v>2.9229889809917357E-2</v>
      </c>
    </row>
    <row r="550" spans="5:42" x14ac:dyDescent="0.35">
      <c r="E550">
        <v>538</v>
      </c>
      <c r="F550">
        <v>538</v>
      </c>
      <c r="G550">
        <v>25.468</v>
      </c>
      <c r="H550">
        <v>220.78</v>
      </c>
      <c r="P550">
        <v>538</v>
      </c>
      <c r="Q550">
        <v>538</v>
      </c>
      <c r="R550">
        <v>24.7</v>
      </c>
      <c r="S550">
        <v>383.47550000000001</v>
      </c>
      <c r="AA550">
        <v>538</v>
      </c>
      <c r="AB550">
        <v>538</v>
      </c>
      <c r="AC550">
        <v>24.9</v>
      </c>
      <c r="AD550">
        <v>344.39</v>
      </c>
      <c r="AJ550">
        <v>538</v>
      </c>
      <c r="AK550">
        <v>3.5443933329999999</v>
      </c>
      <c r="AL550">
        <v>0.36365185300000002</v>
      </c>
      <c r="AM550">
        <v>316.2151667</v>
      </c>
      <c r="AN550">
        <v>69.343696449999996</v>
      </c>
      <c r="AP550">
        <v>2.929250688429752E-2</v>
      </c>
    </row>
    <row r="551" spans="5:42" x14ac:dyDescent="0.35">
      <c r="E551">
        <v>539</v>
      </c>
      <c r="F551">
        <v>539</v>
      </c>
      <c r="G551">
        <v>25.471</v>
      </c>
      <c r="H551">
        <v>221.01400000000001</v>
      </c>
      <c r="P551">
        <v>539</v>
      </c>
      <c r="Q551">
        <v>539</v>
      </c>
      <c r="R551">
        <v>24.7</v>
      </c>
      <c r="S551">
        <v>383.64299999999997</v>
      </c>
      <c r="AA551">
        <v>539</v>
      </c>
      <c r="AB551">
        <v>539</v>
      </c>
      <c r="AC551">
        <v>24.9</v>
      </c>
      <c r="AD551">
        <v>344.52300000000002</v>
      </c>
      <c r="AJ551">
        <v>539</v>
      </c>
      <c r="AK551">
        <v>3.5525566670000002</v>
      </c>
      <c r="AL551">
        <v>0.36425270500000001</v>
      </c>
      <c r="AM551">
        <v>316.39333329999999</v>
      </c>
      <c r="AN551">
        <v>69.3085205</v>
      </c>
      <c r="AP551">
        <v>2.9359972454545455E-2</v>
      </c>
    </row>
    <row r="552" spans="5:42" x14ac:dyDescent="0.35">
      <c r="E552">
        <v>540</v>
      </c>
      <c r="F552">
        <v>540</v>
      </c>
      <c r="G552">
        <v>25.474</v>
      </c>
      <c r="H552">
        <v>221.01400000000001</v>
      </c>
      <c r="P552">
        <v>540</v>
      </c>
      <c r="Q552">
        <v>540</v>
      </c>
      <c r="R552">
        <v>24.7</v>
      </c>
      <c r="S552">
        <v>383.82749999999999</v>
      </c>
      <c r="AA552">
        <v>540</v>
      </c>
      <c r="AB552">
        <v>540</v>
      </c>
      <c r="AC552">
        <v>24.9</v>
      </c>
      <c r="AD552">
        <v>344.70600000000002</v>
      </c>
      <c r="AJ552">
        <v>540</v>
      </c>
      <c r="AK552">
        <v>3.5573633330000001</v>
      </c>
      <c r="AL552">
        <v>0.36213779200000001</v>
      </c>
      <c r="AM552">
        <v>316.5158333</v>
      </c>
      <c r="AN552">
        <v>69.392953860000006</v>
      </c>
      <c r="AP552">
        <v>2.9399696966942151E-2</v>
      </c>
    </row>
    <row r="553" spans="5:42" x14ac:dyDescent="0.35">
      <c r="E553">
        <v>541</v>
      </c>
      <c r="F553">
        <v>541</v>
      </c>
      <c r="G553">
        <v>25.477</v>
      </c>
      <c r="H553">
        <v>221.274</v>
      </c>
      <c r="P553">
        <v>541</v>
      </c>
      <c r="Q553">
        <v>541</v>
      </c>
      <c r="R553">
        <v>24.7</v>
      </c>
      <c r="S553">
        <v>384.17500000000001</v>
      </c>
      <c r="AA553">
        <v>541</v>
      </c>
      <c r="AB553">
        <v>541</v>
      </c>
      <c r="AC553">
        <v>24.9</v>
      </c>
      <c r="AD553">
        <v>344.70600000000002</v>
      </c>
      <c r="AJ553">
        <v>541</v>
      </c>
      <c r="AK553">
        <v>3.5644</v>
      </c>
      <c r="AL553">
        <v>0.35904160000000002</v>
      </c>
      <c r="AM553">
        <v>316.71833329999998</v>
      </c>
      <c r="AN553">
        <v>69.386194900000007</v>
      </c>
      <c r="AP553">
        <v>2.945785123966942E-2</v>
      </c>
    </row>
    <row r="554" spans="5:42" x14ac:dyDescent="0.35">
      <c r="E554">
        <v>542</v>
      </c>
      <c r="F554">
        <v>542</v>
      </c>
      <c r="G554">
        <v>25.481000000000002</v>
      </c>
      <c r="H554">
        <v>221.476</v>
      </c>
      <c r="P554">
        <v>542</v>
      </c>
      <c r="Q554">
        <v>542</v>
      </c>
      <c r="R554">
        <v>24.7</v>
      </c>
      <c r="S554">
        <v>384.34550000000002</v>
      </c>
      <c r="AA554">
        <v>542</v>
      </c>
      <c r="AB554">
        <v>542</v>
      </c>
      <c r="AC554">
        <v>24.9</v>
      </c>
      <c r="AD554">
        <v>344.82499999999999</v>
      </c>
      <c r="AJ554">
        <v>542</v>
      </c>
      <c r="AK554">
        <v>3.57328</v>
      </c>
      <c r="AL554">
        <v>0.360612449</v>
      </c>
      <c r="AM554">
        <v>316.88216670000003</v>
      </c>
      <c r="AN554">
        <v>69.364832390000004</v>
      </c>
      <c r="AP554">
        <v>2.9531239669421488E-2</v>
      </c>
    </row>
    <row r="555" spans="5:42" x14ac:dyDescent="0.35">
      <c r="E555">
        <v>543</v>
      </c>
      <c r="F555">
        <v>543</v>
      </c>
      <c r="G555">
        <v>25.484000000000002</v>
      </c>
      <c r="H555">
        <v>221.72499999999999</v>
      </c>
      <c r="P555">
        <v>543</v>
      </c>
      <c r="Q555">
        <v>543</v>
      </c>
      <c r="R555">
        <v>24.7</v>
      </c>
      <c r="S555">
        <v>384.51299999999998</v>
      </c>
      <c r="AA555">
        <v>543</v>
      </c>
      <c r="AB555">
        <v>543</v>
      </c>
      <c r="AC555">
        <v>24.9</v>
      </c>
      <c r="AD555">
        <v>344.96800000000002</v>
      </c>
      <c r="AJ555">
        <v>543</v>
      </c>
      <c r="AK555">
        <v>3.5821100000000001</v>
      </c>
      <c r="AL555">
        <v>0.361271974</v>
      </c>
      <c r="AM555">
        <v>317.06866669999999</v>
      </c>
      <c r="AN555">
        <v>69.324179700000002</v>
      </c>
      <c r="AP555">
        <v>2.9604214876033059E-2</v>
      </c>
    </row>
    <row r="556" spans="5:42" x14ac:dyDescent="0.35">
      <c r="E556">
        <v>544</v>
      </c>
      <c r="F556">
        <v>544</v>
      </c>
      <c r="G556">
        <v>25.486999999999998</v>
      </c>
      <c r="H556">
        <v>221.96600000000001</v>
      </c>
      <c r="P556">
        <v>544</v>
      </c>
      <c r="Q556">
        <v>544</v>
      </c>
      <c r="R556">
        <v>24.7</v>
      </c>
      <c r="S556">
        <v>384.69799999999998</v>
      </c>
      <c r="AA556">
        <v>544</v>
      </c>
      <c r="AB556">
        <v>544</v>
      </c>
      <c r="AC556">
        <v>24.9</v>
      </c>
      <c r="AD556">
        <v>345.09699999999998</v>
      </c>
      <c r="AJ556">
        <v>544</v>
      </c>
      <c r="AK556">
        <v>3.589693333</v>
      </c>
      <c r="AL556">
        <v>0.36193233499999999</v>
      </c>
      <c r="AM556">
        <v>317.2536667</v>
      </c>
      <c r="AN556">
        <v>69.291001649999998</v>
      </c>
      <c r="AP556">
        <v>2.9666887049586779E-2</v>
      </c>
    </row>
    <row r="557" spans="5:42" x14ac:dyDescent="0.35">
      <c r="E557">
        <v>545</v>
      </c>
      <c r="F557">
        <v>545</v>
      </c>
      <c r="G557">
        <v>25.49</v>
      </c>
      <c r="H557">
        <v>222.21</v>
      </c>
      <c r="P557">
        <v>545</v>
      </c>
      <c r="Q557">
        <v>545</v>
      </c>
      <c r="R557">
        <v>24.7</v>
      </c>
      <c r="S557">
        <v>384.8655</v>
      </c>
      <c r="AA557">
        <v>545</v>
      </c>
      <c r="AB557">
        <v>545</v>
      </c>
      <c r="AC557">
        <v>24.9</v>
      </c>
      <c r="AD557">
        <v>345.238</v>
      </c>
      <c r="AJ557">
        <v>545</v>
      </c>
      <c r="AK557">
        <v>3.5971466670000001</v>
      </c>
      <c r="AL557">
        <v>0.36232822100000001</v>
      </c>
      <c r="AM557">
        <v>317.43783330000002</v>
      </c>
      <c r="AN557">
        <v>69.252388019999998</v>
      </c>
      <c r="AP557">
        <v>2.9728484851239668E-2</v>
      </c>
    </row>
    <row r="558" spans="5:42" x14ac:dyDescent="0.35">
      <c r="E558">
        <v>546</v>
      </c>
      <c r="F558">
        <v>546</v>
      </c>
      <c r="G558">
        <v>25.494</v>
      </c>
      <c r="H558">
        <v>222.429</v>
      </c>
      <c r="P558">
        <v>546</v>
      </c>
      <c r="Q558">
        <v>546</v>
      </c>
      <c r="R558">
        <v>24.7</v>
      </c>
      <c r="S558">
        <v>385.0505</v>
      </c>
      <c r="AA558">
        <v>546</v>
      </c>
      <c r="AB558">
        <v>546</v>
      </c>
      <c r="AC558">
        <v>24.9</v>
      </c>
      <c r="AD558">
        <v>345.36599999999999</v>
      </c>
      <c r="AJ558">
        <v>546</v>
      </c>
      <c r="AK558">
        <v>3.6047533330000001</v>
      </c>
      <c r="AL558">
        <v>0.36258643800000001</v>
      </c>
      <c r="AM558">
        <v>317.61516669999997</v>
      </c>
      <c r="AN558">
        <v>69.229182809999998</v>
      </c>
      <c r="AP558">
        <v>2.9791349859504133E-2</v>
      </c>
    </row>
    <row r="559" spans="5:42" x14ac:dyDescent="0.35">
      <c r="E559">
        <v>547</v>
      </c>
      <c r="F559">
        <v>547</v>
      </c>
      <c r="G559">
        <v>25.497</v>
      </c>
      <c r="H559">
        <v>222.92099999999999</v>
      </c>
      <c r="P559">
        <v>547</v>
      </c>
      <c r="Q559">
        <v>547</v>
      </c>
      <c r="R559">
        <v>24.7</v>
      </c>
      <c r="S559">
        <v>385.4205</v>
      </c>
      <c r="AA559">
        <v>547</v>
      </c>
      <c r="AB559">
        <v>547</v>
      </c>
      <c r="AC559">
        <v>24.9</v>
      </c>
      <c r="AD559">
        <v>345.49200000000002</v>
      </c>
      <c r="AJ559">
        <v>547</v>
      </c>
      <c r="AK559">
        <v>3.6171099999999998</v>
      </c>
      <c r="AL559">
        <v>0.36318229200000002</v>
      </c>
      <c r="AM559">
        <v>317.94450000000001</v>
      </c>
      <c r="AN559">
        <v>69.140776399999993</v>
      </c>
      <c r="AP559">
        <v>2.9893471074380163E-2</v>
      </c>
    </row>
    <row r="560" spans="5:42" x14ac:dyDescent="0.35">
      <c r="E560">
        <v>548</v>
      </c>
      <c r="F560">
        <v>548</v>
      </c>
      <c r="G560">
        <v>25.5</v>
      </c>
      <c r="H560">
        <v>223.15899999999999</v>
      </c>
      <c r="P560">
        <v>548</v>
      </c>
      <c r="Q560">
        <v>548</v>
      </c>
      <c r="R560">
        <v>24.7</v>
      </c>
      <c r="S560">
        <v>385.64249999999998</v>
      </c>
      <c r="AA560">
        <v>548</v>
      </c>
      <c r="AB560">
        <v>548</v>
      </c>
      <c r="AC560">
        <v>24.9</v>
      </c>
      <c r="AD560">
        <v>345.62900000000002</v>
      </c>
      <c r="AJ560">
        <v>548</v>
      </c>
      <c r="AK560">
        <v>3.62337</v>
      </c>
      <c r="AL560">
        <v>0.362061992</v>
      </c>
      <c r="AM560">
        <v>318.14350000000002</v>
      </c>
      <c r="AN560">
        <v>69.122169510000006</v>
      </c>
      <c r="AP560">
        <v>2.9945206611570248E-2</v>
      </c>
    </row>
    <row r="561" spans="5:42" x14ac:dyDescent="0.35">
      <c r="E561">
        <v>549</v>
      </c>
      <c r="F561">
        <v>549</v>
      </c>
      <c r="G561">
        <v>25.5</v>
      </c>
      <c r="H561">
        <v>223.399</v>
      </c>
      <c r="P561">
        <v>549</v>
      </c>
      <c r="Q561">
        <v>549</v>
      </c>
      <c r="R561">
        <v>24.7</v>
      </c>
      <c r="S561">
        <v>385.83350000000002</v>
      </c>
      <c r="AA561">
        <v>549</v>
      </c>
      <c r="AB561">
        <v>549</v>
      </c>
      <c r="AC561">
        <v>24.9</v>
      </c>
      <c r="AD561">
        <v>345.88099999999997</v>
      </c>
      <c r="AJ561">
        <v>549</v>
      </c>
      <c r="AK561">
        <v>3.6334166670000001</v>
      </c>
      <c r="AL561">
        <v>0.36309787300000002</v>
      </c>
      <c r="AM561">
        <v>318.3711667</v>
      </c>
      <c r="AN561">
        <v>69.107813809999996</v>
      </c>
      <c r="AP561">
        <v>3.0028236917355372E-2</v>
      </c>
    </row>
    <row r="562" spans="5:42" x14ac:dyDescent="0.35">
      <c r="E562">
        <v>550</v>
      </c>
      <c r="F562">
        <v>550</v>
      </c>
      <c r="G562">
        <v>25.5</v>
      </c>
      <c r="H562">
        <v>223.63200000000001</v>
      </c>
      <c r="P562">
        <v>550</v>
      </c>
      <c r="Q562">
        <v>550</v>
      </c>
      <c r="R562">
        <v>24.7</v>
      </c>
      <c r="S562">
        <v>386.05149999999998</v>
      </c>
      <c r="AA562">
        <v>550</v>
      </c>
      <c r="AB562">
        <v>550</v>
      </c>
      <c r="AC562">
        <v>24.9</v>
      </c>
      <c r="AD562">
        <v>346</v>
      </c>
      <c r="AJ562">
        <v>550</v>
      </c>
      <c r="AK562">
        <v>3.639366667</v>
      </c>
      <c r="AL562">
        <v>0.36341604100000002</v>
      </c>
      <c r="AM562">
        <v>318.5611667</v>
      </c>
      <c r="AN562">
        <v>69.087821770000005</v>
      </c>
      <c r="AP562">
        <v>3.007741047107438E-2</v>
      </c>
    </row>
    <row r="563" spans="5:42" x14ac:dyDescent="0.35">
      <c r="E563">
        <v>551</v>
      </c>
      <c r="F563">
        <v>551</v>
      </c>
      <c r="G563">
        <v>25.5</v>
      </c>
      <c r="H563">
        <v>223.876</v>
      </c>
      <c r="P563">
        <v>551</v>
      </c>
      <c r="Q563">
        <v>551</v>
      </c>
      <c r="R563">
        <v>24.7</v>
      </c>
      <c r="S563">
        <v>386.2765</v>
      </c>
      <c r="AA563">
        <v>551</v>
      </c>
      <c r="AB563">
        <v>551</v>
      </c>
      <c r="AC563">
        <v>24.9</v>
      </c>
      <c r="AD563">
        <v>346.14100000000002</v>
      </c>
      <c r="AJ563">
        <v>551</v>
      </c>
      <c r="AK563">
        <v>3.64716</v>
      </c>
      <c r="AL563">
        <v>0.36403653200000002</v>
      </c>
      <c r="AM563">
        <v>318.7645</v>
      </c>
      <c r="AN563">
        <v>69.068010749999999</v>
      </c>
      <c r="AP563">
        <v>3.0141818181818183E-2</v>
      </c>
    </row>
    <row r="564" spans="5:42" x14ac:dyDescent="0.35">
      <c r="E564">
        <v>552</v>
      </c>
      <c r="F564">
        <v>552</v>
      </c>
      <c r="G564">
        <v>25.5</v>
      </c>
      <c r="H564">
        <v>224.11</v>
      </c>
      <c r="P564">
        <v>552</v>
      </c>
      <c r="Q564">
        <v>552</v>
      </c>
      <c r="R564">
        <v>24.7</v>
      </c>
      <c r="S564">
        <v>386.50799999999998</v>
      </c>
      <c r="AA564">
        <v>552</v>
      </c>
      <c r="AB564">
        <v>552</v>
      </c>
      <c r="AC564">
        <v>24.9</v>
      </c>
      <c r="AD564">
        <v>346.279</v>
      </c>
      <c r="AJ564">
        <v>552</v>
      </c>
      <c r="AK564">
        <v>3.6546099999999999</v>
      </c>
      <c r="AL564">
        <v>0.36446726800000001</v>
      </c>
      <c r="AM564">
        <v>318.96566669999999</v>
      </c>
      <c r="AN564">
        <v>69.054525479999995</v>
      </c>
      <c r="AP564">
        <v>3.0203388429752065E-2</v>
      </c>
    </row>
    <row r="565" spans="5:42" x14ac:dyDescent="0.35">
      <c r="E565">
        <v>553</v>
      </c>
      <c r="F565">
        <v>553</v>
      </c>
      <c r="G565">
        <v>25.5</v>
      </c>
      <c r="H565">
        <v>224.38200000000001</v>
      </c>
      <c r="P565">
        <v>553</v>
      </c>
      <c r="Q565">
        <v>553</v>
      </c>
      <c r="R565">
        <v>24.7</v>
      </c>
      <c r="S565">
        <v>386.70699999999999</v>
      </c>
      <c r="AA565">
        <v>553</v>
      </c>
      <c r="AB565">
        <v>553</v>
      </c>
      <c r="AC565">
        <v>24.9</v>
      </c>
      <c r="AD565">
        <v>346.41699999999997</v>
      </c>
      <c r="AJ565">
        <v>553</v>
      </c>
      <c r="AK565">
        <v>3.6631533329999999</v>
      </c>
      <c r="AL565">
        <v>0.36336521599999999</v>
      </c>
      <c r="AM565">
        <v>319.16866670000002</v>
      </c>
      <c r="AN565">
        <v>69.013067160000006</v>
      </c>
      <c r="AP565">
        <v>3.0273994487603303E-2</v>
      </c>
    </row>
    <row r="566" spans="5:42" x14ac:dyDescent="0.35">
      <c r="E566">
        <v>554</v>
      </c>
      <c r="F566">
        <v>554</v>
      </c>
      <c r="G566">
        <v>25.5</v>
      </c>
      <c r="H566">
        <v>224.38200000000001</v>
      </c>
      <c r="P566">
        <v>554</v>
      </c>
      <c r="Q566">
        <v>554</v>
      </c>
      <c r="R566">
        <v>24.7</v>
      </c>
      <c r="S566">
        <v>386.93099999999998</v>
      </c>
      <c r="AA566">
        <v>554</v>
      </c>
      <c r="AB566">
        <v>554</v>
      </c>
      <c r="AC566">
        <v>24.9</v>
      </c>
      <c r="AD566">
        <v>346.52100000000002</v>
      </c>
      <c r="AJ566">
        <v>554</v>
      </c>
      <c r="AK566">
        <v>3.667913333</v>
      </c>
      <c r="AL566">
        <v>0.36117282499999998</v>
      </c>
      <c r="AM566">
        <v>319.27800000000002</v>
      </c>
      <c r="AN566">
        <v>69.099831820000006</v>
      </c>
      <c r="AP566">
        <v>3.0313333330578514E-2</v>
      </c>
    </row>
    <row r="567" spans="5:42" x14ac:dyDescent="0.35">
      <c r="E567">
        <v>555</v>
      </c>
      <c r="F567">
        <v>555</v>
      </c>
      <c r="G567">
        <v>25.5</v>
      </c>
      <c r="H567">
        <v>224.63800000000001</v>
      </c>
      <c r="P567">
        <v>555</v>
      </c>
      <c r="Q567">
        <v>555</v>
      </c>
      <c r="R567">
        <v>24.7</v>
      </c>
      <c r="S567">
        <v>387.36349999999999</v>
      </c>
      <c r="AA567">
        <v>555</v>
      </c>
      <c r="AB567">
        <v>555</v>
      </c>
      <c r="AC567">
        <v>24.9</v>
      </c>
      <c r="AD567">
        <v>346.52100000000002</v>
      </c>
      <c r="AJ567">
        <v>555</v>
      </c>
      <c r="AK567">
        <v>3.6752233329999999</v>
      </c>
      <c r="AL567">
        <v>0.35856059800000001</v>
      </c>
      <c r="AM567">
        <v>319.50749999999999</v>
      </c>
      <c r="AN567">
        <v>69.124014029999998</v>
      </c>
      <c r="AP567">
        <v>3.0373746553719008E-2</v>
      </c>
    </row>
    <row r="568" spans="5:42" x14ac:dyDescent="0.35">
      <c r="E568">
        <v>556</v>
      </c>
      <c r="F568">
        <v>556</v>
      </c>
      <c r="G568">
        <v>25.5</v>
      </c>
      <c r="H568">
        <v>224.88399999999999</v>
      </c>
      <c r="P568">
        <v>556</v>
      </c>
      <c r="Q568">
        <v>556</v>
      </c>
      <c r="R568">
        <v>24.7</v>
      </c>
      <c r="S568">
        <v>387.57650000000001</v>
      </c>
      <c r="AA568">
        <v>556</v>
      </c>
      <c r="AB568">
        <v>556</v>
      </c>
      <c r="AC568">
        <v>24.9</v>
      </c>
      <c r="AD568">
        <v>346.80500000000001</v>
      </c>
      <c r="AJ568">
        <v>556</v>
      </c>
      <c r="AK568">
        <v>3.6879233330000001</v>
      </c>
      <c r="AL568">
        <v>0.36134290099999999</v>
      </c>
      <c r="AM568">
        <v>319.75516670000002</v>
      </c>
      <c r="AN568">
        <v>69.118171759999996</v>
      </c>
      <c r="AP568">
        <v>3.0478705231404959E-2</v>
      </c>
    </row>
    <row r="569" spans="5:42" x14ac:dyDescent="0.35">
      <c r="E569">
        <v>557</v>
      </c>
      <c r="F569">
        <v>557</v>
      </c>
      <c r="G569">
        <v>25.5</v>
      </c>
      <c r="H569">
        <v>225.13499999999999</v>
      </c>
      <c r="P569">
        <v>557</v>
      </c>
      <c r="Q569">
        <v>557</v>
      </c>
      <c r="R569">
        <v>24.7</v>
      </c>
      <c r="S569">
        <v>387.79899999999998</v>
      </c>
      <c r="AA569">
        <v>557</v>
      </c>
      <c r="AB569">
        <v>557</v>
      </c>
      <c r="AC569">
        <v>24.9</v>
      </c>
      <c r="AD569">
        <v>346.92899999999997</v>
      </c>
      <c r="AJ569">
        <v>557</v>
      </c>
      <c r="AK569">
        <v>3.6940166670000001</v>
      </c>
      <c r="AL569">
        <v>0.36143281399999999</v>
      </c>
      <c r="AM569">
        <v>319.95433329999997</v>
      </c>
      <c r="AN569">
        <v>69.092299159999996</v>
      </c>
      <c r="AP569">
        <v>3.0529063363636363E-2</v>
      </c>
    </row>
    <row r="570" spans="5:42" x14ac:dyDescent="0.35">
      <c r="E570">
        <v>558</v>
      </c>
      <c r="F570">
        <v>558</v>
      </c>
      <c r="G570">
        <v>25.5</v>
      </c>
      <c r="H570">
        <v>225.374</v>
      </c>
      <c r="P570">
        <v>558</v>
      </c>
      <c r="Q570">
        <v>558</v>
      </c>
      <c r="R570">
        <v>24.7</v>
      </c>
      <c r="S570">
        <v>388.02100000000002</v>
      </c>
      <c r="AA570">
        <v>558</v>
      </c>
      <c r="AB570">
        <v>558</v>
      </c>
      <c r="AC570">
        <v>24.9</v>
      </c>
      <c r="AD570">
        <v>347.06700000000001</v>
      </c>
      <c r="AJ570">
        <v>558</v>
      </c>
      <c r="AK570">
        <v>3.7013133329999999</v>
      </c>
      <c r="AL570">
        <v>0.36231117099999999</v>
      </c>
      <c r="AM570">
        <v>320.154</v>
      </c>
      <c r="AN570">
        <v>69.073602429999994</v>
      </c>
      <c r="AP570">
        <v>3.058936638842975E-2</v>
      </c>
    </row>
    <row r="571" spans="5:42" x14ac:dyDescent="0.35">
      <c r="E571">
        <v>559</v>
      </c>
      <c r="F571">
        <v>559</v>
      </c>
      <c r="G571">
        <v>25.5</v>
      </c>
      <c r="H571">
        <v>225.625</v>
      </c>
      <c r="P571">
        <v>559</v>
      </c>
      <c r="Q571">
        <v>559</v>
      </c>
      <c r="R571">
        <v>24.7</v>
      </c>
      <c r="S571">
        <v>388.22899999999998</v>
      </c>
      <c r="AA571">
        <v>559</v>
      </c>
      <c r="AB571">
        <v>559</v>
      </c>
      <c r="AC571">
        <v>24.9</v>
      </c>
      <c r="AD571">
        <v>347.197</v>
      </c>
      <c r="AJ571">
        <v>559</v>
      </c>
      <c r="AK571">
        <v>3.7088166669999998</v>
      </c>
      <c r="AL571">
        <v>0.36262960300000002</v>
      </c>
      <c r="AM571">
        <v>320.35033329999999</v>
      </c>
      <c r="AN571">
        <v>69.043816219999997</v>
      </c>
      <c r="AP571">
        <v>3.065137741322314E-2</v>
      </c>
    </row>
    <row r="572" spans="5:42" x14ac:dyDescent="0.35">
      <c r="E572">
        <v>560</v>
      </c>
      <c r="F572">
        <v>560</v>
      </c>
      <c r="G572">
        <v>25.5</v>
      </c>
      <c r="H572">
        <v>225.86199999999999</v>
      </c>
      <c r="P572">
        <v>560</v>
      </c>
      <c r="Q572">
        <v>560</v>
      </c>
      <c r="R572">
        <v>24.7</v>
      </c>
      <c r="S572">
        <v>388.44049999999999</v>
      </c>
      <c r="AA572">
        <v>560</v>
      </c>
      <c r="AB572">
        <v>560</v>
      </c>
      <c r="AC572">
        <v>24.9</v>
      </c>
      <c r="AD572">
        <v>347.315</v>
      </c>
      <c r="AJ572">
        <v>560</v>
      </c>
      <c r="AK572">
        <v>3.7163366670000002</v>
      </c>
      <c r="AL572">
        <v>0.36340653699999997</v>
      </c>
      <c r="AM572">
        <v>320.53916670000001</v>
      </c>
      <c r="AN572">
        <v>69.020050729999994</v>
      </c>
      <c r="AP572">
        <v>3.0713526173553721E-2</v>
      </c>
    </row>
    <row r="573" spans="5:42" x14ac:dyDescent="0.35">
      <c r="E573">
        <v>561</v>
      </c>
      <c r="F573">
        <v>561</v>
      </c>
      <c r="G573">
        <v>25.5</v>
      </c>
      <c r="H573">
        <v>226.10900000000001</v>
      </c>
      <c r="P573">
        <v>561</v>
      </c>
      <c r="Q573">
        <v>561</v>
      </c>
      <c r="R573">
        <v>24.7</v>
      </c>
      <c r="S573">
        <v>388.64100000000002</v>
      </c>
      <c r="AA573">
        <v>561</v>
      </c>
      <c r="AB573">
        <v>561</v>
      </c>
      <c r="AC573">
        <v>24.9</v>
      </c>
      <c r="AD573">
        <v>347.452</v>
      </c>
      <c r="AJ573">
        <v>561</v>
      </c>
      <c r="AK573">
        <v>3.7236899999999999</v>
      </c>
      <c r="AL573">
        <v>0.36393418799999999</v>
      </c>
      <c r="AM573">
        <v>320.73399999999998</v>
      </c>
      <c r="AN573">
        <v>68.990585830000001</v>
      </c>
      <c r="AP573">
        <v>3.0774297520661156E-2</v>
      </c>
    </row>
    <row r="574" spans="5:42" x14ac:dyDescent="0.35">
      <c r="E574">
        <v>562</v>
      </c>
      <c r="F574">
        <v>562</v>
      </c>
      <c r="G574">
        <v>25.5</v>
      </c>
      <c r="H574">
        <v>226.34899999999999</v>
      </c>
      <c r="P574">
        <v>562</v>
      </c>
      <c r="Q574">
        <v>562</v>
      </c>
      <c r="R574">
        <v>24.7</v>
      </c>
      <c r="S574">
        <v>388.846</v>
      </c>
      <c r="AA574">
        <v>562</v>
      </c>
      <c r="AB574">
        <v>562</v>
      </c>
      <c r="AC574">
        <v>24.9</v>
      </c>
      <c r="AD574">
        <v>347.58199999999999</v>
      </c>
      <c r="AJ574">
        <v>562</v>
      </c>
      <c r="AK574">
        <v>3.7317300000000002</v>
      </c>
      <c r="AL574">
        <v>0.36467471400000001</v>
      </c>
      <c r="AM574">
        <v>320.92566670000002</v>
      </c>
      <c r="AN574">
        <v>68.96491297</v>
      </c>
      <c r="AP574">
        <v>3.0840743801652894E-2</v>
      </c>
    </row>
    <row r="575" spans="5:42" x14ac:dyDescent="0.35">
      <c r="E575">
        <v>563</v>
      </c>
      <c r="F575">
        <v>563</v>
      </c>
      <c r="G575">
        <v>25.5</v>
      </c>
      <c r="H575">
        <v>226.60300000000001</v>
      </c>
      <c r="P575">
        <v>563</v>
      </c>
      <c r="Q575">
        <v>563</v>
      </c>
      <c r="R575">
        <v>24.7</v>
      </c>
      <c r="S575">
        <v>389.05</v>
      </c>
      <c r="AA575">
        <v>563</v>
      </c>
      <c r="AB575">
        <v>563</v>
      </c>
      <c r="AC575">
        <v>24.9</v>
      </c>
      <c r="AD575">
        <v>347.71</v>
      </c>
      <c r="AJ575">
        <v>563</v>
      </c>
      <c r="AK575">
        <v>3.7389033330000001</v>
      </c>
      <c r="AL575">
        <v>0.36501523499999999</v>
      </c>
      <c r="AM575">
        <v>321.12099999999998</v>
      </c>
      <c r="AN575">
        <v>68.932276630000004</v>
      </c>
      <c r="AP575">
        <v>3.0900027545454546E-2</v>
      </c>
    </row>
    <row r="576" spans="5:42" x14ac:dyDescent="0.35">
      <c r="E576">
        <v>564</v>
      </c>
      <c r="F576">
        <v>564</v>
      </c>
      <c r="G576">
        <v>25.5</v>
      </c>
      <c r="H576">
        <v>226.84200000000001</v>
      </c>
      <c r="P576">
        <v>564</v>
      </c>
      <c r="Q576">
        <v>564</v>
      </c>
      <c r="R576">
        <v>24.7</v>
      </c>
      <c r="S576">
        <v>389.23700000000002</v>
      </c>
      <c r="AA576">
        <v>564</v>
      </c>
      <c r="AB576">
        <v>564</v>
      </c>
      <c r="AC576">
        <v>24.9</v>
      </c>
      <c r="AD576">
        <v>347.83300000000003</v>
      </c>
      <c r="AJ576">
        <v>564</v>
      </c>
      <c r="AK576">
        <v>3.7463166669999999</v>
      </c>
      <c r="AL576">
        <v>0.36550114500000003</v>
      </c>
      <c r="AM576">
        <v>321.30399999999997</v>
      </c>
      <c r="AN576">
        <v>68.900289729999997</v>
      </c>
      <c r="AP576">
        <v>3.0961294768595039E-2</v>
      </c>
    </row>
    <row r="577" spans="5:42" x14ac:dyDescent="0.35">
      <c r="E577">
        <v>565</v>
      </c>
      <c r="F577">
        <v>565</v>
      </c>
      <c r="G577">
        <v>25.5</v>
      </c>
      <c r="H577">
        <v>227.078</v>
      </c>
      <c r="P577">
        <v>565</v>
      </c>
      <c r="Q577">
        <v>565</v>
      </c>
      <c r="R577">
        <v>24.7</v>
      </c>
      <c r="S577">
        <v>389.63749999999999</v>
      </c>
      <c r="AA577">
        <v>565</v>
      </c>
      <c r="AB577">
        <v>565</v>
      </c>
      <c r="AC577">
        <v>24.9</v>
      </c>
      <c r="AD577">
        <v>347.94799999999998</v>
      </c>
      <c r="AJ577">
        <v>565</v>
      </c>
      <c r="AK577">
        <v>3.7548333330000001</v>
      </c>
      <c r="AL577">
        <v>0.364548235</v>
      </c>
      <c r="AM577">
        <v>321.55450000000002</v>
      </c>
      <c r="AN577">
        <v>68.938912049999999</v>
      </c>
      <c r="AP577">
        <v>3.1031680438016528E-2</v>
      </c>
    </row>
    <row r="578" spans="5:42" x14ac:dyDescent="0.35">
      <c r="E578">
        <v>566</v>
      </c>
      <c r="F578">
        <v>566</v>
      </c>
      <c r="G578">
        <v>25.5</v>
      </c>
      <c r="H578">
        <v>227.30600000000001</v>
      </c>
      <c r="P578">
        <v>566</v>
      </c>
      <c r="Q578">
        <v>566</v>
      </c>
      <c r="R578">
        <v>24.7</v>
      </c>
      <c r="S578">
        <v>389.82850000000002</v>
      </c>
      <c r="AA578">
        <v>566</v>
      </c>
      <c r="AB578">
        <v>566</v>
      </c>
      <c r="AC578">
        <v>24.9</v>
      </c>
      <c r="AD578">
        <v>348.08100000000002</v>
      </c>
      <c r="AJ578">
        <v>566</v>
      </c>
      <c r="AK578">
        <v>3.7636133329999999</v>
      </c>
      <c r="AL578">
        <v>0.36350032100000002</v>
      </c>
      <c r="AM578">
        <v>321.73849999999999</v>
      </c>
      <c r="AN578">
        <v>68.914614950000001</v>
      </c>
      <c r="AP578">
        <v>3.1104242421487602E-2</v>
      </c>
    </row>
    <row r="579" spans="5:42" x14ac:dyDescent="0.35">
      <c r="E579">
        <v>567</v>
      </c>
      <c r="F579">
        <v>567</v>
      </c>
      <c r="G579">
        <v>25.5</v>
      </c>
      <c r="H579">
        <v>227.56800000000001</v>
      </c>
      <c r="P579">
        <v>567</v>
      </c>
      <c r="Q579">
        <v>567</v>
      </c>
      <c r="R579">
        <v>24.7</v>
      </c>
      <c r="S579">
        <v>390.01949999999999</v>
      </c>
      <c r="AA579">
        <v>567</v>
      </c>
      <c r="AB579">
        <v>567</v>
      </c>
      <c r="AC579">
        <v>24.9</v>
      </c>
      <c r="AD579">
        <v>348.214</v>
      </c>
      <c r="AJ579">
        <v>567</v>
      </c>
      <c r="AK579">
        <v>3.7711600000000001</v>
      </c>
      <c r="AL579">
        <v>0.36416558100000002</v>
      </c>
      <c r="AM579">
        <v>321.9338333</v>
      </c>
      <c r="AN579">
        <v>68.874803490000005</v>
      </c>
      <c r="AP579">
        <v>3.1166611570247936E-2</v>
      </c>
    </row>
    <row r="580" spans="5:42" x14ac:dyDescent="0.35">
      <c r="E580">
        <v>568</v>
      </c>
      <c r="F580">
        <v>568</v>
      </c>
      <c r="G580">
        <v>25.5</v>
      </c>
      <c r="H580">
        <v>227.80600000000001</v>
      </c>
      <c r="P580">
        <v>568</v>
      </c>
      <c r="Q580">
        <v>568</v>
      </c>
      <c r="R580">
        <v>24.7</v>
      </c>
      <c r="S580">
        <v>390.21550000000002</v>
      </c>
      <c r="AA580">
        <v>568</v>
      </c>
      <c r="AB580">
        <v>568</v>
      </c>
      <c r="AC580">
        <v>24.9</v>
      </c>
      <c r="AD580">
        <v>348.214</v>
      </c>
      <c r="AJ580">
        <v>568</v>
      </c>
      <c r="AK580">
        <v>3.7760733329999998</v>
      </c>
      <c r="AL580">
        <v>0.36388621700000001</v>
      </c>
      <c r="AM580">
        <v>322.07850000000002</v>
      </c>
      <c r="AN580">
        <v>68.830757140000003</v>
      </c>
      <c r="AP580">
        <v>3.1207217628099172E-2</v>
      </c>
    </row>
    <row r="581" spans="5:42" x14ac:dyDescent="0.35">
      <c r="E581">
        <v>569</v>
      </c>
      <c r="F581">
        <v>569</v>
      </c>
      <c r="G581">
        <v>25.5</v>
      </c>
      <c r="H581">
        <v>228.054</v>
      </c>
      <c r="P581">
        <v>569</v>
      </c>
      <c r="Q581">
        <v>569</v>
      </c>
      <c r="R581">
        <v>24.7</v>
      </c>
      <c r="S581">
        <v>390.41899999999998</v>
      </c>
      <c r="AA581">
        <v>569</v>
      </c>
      <c r="AB581">
        <v>569</v>
      </c>
      <c r="AC581">
        <v>24.9</v>
      </c>
      <c r="AD581">
        <v>348.33</v>
      </c>
      <c r="AJ581">
        <v>569</v>
      </c>
      <c r="AK581">
        <v>3.7834300000000001</v>
      </c>
      <c r="AL581">
        <v>0.36442479500000002</v>
      </c>
      <c r="AM581">
        <v>322.26766670000001</v>
      </c>
      <c r="AN581">
        <v>68.799380909999996</v>
      </c>
      <c r="AP581">
        <v>3.1268016528925621E-2</v>
      </c>
    </row>
    <row r="582" spans="5:42" x14ac:dyDescent="0.35">
      <c r="E582">
        <v>570</v>
      </c>
      <c r="F582">
        <v>570</v>
      </c>
      <c r="G582">
        <v>25.5</v>
      </c>
      <c r="H582">
        <v>228.31100000000001</v>
      </c>
      <c r="P582">
        <v>570</v>
      </c>
      <c r="Q582">
        <v>570</v>
      </c>
      <c r="R582">
        <v>24.7</v>
      </c>
      <c r="S582">
        <v>390.63249999999999</v>
      </c>
      <c r="AA582">
        <v>570</v>
      </c>
      <c r="AB582">
        <v>570</v>
      </c>
      <c r="AC582">
        <v>24.9</v>
      </c>
      <c r="AD582">
        <v>348.42700000000002</v>
      </c>
      <c r="AJ582">
        <v>570</v>
      </c>
      <c r="AK582">
        <v>3.790946667</v>
      </c>
      <c r="AL582">
        <v>0.36504051999999998</v>
      </c>
      <c r="AM582">
        <v>322.45683330000003</v>
      </c>
      <c r="AN582">
        <v>68.764838440000005</v>
      </c>
      <c r="AP582">
        <v>3.1330137743801653E-2</v>
      </c>
    </row>
    <row r="583" spans="5:42" x14ac:dyDescent="0.35">
      <c r="E583">
        <v>571</v>
      </c>
      <c r="F583">
        <v>571</v>
      </c>
      <c r="G583">
        <v>25.5</v>
      </c>
      <c r="H583">
        <v>228.55699999999999</v>
      </c>
      <c r="P583">
        <v>571</v>
      </c>
      <c r="Q583">
        <v>571</v>
      </c>
      <c r="R583">
        <v>24.7</v>
      </c>
      <c r="S583">
        <v>390.83199999999999</v>
      </c>
      <c r="AA583">
        <v>571</v>
      </c>
      <c r="AB583">
        <v>571</v>
      </c>
      <c r="AC583">
        <v>24.9</v>
      </c>
      <c r="AD583">
        <v>348.59500000000003</v>
      </c>
      <c r="AJ583">
        <v>571</v>
      </c>
      <c r="AK583">
        <v>3.7987933329999999</v>
      </c>
      <c r="AL583">
        <v>0.365290901</v>
      </c>
      <c r="AM583">
        <v>322.66133330000002</v>
      </c>
      <c r="AN583">
        <v>68.739654770000001</v>
      </c>
      <c r="AP583">
        <v>3.1394986223140492E-2</v>
      </c>
    </row>
    <row r="584" spans="5:42" x14ac:dyDescent="0.35">
      <c r="E584">
        <v>572</v>
      </c>
      <c r="F584">
        <v>572</v>
      </c>
      <c r="G584">
        <v>25.5</v>
      </c>
      <c r="H584">
        <v>228.84100000000001</v>
      </c>
      <c r="P584">
        <v>572</v>
      </c>
      <c r="Q584">
        <v>572</v>
      </c>
      <c r="R584">
        <v>24.7</v>
      </c>
      <c r="S584">
        <v>391.05250000000001</v>
      </c>
      <c r="AA584">
        <v>572</v>
      </c>
      <c r="AB584">
        <v>572</v>
      </c>
      <c r="AC584">
        <v>24.9</v>
      </c>
      <c r="AD584">
        <v>348.73599999999999</v>
      </c>
      <c r="AJ584">
        <v>572</v>
      </c>
      <c r="AK584">
        <v>3.8074300000000001</v>
      </c>
      <c r="AL584">
        <v>0.36430112199999998</v>
      </c>
      <c r="AM584">
        <v>322.87650000000002</v>
      </c>
      <c r="AN584">
        <v>68.700693779999995</v>
      </c>
      <c r="AP584">
        <v>3.146636363636364E-2</v>
      </c>
    </row>
    <row r="585" spans="5:42" x14ac:dyDescent="0.35">
      <c r="E585">
        <v>573</v>
      </c>
      <c r="F585">
        <v>573</v>
      </c>
      <c r="G585">
        <v>25.5</v>
      </c>
      <c r="H585">
        <v>229.08799999999999</v>
      </c>
      <c r="P585">
        <v>573</v>
      </c>
      <c r="Q585">
        <v>573</v>
      </c>
      <c r="R585">
        <v>24.7</v>
      </c>
      <c r="S585">
        <v>391.27300000000002</v>
      </c>
      <c r="AA585">
        <v>573</v>
      </c>
      <c r="AB585">
        <v>573</v>
      </c>
      <c r="AC585">
        <v>24.9</v>
      </c>
      <c r="AD585">
        <v>348.83600000000001</v>
      </c>
      <c r="AJ585">
        <v>573</v>
      </c>
      <c r="AK585">
        <v>3.8159666670000001</v>
      </c>
      <c r="AL585">
        <v>0.36517625399999998</v>
      </c>
      <c r="AM585">
        <v>323.06566670000001</v>
      </c>
      <c r="AN585">
        <v>68.673508310000003</v>
      </c>
      <c r="AP585">
        <v>3.1536914603305786E-2</v>
      </c>
    </row>
    <row r="586" spans="5:42" x14ac:dyDescent="0.35">
      <c r="E586">
        <v>574</v>
      </c>
      <c r="F586">
        <v>574</v>
      </c>
      <c r="G586">
        <v>25.5</v>
      </c>
      <c r="H586">
        <v>229.35499999999999</v>
      </c>
      <c r="P586">
        <v>574</v>
      </c>
      <c r="Q586">
        <v>574</v>
      </c>
      <c r="R586">
        <v>24.7</v>
      </c>
      <c r="S586">
        <v>391.49650000000003</v>
      </c>
      <c r="AA586">
        <v>574</v>
      </c>
      <c r="AB586">
        <v>574</v>
      </c>
      <c r="AC586">
        <v>24.9</v>
      </c>
      <c r="AD586">
        <v>348.94299999999998</v>
      </c>
      <c r="AJ586">
        <v>574</v>
      </c>
      <c r="AK586">
        <v>3.8236033329999999</v>
      </c>
      <c r="AL586">
        <v>0.36600963399999997</v>
      </c>
      <c r="AM586">
        <v>323.26483330000002</v>
      </c>
      <c r="AN586">
        <v>68.639117549999995</v>
      </c>
      <c r="AP586">
        <v>3.1600027545454545E-2</v>
      </c>
    </row>
    <row r="587" spans="5:42" x14ac:dyDescent="0.35">
      <c r="E587">
        <v>575</v>
      </c>
      <c r="F587">
        <v>575</v>
      </c>
      <c r="G587">
        <v>25.5</v>
      </c>
      <c r="H587">
        <v>229.63499999999999</v>
      </c>
      <c r="P587">
        <v>575</v>
      </c>
      <c r="Q587">
        <v>575</v>
      </c>
      <c r="R587">
        <v>24.7</v>
      </c>
      <c r="S587">
        <v>391.964</v>
      </c>
      <c r="AA587">
        <v>575</v>
      </c>
      <c r="AB587">
        <v>575</v>
      </c>
      <c r="AC587">
        <v>24.9</v>
      </c>
      <c r="AD587">
        <v>349.108</v>
      </c>
      <c r="AJ587">
        <v>575</v>
      </c>
      <c r="AK587">
        <v>3.83304</v>
      </c>
      <c r="AL587">
        <v>0.36367685599999999</v>
      </c>
      <c r="AM587">
        <v>323.56900000000002</v>
      </c>
      <c r="AN587">
        <v>68.687002410000005</v>
      </c>
      <c r="AP587">
        <v>3.1678016528925622E-2</v>
      </c>
    </row>
    <row r="588" spans="5:42" x14ac:dyDescent="0.35">
      <c r="E588">
        <v>576</v>
      </c>
      <c r="F588">
        <v>576</v>
      </c>
      <c r="G588">
        <v>25.5</v>
      </c>
      <c r="H588">
        <v>229.90600000000001</v>
      </c>
      <c r="P588">
        <v>576</v>
      </c>
      <c r="Q588">
        <v>576</v>
      </c>
      <c r="R588">
        <v>24.7</v>
      </c>
      <c r="S588">
        <v>392.21300000000002</v>
      </c>
      <c r="AA588">
        <v>576</v>
      </c>
      <c r="AB588">
        <v>576</v>
      </c>
      <c r="AC588">
        <v>24.9</v>
      </c>
      <c r="AD588">
        <v>349.25799999999998</v>
      </c>
      <c r="AJ588">
        <v>576</v>
      </c>
      <c r="AK588">
        <v>3.84056</v>
      </c>
      <c r="AL588">
        <v>0.36432717199999998</v>
      </c>
      <c r="AM588">
        <v>323.7923333</v>
      </c>
      <c r="AN588">
        <v>68.664720180000003</v>
      </c>
      <c r="AP588">
        <v>3.1740165289256196E-2</v>
      </c>
    </row>
    <row r="589" spans="5:42" x14ac:dyDescent="0.35">
      <c r="E589">
        <v>577</v>
      </c>
      <c r="F589">
        <v>577</v>
      </c>
      <c r="G589">
        <v>25.5</v>
      </c>
      <c r="H589">
        <v>229.90600000000001</v>
      </c>
      <c r="P589">
        <v>577</v>
      </c>
      <c r="Q589">
        <v>577</v>
      </c>
      <c r="R589">
        <v>24.7</v>
      </c>
      <c r="S589">
        <v>392.44</v>
      </c>
      <c r="AA589">
        <v>577</v>
      </c>
      <c r="AB589">
        <v>577</v>
      </c>
      <c r="AC589">
        <v>24.9</v>
      </c>
      <c r="AD589">
        <v>349.39800000000002</v>
      </c>
      <c r="AJ589">
        <v>577</v>
      </c>
      <c r="AK589">
        <v>3.845443333</v>
      </c>
      <c r="AL589">
        <v>0.361934698</v>
      </c>
      <c r="AM589">
        <v>323.9146667</v>
      </c>
      <c r="AN589">
        <v>68.757426249999995</v>
      </c>
      <c r="AP589">
        <v>3.1780523413223141E-2</v>
      </c>
    </row>
    <row r="590" spans="5:42" x14ac:dyDescent="0.35">
      <c r="E590">
        <v>578</v>
      </c>
      <c r="F590">
        <v>578</v>
      </c>
      <c r="G590">
        <v>25.5</v>
      </c>
      <c r="H590">
        <v>230.16800000000001</v>
      </c>
      <c r="P590">
        <v>578</v>
      </c>
      <c r="Q590">
        <v>578</v>
      </c>
      <c r="R590">
        <v>24.7</v>
      </c>
      <c r="S590">
        <v>392.65949999999998</v>
      </c>
      <c r="AA590">
        <v>578</v>
      </c>
      <c r="AB590">
        <v>578</v>
      </c>
      <c r="AC590">
        <v>24.9</v>
      </c>
      <c r="AD590">
        <v>349.52</v>
      </c>
      <c r="AJ590">
        <v>578</v>
      </c>
      <c r="AK590">
        <v>3.8542966669999998</v>
      </c>
      <c r="AL590">
        <v>0.36115645000000002</v>
      </c>
      <c r="AM590">
        <v>324.11583330000002</v>
      </c>
      <c r="AN590">
        <v>68.726029310000001</v>
      </c>
      <c r="AP590">
        <v>3.1853691462809919E-2</v>
      </c>
    </row>
    <row r="591" spans="5:42" x14ac:dyDescent="0.35">
      <c r="E591">
        <v>579</v>
      </c>
      <c r="F591">
        <v>579</v>
      </c>
      <c r="G591">
        <v>25.504999999999999</v>
      </c>
      <c r="H591">
        <v>230.42099999999999</v>
      </c>
      <c r="P591">
        <v>579</v>
      </c>
      <c r="Q591">
        <v>579</v>
      </c>
      <c r="R591">
        <v>24.7</v>
      </c>
      <c r="S591">
        <v>392.86399999999998</v>
      </c>
      <c r="AA591">
        <v>579</v>
      </c>
      <c r="AB591">
        <v>579</v>
      </c>
      <c r="AC591">
        <v>24.9</v>
      </c>
      <c r="AD591">
        <v>349.52</v>
      </c>
      <c r="AJ591">
        <v>579</v>
      </c>
      <c r="AK591">
        <v>3.8602066669999999</v>
      </c>
      <c r="AL591">
        <v>0.36244553600000001</v>
      </c>
      <c r="AM591">
        <v>324.26833329999999</v>
      </c>
      <c r="AN591">
        <v>68.678803450000004</v>
      </c>
      <c r="AP591">
        <v>3.1902534438016529E-2</v>
      </c>
    </row>
    <row r="592" spans="5:42" x14ac:dyDescent="0.35">
      <c r="E592">
        <v>580</v>
      </c>
      <c r="F592">
        <v>580</v>
      </c>
      <c r="G592">
        <v>25.507999999999999</v>
      </c>
      <c r="H592">
        <v>230.685</v>
      </c>
      <c r="P592">
        <v>580</v>
      </c>
      <c r="Q592">
        <v>580</v>
      </c>
      <c r="R592">
        <v>24.7</v>
      </c>
      <c r="S592">
        <v>393.06849999999997</v>
      </c>
      <c r="AA592">
        <v>580</v>
      </c>
      <c r="AB592">
        <v>580</v>
      </c>
      <c r="AC592">
        <v>24.9</v>
      </c>
      <c r="AD592">
        <v>349.625</v>
      </c>
      <c r="AJ592">
        <v>580</v>
      </c>
      <c r="AK592">
        <v>3.8677299999999999</v>
      </c>
      <c r="AL592">
        <v>0.36301359700000002</v>
      </c>
      <c r="AM592">
        <v>324.45949999999999</v>
      </c>
      <c r="AN592">
        <v>68.639527290000004</v>
      </c>
      <c r="AP592">
        <v>3.1964710743801653E-2</v>
      </c>
    </row>
    <row r="593" spans="5:42" x14ac:dyDescent="0.35">
      <c r="E593">
        <v>581</v>
      </c>
      <c r="F593">
        <v>581</v>
      </c>
      <c r="G593">
        <v>25.510999999999999</v>
      </c>
      <c r="H593">
        <v>230.95599999999999</v>
      </c>
      <c r="P593">
        <v>581</v>
      </c>
      <c r="Q593">
        <v>581</v>
      </c>
      <c r="R593">
        <v>24.7</v>
      </c>
      <c r="S593">
        <v>393.26100000000002</v>
      </c>
      <c r="AA593">
        <v>581</v>
      </c>
      <c r="AB593">
        <v>581</v>
      </c>
      <c r="AC593">
        <v>24.9</v>
      </c>
      <c r="AD593">
        <v>349.851</v>
      </c>
      <c r="AJ593">
        <v>581</v>
      </c>
      <c r="AK593">
        <v>3.8762099999999999</v>
      </c>
      <c r="AL593">
        <v>0.36373265399999999</v>
      </c>
      <c r="AM593">
        <v>324.68933329999999</v>
      </c>
      <c r="AN593">
        <v>68.607873010000006</v>
      </c>
      <c r="AP593">
        <v>3.2034793388429753E-2</v>
      </c>
    </row>
    <row r="594" spans="5:42" x14ac:dyDescent="0.35">
      <c r="E594">
        <v>582</v>
      </c>
      <c r="F594">
        <v>582</v>
      </c>
      <c r="G594">
        <v>25.515000000000001</v>
      </c>
      <c r="H594">
        <v>231.19499999999999</v>
      </c>
      <c r="P594">
        <v>582</v>
      </c>
      <c r="Q594">
        <v>582</v>
      </c>
      <c r="R594">
        <v>24.7</v>
      </c>
      <c r="S594">
        <v>393.435</v>
      </c>
      <c r="AA594">
        <v>582</v>
      </c>
      <c r="AB594">
        <v>582</v>
      </c>
      <c r="AC594">
        <v>24.9</v>
      </c>
      <c r="AD594">
        <v>349.9</v>
      </c>
      <c r="AJ594">
        <v>582</v>
      </c>
      <c r="AK594">
        <v>3.8842433330000001</v>
      </c>
      <c r="AL594">
        <v>0.36418119900000001</v>
      </c>
      <c r="AM594">
        <v>324.84333329999998</v>
      </c>
      <c r="AN594">
        <v>68.563021169999999</v>
      </c>
      <c r="AP594">
        <v>3.2101184570247937E-2</v>
      </c>
    </row>
    <row r="595" spans="5:42" x14ac:dyDescent="0.35">
      <c r="E595">
        <v>583</v>
      </c>
      <c r="F595">
        <v>583</v>
      </c>
      <c r="G595">
        <v>25.518000000000001</v>
      </c>
      <c r="H595">
        <v>231.446</v>
      </c>
      <c r="P595">
        <v>583</v>
      </c>
      <c r="Q595">
        <v>583</v>
      </c>
      <c r="R595">
        <v>24.7</v>
      </c>
      <c r="S595">
        <v>393.61849999999998</v>
      </c>
      <c r="AA595">
        <v>583</v>
      </c>
      <c r="AB595">
        <v>583</v>
      </c>
      <c r="AC595">
        <v>24.9</v>
      </c>
      <c r="AD595">
        <v>350.108</v>
      </c>
      <c r="AJ595">
        <v>583</v>
      </c>
      <c r="AK595">
        <v>3.891746667</v>
      </c>
      <c r="AL595">
        <v>0.36439551100000001</v>
      </c>
      <c r="AM595">
        <v>325.0575</v>
      </c>
      <c r="AN595">
        <v>68.535273649999993</v>
      </c>
      <c r="AP595">
        <v>3.216319559504132E-2</v>
      </c>
    </row>
    <row r="596" spans="5:42" x14ac:dyDescent="0.35">
      <c r="E596">
        <v>584</v>
      </c>
      <c r="F596">
        <v>584</v>
      </c>
      <c r="G596">
        <v>25.521000000000001</v>
      </c>
      <c r="H596">
        <v>231.697</v>
      </c>
      <c r="P596">
        <v>584</v>
      </c>
      <c r="Q596">
        <v>584</v>
      </c>
      <c r="R596">
        <v>24.7</v>
      </c>
      <c r="S596">
        <v>393.80549999999999</v>
      </c>
      <c r="AA596">
        <v>584</v>
      </c>
      <c r="AB596">
        <v>584</v>
      </c>
      <c r="AC596">
        <v>24.9</v>
      </c>
      <c r="AD596">
        <v>350.19299999999998</v>
      </c>
      <c r="AJ596">
        <v>584</v>
      </c>
      <c r="AK596">
        <v>3.8995266669999999</v>
      </c>
      <c r="AL596">
        <v>0.36484087700000001</v>
      </c>
      <c r="AM596">
        <v>325.23183330000001</v>
      </c>
      <c r="AN596">
        <v>68.493728779999998</v>
      </c>
      <c r="AP596">
        <v>3.2227493115702478E-2</v>
      </c>
    </row>
    <row r="597" spans="5:42" x14ac:dyDescent="0.35">
      <c r="E597">
        <v>585</v>
      </c>
      <c r="F597">
        <v>585</v>
      </c>
      <c r="G597">
        <v>25.524000000000001</v>
      </c>
      <c r="H597">
        <v>231.93</v>
      </c>
      <c r="P597">
        <v>585</v>
      </c>
      <c r="Q597">
        <v>585</v>
      </c>
      <c r="R597">
        <v>24.7</v>
      </c>
      <c r="S597">
        <v>394.16199999999998</v>
      </c>
      <c r="AA597">
        <v>585</v>
      </c>
      <c r="AB597">
        <v>585</v>
      </c>
      <c r="AC597">
        <v>24.9</v>
      </c>
      <c r="AD597">
        <v>350.322</v>
      </c>
      <c r="AJ597">
        <v>585</v>
      </c>
      <c r="AK597">
        <v>3.9088500000000002</v>
      </c>
      <c r="AL597">
        <v>0.362390818</v>
      </c>
      <c r="AM597">
        <v>325.47133330000003</v>
      </c>
      <c r="AN597">
        <v>68.522367059999993</v>
      </c>
      <c r="AP597">
        <v>3.2304545454545454E-2</v>
      </c>
    </row>
    <row r="598" spans="5:42" x14ac:dyDescent="0.35">
      <c r="E598">
        <v>586</v>
      </c>
      <c r="F598">
        <v>586</v>
      </c>
      <c r="G598">
        <v>25.527000000000001</v>
      </c>
      <c r="H598">
        <v>232.16499999999999</v>
      </c>
      <c r="P598">
        <v>586</v>
      </c>
      <c r="Q598">
        <v>586</v>
      </c>
      <c r="R598">
        <v>24.7</v>
      </c>
      <c r="S598">
        <v>394.34</v>
      </c>
      <c r="AA598">
        <v>586</v>
      </c>
      <c r="AB598">
        <v>586</v>
      </c>
      <c r="AC598">
        <v>24.9</v>
      </c>
      <c r="AD598">
        <v>350.44200000000001</v>
      </c>
      <c r="AJ598">
        <v>586</v>
      </c>
      <c r="AK598">
        <v>3.9166366670000001</v>
      </c>
      <c r="AL598">
        <v>0.36307030899999998</v>
      </c>
      <c r="AM598">
        <v>325.649</v>
      </c>
      <c r="AN598">
        <v>68.489426399999999</v>
      </c>
      <c r="AP598">
        <v>3.2368898074380169E-2</v>
      </c>
    </row>
    <row r="599" spans="5:42" x14ac:dyDescent="0.35">
      <c r="E599">
        <v>587</v>
      </c>
      <c r="F599">
        <v>587</v>
      </c>
      <c r="G599">
        <v>25.530999999999999</v>
      </c>
      <c r="H599">
        <v>232.42500000000001</v>
      </c>
      <c r="P599">
        <v>587</v>
      </c>
      <c r="Q599">
        <v>587</v>
      </c>
      <c r="R599">
        <v>24.7</v>
      </c>
      <c r="S599">
        <v>394.51949999999999</v>
      </c>
      <c r="AA599">
        <v>587</v>
      </c>
      <c r="AB599">
        <v>587</v>
      </c>
      <c r="AC599">
        <v>24.9</v>
      </c>
      <c r="AD599">
        <v>350.57499999999999</v>
      </c>
      <c r="AJ599">
        <v>587</v>
      </c>
      <c r="AK599">
        <v>3.92456</v>
      </c>
      <c r="AL599">
        <v>0.36335746800000002</v>
      </c>
      <c r="AM599">
        <v>325.83983330000001</v>
      </c>
      <c r="AN599">
        <v>68.447196610000006</v>
      </c>
      <c r="AP599">
        <v>3.2434380165289253E-2</v>
      </c>
    </row>
    <row r="600" spans="5:42" x14ac:dyDescent="0.35">
      <c r="E600">
        <v>588</v>
      </c>
      <c r="F600">
        <v>588</v>
      </c>
      <c r="G600">
        <v>25.533999999999999</v>
      </c>
      <c r="H600">
        <v>232.66399999999999</v>
      </c>
      <c r="P600">
        <v>588</v>
      </c>
      <c r="Q600">
        <v>588</v>
      </c>
      <c r="R600">
        <v>24.7</v>
      </c>
      <c r="S600">
        <v>394.9085</v>
      </c>
      <c r="AA600">
        <v>588</v>
      </c>
      <c r="AB600">
        <v>588</v>
      </c>
      <c r="AC600">
        <v>24.9</v>
      </c>
      <c r="AD600">
        <v>350.71600000000001</v>
      </c>
      <c r="AJ600">
        <v>588</v>
      </c>
      <c r="AK600">
        <v>3.9351466670000002</v>
      </c>
      <c r="AL600">
        <v>0.361214955</v>
      </c>
      <c r="AM600">
        <v>326.09616670000003</v>
      </c>
      <c r="AN600">
        <v>68.485626670000002</v>
      </c>
      <c r="AP600">
        <v>3.2521873280991737E-2</v>
      </c>
    </row>
    <row r="601" spans="5:42" x14ac:dyDescent="0.35">
      <c r="E601">
        <v>589</v>
      </c>
      <c r="F601">
        <v>589</v>
      </c>
      <c r="G601">
        <v>25.536999999999999</v>
      </c>
      <c r="H601">
        <v>232.91900000000001</v>
      </c>
      <c r="P601">
        <v>589</v>
      </c>
      <c r="Q601">
        <v>589</v>
      </c>
      <c r="R601">
        <v>24.7</v>
      </c>
      <c r="S601">
        <v>395.09</v>
      </c>
      <c r="AA601">
        <v>589</v>
      </c>
      <c r="AB601">
        <v>589</v>
      </c>
      <c r="AC601">
        <v>24.9</v>
      </c>
      <c r="AD601">
        <v>350.82100000000003</v>
      </c>
      <c r="AJ601">
        <v>589</v>
      </c>
      <c r="AK601">
        <v>3.94171</v>
      </c>
      <c r="AL601">
        <v>0.36350383800000002</v>
      </c>
      <c r="AM601">
        <v>326.27666670000002</v>
      </c>
      <c r="AN601">
        <v>68.443049490000007</v>
      </c>
      <c r="AP601">
        <v>3.2576115702479341E-2</v>
      </c>
    </row>
    <row r="602" spans="5:42" x14ac:dyDescent="0.35">
      <c r="E602">
        <v>590</v>
      </c>
      <c r="F602">
        <v>590</v>
      </c>
      <c r="G602">
        <v>25.54</v>
      </c>
      <c r="H602">
        <v>233.17599999999999</v>
      </c>
      <c r="P602">
        <v>590</v>
      </c>
      <c r="Q602">
        <v>590</v>
      </c>
      <c r="R602">
        <v>24.7</v>
      </c>
      <c r="S602">
        <v>395.29149999999998</v>
      </c>
      <c r="AA602">
        <v>590</v>
      </c>
      <c r="AB602">
        <v>590</v>
      </c>
      <c r="AC602">
        <v>24.9</v>
      </c>
      <c r="AD602">
        <v>350.95800000000003</v>
      </c>
      <c r="AJ602">
        <v>590</v>
      </c>
      <c r="AK602">
        <v>3.9492233329999999</v>
      </c>
      <c r="AL602">
        <v>0.36379837900000001</v>
      </c>
      <c r="AM602">
        <v>326.47516669999999</v>
      </c>
      <c r="AN602">
        <v>68.410114660000005</v>
      </c>
      <c r="AP602">
        <v>3.2638209363636365E-2</v>
      </c>
    </row>
    <row r="603" spans="5:42" x14ac:dyDescent="0.35">
      <c r="E603">
        <v>591</v>
      </c>
      <c r="F603">
        <v>591</v>
      </c>
      <c r="G603">
        <v>25.544</v>
      </c>
      <c r="H603">
        <v>233.42699999999999</v>
      </c>
      <c r="P603">
        <v>591</v>
      </c>
      <c r="Q603">
        <v>591</v>
      </c>
      <c r="R603">
        <v>24.7</v>
      </c>
      <c r="S603">
        <v>395.49549999999999</v>
      </c>
      <c r="AA603">
        <v>591</v>
      </c>
      <c r="AB603">
        <v>591</v>
      </c>
      <c r="AC603">
        <v>24.9</v>
      </c>
      <c r="AD603">
        <v>351.06799999999998</v>
      </c>
      <c r="AJ603">
        <v>591</v>
      </c>
      <c r="AK603">
        <v>3.9577900000000001</v>
      </c>
      <c r="AL603">
        <v>0.36274251299999999</v>
      </c>
      <c r="AM603">
        <v>326.6635</v>
      </c>
      <c r="AN603">
        <v>68.37755181</v>
      </c>
      <c r="AP603">
        <v>3.2709008264462811E-2</v>
      </c>
    </row>
    <row r="604" spans="5:42" x14ac:dyDescent="0.35">
      <c r="E604">
        <v>592</v>
      </c>
      <c r="F604">
        <v>592</v>
      </c>
      <c r="G604">
        <v>25.547000000000001</v>
      </c>
      <c r="H604">
        <v>233.66300000000001</v>
      </c>
      <c r="P604">
        <v>592</v>
      </c>
      <c r="Q604">
        <v>592</v>
      </c>
      <c r="R604">
        <v>24.7</v>
      </c>
      <c r="S604">
        <v>395.69900000000001</v>
      </c>
      <c r="AA604">
        <v>592</v>
      </c>
      <c r="AB604">
        <v>592</v>
      </c>
      <c r="AC604">
        <v>24.9</v>
      </c>
      <c r="AD604">
        <v>351.197</v>
      </c>
      <c r="AJ604">
        <v>592</v>
      </c>
      <c r="AK604">
        <v>3.9651433329999999</v>
      </c>
      <c r="AL604">
        <v>0.36330244499999997</v>
      </c>
      <c r="AM604">
        <v>326.85300000000001</v>
      </c>
      <c r="AN604">
        <v>68.353927350000006</v>
      </c>
      <c r="AP604">
        <v>3.2769779611570245E-2</v>
      </c>
    </row>
    <row r="605" spans="5:42" x14ac:dyDescent="0.35">
      <c r="E605">
        <v>593</v>
      </c>
      <c r="F605">
        <v>593</v>
      </c>
      <c r="G605">
        <v>25.55</v>
      </c>
      <c r="H605">
        <v>233.923</v>
      </c>
      <c r="P605">
        <v>593</v>
      </c>
      <c r="Q605">
        <v>593</v>
      </c>
      <c r="R605">
        <v>24.7</v>
      </c>
      <c r="S605">
        <v>396.10849999999999</v>
      </c>
      <c r="AA605">
        <v>593</v>
      </c>
      <c r="AB605">
        <v>593</v>
      </c>
      <c r="AC605">
        <v>24.9</v>
      </c>
      <c r="AD605">
        <v>351.30799999999999</v>
      </c>
      <c r="AJ605">
        <v>593</v>
      </c>
      <c r="AK605">
        <v>3.9751633329999998</v>
      </c>
      <c r="AL605">
        <v>0.36099495399999998</v>
      </c>
      <c r="AM605">
        <v>327.11316670000002</v>
      </c>
      <c r="AN605">
        <v>68.386531680000004</v>
      </c>
      <c r="AP605">
        <v>3.285258952892562E-2</v>
      </c>
    </row>
    <row r="606" spans="5:42" x14ac:dyDescent="0.35">
      <c r="E606">
        <v>594</v>
      </c>
      <c r="F606">
        <v>594</v>
      </c>
      <c r="G606">
        <v>25.553000000000001</v>
      </c>
      <c r="H606">
        <v>234.17699999999999</v>
      </c>
      <c r="P606">
        <v>594</v>
      </c>
      <c r="Q606">
        <v>594</v>
      </c>
      <c r="R606">
        <v>24.7</v>
      </c>
      <c r="S606">
        <v>396.31900000000002</v>
      </c>
      <c r="AA606">
        <v>594</v>
      </c>
      <c r="AB606">
        <v>594</v>
      </c>
      <c r="AC606">
        <v>24.9</v>
      </c>
      <c r="AD606">
        <v>351.44299999999998</v>
      </c>
      <c r="AJ606">
        <v>594</v>
      </c>
      <c r="AK606">
        <v>3.982653333</v>
      </c>
      <c r="AL606">
        <v>0.36159777300000001</v>
      </c>
      <c r="AM606">
        <v>327.31299999999999</v>
      </c>
      <c r="AN606">
        <v>68.357880379999997</v>
      </c>
      <c r="AP606">
        <v>3.2914490355371903E-2</v>
      </c>
    </row>
    <row r="607" spans="5:42" x14ac:dyDescent="0.35">
      <c r="E607">
        <v>595</v>
      </c>
      <c r="F607">
        <v>595</v>
      </c>
      <c r="G607">
        <v>25.556000000000001</v>
      </c>
      <c r="H607">
        <v>234.42599999999999</v>
      </c>
      <c r="P607">
        <v>595</v>
      </c>
      <c r="Q607">
        <v>595</v>
      </c>
      <c r="R607">
        <v>24.7</v>
      </c>
      <c r="S607">
        <v>396.51499999999999</v>
      </c>
      <c r="AA607">
        <v>595</v>
      </c>
      <c r="AB607">
        <v>595</v>
      </c>
      <c r="AC607">
        <v>24.9</v>
      </c>
      <c r="AD607">
        <v>351.56400000000002</v>
      </c>
      <c r="AJ607">
        <v>595</v>
      </c>
      <c r="AK607">
        <v>3.990026667</v>
      </c>
      <c r="AL607">
        <v>0.36184481600000001</v>
      </c>
      <c r="AM607">
        <v>327.50166669999999</v>
      </c>
      <c r="AN607">
        <v>68.324997350000004</v>
      </c>
      <c r="AP607">
        <v>3.2975427000000002E-2</v>
      </c>
    </row>
    <row r="608" spans="5:42" x14ac:dyDescent="0.35">
      <c r="E608">
        <v>596</v>
      </c>
      <c r="F608">
        <v>596</v>
      </c>
      <c r="G608">
        <v>25.56</v>
      </c>
      <c r="H608">
        <v>234.69499999999999</v>
      </c>
      <c r="P608">
        <v>596</v>
      </c>
      <c r="Q608">
        <v>596</v>
      </c>
      <c r="R608">
        <v>24.7</v>
      </c>
      <c r="S608">
        <v>396.73</v>
      </c>
      <c r="AA608">
        <v>596</v>
      </c>
      <c r="AB608">
        <v>596</v>
      </c>
      <c r="AC608">
        <v>24.9</v>
      </c>
      <c r="AD608">
        <v>351.67200000000003</v>
      </c>
      <c r="AJ608">
        <v>596</v>
      </c>
      <c r="AK608">
        <v>3.9976833329999999</v>
      </c>
      <c r="AL608">
        <v>0.36223185800000002</v>
      </c>
      <c r="AM608">
        <v>327.69900000000001</v>
      </c>
      <c r="AN608">
        <v>68.287938679999996</v>
      </c>
      <c r="AP608">
        <v>3.3038705231404959E-2</v>
      </c>
    </row>
    <row r="609" spans="5:42" x14ac:dyDescent="0.35">
      <c r="E609">
        <v>597</v>
      </c>
      <c r="F609">
        <v>597</v>
      </c>
      <c r="G609">
        <v>25.562999999999999</v>
      </c>
      <c r="H609">
        <v>234.965</v>
      </c>
      <c r="P609">
        <v>597</v>
      </c>
      <c r="Q609">
        <v>597</v>
      </c>
      <c r="R609">
        <v>24.7</v>
      </c>
      <c r="S609">
        <v>396.93549999999999</v>
      </c>
      <c r="AA609">
        <v>597</v>
      </c>
      <c r="AB609">
        <v>597</v>
      </c>
      <c r="AC609">
        <v>24.9</v>
      </c>
      <c r="AD609">
        <v>351.79899999999998</v>
      </c>
      <c r="AJ609">
        <v>597</v>
      </c>
      <c r="AK609">
        <v>4.0063866670000001</v>
      </c>
      <c r="AL609">
        <v>0.361352434</v>
      </c>
      <c r="AM609">
        <v>327.89983330000001</v>
      </c>
      <c r="AN609">
        <v>68.249485190000001</v>
      </c>
      <c r="AP609">
        <v>3.3110633611570246E-2</v>
      </c>
    </row>
    <row r="610" spans="5:42" x14ac:dyDescent="0.35">
      <c r="E610">
        <v>598</v>
      </c>
      <c r="F610">
        <v>598</v>
      </c>
      <c r="G610">
        <v>25.565999999999999</v>
      </c>
      <c r="H610">
        <v>235.22300000000001</v>
      </c>
      <c r="P610">
        <v>598</v>
      </c>
      <c r="Q610">
        <v>598</v>
      </c>
      <c r="R610">
        <v>24.7</v>
      </c>
      <c r="S610">
        <v>397.15</v>
      </c>
      <c r="AA610">
        <v>598</v>
      </c>
      <c r="AB610">
        <v>598</v>
      </c>
      <c r="AC610">
        <v>24.9</v>
      </c>
      <c r="AD610">
        <v>351.92899999999997</v>
      </c>
      <c r="AJ610">
        <v>598</v>
      </c>
      <c r="AK610">
        <v>4.0136900000000004</v>
      </c>
      <c r="AL610">
        <v>0.36193052399999998</v>
      </c>
      <c r="AM610">
        <v>328.10066669999998</v>
      </c>
      <c r="AN610">
        <v>68.219891700000005</v>
      </c>
      <c r="AP610">
        <v>3.3170991735537191E-2</v>
      </c>
    </row>
    <row r="611" spans="5:42" x14ac:dyDescent="0.35">
      <c r="E611">
        <v>599</v>
      </c>
      <c r="F611">
        <v>599</v>
      </c>
      <c r="G611">
        <v>25.568999999999999</v>
      </c>
      <c r="H611">
        <v>235.50200000000001</v>
      </c>
      <c r="P611">
        <v>599</v>
      </c>
      <c r="Q611">
        <v>599</v>
      </c>
      <c r="R611">
        <v>24.7</v>
      </c>
      <c r="S611">
        <v>397.3365</v>
      </c>
      <c r="AA611">
        <v>599</v>
      </c>
      <c r="AB611">
        <v>599</v>
      </c>
      <c r="AC611">
        <v>24.9</v>
      </c>
      <c r="AD611">
        <v>352.03800000000001</v>
      </c>
      <c r="AJ611">
        <v>599</v>
      </c>
      <c r="AK611">
        <v>4.0212533329999998</v>
      </c>
      <c r="AL611">
        <v>0.362571158</v>
      </c>
      <c r="AM611">
        <v>328.2921667</v>
      </c>
      <c r="AN611">
        <v>68.168906879999994</v>
      </c>
      <c r="AP611">
        <v>3.3233498619834712E-2</v>
      </c>
    </row>
    <row r="612" spans="5:42" x14ac:dyDescent="0.35">
      <c r="E612">
        <v>600</v>
      </c>
      <c r="F612">
        <v>600</v>
      </c>
      <c r="G612">
        <v>25.573</v>
      </c>
      <c r="H612">
        <v>235.76</v>
      </c>
      <c r="P612">
        <v>600</v>
      </c>
      <c r="Q612">
        <v>600</v>
      </c>
      <c r="R612">
        <v>24.7</v>
      </c>
      <c r="S612">
        <v>397.52050000000003</v>
      </c>
      <c r="AA612">
        <v>600</v>
      </c>
      <c r="AB612">
        <v>600</v>
      </c>
      <c r="AC612">
        <v>24.9</v>
      </c>
      <c r="AD612">
        <v>352.14499999999998</v>
      </c>
      <c r="AJ612">
        <v>600</v>
      </c>
      <c r="AK612">
        <v>4.0291833329999998</v>
      </c>
      <c r="AL612">
        <v>0.36303152900000002</v>
      </c>
      <c r="AM612">
        <v>328.47516669999999</v>
      </c>
      <c r="AN612">
        <v>68.126405050000002</v>
      </c>
      <c r="AP612">
        <v>3.3299035809917353E-2</v>
      </c>
    </row>
    <row r="613" spans="5:42" x14ac:dyDescent="0.35">
      <c r="E613">
        <v>601</v>
      </c>
      <c r="F613">
        <v>601</v>
      </c>
      <c r="G613">
        <v>25.576000000000001</v>
      </c>
      <c r="H613">
        <v>236.03899999999999</v>
      </c>
      <c r="P613">
        <v>601</v>
      </c>
      <c r="Q613">
        <v>601</v>
      </c>
      <c r="R613">
        <v>24.7</v>
      </c>
      <c r="S613">
        <v>397.71350000000001</v>
      </c>
      <c r="AA613">
        <v>601</v>
      </c>
      <c r="AB613">
        <v>601</v>
      </c>
      <c r="AC613">
        <v>24.9</v>
      </c>
      <c r="AD613">
        <v>352.26100000000002</v>
      </c>
      <c r="AJ613">
        <v>601</v>
      </c>
      <c r="AK613">
        <v>4.0377533330000004</v>
      </c>
      <c r="AL613">
        <v>0.36483212399999998</v>
      </c>
      <c r="AM613">
        <v>328.67116670000001</v>
      </c>
      <c r="AN613">
        <v>68.078489820000001</v>
      </c>
      <c r="AP613">
        <v>3.3369862256198347E-2</v>
      </c>
    </row>
    <row r="614" spans="5:42" x14ac:dyDescent="0.35">
      <c r="E614">
        <v>602</v>
      </c>
      <c r="F614">
        <v>602</v>
      </c>
      <c r="G614">
        <v>25.579000000000001</v>
      </c>
      <c r="H614">
        <v>236.31</v>
      </c>
      <c r="P614">
        <v>602</v>
      </c>
      <c r="Q614">
        <v>602</v>
      </c>
      <c r="R614">
        <v>24.7</v>
      </c>
      <c r="S614">
        <v>397.90300000000002</v>
      </c>
      <c r="AA614">
        <v>602</v>
      </c>
      <c r="AB614">
        <v>602</v>
      </c>
      <c r="AC614">
        <v>24.9</v>
      </c>
      <c r="AD614">
        <v>352.39499999999998</v>
      </c>
      <c r="AJ614">
        <v>602</v>
      </c>
      <c r="AK614">
        <v>4.0440800000000001</v>
      </c>
      <c r="AL614">
        <v>0.36479277999999998</v>
      </c>
      <c r="AM614">
        <v>328.86933329999999</v>
      </c>
      <c r="AN614">
        <v>68.035124049999993</v>
      </c>
      <c r="AP614">
        <v>3.3422148760330582E-2</v>
      </c>
    </row>
    <row r="615" spans="5:42" x14ac:dyDescent="0.35">
      <c r="E615">
        <v>603</v>
      </c>
      <c r="F615">
        <v>603</v>
      </c>
      <c r="G615">
        <v>25.582000000000001</v>
      </c>
      <c r="H615">
        <v>236.572</v>
      </c>
      <c r="P615">
        <v>603</v>
      </c>
      <c r="Q615">
        <v>603</v>
      </c>
      <c r="R615">
        <v>24.7</v>
      </c>
      <c r="S615">
        <v>398.12700000000001</v>
      </c>
      <c r="AA615">
        <v>603</v>
      </c>
      <c r="AB615">
        <v>603</v>
      </c>
      <c r="AC615">
        <v>24.9</v>
      </c>
      <c r="AD615">
        <v>352.51600000000002</v>
      </c>
      <c r="AJ615">
        <v>603</v>
      </c>
      <c r="AK615">
        <v>4.0539500000000004</v>
      </c>
      <c r="AL615">
        <v>0.36385236500000001</v>
      </c>
      <c r="AM615">
        <v>329.07166669999998</v>
      </c>
      <c r="AN615">
        <v>68.006039340000001</v>
      </c>
      <c r="AP615">
        <v>3.3503719008264467E-2</v>
      </c>
    </row>
    <row r="616" spans="5:42" x14ac:dyDescent="0.35">
      <c r="E616">
        <v>604</v>
      </c>
      <c r="F616">
        <v>604</v>
      </c>
      <c r="G616">
        <v>25.585000000000001</v>
      </c>
      <c r="H616">
        <v>236.828</v>
      </c>
      <c r="P616">
        <v>604</v>
      </c>
      <c r="Q616">
        <v>604</v>
      </c>
      <c r="R616">
        <v>24.7</v>
      </c>
      <c r="S616">
        <v>398.48700000000002</v>
      </c>
      <c r="AA616">
        <v>604</v>
      </c>
      <c r="AB616">
        <v>604</v>
      </c>
      <c r="AC616">
        <v>24.9</v>
      </c>
      <c r="AD616">
        <v>352.64</v>
      </c>
      <c r="AJ616">
        <v>604</v>
      </c>
      <c r="AK616">
        <v>4.06393</v>
      </c>
      <c r="AL616">
        <v>0.36158516000000002</v>
      </c>
      <c r="AM616">
        <v>329.31833330000001</v>
      </c>
      <c r="AN616">
        <v>68.026137980000001</v>
      </c>
      <c r="AP616">
        <v>3.3586198347107438E-2</v>
      </c>
    </row>
    <row r="617" spans="5:42" x14ac:dyDescent="0.35">
      <c r="E617">
        <v>605</v>
      </c>
      <c r="F617">
        <v>605</v>
      </c>
      <c r="G617">
        <v>25.588999999999999</v>
      </c>
      <c r="H617">
        <v>237.06200000000001</v>
      </c>
      <c r="P617">
        <v>605</v>
      </c>
      <c r="Q617">
        <v>605</v>
      </c>
      <c r="R617">
        <v>24.7</v>
      </c>
      <c r="S617">
        <v>398.65949999999998</v>
      </c>
      <c r="AA617">
        <v>605</v>
      </c>
      <c r="AB617">
        <v>605</v>
      </c>
      <c r="AC617">
        <v>24.9</v>
      </c>
      <c r="AD617">
        <v>352.76299999999998</v>
      </c>
      <c r="AJ617">
        <v>605</v>
      </c>
      <c r="AK617">
        <v>4.0713866669999996</v>
      </c>
      <c r="AL617">
        <v>0.36201831299999998</v>
      </c>
      <c r="AM617">
        <v>329.49483329999998</v>
      </c>
      <c r="AN617">
        <v>67.992615709999995</v>
      </c>
      <c r="AP617">
        <v>3.3647823694214873E-2</v>
      </c>
    </row>
    <row r="618" spans="5:42" x14ac:dyDescent="0.35">
      <c r="E618">
        <v>606</v>
      </c>
      <c r="F618">
        <v>606</v>
      </c>
      <c r="G618">
        <v>25.591999999999999</v>
      </c>
      <c r="H618">
        <v>237.31700000000001</v>
      </c>
      <c r="P618">
        <v>606</v>
      </c>
      <c r="Q618">
        <v>606</v>
      </c>
      <c r="R618">
        <v>24.7</v>
      </c>
      <c r="S618">
        <v>398.83749999999998</v>
      </c>
      <c r="AA618">
        <v>606</v>
      </c>
      <c r="AB618">
        <v>606</v>
      </c>
      <c r="AC618">
        <v>24.9</v>
      </c>
      <c r="AD618">
        <v>352.88600000000002</v>
      </c>
      <c r="AJ618">
        <v>606</v>
      </c>
      <c r="AK618">
        <v>4.0791500000000003</v>
      </c>
      <c r="AL618">
        <v>0.36241616300000001</v>
      </c>
      <c r="AM618">
        <v>329.68016669999997</v>
      </c>
      <c r="AN618">
        <v>67.951458189999997</v>
      </c>
      <c r="AP618">
        <v>3.3711983471074382E-2</v>
      </c>
    </row>
    <row r="619" spans="5:42" x14ac:dyDescent="0.35">
      <c r="E619">
        <v>607</v>
      </c>
      <c r="F619">
        <v>607</v>
      </c>
      <c r="G619">
        <v>25.594999999999999</v>
      </c>
      <c r="H619">
        <v>237.56399999999999</v>
      </c>
      <c r="P619">
        <v>607</v>
      </c>
      <c r="Q619">
        <v>607</v>
      </c>
      <c r="R619">
        <v>24.7</v>
      </c>
      <c r="S619">
        <v>399.00450000000001</v>
      </c>
      <c r="AA619">
        <v>607</v>
      </c>
      <c r="AB619">
        <v>607</v>
      </c>
      <c r="AC619">
        <v>24.9</v>
      </c>
      <c r="AD619">
        <v>353.017</v>
      </c>
      <c r="AJ619">
        <v>607</v>
      </c>
      <c r="AK619">
        <v>4.0864333329999996</v>
      </c>
      <c r="AL619">
        <v>0.36263094499999998</v>
      </c>
      <c r="AM619">
        <v>329.8618333</v>
      </c>
      <c r="AN619">
        <v>67.911118709999997</v>
      </c>
      <c r="AP619">
        <v>3.377217630578512E-2</v>
      </c>
    </row>
    <row r="620" spans="5:42" x14ac:dyDescent="0.35">
      <c r="E620">
        <v>608</v>
      </c>
      <c r="F620">
        <v>608</v>
      </c>
      <c r="G620">
        <v>25.597999999999999</v>
      </c>
      <c r="H620">
        <v>237.81899999999999</v>
      </c>
      <c r="P620">
        <v>608</v>
      </c>
      <c r="Q620">
        <v>608</v>
      </c>
      <c r="R620">
        <v>24.7</v>
      </c>
      <c r="S620">
        <v>399.19799999999998</v>
      </c>
      <c r="AA620">
        <v>608</v>
      </c>
      <c r="AB620">
        <v>608</v>
      </c>
      <c r="AC620">
        <v>24.9</v>
      </c>
      <c r="AD620">
        <v>353.149</v>
      </c>
      <c r="AJ620">
        <v>608</v>
      </c>
      <c r="AK620">
        <v>4.0943133329999997</v>
      </c>
      <c r="AL620">
        <v>0.363128807</v>
      </c>
      <c r="AM620">
        <v>330.05533329999997</v>
      </c>
      <c r="AN620">
        <v>67.876277099999996</v>
      </c>
      <c r="AP620">
        <v>3.3837300272727272E-2</v>
      </c>
    </row>
    <row r="621" spans="5:42" x14ac:dyDescent="0.35">
      <c r="E621">
        <v>609</v>
      </c>
      <c r="F621">
        <v>609</v>
      </c>
      <c r="G621">
        <v>25.6</v>
      </c>
      <c r="H621">
        <v>238.065</v>
      </c>
      <c r="P621">
        <v>609</v>
      </c>
      <c r="Q621">
        <v>609</v>
      </c>
      <c r="R621">
        <v>24.7</v>
      </c>
      <c r="S621">
        <v>399.35599999999999</v>
      </c>
      <c r="AA621">
        <v>609</v>
      </c>
      <c r="AB621">
        <v>609</v>
      </c>
      <c r="AC621">
        <v>24.9</v>
      </c>
      <c r="AD621">
        <v>353.29</v>
      </c>
      <c r="AJ621">
        <v>609</v>
      </c>
      <c r="AK621">
        <v>4.1021233329999998</v>
      </c>
      <c r="AL621">
        <v>0.36330673000000002</v>
      </c>
      <c r="AM621">
        <v>330.23700000000002</v>
      </c>
      <c r="AN621">
        <v>67.834491110000002</v>
      </c>
      <c r="AP621">
        <v>3.3901845727272728E-2</v>
      </c>
    </row>
    <row r="622" spans="5:42" x14ac:dyDescent="0.35">
      <c r="E622">
        <v>610</v>
      </c>
      <c r="F622">
        <v>610</v>
      </c>
      <c r="G622">
        <v>25.6</v>
      </c>
      <c r="H622">
        <v>238.065</v>
      </c>
      <c r="P622">
        <v>610</v>
      </c>
      <c r="Q622">
        <v>610</v>
      </c>
      <c r="R622">
        <v>24.7</v>
      </c>
      <c r="S622">
        <v>399.51949999999999</v>
      </c>
      <c r="AA622">
        <v>610</v>
      </c>
      <c r="AB622">
        <v>610</v>
      </c>
      <c r="AC622">
        <v>24.9</v>
      </c>
      <c r="AD622">
        <v>353.29</v>
      </c>
      <c r="AJ622">
        <v>610</v>
      </c>
      <c r="AK622">
        <v>4.105606667</v>
      </c>
      <c r="AL622">
        <v>0.35869416599999998</v>
      </c>
      <c r="AM622">
        <v>330.29149999999998</v>
      </c>
      <c r="AN622">
        <v>67.890044160000002</v>
      </c>
      <c r="AP622">
        <v>3.3930633611570248E-2</v>
      </c>
    </row>
    <row r="623" spans="5:42" x14ac:dyDescent="0.35">
      <c r="E623">
        <v>611</v>
      </c>
      <c r="F623">
        <v>611</v>
      </c>
      <c r="G623">
        <v>25.6</v>
      </c>
      <c r="H623">
        <v>238.315</v>
      </c>
      <c r="P623">
        <v>611</v>
      </c>
      <c r="Q623">
        <v>611</v>
      </c>
      <c r="R623">
        <v>24.7</v>
      </c>
      <c r="S623">
        <v>399.67849999999999</v>
      </c>
      <c r="AA623">
        <v>611</v>
      </c>
      <c r="AB623">
        <v>611</v>
      </c>
      <c r="AC623">
        <v>24.9</v>
      </c>
      <c r="AD623">
        <v>353.41699999999997</v>
      </c>
      <c r="AJ623">
        <v>611</v>
      </c>
      <c r="AK623">
        <v>4.1130833329999996</v>
      </c>
      <c r="AL623">
        <v>0.35906322899999998</v>
      </c>
      <c r="AM623">
        <v>330.47016669999999</v>
      </c>
      <c r="AN623">
        <v>67.845229029999999</v>
      </c>
      <c r="AP623">
        <v>3.3992424239669417E-2</v>
      </c>
    </row>
    <row r="624" spans="5:42" x14ac:dyDescent="0.35">
      <c r="E624">
        <v>612</v>
      </c>
      <c r="F624">
        <v>612</v>
      </c>
      <c r="G624">
        <v>25.6</v>
      </c>
      <c r="H624">
        <v>238.55699999999999</v>
      </c>
      <c r="P624">
        <v>612</v>
      </c>
      <c r="Q624">
        <v>612</v>
      </c>
      <c r="R624">
        <v>24.7</v>
      </c>
      <c r="S624">
        <v>399.84500000000003</v>
      </c>
      <c r="AA624">
        <v>612</v>
      </c>
      <c r="AB624">
        <v>612</v>
      </c>
      <c r="AC624">
        <v>24.9</v>
      </c>
      <c r="AD624">
        <v>353.553</v>
      </c>
      <c r="AJ624">
        <v>612</v>
      </c>
      <c r="AK624">
        <v>4.12209</v>
      </c>
      <c r="AL624">
        <v>0.35997324400000003</v>
      </c>
      <c r="AM624">
        <v>330.65166670000002</v>
      </c>
      <c r="AN624">
        <v>67.80761038</v>
      </c>
      <c r="AP624">
        <v>3.4066859504132234E-2</v>
      </c>
    </row>
    <row r="625" spans="5:42" x14ac:dyDescent="0.35">
      <c r="E625">
        <v>613</v>
      </c>
      <c r="F625">
        <v>613</v>
      </c>
      <c r="G625">
        <v>25.6</v>
      </c>
      <c r="H625">
        <v>238.809</v>
      </c>
      <c r="P625">
        <v>613</v>
      </c>
      <c r="Q625">
        <v>613</v>
      </c>
      <c r="R625">
        <v>24.7</v>
      </c>
      <c r="S625">
        <v>400.01749999999998</v>
      </c>
      <c r="AA625">
        <v>613</v>
      </c>
      <c r="AB625">
        <v>613</v>
      </c>
      <c r="AC625">
        <v>24.9</v>
      </c>
      <c r="AD625">
        <v>353.67599999999999</v>
      </c>
      <c r="AJ625">
        <v>613</v>
      </c>
      <c r="AK625">
        <v>4.1295266670000004</v>
      </c>
      <c r="AL625">
        <v>0.36039415800000002</v>
      </c>
      <c r="AM625">
        <v>330.83416670000003</v>
      </c>
      <c r="AN625">
        <v>67.766054089999997</v>
      </c>
      <c r="AP625">
        <v>3.4128319561983471E-2</v>
      </c>
    </row>
    <row r="626" spans="5:42" x14ac:dyDescent="0.35">
      <c r="E626">
        <v>614</v>
      </c>
      <c r="F626">
        <v>614</v>
      </c>
      <c r="G626">
        <v>25.6</v>
      </c>
      <c r="H626">
        <v>239.11199999999999</v>
      </c>
      <c r="P626">
        <v>614</v>
      </c>
      <c r="Q626">
        <v>614</v>
      </c>
      <c r="R626">
        <v>24.7</v>
      </c>
      <c r="S626">
        <v>400.346</v>
      </c>
      <c r="AA626">
        <v>614</v>
      </c>
      <c r="AB626">
        <v>614</v>
      </c>
      <c r="AC626">
        <v>24.9</v>
      </c>
      <c r="AD626">
        <v>353.78899999999999</v>
      </c>
      <c r="AJ626">
        <v>614</v>
      </c>
      <c r="AK626">
        <v>4.1395733330000004</v>
      </c>
      <c r="AL626">
        <v>0.35727051199999998</v>
      </c>
      <c r="AM626">
        <v>331.08233330000002</v>
      </c>
      <c r="AN626">
        <v>67.753451190000007</v>
      </c>
      <c r="AP626">
        <v>3.4211349859504137E-2</v>
      </c>
    </row>
    <row r="627" spans="5:42" x14ac:dyDescent="0.35">
      <c r="E627">
        <v>615</v>
      </c>
      <c r="F627">
        <v>615</v>
      </c>
      <c r="G627">
        <v>25.6</v>
      </c>
      <c r="H627">
        <v>239.30099999999999</v>
      </c>
      <c r="P627">
        <v>615</v>
      </c>
      <c r="Q627">
        <v>615</v>
      </c>
      <c r="R627">
        <v>24.7</v>
      </c>
      <c r="S627">
        <v>400.51799999999997</v>
      </c>
      <c r="AA627">
        <v>615</v>
      </c>
      <c r="AB627">
        <v>615</v>
      </c>
      <c r="AC627">
        <v>24.9</v>
      </c>
      <c r="AD627">
        <v>353.92899999999997</v>
      </c>
      <c r="AJ627">
        <v>615</v>
      </c>
      <c r="AK627">
        <v>4.1472199999999999</v>
      </c>
      <c r="AL627">
        <v>0.35751533499999999</v>
      </c>
      <c r="AM627">
        <v>331.24933329999999</v>
      </c>
      <c r="AN627">
        <v>67.742186419999996</v>
      </c>
      <c r="AP627">
        <v>3.4274545454545453E-2</v>
      </c>
    </row>
    <row r="628" spans="5:42" x14ac:dyDescent="0.35">
      <c r="E628">
        <v>616</v>
      </c>
      <c r="F628">
        <v>616</v>
      </c>
      <c r="G628">
        <v>25.6</v>
      </c>
      <c r="H628">
        <v>239.54300000000001</v>
      </c>
      <c r="P628">
        <v>616</v>
      </c>
      <c r="Q628">
        <v>616</v>
      </c>
      <c r="R628">
        <v>24.7</v>
      </c>
      <c r="S628">
        <v>400.68349999999998</v>
      </c>
      <c r="AA628">
        <v>616</v>
      </c>
      <c r="AB628">
        <v>616</v>
      </c>
      <c r="AC628">
        <v>24.9</v>
      </c>
      <c r="AD628">
        <v>354.04300000000001</v>
      </c>
      <c r="AJ628">
        <v>616</v>
      </c>
      <c r="AK628">
        <v>4.1562533330000004</v>
      </c>
      <c r="AL628">
        <v>0.35654856000000001</v>
      </c>
      <c r="AM628">
        <v>331.42316670000002</v>
      </c>
      <c r="AN628">
        <v>67.701835669999994</v>
      </c>
      <c r="AP628">
        <v>3.4349201099173554E-2</v>
      </c>
    </row>
    <row r="629" spans="5:42" x14ac:dyDescent="0.35">
      <c r="E629">
        <v>617</v>
      </c>
      <c r="F629">
        <v>617</v>
      </c>
      <c r="G629">
        <v>25.6</v>
      </c>
      <c r="H629">
        <v>239.80600000000001</v>
      </c>
      <c r="P629">
        <v>617</v>
      </c>
      <c r="Q629">
        <v>617</v>
      </c>
      <c r="R629">
        <v>24.7</v>
      </c>
      <c r="S629">
        <v>400.85849999999999</v>
      </c>
      <c r="AA629">
        <v>617</v>
      </c>
      <c r="AB629">
        <v>617</v>
      </c>
      <c r="AC629">
        <v>24.9</v>
      </c>
      <c r="AD629">
        <v>354.19400000000002</v>
      </c>
      <c r="AJ629">
        <v>617</v>
      </c>
      <c r="AK629">
        <v>4.1638200000000003</v>
      </c>
      <c r="AL629">
        <v>0.35700141800000001</v>
      </c>
      <c r="AM629">
        <v>331.61950000000002</v>
      </c>
      <c r="AN629">
        <v>67.659357450000002</v>
      </c>
      <c r="AP629">
        <v>3.4411735537190083E-2</v>
      </c>
    </row>
    <row r="630" spans="5:42" x14ac:dyDescent="0.35">
      <c r="E630">
        <v>618</v>
      </c>
      <c r="F630">
        <v>618</v>
      </c>
      <c r="G630">
        <v>25.6</v>
      </c>
      <c r="H630">
        <v>240.07400000000001</v>
      </c>
      <c r="P630">
        <v>618</v>
      </c>
      <c r="Q630">
        <v>618</v>
      </c>
      <c r="R630">
        <v>24.7</v>
      </c>
      <c r="S630">
        <v>401.02300000000002</v>
      </c>
      <c r="AA630">
        <v>618</v>
      </c>
      <c r="AB630">
        <v>618</v>
      </c>
      <c r="AC630">
        <v>24.9</v>
      </c>
      <c r="AD630">
        <v>354.19400000000002</v>
      </c>
      <c r="AJ630">
        <v>618</v>
      </c>
      <c r="AK630">
        <v>4.1686233330000002</v>
      </c>
      <c r="AL630">
        <v>0.35676769800000002</v>
      </c>
      <c r="AM630">
        <v>331.76366669999999</v>
      </c>
      <c r="AN630">
        <v>67.594304690000001</v>
      </c>
      <c r="AP630">
        <v>3.4451432504132233E-2</v>
      </c>
    </row>
    <row r="631" spans="5:42" x14ac:dyDescent="0.35">
      <c r="E631">
        <v>619</v>
      </c>
      <c r="F631">
        <v>619</v>
      </c>
      <c r="G631">
        <v>25.6</v>
      </c>
      <c r="H631">
        <v>240.315</v>
      </c>
      <c r="P631">
        <v>619</v>
      </c>
      <c r="Q631">
        <v>619</v>
      </c>
      <c r="R631">
        <v>24.7</v>
      </c>
      <c r="S631">
        <v>401.35500000000002</v>
      </c>
      <c r="AA631">
        <v>619</v>
      </c>
      <c r="AB631">
        <v>619</v>
      </c>
      <c r="AC631">
        <v>24.9</v>
      </c>
      <c r="AD631">
        <v>354.30599999999998</v>
      </c>
      <c r="AJ631">
        <v>619</v>
      </c>
      <c r="AK631">
        <v>4.1785366670000004</v>
      </c>
      <c r="AL631">
        <v>0.35395483700000002</v>
      </c>
      <c r="AM631">
        <v>331.99200000000002</v>
      </c>
      <c r="AN631">
        <v>67.611174360000007</v>
      </c>
      <c r="AP631">
        <v>3.4533360884297523E-2</v>
      </c>
    </row>
    <row r="632" spans="5:42" x14ac:dyDescent="0.35">
      <c r="E632">
        <v>620</v>
      </c>
      <c r="F632">
        <v>620</v>
      </c>
      <c r="G632">
        <v>25.6</v>
      </c>
      <c r="H632">
        <v>240.566</v>
      </c>
      <c r="P632">
        <v>620</v>
      </c>
      <c r="Q632">
        <v>620</v>
      </c>
      <c r="R632">
        <v>24.7</v>
      </c>
      <c r="S632">
        <v>401.517</v>
      </c>
      <c r="AA632">
        <v>620</v>
      </c>
      <c r="AB632">
        <v>620</v>
      </c>
      <c r="AC632">
        <v>24.9</v>
      </c>
      <c r="AD632">
        <v>354.42599999999999</v>
      </c>
      <c r="AJ632">
        <v>620</v>
      </c>
      <c r="AK632">
        <v>4.1877366670000002</v>
      </c>
      <c r="AL632">
        <v>0.35460402800000002</v>
      </c>
      <c r="AM632">
        <v>332.16966669999999</v>
      </c>
      <c r="AN632">
        <v>67.56633472</v>
      </c>
      <c r="AP632">
        <v>3.4609393942148764E-2</v>
      </c>
    </row>
    <row r="633" spans="5:42" x14ac:dyDescent="0.35">
      <c r="E633">
        <v>621</v>
      </c>
      <c r="F633">
        <v>621</v>
      </c>
      <c r="G633">
        <v>25.6</v>
      </c>
      <c r="H633">
        <v>240.81299999999999</v>
      </c>
      <c r="P633">
        <v>621</v>
      </c>
      <c r="Q633">
        <v>621</v>
      </c>
      <c r="R633">
        <v>24.704999999999998</v>
      </c>
      <c r="S633">
        <v>401.6875</v>
      </c>
      <c r="AA633">
        <v>621</v>
      </c>
      <c r="AB633">
        <v>621</v>
      </c>
      <c r="AC633">
        <v>24.9</v>
      </c>
      <c r="AD633">
        <v>354.55399999999997</v>
      </c>
      <c r="AJ633">
        <v>621</v>
      </c>
      <c r="AK633">
        <v>4.1953533329999999</v>
      </c>
      <c r="AL633">
        <v>0.354787621</v>
      </c>
      <c r="AM633">
        <v>332.35149999999999</v>
      </c>
      <c r="AN633">
        <v>67.527102920000004</v>
      </c>
      <c r="AP633">
        <v>3.4672341595041324E-2</v>
      </c>
    </row>
    <row r="634" spans="5:42" x14ac:dyDescent="0.35">
      <c r="E634">
        <v>622</v>
      </c>
      <c r="F634">
        <v>622</v>
      </c>
      <c r="G634">
        <v>25.6</v>
      </c>
      <c r="H634">
        <v>241.06399999999999</v>
      </c>
      <c r="P634">
        <v>622</v>
      </c>
      <c r="Q634">
        <v>622</v>
      </c>
      <c r="R634">
        <v>24.707999999999998</v>
      </c>
      <c r="S634">
        <v>401.82049999999998</v>
      </c>
      <c r="AA634">
        <v>622</v>
      </c>
      <c r="AB634">
        <v>622</v>
      </c>
      <c r="AC634">
        <v>24.9</v>
      </c>
      <c r="AD634">
        <v>354.65199999999999</v>
      </c>
      <c r="AJ634">
        <v>622</v>
      </c>
      <c r="AK634">
        <v>4.2029300000000003</v>
      </c>
      <c r="AL634">
        <v>0.35547654200000001</v>
      </c>
      <c r="AM634">
        <v>332.51216670000002</v>
      </c>
      <c r="AN634">
        <v>67.469954979999997</v>
      </c>
      <c r="AP634">
        <v>3.4734958677685952E-2</v>
      </c>
    </row>
    <row r="635" spans="5:42" x14ac:dyDescent="0.35">
      <c r="E635">
        <v>623</v>
      </c>
      <c r="F635">
        <v>623</v>
      </c>
      <c r="G635">
        <v>25.6</v>
      </c>
      <c r="H635">
        <v>241.30799999999999</v>
      </c>
      <c r="P635">
        <v>623</v>
      </c>
      <c r="Q635">
        <v>623</v>
      </c>
      <c r="R635">
        <v>24.710999999999999</v>
      </c>
      <c r="S635">
        <v>401.983</v>
      </c>
      <c r="AA635">
        <v>623</v>
      </c>
      <c r="AB635">
        <v>623</v>
      </c>
      <c r="AC635">
        <v>24.9</v>
      </c>
      <c r="AD635">
        <v>354.77</v>
      </c>
      <c r="AJ635">
        <v>623</v>
      </c>
      <c r="AK635">
        <v>4.2105833329999998</v>
      </c>
      <c r="AL635">
        <v>0.35605436299999998</v>
      </c>
      <c r="AM635">
        <v>332.68700000000001</v>
      </c>
      <c r="AN635">
        <v>67.428273360000006</v>
      </c>
      <c r="AP635">
        <v>3.4798209363636361E-2</v>
      </c>
    </row>
    <row r="636" spans="5:42" x14ac:dyDescent="0.35">
      <c r="E636">
        <v>624</v>
      </c>
      <c r="F636">
        <v>624</v>
      </c>
      <c r="G636">
        <v>25.6</v>
      </c>
      <c r="H636">
        <v>241.55500000000001</v>
      </c>
      <c r="P636">
        <v>624</v>
      </c>
      <c r="Q636">
        <v>624</v>
      </c>
      <c r="R636">
        <v>24.715</v>
      </c>
      <c r="S636">
        <v>402.13600000000002</v>
      </c>
      <c r="AA636">
        <v>624</v>
      </c>
      <c r="AB636">
        <v>624</v>
      </c>
      <c r="AC636">
        <v>24.9</v>
      </c>
      <c r="AD636">
        <v>354.88799999999998</v>
      </c>
      <c r="AJ636">
        <v>624</v>
      </c>
      <c r="AK636">
        <v>4.218083333</v>
      </c>
      <c r="AL636">
        <v>0.35625356800000002</v>
      </c>
      <c r="AM636">
        <v>332.85966669999999</v>
      </c>
      <c r="AN636">
        <v>67.381995579999995</v>
      </c>
      <c r="AP636">
        <v>3.4860192834710743E-2</v>
      </c>
    </row>
    <row r="637" spans="5:42" x14ac:dyDescent="0.35">
      <c r="E637">
        <v>625</v>
      </c>
      <c r="F637">
        <v>625</v>
      </c>
      <c r="G637">
        <v>25.6</v>
      </c>
      <c r="H637">
        <v>241.79599999999999</v>
      </c>
      <c r="P637">
        <v>625</v>
      </c>
      <c r="Q637">
        <v>625</v>
      </c>
      <c r="R637">
        <v>24.718</v>
      </c>
      <c r="S637">
        <v>402.3</v>
      </c>
      <c r="AA637">
        <v>625</v>
      </c>
      <c r="AB637">
        <v>625</v>
      </c>
      <c r="AC637">
        <v>24.9</v>
      </c>
      <c r="AD637">
        <v>355.00799999999998</v>
      </c>
      <c r="AJ637">
        <v>625</v>
      </c>
      <c r="AK637">
        <v>4.2255599999999998</v>
      </c>
      <c r="AL637">
        <v>0.35664966199999998</v>
      </c>
      <c r="AM637">
        <v>333.0346667</v>
      </c>
      <c r="AN637">
        <v>67.342428609999999</v>
      </c>
      <c r="AP637">
        <v>3.4921983471074378E-2</v>
      </c>
    </row>
    <row r="638" spans="5:42" x14ac:dyDescent="0.35">
      <c r="E638">
        <v>626</v>
      </c>
      <c r="F638">
        <v>626</v>
      </c>
      <c r="G638">
        <v>25.6</v>
      </c>
      <c r="H638">
        <v>242.06</v>
      </c>
      <c r="P638">
        <v>626</v>
      </c>
      <c r="Q638">
        <v>626</v>
      </c>
      <c r="R638">
        <v>24.721</v>
      </c>
      <c r="S638">
        <v>402.45</v>
      </c>
      <c r="AA638">
        <v>626</v>
      </c>
      <c r="AB638">
        <v>626</v>
      </c>
      <c r="AC638">
        <v>24.9</v>
      </c>
      <c r="AD638">
        <v>355.12</v>
      </c>
      <c r="AJ638">
        <v>626</v>
      </c>
      <c r="AK638">
        <v>4.2334100000000001</v>
      </c>
      <c r="AL638">
        <v>0.35678077600000002</v>
      </c>
      <c r="AM638">
        <v>333.21</v>
      </c>
      <c r="AN638">
        <v>67.286819410000007</v>
      </c>
      <c r="AP638">
        <v>3.4986859504132231E-2</v>
      </c>
    </row>
    <row r="639" spans="5:42" x14ac:dyDescent="0.35">
      <c r="E639">
        <v>627</v>
      </c>
      <c r="F639">
        <v>627</v>
      </c>
      <c r="G639">
        <v>25.6</v>
      </c>
      <c r="H639">
        <v>242.34100000000001</v>
      </c>
      <c r="P639">
        <v>627</v>
      </c>
      <c r="Q639">
        <v>627</v>
      </c>
      <c r="R639">
        <v>24.724</v>
      </c>
      <c r="S639">
        <v>402.60500000000002</v>
      </c>
      <c r="AA639">
        <v>627</v>
      </c>
      <c r="AB639">
        <v>627</v>
      </c>
      <c r="AC639">
        <v>24.9</v>
      </c>
      <c r="AD639">
        <v>355.238</v>
      </c>
      <c r="AJ639">
        <v>627</v>
      </c>
      <c r="AK639">
        <v>4.2407033329999999</v>
      </c>
      <c r="AL639">
        <v>0.35706939399999998</v>
      </c>
      <c r="AM639">
        <v>333.39466670000002</v>
      </c>
      <c r="AN639">
        <v>67.225916789999999</v>
      </c>
      <c r="AP639">
        <v>3.5047134983471076E-2</v>
      </c>
    </row>
    <row r="640" spans="5:42" x14ac:dyDescent="0.35">
      <c r="E640">
        <v>628</v>
      </c>
      <c r="F640">
        <v>628</v>
      </c>
      <c r="G640">
        <v>25.6</v>
      </c>
      <c r="H640">
        <v>242.55199999999999</v>
      </c>
      <c r="P640">
        <v>628</v>
      </c>
      <c r="Q640">
        <v>628</v>
      </c>
      <c r="R640">
        <v>24.727</v>
      </c>
      <c r="S640">
        <v>402.75150000000002</v>
      </c>
      <c r="AA640">
        <v>628</v>
      </c>
      <c r="AB640">
        <v>628</v>
      </c>
      <c r="AC640">
        <v>24.9</v>
      </c>
      <c r="AD640">
        <v>355.34800000000001</v>
      </c>
      <c r="AJ640">
        <v>628</v>
      </c>
      <c r="AK640">
        <v>4.2486100000000002</v>
      </c>
      <c r="AL640">
        <v>0.35765730400000001</v>
      </c>
      <c r="AM640">
        <v>333.5505</v>
      </c>
      <c r="AN640">
        <v>67.192847860000001</v>
      </c>
      <c r="AP640">
        <v>3.5112479338842977E-2</v>
      </c>
    </row>
    <row r="641" spans="5:42" x14ac:dyDescent="0.35">
      <c r="E641">
        <v>629</v>
      </c>
      <c r="F641">
        <v>629</v>
      </c>
      <c r="G641">
        <v>25.6</v>
      </c>
      <c r="H641">
        <v>242.8</v>
      </c>
      <c r="P641">
        <v>629</v>
      </c>
      <c r="Q641">
        <v>629</v>
      </c>
      <c r="R641">
        <v>24.731000000000002</v>
      </c>
      <c r="S641">
        <v>402.90750000000003</v>
      </c>
      <c r="AA641">
        <v>629</v>
      </c>
      <c r="AB641">
        <v>629</v>
      </c>
      <c r="AC641">
        <v>24.9</v>
      </c>
      <c r="AD641">
        <v>355.46199999999999</v>
      </c>
      <c r="AJ641">
        <v>629</v>
      </c>
      <c r="AK641">
        <v>4.2561099999999996</v>
      </c>
      <c r="AL641">
        <v>0.35801757200000001</v>
      </c>
      <c r="AM641">
        <v>333.72316669999998</v>
      </c>
      <c r="AN641">
        <v>67.146782229999999</v>
      </c>
      <c r="AP641">
        <v>3.5174462809917352E-2</v>
      </c>
    </row>
    <row r="642" spans="5:42" x14ac:dyDescent="0.35">
      <c r="E642">
        <v>630</v>
      </c>
      <c r="F642">
        <v>630</v>
      </c>
      <c r="G642">
        <v>25.6</v>
      </c>
      <c r="H642">
        <v>243.06399999999999</v>
      </c>
      <c r="P642">
        <v>630</v>
      </c>
      <c r="Q642">
        <v>630</v>
      </c>
      <c r="R642">
        <v>24.736999999999998</v>
      </c>
      <c r="S642">
        <v>403.20650000000001</v>
      </c>
      <c r="AA642">
        <v>630</v>
      </c>
      <c r="AB642">
        <v>630</v>
      </c>
      <c r="AC642">
        <v>24.9</v>
      </c>
      <c r="AD642">
        <v>355.589</v>
      </c>
      <c r="AJ642">
        <v>630</v>
      </c>
      <c r="AK642">
        <v>4.2660900000000002</v>
      </c>
      <c r="AL642">
        <v>0.35503804</v>
      </c>
      <c r="AM642">
        <v>333.9531667</v>
      </c>
      <c r="AN642">
        <v>67.144059249999998</v>
      </c>
      <c r="AP642">
        <v>3.525694214876033E-2</v>
      </c>
    </row>
    <row r="643" spans="5:42" x14ac:dyDescent="0.35">
      <c r="E643">
        <v>631</v>
      </c>
      <c r="F643">
        <v>631</v>
      </c>
      <c r="G643">
        <v>25.6</v>
      </c>
      <c r="H643">
        <v>243.31200000000001</v>
      </c>
      <c r="P643">
        <v>631</v>
      </c>
      <c r="Q643">
        <v>631</v>
      </c>
      <c r="R643">
        <v>24.74</v>
      </c>
      <c r="S643">
        <v>403.37299999999999</v>
      </c>
      <c r="AA643">
        <v>631</v>
      </c>
      <c r="AB643">
        <v>631</v>
      </c>
      <c r="AC643">
        <v>24.9</v>
      </c>
      <c r="AD643">
        <v>355.7</v>
      </c>
      <c r="AJ643">
        <v>631</v>
      </c>
      <c r="AK643">
        <v>4.273733333</v>
      </c>
      <c r="AL643">
        <v>0.35563181300000002</v>
      </c>
      <c r="AM643">
        <v>334.12833330000001</v>
      </c>
      <c r="AN643">
        <v>67.101333980000007</v>
      </c>
      <c r="AP643">
        <v>3.5320110190082646E-2</v>
      </c>
    </row>
    <row r="644" spans="5:42" x14ac:dyDescent="0.35">
      <c r="E644">
        <v>632</v>
      </c>
      <c r="F644">
        <v>632</v>
      </c>
      <c r="G644">
        <v>25.6</v>
      </c>
      <c r="H644">
        <v>243.59299999999999</v>
      </c>
      <c r="P644">
        <v>632</v>
      </c>
      <c r="Q644">
        <v>632</v>
      </c>
      <c r="R644">
        <v>24.744</v>
      </c>
      <c r="S644">
        <v>403.54349999999999</v>
      </c>
      <c r="AA644">
        <v>632</v>
      </c>
      <c r="AB644">
        <v>632</v>
      </c>
      <c r="AC644">
        <v>24.9</v>
      </c>
      <c r="AD644">
        <v>355.80900000000003</v>
      </c>
      <c r="AJ644">
        <v>632</v>
      </c>
      <c r="AK644">
        <v>4.2815066670000004</v>
      </c>
      <c r="AL644">
        <v>0.35583261100000002</v>
      </c>
      <c r="AM644">
        <v>334.31516670000002</v>
      </c>
      <c r="AN644">
        <v>67.044906670000003</v>
      </c>
      <c r="AP644">
        <v>3.5384352619834712E-2</v>
      </c>
    </row>
    <row r="645" spans="5:42" x14ac:dyDescent="0.35">
      <c r="E645">
        <v>633</v>
      </c>
      <c r="F645">
        <v>633</v>
      </c>
      <c r="G645">
        <v>25.6</v>
      </c>
      <c r="H645">
        <v>243.85400000000001</v>
      </c>
      <c r="P645">
        <v>633</v>
      </c>
      <c r="Q645">
        <v>633</v>
      </c>
      <c r="R645">
        <v>24.753</v>
      </c>
      <c r="S645">
        <v>403.86700000000002</v>
      </c>
      <c r="AA645">
        <v>633</v>
      </c>
      <c r="AB645">
        <v>633</v>
      </c>
      <c r="AC645">
        <v>24.9</v>
      </c>
      <c r="AD645">
        <v>355.93400000000003</v>
      </c>
      <c r="AJ645">
        <v>633</v>
      </c>
      <c r="AK645">
        <v>4.291416667</v>
      </c>
      <c r="AL645">
        <v>0.35295194299999999</v>
      </c>
      <c r="AM645">
        <v>334.5516667</v>
      </c>
      <c r="AN645">
        <v>67.051935970000002</v>
      </c>
      <c r="AP645">
        <v>3.5466253446280994E-2</v>
      </c>
    </row>
    <row r="646" spans="5:42" x14ac:dyDescent="0.35">
      <c r="E646">
        <v>634</v>
      </c>
      <c r="F646">
        <v>634</v>
      </c>
      <c r="G646">
        <v>25.6</v>
      </c>
      <c r="H646">
        <v>244.11500000000001</v>
      </c>
      <c r="P646">
        <v>634</v>
      </c>
      <c r="Q646">
        <v>634</v>
      </c>
      <c r="R646">
        <v>24.756</v>
      </c>
      <c r="S646">
        <v>404.03</v>
      </c>
      <c r="AA646">
        <v>634</v>
      </c>
      <c r="AB646">
        <v>634</v>
      </c>
      <c r="AC646">
        <v>24.9</v>
      </c>
      <c r="AD646">
        <v>356.05200000000002</v>
      </c>
      <c r="AJ646">
        <v>634</v>
      </c>
      <c r="AK646">
        <v>4.29922</v>
      </c>
      <c r="AL646">
        <v>0.35328593899999999</v>
      </c>
      <c r="AM646">
        <v>334.73233329999999</v>
      </c>
      <c r="AN646">
        <v>67.002974789999996</v>
      </c>
      <c r="AP646">
        <v>3.5530743801652893E-2</v>
      </c>
    </row>
    <row r="647" spans="5:42" x14ac:dyDescent="0.35">
      <c r="E647">
        <v>635</v>
      </c>
      <c r="F647">
        <v>635</v>
      </c>
      <c r="G647">
        <v>25.594999999999999</v>
      </c>
      <c r="H647">
        <v>244.38499999999999</v>
      </c>
      <c r="P647">
        <v>635</v>
      </c>
      <c r="Q647">
        <v>635</v>
      </c>
      <c r="R647">
        <v>24.76</v>
      </c>
      <c r="S647">
        <v>404.18700000000001</v>
      </c>
      <c r="AA647">
        <v>635</v>
      </c>
      <c r="AB647">
        <v>635</v>
      </c>
      <c r="AC647">
        <v>24.9</v>
      </c>
      <c r="AD647">
        <v>356.19299999999998</v>
      </c>
      <c r="AJ647">
        <v>635</v>
      </c>
      <c r="AK647">
        <v>4.3080533330000002</v>
      </c>
      <c r="AL647">
        <v>0.35206781100000001</v>
      </c>
      <c r="AM647">
        <v>334.9216667</v>
      </c>
      <c r="AN647">
        <v>66.950339889999995</v>
      </c>
      <c r="AP647">
        <v>3.5603746553719007E-2</v>
      </c>
    </row>
    <row r="648" spans="5:42" x14ac:dyDescent="0.35">
      <c r="E648">
        <v>636</v>
      </c>
      <c r="F648">
        <v>636</v>
      </c>
      <c r="G648">
        <v>25.591999999999999</v>
      </c>
      <c r="H648">
        <v>244.64400000000001</v>
      </c>
      <c r="P648">
        <v>636</v>
      </c>
      <c r="Q648">
        <v>636</v>
      </c>
      <c r="R648">
        <v>24.763000000000002</v>
      </c>
      <c r="S648">
        <v>404.35649999999998</v>
      </c>
      <c r="AA648">
        <v>636</v>
      </c>
      <c r="AB648">
        <v>636</v>
      </c>
      <c r="AC648">
        <v>24.9</v>
      </c>
      <c r="AD648">
        <v>356.30599999999998</v>
      </c>
      <c r="AJ648">
        <v>636</v>
      </c>
      <c r="AK648">
        <v>4.3154966669999997</v>
      </c>
      <c r="AL648">
        <v>0.35247008499999999</v>
      </c>
      <c r="AM648">
        <v>335.1021667</v>
      </c>
      <c r="AN648">
        <v>66.904023670000001</v>
      </c>
      <c r="AP648">
        <v>3.5665261710743801E-2</v>
      </c>
    </row>
    <row r="649" spans="5:42" x14ac:dyDescent="0.35">
      <c r="E649">
        <v>637</v>
      </c>
      <c r="F649">
        <v>637</v>
      </c>
      <c r="G649">
        <v>25.588999999999999</v>
      </c>
      <c r="H649">
        <v>244.91499999999999</v>
      </c>
      <c r="P649">
        <v>637</v>
      </c>
      <c r="Q649">
        <v>637</v>
      </c>
      <c r="R649">
        <v>24.765999999999998</v>
      </c>
      <c r="S649">
        <v>404.529</v>
      </c>
      <c r="AA649">
        <v>637</v>
      </c>
      <c r="AB649">
        <v>637</v>
      </c>
      <c r="AC649">
        <v>24.9</v>
      </c>
      <c r="AD649">
        <v>356.43700000000001</v>
      </c>
      <c r="AJ649">
        <v>637</v>
      </c>
      <c r="AK649">
        <v>4.3230833329999996</v>
      </c>
      <c r="AL649">
        <v>0.35305941000000002</v>
      </c>
      <c r="AM649">
        <v>335.29366670000002</v>
      </c>
      <c r="AN649">
        <v>66.855254880000004</v>
      </c>
      <c r="AP649">
        <v>3.5727961429752063E-2</v>
      </c>
    </row>
    <row r="650" spans="5:42" x14ac:dyDescent="0.35">
      <c r="E650">
        <v>638</v>
      </c>
      <c r="F650">
        <v>638</v>
      </c>
      <c r="G650">
        <v>25.585000000000001</v>
      </c>
      <c r="H650">
        <v>245.19</v>
      </c>
      <c r="P650">
        <v>638</v>
      </c>
      <c r="Q650">
        <v>638</v>
      </c>
      <c r="R650">
        <v>24.768999999999998</v>
      </c>
      <c r="S650">
        <v>404.68299999999999</v>
      </c>
      <c r="AA650">
        <v>638</v>
      </c>
      <c r="AB650">
        <v>638</v>
      </c>
      <c r="AC650">
        <v>24.9</v>
      </c>
      <c r="AD650">
        <v>356.55500000000001</v>
      </c>
      <c r="AJ650">
        <v>638</v>
      </c>
      <c r="AK650">
        <v>4.330736667</v>
      </c>
      <c r="AL650">
        <v>0.35357319500000001</v>
      </c>
      <c r="AM650">
        <v>335.476</v>
      </c>
      <c r="AN650">
        <v>66.796943260000006</v>
      </c>
      <c r="AP650">
        <v>3.5791212123966944E-2</v>
      </c>
    </row>
    <row r="651" spans="5:42" x14ac:dyDescent="0.35">
      <c r="E651">
        <v>639</v>
      </c>
      <c r="F651">
        <v>639</v>
      </c>
      <c r="G651">
        <v>25.582000000000001</v>
      </c>
      <c r="H651">
        <v>245.45400000000001</v>
      </c>
      <c r="P651">
        <v>639</v>
      </c>
      <c r="Q651">
        <v>639</v>
      </c>
      <c r="R651">
        <v>24.773</v>
      </c>
      <c r="S651">
        <v>404.84399999999999</v>
      </c>
      <c r="AA651">
        <v>639</v>
      </c>
      <c r="AB651">
        <v>639</v>
      </c>
      <c r="AC651">
        <v>24.9</v>
      </c>
      <c r="AD651">
        <v>356.678</v>
      </c>
      <c r="AJ651">
        <v>639</v>
      </c>
      <c r="AK651">
        <v>4.3397500000000004</v>
      </c>
      <c r="AL651">
        <v>0.355066141</v>
      </c>
      <c r="AM651">
        <v>335.65866670000003</v>
      </c>
      <c r="AN651">
        <v>66.746547000000007</v>
      </c>
      <c r="AP651">
        <v>3.5865702479338846E-2</v>
      </c>
    </row>
    <row r="652" spans="5:42" x14ac:dyDescent="0.35">
      <c r="E652">
        <v>640</v>
      </c>
      <c r="F652">
        <v>640</v>
      </c>
      <c r="G652">
        <v>25.579000000000001</v>
      </c>
      <c r="H652">
        <v>245.72200000000001</v>
      </c>
      <c r="P652">
        <v>640</v>
      </c>
      <c r="Q652">
        <v>640</v>
      </c>
      <c r="R652">
        <v>24.776</v>
      </c>
      <c r="S652">
        <v>405.012</v>
      </c>
      <c r="AA652">
        <v>640</v>
      </c>
      <c r="AB652">
        <v>640</v>
      </c>
      <c r="AC652">
        <v>24.9</v>
      </c>
      <c r="AD652">
        <v>356.79899999999998</v>
      </c>
      <c r="AJ652">
        <v>640</v>
      </c>
      <c r="AK652">
        <v>4.3475266670000003</v>
      </c>
      <c r="AL652">
        <v>0.35526508800000001</v>
      </c>
      <c r="AM652">
        <v>335.84433330000002</v>
      </c>
      <c r="AN652">
        <v>66.696574459999994</v>
      </c>
      <c r="AP652">
        <v>3.5929972454545454E-2</v>
      </c>
    </row>
    <row r="653" spans="5:42" x14ac:dyDescent="0.35">
      <c r="E653">
        <v>641</v>
      </c>
      <c r="F653">
        <v>641</v>
      </c>
      <c r="G653">
        <v>25.576000000000001</v>
      </c>
      <c r="H653">
        <v>245.982</v>
      </c>
      <c r="P653">
        <v>641</v>
      </c>
      <c r="Q653">
        <v>641</v>
      </c>
      <c r="R653">
        <v>24.779</v>
      </c>
      <c r="S653">
        <v>405.16300000000001</v>
      </c>
      <c r="AA653">
        <v>641</v>
      </c>
      <c r="AB653">
        <v>641</v>
      </c>
      <c r="AC653">
        <v>24.9</v>
      </c>
      <c r="AD653">
        <v>356.928</v>
      </c>
      <c r="AJ653">
        <v>641</v>
      </c>
      <c r="AK653">
        <v>4.3551900000000003</v>
      </c>
      <c r="AL653">
        <v>0.35536347899999998</v>
      </c>
      <c r="AM653">
        <v>336.02433330000002</v>
      </c>
      <c r="AN653">
        <v>66.645180620000005</v>
      </c>
      <c r="AP653">
        <v>3.5993305785123969E-2</v>
      </c>
    </row>
    <row r="654" spans="5:42" x14ac:dyDescent="0.35">
      <c r="E654">
        <v>642</v>
      </c>
      <c r="F654">
        <v>642</v>
      </c>
      <c r="G654">
        <v>25.573</v>
      </c>
      <c r="H654">
        <v>246.251</v>
      </c>
      <c r="P654">
        <v>642</v>
      </c>
      <c r="Q654">
        <v>642</v>
      </c>
      <c r="R654">
        <v>24.782</v>
      </c>
      <c r="S654">
        <v>405.32600000000002</v>
      </c>
      <c r="AA654">
        <v>642</v>
      </c>
      <c r="AB654">
        <v>642</v>
      </c>
      <c r="AC654">
        <v>24.9</v>
      </c>
      <c r="AD654">
        <v>357.05900000000003</v>
      </c>
      <c r="AJ654">
        <v>642</v>
      </c>
      <c r="AK654">
        <v>4.3653899999999997</v>
      </c>
      <c r="AL654">
        <v>0.35464437999999998</v>
      </c>
      <c r="AM654">
        <v>336.21199999999999</v>
      </c>
      <c r="AN654">
        <v>66.594103660000002</v>
      </c>
      <c r="AP654">
        <v>3.6077603305785119E-2</v>
      </c>
    </row>
    <row r="655" spans="5:42" x14ac:dyDescent="0.35">
      <c r="E655">
        <v>643</v>
      </c>
      <c r="F655">
        <v>643</v>
      </c>
      <c r="G655">
        <v>25.568999999999999</v>
      </c>
      <c r="H655">
        <v>246.53899999999999</v>
      </c>
      <c r="P655">
        <v>643</v>
      </c>
      <c r="Q655">
        <v>643</v>
      </c>
      <c r="R655">
        <v>24.785</v>
      </c>
      <c r="S655">
        <v>405.49299999999999</v>
      </c>
      <c r="AA655">
        <v>643</v>
      </c>
      <c r="AB655">
        <v>643</v>
      </c>
      <c r="AC655">
        <v>24.9</v>
      </c>
      <c r="AD655">
        <v>357.18200000000002</v>
      </c>
      <c r="AJ655">
        <v>643</v>
      </c>
      <c r="AK655">
        <v>4.3728133329999999</v>
      </c>
      <c r="AL655">
        <v>0.35501092699999998</v>
      </c>
      <c r="AM655">
        <v>336.40466670000001</v>
      </c>
      <c r="AN655">
        <v>66.535036959999999</v>
      </c>
      <c r="AP655">
        <v>3.6138953165289256E-2</v>
      </c>
    </row>
    <row r="656" spans="5:42" x14ac:dyDescent="0.35">
      <c r="E656">
        <v>644</v>
      </c>
      <c r="F656">
        <v>644</v>
      </c>
      <c r="G656">
        <v>25.565999999999999</v>
      </c>
      <c r="H656">
        <v>246.804</v>
      </c>
      <c r="P656">
        <v>644</v>
      </c>
      <c r="Q656">
        <v>644</v>
      </c>
      <c r="R656">
        <v>24.792000000000002</v>
      </c>
      <c r="S656">
        <v>405.81900000000002</v>
      </c>
      <c r="AA656">
        <v>644</v>
      </c>
      <c r="AB656">
        <v>644</v>
      </c>
      <c r="AC656">
        <v>24.9</v>
      </c>
      <c r="AD656">
        <v>357.29599999999999</v>
      </c>
      <c r="AJ656">
        <v>644</v>
      </c>
      <c r="AK656">
        <v>4.3828933330000002</v>
      </c>
      <c r="AL656">
        <v>0.352327691</v>
      </c>
      <c r="AM656">
        <v>336.63966670000002</v>
      </c>
      <c r="AN656">
        <v>66.540492110000002</v>
      </c>
      <c r="AP656">
        <v>3.6222258950413228E-2</v>
      </c>
    </row>
    <row r="657" spans="5:42" x14ac:dyDescent="0.35">
      <c r="E657">
        <v>645</v>
      </c>
      <c r="F657">
        <v>645</v>
      </c>
      <c r="G657">
        <v>25.562999999999999</v>
      </c>
      <c r="H657">
        <v>246.804</v>
      </c>
      <c r="P657">
        <v>645</v>
      </c>
      <c r="Q657">
        <v>645</v>
      </c>
      <c r="R657">
        <v>24.795000000000002</v>
      </c>
      <c r="S657">
        <v>405.97149999999999</v>
      </c>
      <c r="AA657">
        <v>645</v>
      </c>
      <c r="AB657">
        <v>645</v>
      </c>
      <c r="AC657">
        <v>24.9</v>
      </c>
      <c r="AD657">
        <v>357.41899999999998</v>
      </c>
      <c r="AJ657">
        <v>645</v>
      </c>
      <c r="AK657">
        <v>4.3878433330000002</v>
      </c>
      <c r="AL657">
        <v>0.34990371300000001</v>
      </c>
      <c r="AM657">
        <v>336.73149999999998</v>
      </c>
      <c r="AN657">
        <v>66.606069570000002</v>
      </c>
      <c r="AP657">
        <v>3.6263168041322319E-2</v>
      </c>
    </row>
    <row r="658" spans="5:42" x14ac:dyDescent="0.35">
      <c r="E658">
        <v>646</v>
      </c>
      <c r="F658">
        <v>646</v>
      </c>
      <c r="G658">
        <v>25.56</v>
      </c>
      <c r="H658">
        <v>247.08199999999999</v>
      </c>
      <c r="P658">
        <v>646</v>
      </c>
      <c r="Q658">
        <v>646</v>
      </c>
      <c r="R658">
        <v>24.8</v>
      </c>
      <c r="S658">
        <v>406.137</v>
      </c>
      <c r="AA658">
        <v>646</v>
      </c>
      <c r="AB658">
        <v>646</v>
      </c>
      <c r="AC658">
        <v>24.9</v>
      </c>
      <c r="AD658">
        <v>357.56400000000002</v>
      </c>
      <c r="AJ658">
        <v>646</v>
      </c>
      <c r="AK658">
        <v>4.3957699999999997</v>
      </c>
      <c r="AL658">
        <v>0.35027045200000001</v>
      </c>
      <c r="AM658">
        <v>336.92766669999997</v>
      </c>
      <c r="AN658">
        <v>66.553321710000006</v>
      </c>
      <c r="AP658">
        <v>3.6328677685950411E-2</v>
      </c>
    </row>
    <row r="659" spans="5:42" x14ac:dyDescent="0.35">
      <c r="E659">
        <v>647</v>
      </c>
      <c r="F659">
        <v>647</v>
      </c>
      <c r="G659">
        <v>25.556000000000001</v>
      </c>
      <c r="H659">
        <v>247.34299999999999</v>
      </c>
      <c r="P659">
        <v>647</v>
      </c>
      <c r="Q659">
        <v>647</v>
      </c>
      <c r="R659">
        <v>24.8</v>
      </c>
      <c r="S659">
        <v>406.30349999999999</v>
      </c>
      <c r="AA659">
        <v>647</v>
      </c>
      <c r="AB659">
        <v>647</v>
      </c>
      <c r="AC659">
        <v>24.9</v>
      </c>
      <c r="AD659">
        <v>357.67899999999997</v>
      </c>
      <c r="AJ659">
        <v>647</v>
      </c>
      <c r="AK659">
        <v>4.4046066670000004</v>
      </c>
      <c r="AL659">
        <v>0.35173749199999998</v>
      </c>
      <c r="AM659">
        <v>337.10849999999999</v>
      </c>
      <c r="AN659">
        <v>66.505484699999997</v>
      </c>
      <c r="AP659">
        <v>3.6401707991735539E-2</v>
      </c>
    </row>
    <row r="660" spans="5:42" x14ac:dyDescent="0.35">
      <c r="E660">
        <v>648</v>
      </c>
      <c r="F660">
        <v>648</v>
      </c>
      <c r="G660">
        <v>25.553000000000001</v>
      </c>
      <c r="H660">
        <v>247.602</v>
      </c>
      <c r="P660">
        <v>648</v>
      </c>
      <c r="Q660">
        <v>648</v>
      </c>
      <c r="R660">
        <v>24.8</v>
      </c>
      <c r="S660">
        <v>406.44349999999997</v>
      </c>
      <c r="AA660">
        <v>648</v>
      </c>
      <c r="AB660">
        <v>648</v>
      </c>
      <c r="AC660">
        <v>24.9</v>
      </c>
      <c r="AD660">
        <v>357.67899999999997</v>
      </c>
      <c r="AJ660">
        <v>648</v>
      </c>
      <c r="AK660">
        <v>4.4106966669999998</v>
      </c>
      <c r="AL660">
        <v>0.34979935400000001</v>
      </c>
      <c r="AM660">
        <v>337.24149999999997</v>
      </c>
      <c r="AN660">
        <v>66.437560090000005</v>
      </c>
      <c r="AP660">
        <v>3.6452038570247931E-2</v>
      </c>
    </row>
    <row r="661" spans="5:42" x14ac:dyDescent="0.35">
      <c r="E661">
        <v>649</v>
      </c>
      <c r="F661">
        <v>649</v>
      </c>
      <c r="G661">
        <v>25.55</v>
      </c>
      <c r="H661">
        <v>247.88800000000001</v>
      </c>
      <c r="P661">
        <v>649</v>
      </c>
      <c r="Q661">
        <v>649</v>
      </c>
      <c r="R661">
        <v>24.8</v>
      </c>
      <c r="S661">
        <v>406.59750000000003</v>
      </c>
      <c r="AA661">
        <v>649</v>
      </c>
      <c r="AB661">
        <v>649</v>
      </c>
      <c r="AC661">
        <v>24.9</v>
      </c>
      <c r="AD661">
        <v>357.81700000000001</v>
      </c>
      <c r="AJ661">
        <v>649</v>
      </c>
      <c r="AK661">
        <v>4.418316667</v>
      </c>
      <c r="AL661">
        <v>0.35015164100000001</v>
      </c>
      <c r="AM661">
        <v>337.43416669999999</v>
      </c>
      <c r="AN661">
        <v>66.376558459999998</v>
      </c>
      <c r="AP661">
        <v>3.6515013776859506E-2</v>
      </c>
    </row>
    <row r="662" spans="5:42" x14ac:dyDescent="0.35">
      <c r="E662">
        <v>650</v>
      </c>
      <c r="F662">
        <v>650</v>
      </c>
      <c r="G662">
        <v>25.547000000000001</v>
      </c>
      <c r="H662">
        <v>248.14500000000001</v>
      </c>
      <c r="P662">
        <v>650</v>
      </c>
      <c r="Q662">
        <v>650</v>
      </c>
      <c r="R662">
        <v>24.8</v>
      </c>
      <c r="S662">
        <v>406.7475</v>
      </c>
      <c r="AA662">
        <v>650</v>
      </c>
      <c r="AB662">
        <v>650</v>
      </c>
      <c r="AC662">
        <v>24.9</v>
      </c>
      <c r="AD662">
        <v>357.94499999999999</v>
      </c>
      <c r="AJ662">
        <v>650</v>
      </c>
      <c r="AK662">
        <v>4.4273633329999997</v>
      </c>
      <c r="AL662">
        <v>0.35098728899999998</v>
      </c>
      <c r="AM662">
        <v>337.61250000000001</v>
      </c>
      <c r="AN662">
        <v>66.326194770000001</v>
      </c>
      <c r="AP662">
        <v>3.6589779611570249E-2</v>
      </c>
    </row>
    <row r="663" spans="5:42" x14ac:dyDescent="0.35">
      <c r="E663">
        <v>651</v>
      </c>
      <c r="F663">
        <v>651</v>
      </c>
      <c r="G663">
        <v>25.544</v>
      </c>
      <c r="H663">
        <v>248.41399999999999</v>
      </c>
      <c r="P663">
        <v>651</v>
      </c>
      <c r="Q663">
        <v>651</v>
      </c>
      <c r="R663">
        <v>24.8</v>
      </c>
      <c r="S663">
        <v>406.9015</v>
      </c>
      <c r="AA663">
        <v>651</v>
      </c>
      <c r="AB663">
        <v>651</v>
      </c>
      <c r="AC663">
        <v>24.9</v>
      </c>
      <c r="AD663">
        <v>358.072</v>
      </c>
      <c r="AJ663">
        <v>651</v>
      </c>
      <c r="AK663">
        <v>4.4348333330000003</v>
      </c>
      <c r="AL663">
        <v>0.351318609</v>
      </c>
      <c r="AM663">
        <v>337.79583330000003</v>
      </c>
      <c r="AN663">
        <v>66.271734120000005</v>
      </c>
      <c r="AP663">
        <v>3.6651515148760333E-2</v>
      </c>
    </row>
    <row r="664" spans="5:42" x14ac:dyDescent="0.35">
      <c r="E664">
        <v>652</v>
      </c>
      <c r="F664">
        <v>652</v>
      </c>
      <c r="G664">
        <v>25.54</v>
      </c>
      <c r="H664">
        <v>248.685</v>
      </c>
      <c r="P664">
        <v>652</v>
      </c>
      <c r="Q664">
        <v>652</v>
      </c>
      <c r="R664">
        <v>24.8</v>
      </c>
      <c r="S664">
        <v>407.18099999999998</v>
      </c>
      <c r="AA664">
        <v>652</v>
      </c>
      <c r="AB664">
        <v>652</v>
      </c>
      <c r="AC664">
        <v>24.9</v>
      </c>
      <c r="AD664">
        <v>358.17500000000001</v>
      </c>
      <c r="AJ664">
        <v>652</v>
      </c>
      <c r="AK664">
        <v>4.445226667</v>
      </c>
      <c r="AL664">
        <v>0.34822081599999999</v>
      </c>
      <c r="AM664">
        <v>338.01366669999999</v>
      </c>
      <c r="AN664">
        <v>66.257603459999999</v>
      </c>
      <c r="AP664">
        <v>3.6737410471074379E-2</v>
      </c>
    </row>
    <row r="665" spans="5:42" x14ac:dyDescent="0.35">
      <c r="E665">
        <v>653</v>
      </c>
      <c r="F665">
        <v>653</v>
      </c>
      <c r="G665">
        <v>25.532</v>
      </c>
      <c r="H665">
        <v>248.95</v>
      </c>
      <c r="P665">
        <v>653</v>
      </c>
      <c r="Q665">
        <v>653</v>
      </c>
      <c r="R665">
        <v>24.8</v>
      </c>
      <c r="S665">
        <v>407.32799999999997</v>
      </c>
      <c r="AA665">
        <v>653</v>
      </c>
      <c r="AB665">
        <v>653</v>
      </c>
      <c r="AC665">
        <v>24.9</v>
      </c>
      <c r="AD665">
        <v>358.30200000000002</v>
      </c>
      <c r="AJ665">
        <v>653</v>
      </c>
      <c r="AK665">
        <v>4.4532400000000001</v>
      </c>
      <c r="AL665">
        <v>0.34852335099999998</v>
      </c>
      <c r="AM665">
        <v>338.19333330000001</v>
      </c>
      <c r="AN665">
        <v>66.202550689999995</v>
      </c>
      <c r="AP665">
        <v>3.6803636363636365E-2</v>
      </c>
    </row>
    <row r="666" spans="5:42" x14ac:dyDescent="0.35">
      <c r="E666">
        <v>654</v>
      </c>
      <c r="F666">
        <v>654</v>
      </c>
      <c r="G666">
        <v>25.526</v>
      </c>
      <c r="H666">
        <v>249.221</v>
      </c>
      <c r="P666">
        <v>654</v>
      </c>
      <c r="Q666">
        <v>654</v>
      </c>
      <c r="R666">
        <v>24.8</v>
      </c>
      <c r="S666">
        <v>407.46499999999997</v>
      </c>
      <c r="AA666">
        <v>654</v>
      </c>
      <c r="AB666">
        <v>654</v>
      </c>
      <c r="AC666">
        <v>24.9</v>
      </c>
      <c r="AD666">
        <v>358.416</v>
      </c>
      <c r="AJ666">
        <v>654</v>
      </c>
      <c r="AK666">
        <v>4.4618066670000003</v>
      </c>
      <c r="AL666">
        <v>0.350336757</v>
      </c>
      <c r="AM666">
        <v>338.36733329999998</v>
      </c>
      <c r="AN666">
        <v>66.140016430000003</v>
      </c>
      <c r="AP666">
        <v>3.687443526446281E-2</v>
      </c>
    </row>
    <row r="667" spans="5:42" x14ac:dyDescent="0.35">
      <c r="E667">
        <v>655</v>
      </c>
      <c r="F667">
        <v>655</v>
      </c>
      <c r="G667">
        <v>25.518999999999998</v>
      </c>
      <c r="H667">
        <v>249.49299999999999</v>
      </c>
      <c r="P667">
        <v>655</v>
      </c>
      <c r="Q667">
        <v>655</v>
      </c>
      <c r="R667">
        <v>24.8</v>
      </c>
      <c r="S667">
        <v>407.60599999999999</v>
      </c>
      <c r="AA667">
        <v>655</v>
      </c>
      <c r="AB667">
        <v>655</v>
      </c>
      <c r="AC667">
        <v>24.9</v>
      </c>
      <c r="AD667">
        <v>358.53699999999998</v>
      </c>
      <c r="AJ667">
        <v>655</v>
      </c>
      <c r="AK667">
        <v>4.4693199999999997</v>
      </c>
      <c r="AL667">
        <v>0.35061192499999999</v>
      </c>
      <c r="AM667">
        <v>338.54533329999998</v>
      </c>
      <c r="AN667">
        <v>66.079145699999998</v>
      </c>
      <c r="AP667">
        <v>3.6936528925619834E-2</v>
      </c>
    </row>
    <row r="668" spans="5:42" x14ac:dyDescent="0.35">
      <c r="E668">
        <v>656</v>
      </c>
      <c r="F668">
        <v>656</v>
      </c>
      <c r="G668">
        <v>25.515999999999998</v>
      </c>
      <c r="H668">
        <v>249.49299999999999</v>
      </c>
      <c r="P668">
        <v>656</v>
      </c>
      <c r="Q668">
        <v>656</v>
      </c>
      <c r="R668">
        <v>24.8</v>
      </c>
      <c r="S668">
        <v>407.74400000000003</v>
      </c>
      <c r="AA668">
        <v>656</v>
      </c>
      <c r="AB668">
        <v>656</v>
      </c>
      <c r="AC668">
        <v>24.9</v>
      </c>
      <c r="AD668">
        <v>358.64</v>
      </c>
      <c r="AJ668">
        <v>656</v>
      </c>
      <c r="AK668">
        <v>4.4745033330000004</v>
      </c>
      <c r="AL668">
        <v>0.34817133</v>
      </c>
      <c r="AM668">
        <v>338.62566670000001</v>
      </c>
      <c r="AN668">
        <v>66.137608589999999</v>
      </c>
      <c r="AP668">
        <v>3.6979366388429753E-2</v>
      </c>
    </row>
    <row r="669" spans="5:42" x14ac:dyDescent="0.35">
      <c r="E669">
        <v>657</v>
      </c>
      <c r="F669">
        <v>657</v>
      </c>
      <c r="G669">
        <v>25.51</v>
      </c>
      <c r="H669">
        <v>249.75299999999999</v>
      </c>
      <c r="P669">
        <v>657</v>
      </c>
      <c r="Q669">
        <v>657</v>
      </c>
      <c r="R669">
        <v>24.8</v>
      </c>
      <c r="S669">
        <v>408.16250000000002</v>
      </c>
      <c r="AA669">
        <v>657</v>
      </c>
      <c r="AB669">
        <v>657</v>
      </c>
      <c r="AC669">
        <v>24.9</v>
      </c>
      <c r="AD669">
        <v>358.76499999999999</v>
      </c>
      <c r="AJ669">
        <v>657</v>
      </c>
      <c r="AK669">
        <v>4.487063333</v>
      </c>
      <c r="AL669">
        <v>0.34204863699999999</v>
      </c>
      <c r="AM669">
        <v>338.89350000000002</v>
      </c>
      <c r="AN669">
        <v>66.179300929999997</v>
      </c>
      <c r="AP669">
        <v>3.7083168041322313E-2</v>
      </c>
    </row>
    <row r="670" spans="5:42" x14ac:dyDescent="0.35">
      <c r="E670">
        <v>658</v>
      </c>
      <c r="F670">
        <v>658</v>
      </c>
      <c r="G670">
        <v>25.503</v>
      </c>
      <c r="H670">
        <v>250.02699999999999</v>
      </c>
      <c r="P670">
        <v>658</v>
      </c>
      <c r="Q670">
        <v>658</v>
      </c>
      <c r="R670">
        <v>24.8</v>
      </c>
      <c r="S670">
        <v>408.29300000000001</v>
      </c>
      <c r="AA670">
        <v>658</v>
      </c>
      <c r="AB670">
        <v>658</v>
      </c>
      <c r="AC670">
        <v>24.9</v>
      </c>
      <c r="AD670">
        <v>358.86900000000003</v>
      </c>
      <c r="AJ670">
        <v>658</v>
      </c>
      <c r="AK670">
        <v>4.4934133330000003</v>
      </c>
      <c r="AL670">
        <v>0.34403583900000001</v>
      </c>
      <c r="AM670">
        <v>339.06299999999999</v>
      </c>
      <c r="AN670">
        <v>66.112227390000001</v>
      </c>
      <c r="AP670">
        <v>3.7135647380165289E-2</v>
      </c>
    </row>
    <row r="671" spans="5:42" x14ac:dyDescent="0.35">
      <c r="E671">
        <v>659</v>
      </c>
      <c r="F671">
        <v>659</v>
      </c>
      <c r="G671">
        <v>25.497</v>
      </c>
      <c r="H671">
        <v>250.315</v>
      </c>
      <c r="P671">
        <v>659</v>
      </c>
      <c r="Q671">
        <v>659</v>
      </c>
      <c r="R671">
        <v>24.8</v>
      </c>
      <c r="S671">
        <v>408.43799999999999</v>
      </c>
      <c r="AA671">
        <v>659</v>
      </c>
      <c r="AB671">
        <v>659</v>
      </c>
      <c r="AC671">
        <v>24.9</v>
      </c>
      <c r="AD671">
        <v>358.983</v>
      </c>
      <c r="AJ671">
        <v>659</v>
      </c>
      <c r="AK671">
        <v>4.50108</v>
      </c>
      <c r="AL671">
        <v>0.34408700599999997</v>
      </c>
      <c r="AM671">
        <v>339.24533330000003</v>
      </c>
      <c r="AN671">
        <v>66.044946289999999</v>
      </c>
      <c r="AP671">
        <v>3.7199008264462811E-2</v>
      </c>
    </row>
    <row r="672" spans="5:42" x14ac:dyDescent="0.35">
      <c r="E672">
        <v>660</v>
      </c>
      <c r="F672">
        <v>660</v>
      </c>
      <c r="G672">
        <v>25.49</v>
      </c>
      <c r="H672">
        <v>250.572</v>
      </c>
      <c r="P672">
        <v>660</v>
      </c>
      <c r="Q672">
        <v>660</v>
      </c>
      <c r="R672">
        <v>24.806000000000001</v>
      </c>
      <c r="S672">
        <v>408.58300000000003</v>
      </c>
      <c r="AA672">
        <v>660</v>
      </c>
      <c r="AB672">
        <v>660</v>
      </c>
      <c r="AC672">
        <v>24.9</v>
      </c>
      <c r="AD672">
        <v>359.09100000000001</v>
      </c>
      <c r="AJ672">
        <v>660</v>
      </c>
      <c r="AK672">
        <v>4.5099866669999997</v>
      </c>
      <c r="AL672">
        <v>0.34283408700000001</v>
      </c>
      <c r="AM672">
        <v>339.41533329999999</v>
      </c>
      <c r="AN672">
        <v>65.990999000000002</v>
      </c>
      <c r="AP672">
        <v>3.7272617082644628E-2</v>
      </c>
    </row>
    <row r="673" spans="5:42" x14ac:dyDescent="0.35">
      <c r="E673">
        <v>661</v>
      </c>
      <c r="F673">
        <v>661</v>
      </c>
      <c r="G673">
        <v>25.484000000000002</v>
      </c>
      <c r="H673">
        <v>250.845</v>
      </c>
      <c r="P673">
        <v>661</v>
      </c>
      <c r="Q673">
        <v>661</v>
      </c>
      <c r="R673">
        <v>24.81</v>
      </c>
      <c r="S673">
        <v>408.73950000000002</v>
      </c>
      <c r="AA673">
        <v>661</v>
      </c>
      <c r="AB673">
        <v>661</v>
      </c>
      <c r="AC673">
        <v>24.9</v>
      </c>
      <c r="AD673">
        <v>359.20699999999999</v>
      </c>
      <c r="AJ673">
        <v>661</v>
      </c>
      <c r="AK673">
        <v>4.5176299999999996</v>
      </c>
      <c r="AL673">
        <v>0.34336167499999998</v>
      </c>
      <c r="AM673">
        <v>339.5971667</v>
      </c>
      <c r="AN673">
        <v>65.93470232</v>
      </c>
      <c r="AP673">
        <v>3.7335785123966937E-2</v>
      </c>
    </row>
    <row r="674" spans="5:42" x14ac:dyDescent="0.35">
      <c r="E674">
        <v>662</v>
      </c>
      <c r="F674">
        <v>662</v>
      </c>
      <c r="G674">
        <v>25.477</v>
      </c>
      <c r="H674">
        <v>251.11600000000001</v>
      </c>
      <c r="P674">
        <v>662</v>
      </c>
      <c r="Q674">
        <v>662</v>
      </c>
      <c r="R674">
        <v>24.812999999999999</v>
      </c>
      <c r="S674">
        <v>408.87700000000001</v>
      </c>
      <c r="AA674">
        <v>662</v>
      </c>
      <c r="AB674">
        <v>662</v>
      </c>
      <c r="AC674">
        <v>24.9</v>
      </c>
      <c r="AD674">
        <v>359.32499999999999</v>
      </c>
      <c r="AJ674">
        <v>662</v>
      </c>
      <c r="AK674">
        <v>4.5253300000000003</v>
      </c>
      <c r="AL674">
        <v>0.34381411299999998</v>
      </c>
      <c r="AM674">
        <v>339.7726667</v>
      </c>
      <c r="AN674">
        <v>65.872875469999997</v>
      </c>
      <c r="AP674">
        <v>3.7399421487603307E-2</v>
      </c>
    </row>
    <row r="675" spans="5:42" x14ac:dyDescent="0.35">
      <c r="E675">
        <v>663</v>
      </c>
      <c r="F675">
        <v>663</v>
      </c>
      <c r="G675">
        <v>25.471</v>
      </c>
      <c r="H675">
        <v>251.39699999999999</v>
      </c>
      <c r="P675">
        <v>663</v>
      </c>
      <c r="Q675">
        <v>663</v>
      </c>
      <c r="R675">
        <v>24.815999999999999</v>
      </c>
      <c r="S675">
        <v>409.01749999999998</v>
      </c>
      <c r="AA675">
        <v>663</v>
      </c>
      <c r="AB675">
        <v>663</v>
      </c>
      <c r="AC675">
        <v>24.9</v>
      </c>
      <c r="AD675">
        <v>359.43700000000001</v>
      </c>
      <c r="AJ675">
        <v>663</v>
      </c>
      <c r="AK675">
        <v>4.5342233329999999</v>
      </c>
      <c r="AL675">
        <v>0.34516767799999998</v>
      </c>
      <c r="AM675">
        <v>339.95049999999998</v>
      </c>
      <c r="AN675">
        <v>65.807032379999995</v>
      </c>
      <c r="AP675">
        <v>3.7472920107438017E-2</v>
      </c>
    </row>
    <row r="676" spans="5:42" x14ac:dyDescent="0.35">
      <c r="E676">
        <v>664</v>
      </c>
      <c r="F676">
        <v>664</v>
      </c>
      <c r="G676">
        <v>25.465</v>
      </c>
      <c r="H676">
        <v>251.643</v>
      </c>
      <c r="P676">
        <v>664</v>
      </c>
      <c r="Q676">
        <v>664</v>
      </c>
      <c r="R676">
        <v>24.818999999999999</v>
      </c>
      <c r="S676">
        <v>409.14449999999999</v>
      </c>
      <c r="AA676">
        <v>664</v>
      </c>
      <c r="AB676">
        <v>664</v>
      </c>
      <c r="AC676">
        <v>24.9</v>
      </c>
      <c r="AD676">
        <v>359.53199999999998</v>
      </c>
      <c r="AJ676">
        <v>664</v>
      </c>
      <c r="AK676">
        <v>4.5419966670000003</v>
      </c>
      <c r="AL676">
        <v>0.34546277399999997</v>
      </c>
      <c r="AM676">
        <v>340.10649999999998</v>
      </c>
      <c r="AN676">
        <v>65.750503989999999</v>
      </c>
      <c r="AP676">
        <v>3.7537162537190083E-2</v>
      </c>
    </row>
    <row r="677" spans="5:42" x14ac:dyDescent="0.35">
      <c r="E677">
        <v>665</v>
      </c>
      <c r="F677">
        <v>665</v>
      </c>
      <c r="G677">
        <v>25.457999999999998</v>
      </c>
      <c r="H677">
        <v>251.916</v>
      </c>
      <c r="P677">
        <v>665</v>
      </c>
      <c r="Q677">
        <v>665</v>
      </c>
      <c r="R677">
        <v>24.826000000000001</v>
      </c>
      <c r="S677">
        <v>409.42399999999998</v>
      </c>
      <c r="AA677">
        <v>665</v>
      </c>
      <c r="AB677">
        <v>665</v>
      </c>
      <c r="AC677">
        <v>24.9</v>
      </c>
      <c r="AD677">
        <v>359.654</v>
      </c>
      <c r="AJ677">
        <v>665</v>
      </c>
      <c r="AK677">
        <v>4.5520300000000002</v>
      </c>
      <c r="AL677">
        <v>0.34281645900000002</v>
      </c>
      <c r="AM677">
        <v>340.33133329999998</v>
      </c>
      <c r="AN677">
        <v>65.737947439999999</v>
      </c>
      <c r="AP677">
        <v>3.76200826446281E-2</v>
      </c>
    </row>
    <row r="678" spans="5:42" x14ac:dyDescent="0.35">
      <c r="E678">
        <v>666</v>
      </c>
      <c r="F678">
        <v>666</v>
      </c>
      <c r="G678">
        <v>25.448</v>
      </c>
      <c r="H678">
        <v>252.18600000000001</v>
      </c>
      <c r="P678">
        <v>666</v>
      </c>
      <c r="Q678">
        <v>666</v>
      </c>
      <c r="R678">
        <v>24.829000000000001</v>
      </c>
      <c r="S678">
        <v>409.56049999999999</v>
      </c>
      <c r="AA678">
        <v>666</v>
      </c>
      <c r="AB678">
        <v>666</v>
      </c>
      <c r="AC678">
        <v>24.9</v>
      </c>
      <c r="AD678">
        <v>359.76400000000001</v>
      </c>
      <c r="AJ678">
        <v>666</v>
      </c>
      <c r="AK678">
        <v>4.5595699999999999</v>
      </c>
      <c r="AL678">
        <v>0.34308029899999998</v>
      </c>
      <c r="AM678">
        <v>340.50349999999997</v>
      </c>
      <c r="AN678">
        <v>65.67550765</v>
      </c>
      <c r="AP678">
        <v>3.7682396694214873E-2</v>
      </c>
    </row>
    <row r="679" spans="5:42" x14ac:dyDescent="0.35">
      <c r="E679">
        <v>667</v>
      </c>
      <c r="F679">
        <v>667</v>
      </c>
      <c r="G679">
        <v>25.442</v>
      </c>
      <c r="H679">
        <v>252.459</v>
      </c>
      <c r="P679">
        <v>667</v>
      </c>
      <c r="Q679">
        <v>667</v>
      </c>
      <c r="R679">
        <v>24.832000000000001</v>
      </c>
      <c r="S679">
        <v>409.68549999999999</v>
      </c>
      <c r="AA679">
        <v>667</v>
      </c>
      <c r="AB679">
        <v>667</v>
      </c>
      <c r="AC679">
        <v>24.9</v>
      </c>
      <c r="AD679">
        <v>359.87400000000002</v>
      </c>
      <c r="AJ679">
        <v>667</v>
      </c>
      <c r="AK679">
        <v>4.5673066670000004</v>
      </c>
      <c r="AL679">
        <v>0.34306233000000003</v>
      </c>
      <c r="AM679">
        <v>340.67283329999998</v>
      </c>
      <c r="AN679">
        <v>65.607706239999999</v>
      </c>
      <c r="AP679">
        <v>3.7746336090909091E-2</v>
      </c>
    </row>
    <row r="680" spans="5:42" x14ac:dyDescent="0.35">
      <c r="E680">
        <v>668</v>
      </c>
      <c r="F680">
        <v>668</v>
      </c>
      <c r="G680">
        <v>25.434999999999999</v>
      </c>
      <c r="H680">
        <v>252.72399999999999</v>
      </c>
      <c r="P680">
        <v>668</v>
      </c>
      <c r="Q680">
        <v>668</v>
      </c>
      <c r="R680">
        <v>24.835000000000001</v>
      </c>
      <c r="S680">
        <v>409.827</v>
      </c>
      <c r="AA680">
        <v>668</v>
      </c>
      <c r="AB680">
        <v>668</v>
      </c>
      <c r="AC680">
        <v>24.9</v>
      </c>
      <c r="AD680">
        <v>360.005</v>
      </c>
      <c r="AJ680">
        <v>668</v>
      </c>
      <c r="AK680">
        <v>4.5749866670000001</v>
      </c>
      <c r="AL680">
        <v>0.34353627799999997</v>
      </c>
      <c r="AM680">
        <v>340.85199999999998</v>
      </c>
      <c r="AN680">
        <v>65.551334639999993</v>
      </c>
      <c r="AP680">
        <v>3.7809807165289255E-2</v>
      </c>
    </row>
    <row r="681" spans="5:42" x14ac:dyDescent="0.35">
      <c r="E681">
        <v>669</v>
      </c>
      <c r="F681">
        <v>669</v>
      </c>
      <c r="G681">
        <v>25.428999999999998</v>
      </c>
      <c r="H681">
        <v>252.72399999999999</v>
      </c>
      <c r="P681">
        <v>669</v>
      </c>
      <c r="Q681">
        <v>669</v>
      </c>
      <c r="R681">
        <v>24.841999999999999</v>
      </c>
      <c r="S681">
        <v>410.08699999999999</v>
      </c>
      <c r="AA681">
        <v>669</v>
      </c>
      <c r="AB681">
        <v>669</v>
      </c>
      <c r="AC681">
        <v>24.9</v>
      </c>
      <c r="AD681">
        <v>360.13400000000001</v>
      </c>
      <c r="AJ681">
        <v>669</v>
      </c>
      <c r="AK681">
        <v>4.5825433330000003</v>
      </c>
      <c r="AL681">
        <v>0.33791141400000002</v>
      </c>
      <c r="AM681">
        <v>340.98166670000001</v>
      </c>
      <c r="AN681">
        <v>65.655095489999994</v>
      </c>
      <c r="AP681">
        <v>3.7872258950413226E-2</v>
      </c>
    </row>
    <row r="682" spans="5:42" x14ac:dyDescent="0.35">
      <c r="E682">
        <v>670</v>
      </c>
      <c r="F682">
        <v>670</v>
      </c>
      <c r="G682">
        <v>25.422999999999998</v>
      </c>
      <c r="H682">
        <v>252.99199999999999</v>
      </c>
      <c r="P682">
        <v>670</v>
      </c>
      <c r="Q682">
        <v>670</v>
      </c>
      <c r="R682">
        <v>24.844999999999999</v>
      </c>
      <c r="S682">
        <v>410.22</v>
      </c>
      <c r="AA682">
        <v>670</v>
      </c>
      <c r="AB682">
        <v>670</v>
      </c>
      <c r="AC682">
        <v>24.9</v>
      </c>
      <c r="AD682">
        <v>360.233</v>
      </c>
      <c r="AJ682">
        <v>670</v>
      </c>
      <c r="AK682">
        <v>4.5904499999999997</v>
      </c>
      <c r="AL682">
        <v>0.33812384000000001</v>
      </c>
      <c r="AM682">
        <v>341.14833329999999</v>
      </c>
      <c r="AN682">
        <v>65.591307209999997</v>
      </c>
      <c r="AP682">
        <v>3.793760330578512E-2</v>
      </c>
    </row>
    <row r="683" spans="5:42" x14ac:dyDescent="0.35">
      <c r="E683">
        <v>671</v>
      </c>
      <c r="F683">
        <v>671</v>
      </c>
      <c r="G683">
        <v>25.416</v>
      </c>
      <c r="H683">
        <v>253.25399999999999</v>
      </c>
      <c r="P683">
        <v>671</v>
      </c>
      <c r="Q683">
        <v>671</v>
      </c>
      <c r="R683">
        <v>24.847999999999999</v>
      </c>
      <c r="S683">
        <v>410.346</v>
      </c>
      <c r="AA683">
        <v>671</v>
      </c>
      <c r="AB683">
        <v>671</v>
      </c>
      <c r="AC683">
        <v>24.9</v>
      </c>
      <c r="AD683">
        <v>360.34500000000003</v>
      </c>
      <c r="AJ683">
        <v>671</v>
      </c>
      <c r="AK683">
        <v>4.5994033329999997</v>
      </c>
      <c r="AL683">
        <v>0.33970779899999998</v>
      </c>
      <c r="AM683">
        <v>341.315</v>
      </c>
      <c r="AN683">
        <v>65.529025579999995</v>
      </c>
      <c r="AP683">
        <v>3.8011597793388426E-2</v>
      </c>
    </row>
    <row r="684" spans="5:42" x14ac:dyDescent="0.35">
      <c r="E684">
        <v>672</v>
      </c>
      <c r="F684">
        <v>672</v>
      </c>
      <c r="G684">
        <v>25.41</v>
      </c>
      <c r="H684">
        <v>253.51400000000001</v>
      </c>
      <c r="P684">
        <v>672</v>
      </c>
      <c r="Q684">
        <v>672</v>
      </c>
      <c r="R684">
        <v>24.852</v>
      </c>
      <c r="S684">
        <v>410.49299999999999</v>
      </c>
      <c r="AA684">
        <v>672</v>
      </c>
      <c r="AB684">
        <v>672</v>
      </c>
      <c r="AC684">
        <v>24.9</v>
      </c>
      <c r="AD684">
        <v>360.34500000000003</v>
      </c>
      <c r="AJ684">
        <v>672</v>
      </c>
      <c r="AK684">
        <v>4.6044333330000002</v>
      </c>
      <c r="AL684">
        <v>0.33959282099999999</v>
      </c>
      <c r="AM684">
        <v>341.4506667</v>
      </c>
      <c r="AN684">
        <v>65.46423188</v>
      </c>
      <c r="AP684">
        <v>3.8053168041322319E-2</v>
      </c>
    </row>
    <row r="685" spans="5:42" x14ac:dyDescent="0.35">
      <c r="E685">
        <v>673</v>
      </c>
      <c r="F685">
        <v>673</v>
      </c>
      <c r="G685">
        <v>25.402999999999999</v>
      </c>
      <c r="H685">
        <v>253.79499999999999</v>
      </c>
      <c r="P685">
        <v>673</v>
      </c>
      <c r="Q685">
        <v>673</v>
      </c>
      <c r="R685">
        <v>24.855</v>
      </c>
      <c r="S685">
        <v>410.6345</v>
      </c>
      <c r="AA685">
        <v>673</v>
      </c>
      <c r="AB685">
        <v>673</v>
      </c>
      <c r="AC685">
        <v>24.9</v>
      </c>
      <c r="AD685">
        <v>360.46499999999997</v>
      </c>
      <c r="AJ685">
        <v>673</v>
      </c>
      <c r="AK685">
        <v>4.6122833329999997</v>
      </c>
      <c r="AL685">
        <v>0.33967400599999997</v>
      </c>
      <c r="AM685">
        <v>341.63150000000002</v>
      </c>
      <c r="AN685">
        <v>65.399708110000006</v>
      </c>
      <c r="AP685">
        <v>3.8118044074380165E-2</v>
      </c>
    </row>
    <row r="686" spans="5:42" x14ac:dyDescent="0.35">
      <c r="E686">
        <v>674</v>
      </c>
      <c r="F686">
        <v>674</v>
      </c>
      <c r="G686">
        <v>25.396999999999998</v>
      </c>
      <c r="H686">
        <v>254.065</v>
      </c>
      <c r="P686">
        <v>674</v>
      </c>
      <c r="Q686">
        <v>674</v>
      </c>
      <c r="R686">
        <v>24.858000000000001</v>
      </c>
      <c r="S686">
        <v>410.77249999999998</v>
      </c>
      <c r="AA686">
        <v>674</v>
      </c>
      <c r="AB686">
        <v>674</v>
      </c>
      <c r="AC686">
        <v>24.9</v>
      </c>
      <c r="AD686">
        <v>360.59899999999999</v>
      </c>
      <c r="AJ686">
        <v>674</v>
      </c>
      <c r="AK686">
        <v>4.6210000000000004</v>
      </c>
      <c r="AL686">
        <v>0.34021174799999998</v>
      </c>
      <c r="AM686">
        <v>341.81216669999998</v>
      </c>
      <c r="AN686">
        <v>65.340232470000004</v>
      </c>
      <c r="AP686">
        <v>3.8190082644628101E-2</v>
      </c>
    </row>
    <row r="687" spans="5:42" x14ac:dyDescent="0.35">
      <c r="E687">
        <v>675</v>
      </c>
      <c r="F687">
        <v>675</v>
      </c>
      <c r="G687">
        <v>25.39</v>
      </c>
      <c r="H687">
        <v>254.33600000000001</v>
      </c>
      <c r="P687">
        <v>675</v>
      </c>
      <c r="Q687">
        <v>675</v>
      </c>
      <c r="R687">
        <v>24.861000000000001</v>
      </c>
      <c r="S687">
        <v>410.93200000000002</v>
      </c>
      <c r="AA687">
        <v>675</v>
      </c>
      <c r="AB687">
        <v>675</v>
      </c>
      <c r="AC687">
        <v>24.9</v>
      </c>
      <c r="AD687">
        <v>360.70800000000003</v>
      </c>
      <c r="AJ687">
        <v>675</v>
      </c>
      <c r="AK687">
        <v>4.6284700000000001</v>
      </c>
      <c r="AL687">
        <v>0.34056859499999997</v>
      </c>
      <c r="AM687">
        <v>341.99200000000002</v>
      </c>
      <c r="AN687">
        <v>65.285492500000004</v>
      </c>
      <c r="AP687">
        <v>3.8251818181818185E-2</v>
      </c>
    </row>
    <row r="688" spans="5:42" x14ac:dyDescent="0.35">
      <c r="E688">
        <v>676</v>
      </c>
      <c r="F688">
        <v>676</v>
      </c>
      <c r="G688">
        <v>25.376999999999999</v>
      </c>
      <c r="H688">
        <v>254.625</v>
      </c>
      <c r="P688">
        <v>676</v>
      </c>
      <c r="Q688">
        <v>676</v>
      </c>
      <c r="R688">
        <v>24.867999999999999</v>
      </c>
      <c r="S688">
        <v>411.089</v>
      </c>
      <c r="AA688">
        <v>676</v>
      </c>
      <c r="AB688">
        <v>676</v>
      </c>
      <c r="AC688">
        <v>24.9</v>
      </c>
      <c r="AD688">
        <v>360.83300000000003</v>
      </c>
      <c r="AJ688">
        <v>676</v>
      </c>
      <c r="AK688">
        <v>4.6364299999999998</v>
      </c>
      <c r="AL688">
        <v>0.34089113100000001</v>
      </c>
      <c r="AM688">
        <v>342.18233329999998</v>
      </c>
      <c r="AN688">
        <v>65.223366720000001</v>
      </c>
      <c r="AP688">
        <v>3.8317603305785125E-2</v>
      </c>
    </row>
    <row r="689" spans="5:42" x14ac:dyDescent="0.35">
      <c r="E689">
        <v>677</v>
      </c>
      <c r="F689">
        <v>677</v>
      </c>
      <c r="G689">
        <v>25.367999999999999</v>
      </c>
      <c r="H689">
        <v>254.88</v>
      </c>
      <c r="P689">
        <v>677</v>
      </c>
      <c r="Q689">
        <v>677</v>
      </c>
      <c r="R689">
        <v>24.870999999999999</v>
      </c>
      <c r="S689">
        <v>411.245</v>
      </c>
      <c r="AA689">
        <v>677</v>
      </c>
      <c r="AB689">
        <v>677</v>
      </c>
      <c r="AC689">
        <v>24.9</v>
      </c>
      <c r="AD689">
        <v>360.93700000000001</v>
      </c>
      <c r="AJ689">
        <v>677</v>
      </c>
      <c r="AK689">
        <v>4.6442733330000001</v>
      </c>
      <c r="AL689">
        <v>0.34120637199999998</v>
      </c>
      <c r="AM689">
        <v>342.35399999999998</v>
      </c>
      <c r="AN689">
        <v>65.174121769999999</v>
      </c>
      <c r="AP689">
        <v>3.8382424239669422E-2</v>
      </c>
    </row>
    <row r="690" spans="5:42" x14ac:dyDescent="0.35">
      <c r="E690">
        <v>678</v>
      </c>
      <c r="F690">
        <v>678</v>
      </c>
      <c r="G690">
        <v>25.358000000000001</v>
      </c>
      <c r="H690">
        <v>255.15700000000001</v>
      </c>
      <c r="P690">
        <v>678</v>
      </c>
      <c r="Q690">
        <v>678</v>
      </c>
      <c r="R690">
        <v>24.873999999999999</v>
      </c>
      <c r="S690">
        <v>411.40100000000001</v>
      </c>
      <c r="AA690">
        <v>678</v>
      </c>
      <c r="AB690">
        <v>678</v>
      </c>
      <c r="AC690">
        <v>24.9</v>
      </c>
      <c r="AD690">
        <v>361.072</v>
      </c>
      <c r="AJ690">
        <v>678</v>
      </c>
      <c r="AK690">
        <v>4.6541399999999999</v>
      </c>
      <c r="AL690">
        <v>0.34124902299999998</v>
      </c>
      <c r="AM690">
        <v>342.54333329999997</v>
      </c>
      <c r="AN690">
        <v>65.117998029999995</v>
      </c>
      <c r="AP690">
        <v>3.8463966942148757E-2</v>
      </c>
    </row>
    <row r="691" spans="5:42" x14ac:dyDescent="0.35">
      <c r="E691">
        <v>679</v>
      </c>
      <c r="F691">
        <v>679</v>
      </c>
      <c r="G691">
        <v>25.347999999999999</v>
      </c>
      <c r="H691">
        <v>255.41800000000001</v>
      </c>
      <c r="P691">
        <v>679</v>
      </c>
      <c r="Q691">
        <v>679</v>
      </c>
      <c r="R691">
        <v>24.876999999999999</v>
      </c>
      <c r="S691">
        <v>411.5625</v>
      </c>
      <c r="AA691">
        <v>679</v>
      </c>
      <c r="AB691">
        <v>679</v>
      </c>
      <c r="AC691">
        <v>24.9</v>
      </c>
      <c r="AD691">
        <v>361.17200000000003</v>
      </c>
      <c r="AJ691">
        <v>679</v>
      </c>
      <c r="AK691">
        <v>4.6619633330000001</v>
      </c>
      <c r="AL691">
        <v>0.34185246699999999</v>
      </c>
      <c r="AM691">
        <v>342.71749999999997</v>
      </c>
      <c r="AN691">
        <v>65.067670660000005</v>
      </c>
      <c r="AP691">
        <v>3.8528622586776862E-2</v>
      </c>
    </row>
    <row r="692" spans="5:42" x14ac:dyDescent="0.35">
      <c r="E692">
        <v>680</v>
      </c>
      <c r="F692">
        <v>680</v>
      </c>
      <c r="G692">
        <v>25.338999999999999</v>
      </c>
      <c r="H692">
        <v>255.67400000000001</v>
      </c>
      <c r="P692">
        <v>680</v>
      </c>
      <c r="Q692">
        <v>680</v>
      </c>
      <c r="R692">
        <v>24.881</v>
      </c>
      <c r="S692">
        <v>411.71249999999998</v>
      </c>
      <c r="AA692">
        <v>680</v>
      </c>
      <c r="AB692">
        <v>680</v>
      </c>
      <c r="AC692">
        <v>24.9</v>
      </c>
      <c r="AD692">
        <v>361.28800000000001</v>
      </c>
      <c r="AJ692">
        <v>680</v>
      </c>
      <c r="AK692">
        <v>4.6696400000000002</v>
      </c>
      <c r="AL692">
        <v>0.34221934199999998</v>
      </c>
      <c r="AM692">
        <v>342.89150000000001</v>
      </c>
      <c r="AN692">
        <v>65.017058169999999</v>
      </c>
      <c r="AP692">
        <v>3.8592066115702484E-2</v>
      </c>
    </row>
    <row r="693" spans="5:42" x14ac:dyDescent="0.35">
      <c r="E693">
        <v>681</v>
      </c>
      <c r="F693">
        <v>681</v>
      </c>
      <c r="G693">
        <v>25.329000000000001</v>
      </c>
      <c r="H693">
        <v>255.93</v>
      </c>
      <c r="P693">
        <v>681</v>
      </c>
      <c r="Q693">
        <v>681</v>
      </c>
      <c r="R693">
        <v>24.884</v>
      </c>
      <c r="S693">
        <v>411.87150000000003</v>
      </c>
      <c r="AA693">
        <v>681</v>
      </c>
      <c r="AB693">
        <v>681</v>
      </c>
      <c r="AC693">
        <v>24.9</v>
      </c>
      <c r="AD693">
        <v>361.40499999999997</v>
      </c>
      <c r="AJ693">
        <v>681</v>
      </c>
      <c r="AK693">
        <v>4.6784933329999996</v>
      </c>
      <c r="AL693">
        <v>0.34264539100000002</v>
      </c>
      <c r="AM693">
        <v>343.06883329999999</v>
      </c>
      <c r="AN693">
        <v>64.96973199</v>
      </c>
      <c r="AP693">
        <v>3.8665234157024789E-2</v>
      </c>
    </row>
    <row r="694" spans="5:42" x14ac:dyDescent="0.35">
      <c r="E694">
        <v>682</v>
      </c>
      <c r="F694">
        <v>682</v>
      </c>
      <c r="G694">
        <v>25.318999999999999</v>
      </c>
      <c r="H694">
        <v>256.17500000000001</v>
      </c>
      <c r="P694">
        <v>682</v>
      </c>
      <c r="Q694">
        <v>682</v>
      </c>
      <c r="R694">
        <v>24.89</v>
      </c>
      <c r="S694">
        <v>412.19150000000002</v>
      </c>
      <c r="AA694">
        <v>682</v>
      </c>
      <c r="AB694">
        <v>682</v>
      </c>
      <c r="AC694">
        <v>24.9</v>
      </c>
      <c r="AD694">
        <v>361.52199999999999</v>
      </c>
      <c r="AJ694">
        <v>682</v>
      </c>
      <c r="AK694">
        <v>4.6886033329999997</v>
      </c>
      <c r="AL694">
        <v>0.33953673200000001</v>
      </c>
      <c r="AM694">
        <v>343.29616670000001</v>
      </c>
      <c r="AN694">
        <v>64.984217670000007</v>
      </c>
      <c r="AP694">
        <v>3.8748787876033058E-2</v>
      </c>
    </row>
    <row r="695" spans="5:42" x14ac:dyDescent="0.35">
      <c r="E695">
        <v>683</v>
      </c>
      <c r="F695">
        <v>683</v>
      </c>
      <c r="G695">
        <v>25.31</v>
      </c>
      <c r="H695">
        <v>256.43</v>
      </c>
      <c r="P695">
        <v>683</v>
      </c>
      <c r="Q695">
        <v>683</v>
      </c>
      <c r="R695">
        <v>24.893999999999998</v>
      </c>
      <c r="S695">
        <v>412.35</v>
      </c>
      <c r="AA695">
        <v>683</v>
      </c>
      <c r="AB695">
        <v>683</v>
      </c>
      <c r="AC695">
        <v>24.9</v>
      </c>
      <c r="AD695">
        <v>361.62099999999998</v>
      </c>
      <c r="AJ695">
        <v>683</v>
      </c>
      <c r="AK695">
        <v>4.6976533329999999</v>
      </c>
      <c r="AL695">
        <v>0.338527833</v>
      </c>
      <c r="AM695">
        <v>343.46699999999998</v>
      </c>
      <c r="AN695">
        <v>64.935544390000004</v>
      </c>
      <c r="AP695">
        <v>3.8823581264462809E-2</v>
      </c>
    </row>
    <row r="696" spans="5:42" x14ac:dyDescent="0.35">
      <c r="E696">
        <v>684</v>
      </c>
      <c r="F696">
        <v>684</v>
      </c>
      <c r="G696">
        <v>25.303000000000001</v>
      </c>
      <c r="H696">
        <v>256.67899999999997</v>
      </c>
      <c r="P696">
        <v>684</v>
      </c>
      <c r="Q696">
        <v>684</v>
      </c>
      <c r="R696">
        <v>24.896999999999998</v>
      </c>
      <c r="S696">
        <v>412.5025</v>
      </c>
      <c r="AA696">
        <v>684</v>
      </c>
      <c r="AB696">
        <v>684</v>
      </c>
      <c r="AC696">
        <v>24.9</v>
      </c>
      <c r="AD696">
        <v>361.745</v>
      </c>
      <c r="AJ696">
        <v>684</v>
      </c>
      <c r="AK696">
        <v>4.705316667</v>
      </c>
      <c r="AL696">
        <v>0.33906144999999999</v>
      </c>
      <c r="AM696">
        <v>343.64216670000002</v>
      </c>
      <c r="AN696">
        <v>64.889779469999993</v>
      </c>
      <c r="AP696">
        <v>3.8886914603305782E-2</v>
      </c>
    </row>
    <row r="697" spans="5:42" x14ac:dyDescent="0.35">
      <c r="E697">
        <v>685</v>
      </c>
      <c r="F697">
        <v>685</v>
      </c>
      <c r="G697">
        <v>25.297000000000001</v>
      </c>
      <c r="H697">
        <v>256.87099999999998</v>
      </c>
      <c r="P697">
        <v>685</v>
      </c>
      <c r="Q697">
        <v>685</v>
      </c>
      <c r="R697">
        <v>24.9</v>
      </c>
      <c r="S697">
        <v>412.6515</v>
      </c>
      <c r="AA697">
        <v>685</v>
      </c>
      <c r="AB697">
        <v>685</v>
      </c>
      <c r="AC697">
        <v>24.9</v>
      </c>
      <c r="AD697">
        <v>361.85199999999998</v>
      </c>
      <c r="AJ697">
        <v>685</v>
      </c>
      <c r="AK697">
        <v>4.7130599999999996</v>
      </c>
      <c r="AL697">
        <v>0.339632938</v>
      </c>
      <c r="AM697">
        <v>343.79149999999998</v>
      </c>
      <c r="AN697">
        <v>64.866669869999996</v>
      </c>
      <c r="AP697">
        <v>3.8950909090909085E-2</v>
      </c>
    </row>
    <row r="698" spans="5:42" x14ac:dyDescent="0.35">
      <c r="E698">
        <v>686</v>
      </c>
      <c r="F698">
        <v>686</v>
      </c>
      <c r="G698">
        <v>25.29</v>
      </c>
      <c r="H698">
        <v>257.17</v>
      </c>
      <c r="P698">
        <v>686</v>
      </c>
      <c r="Q698">
        <v>686</v>
      </c>
      <c r="R698">
        <v>24.9</v>
      </c>
      <c r="S698">
        <v>412.79149999999998</v>
      </c>
      <c r="AA698">
        <v>686</v>
      </c>
      <c r="AB698">
        <v>686</v>
      </c>
      <c r="AC698">
        <v>24.9</v>
      </c>
      <c r="AD698">
        <v>361.96199999999999</v>
      </c>
      <c r="AJ698">
        <v>686</v>
      </c>
      <c r="AK698">
        <v>4.7203900000000001</v>
      </c>
      <c r="AL698">
        <v>0.33928333799999999</v>
      </c>
      <c r="AM698">
        <v>343.97449999999998</v>
      </c>
      <c r="AN698">
        <v>64.792877349999998</v>
      </c>
      <c r="AP698">
        <v>3.9011487603305785E-2</v>
      </c>
    </row>
    <row r="699" spans="5:42" x14ac:dyDescent="0.35">
      <c r="E699">
        <v>687</v>
      </c>
      <c r="F699">
        <v>687</v>
      </c>
      <c r="G699">
        <v>25.283999999999999</v>
      </c>
      <c r="H699">
        <v>257.43200000000002</v>
      </c>
      <c r="P699">
        <v>687</v>
      </c>
      <c r="Q699">
        <v>687</v>
      </c>
      <c r="R699">
        <v>24.9</v>
      </c>
      <c r="S699">
        <v>412.9255</v>
      </c>
      <c r="AA699">
        <v>687</v>
      </c>
      <c r="AB699">
        <v>687</v>
      </c>
      <c r="AC699">
        <v>24.9</v>
      </c>
      <c r="AD699">
        <v>362.065</v>
      </c>
      <c r="AJ699">
        <v>687</v>
      </c>
      <c r="AK699">
        <v>4.7284633329999997</v>
      </c>
      <c r="AL699">
        <v>0.339816389</v>
      </c>
      <c r="AM699">
        <v>344.1408333</v>
      </c>
      <c r="AN699">
        <v>64.732855900000004</v>
      </c>
      <c r="AP699">
        <v>3.907820936363636E-2</v>
      </c>
    </row>
    <row r="700" spans="5:42" x14ac:dyDescent="0.35">
      <c r="E700">
        <v>688</v>
      </c>
      <c r="F700">
        <v>688</v>
      </c>
      <c r="G700">
        <v>25.277000000000001</v>
      </c>
      <c r="H700">
        <v>257.66899999999998</v>
      </c>
      <c r="P700">
        <v>688</v>
      </c>
      <c r="Q700">
        <v>688</v>
      </c>
      <c r="R700">
        <v>24.9</v>
      </c>
      <c r="S700">
        <v>413.07249999999999</v>
      </c>
      <c r="AA700">
        <v>688</v>
      </c>
      <c r="AB700">
        <v>688</v>
      </c>
      <c r="AC700">
        <v>24.9</v>
      </c>
      <c r="AD700">
        <v>362.18900000000002</v>
      </c>
      <c r="AJ700">
        <v>688</v>
      </c>
      <c r="AK700">
        <v>4.7359833330000001</v>
      </c>
      <c r="AL700">
        <v>0.33987940700000002</v>
      </c>
      <c r="AM700">
        <v>344.31016670000002</v>
      </c>
      <c r="AN700">
        <v>64.690552960000005</v>
      </c>
      <c r="AP700">
        <v>3.9140358123966941E-2</v>
      </c>
    </row>
    <row r="701" spans="5:42" x14ac:dyDescent="0.35">
      <c r="E701">
        <v>689</v>
      </c>
      <c r="F701">
        <v>689</v>
      </c>
      <c r="G701">
        <v>25.271000000000001</v>
      </c>
      <c r="H701">
        <v>257.928</v>
      </c>
      <c r="P701">
        <v>689</v>
      </c>
      <c r="Q701">
        <v>689</v>
      </c>
      <c r="R701">
        <v>24.905000000000001</v>
      </c>
      <c r="S701">
        <v>413.21899999999999</v>
      </c>
      <c r="AA701">
        <v>689</v>
      </c>
      <c r="AB701">
        <v>689</v>
      </c>
      <c r="AC701">
        <v>24.9</v>
      </c>
      <c r="AD701">
        <v>362.29399999999998</v>
      </c>
      <c r="AJ701">
        <v>689</v>
      </c>
      <c r="AK701">
        <v>4.7433300000000003</v>
      </c>
      <c r="AL701">
        <v>0.34042314499999998</v>
      </c>
      <c r="AM701">
        <v>344.48033329999998</v>
      </c>
      <c r="AN701">
        <v>64.636515529999997</v>
      </c>
      <c r="AP701">
        <v>3.9201074380165291E-2</v>
      </c>
    </row>
    <row r="702" spans="5:42" x14ac:dyDescent="0.35">
      <c r="E702">
        <v>690</v>
      </c>
      <c r="F702">
        <v>690</v>
      </c>
      <c r="G702">
        <v>25.265000000000001</v>
      </c>
      <c r="H702">
        <v>258.17700000000002</v>
      </c>
      <c r="P702">
        <v>690</v>
      </c>
      <c r="Q702">
        <v>690</v>
      </c>
      <c r="R702">
        <v>24.908000000000001</v>
      </c>
      <c r="S702">
        <v>413.35149999999999</v>
      </c>
      <c r="AA702">
        <v>690</v>
      </c>
      <c r="AB702">
        <v>690</v>
      </c>
      <c r="AC702">
        <v>24.9</v>
      </c>
      <c r="AD702">
        <v>362.39600000000002</v>
      </c>
      <c r="AJ702">
        <v>690</v>
      </c>
      <c r="AK702">
        <v>4.7510766670000004</v>
      </c>
      <c r="AL702">
        <v>0.34046502699999998</v>
      </c>
      <c r="AM702">
        <v>344.64150000000001</v>
      </c>
      <c r="AN702">
        <v>64.581721180000002</v>
      </c>
      <c r="AP702">
        <v>3.9265096421487608E-2</v>
      </c>
    </row>
    <row r="703" spans="5:42" x14ac:dyDescent="0.35">
      <c r="E703">
        <v>691</v>
      </c>
      <c r="F703">
        <v>691</v>
      </c>
      <c r="G703">
        <v>25.257999999999999</v>
      </c>
      <c r="H703">
        <v>258.45</v>
      </c>
      <c r="P703">
        <v>691</v>
      </c>
      <c r="Q703">
        <v>691</v>
      </c>
      <c r="R703">
        <v>24.914999999999999</v>
      </c>
      <c r="S703">
        <v>413.62049999999999</v>
      </c>
      <c r="AA703">
        <v>691</v>
      </c>
      <c r="AB703">
        <v>691</v>
      </c>
      <c r="AC703">
        <v>24.9</v>
      </c>
      <c r="AD703">
        <v>362.53300000000002</v>
      </c>
      <c r="AJ703">
        <v>691</v>
      </c>
      <c r="AK703">
        <v>4.7612966669999999</v>
      </c>
      <c r="AL703">
        <v>0.337803464</v>
      </c>
      <c r="AM703">
        <v>344.86783329999997</v>
      </c>
      <c r="AN703">
        <v>64.567869220000006</v>
      </c>
      <c r="AP703">
        <v>3.9349559231404957E-2</v>
      </c>
    </row>
    <row r="704" spans="5:42" x14ac:dyDescent="0.35">
      <c r="E704">
        <v>692</v>
      </c>
      <c r="F704">
        <v>692</v>
      </c>
      <c r="G704">
        <v>25.251999999999999</v>
      </c>
      <c r="H704">
        <v>258.70699999999999</v>
      </c>
      <c r="P704">
        <v>692</v>
      </c>
      <c r="Q704">
        <v>692</v>
      </c>
      <c r="R704">
        <v>24.917999999999999</v>
      </c>
      <c r="S704">
        <v>413.78100000000001</v>
      </c>
      <c r="AA704">
        <v>692</v>
      </c>
      <c r="AB704">
        <v>692</v>
      </c>
      <c r="AC704">
        <v>24.9</v>
      </c>
      <c r="AD704">
        <v>362.61900000000003</v>
      </c>
      <c r="AJ704">
        <v>692</v>
      </c>
      <c r="AK704">
        <v>4.76776</v>
      </c>
      <c r="AL704">
        <v>0.33664139300000001</v>
      </c>
      <c r="AM704">
        <v>345.03566669999998</v>
      </c>
      <c r="AN704">
        <v>64.518041800000006</v>
      </c>
      <c r="AP704">
        <v>3.9402975206611568E-2</v>
      </c>
    </row>
    <row r="705" spans="5:42" x14ac:dyDescent="0.35">
      <c r="E705">
        <v>693</v>
      </c>
      <c r="F705">
        <v>693</v>
      </c>
      <c r="G705">
        <v>25.245000000000001</v>
      </c>
      <c r="H705">
        <v>258.99400000000003</v>
      </c>
      <c r="P705">
        <v>693</v>
      </c>
      <c r="Q705">
        <v>693</v>
      </c>
      <c r="R705">
        <v>24.920999999999999</v>
      </c>
      <c r="S705">
        <v>413.92</v>
      </c>
      <c r="AA705">
        <v>693</v>
      </c>
      <c r="AB705">
        <v>693</v>
      </c>
      <c r="AC705">
        <v>24.9</v>
      </c>
      <c r="AD705">
        <v>362.72199999999998</v>
      </c>
      <c r="AJ705">
        <v>693</v>
      </c>
      <c r="AK705">
        <v>4.7764866670000004</v>
      </c>
      <c r="AL705">
        <v>0.33821402</v>
      </c>
      <c r="AM705">
        <v>345.21199999999999</v>
      </c>
      <c r="AN705">
        <v>64.448772649999995</v>
      </c>
      <c r="AP705">
        <v>3.9475096421487603E-2</v>
      </c>
    </row>
    <row r="706" spans="5:42" x14ac:dyDescent="0.35">
      <c r="E706">
        <v>694</v>
      </c>
      <c r="F706">
        <v>694</v>
      </c>
      <c r="G706">
        <v>25.239000000000001</v>
      </c>
      <c r="H706">
        <v>259.262</v>
      </c>
      <c r="P706">
        <v>694</v>
      </c>
      <c r="Q706">
        <v>694</v>
      </c>
      <c r="R706">
        <v>24.923999999999999</v>
      </c>
      <c r="S706">
        <v>414.05650000000003</v>
      </c>
      <c r="AA706">
        <v>694</v>
      </c>
      <c r="AB706">
        <v>694</v>
      </c>
      <c r="AC706">
        <v>24.9</v>
      </c>
      <c r="AD706">
        <v>362.84</v>
      </c>
      <c r="AJ706">
        <v>694</v>
      </c>
      <c r="AK706">
        <v>4.7841866670000002</v>
      </c>
      <c r="AL706">
        <v>0.33851626600000001</v>
      </c>
      <c r="AM706">
        <v>345.38616669999999</v>
      </c>
      <c r="AN706">
        <v>64.388464450000001</v>
      </c>
      <c r="AP706">
        <v>3.9538732785123966E-2</v>
      </c>
    </row>
    <row r="707" spans="5:42" x14ac:dyDescent="0.35">
      <c r="E707">
        <v>695</v>
      </c>
      <c r="F707">
        <v>695</v>
      </c>
      <c r="G707">
        <v>25.231999999999999</v>
      </c>
      <c r="H707">
        <v>259.54199999999997</v>
      </c>
      <c r="P707">
        <v>695</v>
      </c>
      <c r="Q707">
        <v>695</v>
      </c>
      <c r="R707">
        <v>24.927</v>
      </c>
      <c r="S707">
        <v>414.19049999999999</v>
      </c>
      <c r="AA707">
        <v>695</v>
      </c>
      <c r="AB707">
        <v>695</v>
      </c>
      <c r="AC707">
        <v>24.9</v>
      </c>
      <c r="AD707">
        <v>362.95499999999998</v>
      </c>
      <c r="AJ707">
        <v>695</v>
      </c>
      <c r="AK707">
        <v>4.7906833329999996</v>
      </c>
      <c r="AL707">
        <v>0.33865524600000002</v>
      </c>
      <c r="AM707">
        <v>345.5625</v>
      </c>
      <c r="AN707">
        <v>64.321660059999999</v>
      </c>
      <c r="AP707">
        <v>3.9592424239669417E-2</v>
      </c>
    </row>
    <row r="708" spans="5:42" x14ac:dyDescent="0.35">
      <c r="E708">
        <v>696</v>
      </c>
      <c r="F708">
        <v>696</v>
      </c>
      <c r="G708">
        <v>25.228999999999999</v>
      </c>
      <c r="H708">
        <v>259.80900000000003</v>
      </c>
      <c r="P708">
        <v>696</v>
      </c>
      <c r="Q708">
        <v>696</v>
      </c>
      <c r="R708">
        <v>24.931000000000001</v>
      </c>
      <c r="S708">
        <v>414.33449999999999</v>
      </c>
      <c r="AA708">
        <v>696</v>
      </c>
      <c r="AB708">
        <v>696</v>
      </c>
      <c r="AC708">
        <v>24.9</v>
      </c>
      <c r="AD708">
        <v>363.06</v>
      </c>
      <c r="AJ708">
        <v>696</v>
      </c>
      <c r="AK708">
        <v>4.7983766670000003</v>
      </c>
      <c r="AL708">
        <v>0.33872184700000002</v>
      </c>
      <c r="AM708">
        <v>345.73450000000003</v>
      </c>
      <c r="AN708">
        <v>64.263324170000004</v>
      </c>
      <c r="AP708">
        <v>3.9656005512396696E-2</v>
      </c>
    </row>
    <row r="709" spans="5:42" x14ac:dyDescent="0.35">
      <c r="E709">
        <v>697</v>
      </c>
      <c r="F709">
        <v>697</v>
      </c>
      <c r="G709">
        <v>25.221</v>
      </c>
      <c r="H709">
        <v>260.08499999999998</v>
      </c>
      <c r="P709">
        <v>697</v>
      </c>
      <c r="Q709">
        <v>697</v>
      </c>
      <c r="R709">
        <v>24.934000000000001</v>
      </c>
      <c r="S709">
        <v>414.48349999999999</v>
      </c>
      <c r="AA709">
        <v>697</v>
      </c>
      <c r="AB709">
        <v>697</v>
      </c>
      <c r="AC709">
        <v>24.9</v>
      </c>
      <c r="AD709">
        <v>363.16500000000002</v>
      </c>
      <c r="AJ709">
        <v>697</v>
      </c>
      <c r="AK709">
        <v>4.80708</v>
      </c>
      <c r="AL709">
        <v>0.33932659399999998</v>
      </c>
      <c r="AM709">
        <v>345.91116670000002</v>
      </c>
      <c r="AN709">
        <v>64.202779140000004</v>
      </c>
      <c r="AP709">
        <v>3.9727933884297524E-2</v>
      </c>
    </row>
    <row r="710" spans="5:42" x14ac:dyDescent="0.35">
      <c r="E710">
        <v>698</v>
      </c>
      <c r="F710">
        <v>698</v>
      </c>
      <c r="G710">
        <v>25.215</v>
      </c>
      <c r="H710">
        <v>260.36599999999999</v>
      </c>
      <c r="P710">
        <v>698</v>
      </c>
      <c r="Q710">
        <v>698</v>
      </c>
      <c r="R710">
        <v>24.942</v>
      </c>
      <c r="S710">
        <v>414.77749999999997</v>
      </c>
      <c r="AA710">
        <v>698</v>
      </c>
      <c r="AB710">
        <v>698</v>
      </c>
      <c r="AC710">
        <v>24.9</v>
      </c>
      <c r="AD710">
        <v>363.28100000000001</v>
      </c>
      <c r="AJ710">
        <v>698</v>
      </c>
      <c r="AK710">
        <v>4.8170666669999997</v>
      </c>
      <c r="AL710">
        <v>0.33672382299999998</v>
      </c>
      <c r="AM710">
        <v>346.14150000000001</v>
      </c>
      <c r="AN710">
        <v>64.192677040000007</v>
      </c>
      <c r="AP710">
        <v>3.9810468322314045E-2</v>
      </c>
    </row>
    <row r="711" spans="5:42" x14ac:dyDescent="0.35">
      <c r="E711">
        <v>699</v>
      </c>
      <c r="F711">
        <v>699</v>
      </c>
      <c r="G711">
        <v>25.207999999999998</v>
      </c>
      <c r="H711">
        <v>260.36599999999999</v>
      </c>
      <c r="P711">
        <v>699</v>
      </c>
      <c r="Q711">
        <v>699</v>
      </c>
      <c r="R711">
        <v>24.945</v>
      </c>
      <c r="S711">
        <v>414.92099999999999</v>
      </c>
      <c r="AA711">
        <v>699</v>
      </c>
      <c r="AB711">
        <v>699</v>
      </c>
      <c r="AC711">
        <v>24.9</v>
      </c>
      <c r="AD711">
        <v>363.41699999999997</v>
      </c>
      <c r="AJ711">
        <v>699</v>
      </c>
      <c r="AK711">
        <v>4.8225466670000001</v>
      </c>
      <c r="AL711">
        <v>0.33386335299999997</v>
      </c>
      <c r="AM711">
        <v>346.23466669999999</v>
      </c>
      <c r="AN711">
        <v>64.255928080000004</v>
      </c>
      <c r="AP711">
        <v>3.9855757578512396E-2</v>
      </c>
    </row>
    <row r="712" spans="5:42" x14ac:dyDescent="0.35">
      <c r="E712">
        <v>700</v>
      </c>
      <c r="F712">
        <v>700</v>
      </c>
      <c r="G712">
        <v>25.202000000000002</v>
      </c>
      <c r="H712">
        <v>260.64499999999998</v>
      </c>
      <c r="P712">
        <v>700</v>
      </c>
      <c r="Q712">
        <v>700</v>
      </c>
      <c r="R712">
        <v>24.952000000000002</v>
      </c>
      <c r="S712">
        <v>415.22250000000003</v>
      </c>
      <c r="AA712">
        <v>700</v>
      </c>
      <c r="AB712">
        <v>700</v>
      </c>
      <c r="AC712">
        <v>24.9</v>
      </c>
      <c r="AD712">
        <v>363.512</v>
      </c>
      <c r="AJ712">
        <v>700</v>
      </c>
      <c r="AK712">
        <v>4.8337366670000002</v>
      </c>
      <c r="AL712">
        <v>0.329678309</v>
      </c>
      <c r="AM712">
        <v>346.45983330000001</v>
      </c>
      <c r="AN712">
        <v>64.247610420000001</v>
      </c>
      <c r="AP712">
        <v>3.994823691735537E-2</v>
      </c>
    </row>
    <row r="713" spans="5:42" x14ac:dyDescent="0.35">
      <c r="E713">
        <v>701</v>
      </c>
      <c r="F713">
        <v>701</v>
      </c>
      <c r="G713">
        <v>25.195</v>
      </c>
      <c r="H713">
        <v>260.92099999999999</v>
      </c>
      <c r="P713">
        <v>701</v>
      </c>
      <c r="Q713">
        <v>701</v>
      </c>
      <c r="R713">
        <v>24.954999999999998</v>
      </c>
      <c r="S713">
        <v>415.37700000000001</v>
      </c>
      <c r="AA713">
        <v>701</v>
      </c>
      <c r="AB713">
        <v>701</v>
      </c>
      <c r="AC713">
        <v>24.9</v>
      </c>
      <c r="AD713">
        <v>363.62200000000001</v>
      </c>
      <c r="AJ713">
        <v>701</v>
      </c>
      <c r="AK713">
        <v>4.8425933329999999</v>
      </c>
      <c r="AL713">
        <v>0.331088196</v>
      </c>
      <c r="AM713">
        <v>346.64</v>
      </c>
      <c r="AN713">
        <v>64.189590159999995</v>
      </c>
      <c r="AP713">
        <v>4.0021432504132232E-2</v>
      </c>
    </row>
    <row r="714" spans="5:42" x14ac:dyDescent="0.35">
      <c r="E714">
        <v>702</v>
      </c>
      <c r="F714">
        <v>702</v>
      </c>
      <c r="G714">
        <v>25.189</v>
      </c>
      <c r="H714">
        <v>261.197</v>
      </c>
      <c r="P714">
        <v>702</v>
      </c>
      <c r="Q714">
        <v>702</v>
      </c>
      <c r="R714">
        <v>24.957999999999998</v>
      </c>
      <c r="S714">
        <v>415.53699999999998</v>
      </c>
      <c r="AA714">
        <v>702</v>
      </c>
      <c r="AB714">
        <v>702</v>
      </c>
      <c r="AC714">
        <v>24.9</v>
      </c>
      <c r="AD714">
        <v>363.72800000000001</v>
      </c>
      <c r="AJ714">
        <v>702</v>
      </c>
      <c r="AK714">
        <v>4.8502299999999998</v>
      </c>
      <c r="AL714">
        <v>0.33148276300000001</v>
      </c>
      <c r="AM714">
        <v>346.8206667</v>
      </c>
      <c r="AN714">
        <v>64.133206900000005</v>
      </c>
      <c r="AP714">
        <v>4.0084545454545456E-2</v>
      </c>
    </row>
    <row r="715" spans="5:42" x14ac:dyDescent="0.35">
      <c r="E715">
        <v>703</v>
      </c>
      <c r="F715">
        <v>703</v>
      </c>
      <c r="G715">
        <v>25.181999999999999</v>
      </c>
      <c r="H715">
        <v>261.46300000000002</v>
      </c>
      <c r="P715">
        <v>703</v>
      </c>
      <c r="Q715">
        <v>703</v>
      </c>
      <c r="R715">
        <v>24.960999999999999</v>
      </c>
      <c r="S715">
        <v>415.69850000000002</v>
      </c>
      <c r="AA715">
        <v>703</v>
      </c>
      <c r="AB715">
        <v>703</v>
      </c>
      <c r="AC715">
        <v>24.895</v>
      </c>
      <c r="AD715">
        <v>363.72800000000001</v>
      </c>
      <c r="AJ715">
        <v>703</v>
      </c>
      <c r="AK715">
        <v>4.8552099999999996</v>
      </c>
      <c r="AL715">
        <v>0.33140002499999999</v>
      </c>
      <c r="AM715">
        <v>346.96316669999999</v>
      </c>
      <c r="AN715">
        <v>64.072573919999996</v>
      </c>
      <c r="AP715">
        <v>4.0125702479338839E-2</v>
      </c>
    </row>
    <row r="716" spans="5:42" x14ac:dyDescent="0.35">
      <c r="E716">
        <v>704</v>
      </c>
      <c r="F716">
        <v>704</v>
      </c>
      <c r="G716">
        <v>25.178999999999998</v>
      </c>
      <c r="H716">
        <v>261.75099999999998</v>
      </c>
      <c r="P716">
        <v>704</v>
      </c>
      <c r="Q716">
        <v>704</v>
      </c>
      <c r="R716">
        <v>24.968</v>
      </c>
      <c r="S716">
        <v>415.863</v>
      </c>
      <c r="AA716">
        <v>704</v>
      </c>
      <c r="AB716">
        <v>704</v>
      </c>
      <c r="AC716">
        <v>24.891999999999999</v>
      </c>
      <c r="AD716">
        <v>363.83800000000002</v>
      </c>
      <c r="AJ716">
        <v>704</v>
      </c>
      <c r="AK716">
        <v>4.8629933330000004</v>
      </c>
      <c r="AL716">
        <v>0.33156308000000001</v>
      </c>
      <c r="AM716">
        <v>347.15066669999999</v>
      </c>
      <c r="AN716">
        <v>64.012902120000007</v>
      </c>
      <c r="AP716">
        <v>4.0190027545454546E-2</v>
      </c>
    </row>
    <row r="717" spans="5:42" x14ac:dyDescent="0.35">
      <c r="E717">
        <v>705</v>
      </c>
      <c r="F717">
        <v>705</v>
      </c>
      <c r="G717">
        <v>25.172999999999998</v>
      </c>
      <c r="H717">
        <v>262.02</v>
      </c>
      <c r="P717">
        <v>705</v>
      </c>
      <c r="Q717">
        <v>705</v>
      </c>
      <c r="R717">
        <v>24.971</v>
      </c>
      <c r="S717">
        <v>416.02749999999997</v>
      </c>
      <c r="AA717">
        <v>705</v>
      </c>
      <c r="AB717">
        <v>705</v>
      </c>
      <c r="AC717">
        <v>24.888999999999999</v>
      </c>
      <c r="AD717">
        <v>363.947</v>
      </c>
      <c r="AJ717">
        <v>705</v>
      </c>
      <c r="AK717">
        <v>4.871823333</v>
      </c>
      <c r="AL717">
        <v>0.33199694600000001</v>
      </c>
      <c r="AM717">
        <v>347.33150000000001</v>
      </c>
      <c r="AN717">
        <v>63.961622060000003</v>
      </c>
      <c r="AP717">
        <v>4.0263002752066117E-2</v>
      </c>
    </row>
    <row r="718" spans="5:42" x14ac:dyDescent="0.35">
      <c r="E718">
        <v>706</v>
      </c>
      <c r="F718">
        <v>706</v>
      </c>
      <c r="G718">
        <v>25.167999999999999</v>
      </c>
      <c r="H718">
        <v>262.28399999999999</v>
      </c>
      <c r="P718">
        <v>706</v>
      </c>
      <c r="Q718">
        <v>706</v>
      </c>
      <c r="R718">
        <v>24.974</v>
      </c>
      <c r="S718">
        <v>416.18099999999998</v>
      </c>
      <c r="AA718">
        <v>706</v>
      </c>
      <c r="AB718">
        <v>706</v>
      </c>
      <c r="AC718">
        <v>24.885000000000002</v>
      </c>
      <c r="AD718">
        <v>364.041</v>
      </c>
      <c r="AJ718">
        <v>706</v>
      </c>
      <c r="AK718">
        <v>4.8808833329999999</v>
      </c>
      <c r="AL718">
        <v>0.33096342600000001</v>
      </c>
      <c r="AM718">
        <v>347.50200000000001</v>
      </c>
      <c r="AN718">
        <v>63.907357650000002</v>
      </c>
      <c r="AP718">
        <v>4.0337878785123966E-2</v>
      </c>
    </row>
    <row r="719" spans="5:42" x14ac:dyDescent="0.35">
      <c r="E719">
        <v>707</v>
      </c>
      <c r="F719">
        <v>707</v>
      </c>
      <c r="G719">
        <v>25.164999999999999</v>
      </c>
      <c r="H719">
        <v>262.28399999999999</v>
      </c>
      <c r="P719">
        <v>707</v>
      </c>
      <c r="Q719">
        <v>707</v>
      </c>
      <c r="R719">
        <v>24.977</v>
      </c>
      <c r="S719">
        <v>416.34</v>
      </c>
      <c r="AA719">
        <v>707</v>
      </c>
      <c r="AB719">
        <v>707</v>
      </c>
      <c r="AC719">
        <v>24.882000000000001</v>
      </c>
      <c r="AD719">
        <v>364.16</v>
      </c>
      <c r="AJ719">
        <v>707</v>
      </c>
      <c r="AK719">
        <v>4.8859866670000001</v>
      </c>
      <c r="AL719">
        <v>0.32835123100000002</v>
      </c>
      <c r="AM719">
        <v>347.5946667</v>
      </c>
      <c r="AN719">
        <v>63.974580809999999</v>
      </c>
      <c r="AP719">
        <v>4.0380055099173556E-2</v>
      </c>
    </row>
    <row r="720" spans="5:42" x14ac:dyDescent="0.35">
      <c r="E720">
        <v>708</v>
      </c>
      <c r="F720">
        <v>708</v>
      </c>
      <c r="G720">
        <v>25.161000000000001</v>
      </c>
      <c r="H720">
        <v>262.55099999999999</v>
      </c>
      <c r="P720">
        <v>708</v>
      </c>
      <c r="Q720">
        <v>708</v>
      </c>
      <c r="R720">
        <v>24.981000000000002</v>
      </c>
      <c r="S720">
        <v>416.5025</v>
      </c>
      <c r="AA720">
        <v>708</v>
      </c>
      <c r="AB720">
        <v>708</v>
      </c>
      <c r="AC720">
        <v>24.879000000000001</v>
      </c>
      <c r="AD720">
        <v>364.27</v>
      </c>
      <c r="AJ720">
        <v>708</v>
      </c>
      <c r="AK720">
        <v>4.8934499999999996</v>
      </c>
      <c r="AL720">
        <v>0.32913828000000001</v>
      </c>
      <c r="AM720">
        <v>347.77449999999999</v>
      </c>
      <c r="AN720">
        <v>63.92361185</v>
      </c>
      <c r="AP720">
        <v>4.0441735537190077E-2</v>
      </c>
    </row>
    <row r="721" spans="5:42" x14ac:dyDescent="0.35">
      <c r="E721">
        <v>709</v>
      </c>
      <c r="F721">
        <v>709</v>
      </c>
      <c r="G721">
        <v>25.158000000000001</v>
      </c>
      <c r="H721">
        <v>262.83600000000001</v>
      </c>
      <c r="P721">
        <v>709</v>
      </c>
      <c r="Q721">
        <v>709</v>
      </c>
      <c r="R721">
        <v>24.984000000000002</v>
      </c>
      <c r="S721">
        <v>416.66050000000001</v>
      </c>
      <c r="AA721">
        <v>709</v>
      </c>
      <c r="AB721">
        <v>709</v>
      </c>
      <c r="AC721">
        <v>24.876000000000001</v>
      </c>
      <c r="AD721">
        <v>364.35899999999998</v>
      </c>
      <c r="AJ721">
        <v>709</v>
      </c>
      <c r="AK721">
        <v>4.9023066670000004</v>
      </c>
      <c r="AL721">
        <v>0.33055294099999999</v>
      </c>
      <c r="AM721">
        <v>347.95183329999998</v>
      </c>
      <c r="AN721">
        <v>63.861258669999998</v>
      </c>
      <c r="AP721">
        <v>4.051493113223141E-2</v>
      </c>
    </row>
    <row r="722" spans="5:42" x14ac:dyDescent="0.35">
      <c r="E722">
        <v>710</v>
      </c>
      <c r="F722">
        <v>710</v>
      </c>
      <c r="G722">
        <v>25.155000000000001</v>
      </c>
      <c r="H722">
        <v>263.08999999999997</v>
      </c>
      <c r="P722">
        <v>710</v>
      </c>
      <c r="Q722">
        <v>710</v>
      </c>
      <c r="R722">
        <v>24.986999999999998</v>
      </c>
      <c r="S722">
        <v>416.81549999999999</v>
      </c>
      <c r="AA722">
        <v>710</v>
      </c>
      <c r="AB722">
        <v>710</v>
      </c>
      <c r="AC722">
        <v>24.873999999999999</v>
      </c>
      <c r="AD722">
        <v>364.45</v>
      </c>
      <c r="AJ722">
        <v>710</v>
      </c>
      <c r="AK722">
        <v>4.9101633329999999</v>
      </c>
      <c r="AL722">
        <v>0.33072294600000002</v>
      </c>
      <c r="AM722">
        <v>348.11849999999998</v>
      </c>
      <c r="AN722">
        <v>63.81181059</v>
      </c>
      <c r="AP722">
        <v>4.0579862256198349E-2</v>
      </c>
    </row>
    <row r="723" spans="5:42" x14ac:dyDescent="0.35">
      <c r="E723">
        <v>711</v>
      </c>
      <c r="F723">
        <v>711</v>
      </c>
      <c r="G723">
        <v>25.152000000000001</v>
      </c>
      <c r="H723">
        <v>263.339</v>
      </c>
      <c r="P723">
        <v>711</v>
      </c>
      <c r="Q723">
        <v>711</v>
      </c>
      <c r="R723">
        <v>24.994</v>
      </c>
      <c r="S723">
        <v>417.14350000000002</v>
      </c>
      <c r="AA723">
        <v>711</v>
      </c>
      <c r="AB723">
        <v>711</v>
      </c>
      <c r="AC723">
        <v>24.870999999999999</v>
      </c>
      <c r="AD723">
        <v>364.56599999999997</v>
      </c>
      <c r="AJ723">
        <v>711</v>
      </c>
      <c r="AK723">
        <v>4.921626667</v>
      </c>
      <c r="AL723">
        <v>0.32648742400000003</v>
      </c>
      <c r="AM723">
        <v>348.34949999999998</v>
      </c>
      <c r="AN723">
        <v>63.82887126</v>
      </c>
      <c r="AP723">
        <v>4.0674600553719006E-2</v>
      </c>
    </row>
    <row r="724" spans="5:42" x14ac:dyDescent="0.35">
      <c r="E724">
        <v>712</v>
      </c>
      <c r="F724">
        <v>712</v>
      </c>
      <c r="G724">
        <v>25.148</v>
      </c>
      <c r="H724">
        <v>263.601</v>
      </c>
      <c r="P724">
        <v>712</v>
      </c>
      <c r="Q724">
        <v>712</v>
      </c>
      <c r="R724">
        <v>24.997</v>
      </c>
      <c r="S724">
        <v>417.29500000000002</v>
      </c>
      <c r="AA724">
        <v>712</v>
      </c>
      <c r="AB724">
        <v>712</v>
      </c>
      <c r="AC724">
        <v>24.861000000000001</v>
      </c>
      <c r="AD724">
        <v>364.67099999999999</v>
      </c>
      <c r="AJ724">
        <v>712</v>
      </c>
      <c r="AK724">
        <v>4.9275766670000003</v>
      </c>
      <c r="AL724">
        <v>0.32644437599999998</v>
      </c>
      <c r="AM724">
        <v>348.52233330000001</v>
      </c>
      <c r="AN724">
        <v>63.775888780000002</v>
      </c>
      <c r="AP724">
        <v>4.0723774107438021E-2</v>
      </c>
    </row>
    <row r="725" spans="5:42" x14ac:dyDescent="0.35">
      <c r="E725">
        <v>713</v>
      </c>
      <c r="F725">
        <v>713</v>
      </c>
      <c r="G725">
        <v>25.145</v>
      </c>
      <c r="H725">
        <v>263.86399999999998</v>
      </c>
      <c r="P725">
        <v>713</v>
      </c>
      <c r="Q725">
        <v>713</v>
      </c>
      <c r="R725">
        <v>25</v>
      </c>
      <c r="S725">
        <v>417.45699999999999</v>
      </c>
      <c r="AA725">
        <v>713</v>
      </c>
      <c r="AB725">
        <v>713</v>
      </c>
      <c r="AC725">
        <v>24.855</v>
      </c>
      <c r="AD725">
        <v>364.8</v>
      </c>
      <c r="AJ725">
        <v>713</v>
      </c>
      <c r="AK725">
        <v>4.9350199999999997</v>
      </c>
      <c r="AL725">
        <v>0.32680580100000001</v>
      </c>
      <c r="AM725">
        <v>348.70699999999999</v>
      </c>
      <c r="AN725">
        <v>63.728282049999997</v>
      </c>
      <c r="AP725">
        <v>4.0785289256198343E-2</v>
      </c>
    </row>
    <row r="726" spans="5:42" x14ac:dyDescent="0.35">
      <c r="E726">
        <v>714</v>
      </c>
      <c r="F726">
        <v>714</v>
      </c>
      <c r="G726">
        <v>25.141999999999999</v>
      </c>
      <c r="H726">
        <v>264.11099999999999</v>
      </c>
      <c r="P726">
        <v>714</v>
      </c>
      <c r="Q726">
        <v>714</v>
      </c>
      <c r="R726">
        <v>25</v>
      </c>
      <c r="S726">
        <v>417.61649999999997</v>
      </c>
      <c r="AA726">
        <v>714</v>
      </c>
      <c r="AB726">
        <v>714</v>
      </c>
      <c r="AC726">
        <v>24.847999999999999</v>
      </c>
      <c r="AD726">
        <v>364.88400000000001</v>
      </c>
      <c r="AJ726">
        <v>714</v>
      </c>
      <c r="AK726">
        <v>4.9428733329999996</v>
      </c>
      <c r="AL726">
        <v>0.326997969</v>
      </c>
      <c r="AM726">
        <v>348.87049999999999</v>
      </c>
      <c r="AN726">
        <v>63.683115340000001</v>
      </c>
      <c r="AP726">
        <v>4.0850192834710738E-2</v>
      </c>
    </row>
    <row r="727" spans="5:42" x14ac:dyDescent="0.35">
      <c r="E727">
        <v>715</v>
      </c>
      <c r="F727">
        <v>715</v>
      </c>
      <c r="G727">
        <v>25.138999999999999</v>
      </c>
      <c r="H727">
        <v>264.37599999999998</v>
      </c>
      <c r="P727">
        <v>715</v>
      </c>
      <c r="Q727">
        <v>715</v>
      </c>
      <c r="R727">
        <v>25</v>
      </c>
      <c r="S727">
        <v>417.77249999999998</v>
      </c>
      <c r="AA727">
        <v>715</v>
      </c>
      <c r="AB727">
        <v>715</v>
      </c>
      <c r="AC727">
        <v>24.841999999999999</v>
      </c>
      <c r="AD727">
        <v>364.98599999999999</v>
      </c>
      <c r="AJ727">
        <v>715</v>
      </c>
      <c r="AK727">
        <v>4.9505333330000001</v>
      </c>
      <c r="AL727">
        <v>0.32753254700000001</v>
      </c>
      <c r="AM727">
        <v>349.04483329999999</v>
      </c>
      <c r="AN727">
        <v>63.630245160000001</v>
      </c>
      <c r="AP727">
        <v>4.0913498619834711E-2</v>
      </c>
    </row>
    <row r="728" spans="5:42" x14ac:dyDescent="0.35">
      <c r="E728">
        <v>716</v>
      </c>
      <c r="F728">
        <v>716</v>
      </c>
      <c r="G728">
        <v>25.135000000000002</v>
      </c>
      <c r="H728">
        <v>264.63299999999998</v>
      </c>
      <c r="P728">
        <v>716</v>
      </c>
      <c r="Q728">
        <v>716</v>
      </c>
      <c r="R728">
        <v>25</v>
      </c>
      <c r="S728">
        <v>417.91449999999998</v>
      </c>
      <c r="AA728">
        <v>716</v>
      </c>
      <c r="AB728">
        <v>716</v>
      </c>
      <c r="AC728">
        <v>24.835000000000001</v>
      </c>
      <c r="AD728">
        <v>365.1</v>
      </c>
      <c r="AJ728">
        <v>716</v>
      </c>
      <c r="AK728">
        <v>4.9585800000000004</v>
      </c>
      <c r="AL728">
        <v>0.32755427199999998</v>
      </c>
      <c r="AM728">
        <v>349.21583329999999</v>
      </c>
      <c r="AN728">
        <v>63.576906829999999</v>
      </c>
      <c r="AP728">
        <v>4.0980000000000003E-2</v>
      </c>
    </row>
    <row r="729" spans="5:42" x14ac:dyDescent="0.35">
      <c r="E729">
        <v>717</v>
      </c>
      <c r="F729">
        <v>717</v>
      </c>
      <c r="G729">
        <v>25.132000000000001</v>
      </c>
      <c r="H729">
        <v>264.904</v>
      </c>
      <c r="P729">
        <v>717</v>
      </c>
      <c r="Q729">
        <v>717</v>
      </c>
      <c r="R729">
        <v>25</v>
      </c>
      <c r="S729">
        <v>418.05650000000003</v>
      </c>
      <c r="AA729">
        <v>717</v>
      </c>
      <c r="AB729">
        <v>717</v>
      </c>
      <c r="AC729">
        <v>24.829000000000001</v>
      </c>
      <c r="AD729">
        <v>365.19499999999999</v>
      </c>
      <c r="AJ729">
        <v>717</v>
      </c>
      <c r="AK729">
        <v>4.9669733330000003</v>
      </c>
      <c r="AL729">
        <v>0.326281135</v>
      </c>
      <c r="AM729">
        <v>349.38516670000001</v>
      </c>
      <c r="AN729">
        <v>63.515799540000003</v>
      </c>
      <c r="AP729">
        <v>4.1049366388429757E-2</v>
      </c>
    </row>
    <row r="730" spans="5:42" x14ac:dyDescent="0.35">
      <c r="E730">
        <v>718</v>
      </c>
      <c r="F730">
        <v>718</v>
      </c>
      <c r="G730">
        <v>25.129000000000001</v>
      </c>
      <c r="H730">
        <v>265.15199999999999</v>
      </c>
      <c r="P730">
        <v>718</v>
      </c>
      <c r="Q730">
        <v>718</v>
      </c>
      <c r="R730">
        <v>25</v>
      </c>
      <c r="S730">
        <v>418.19150000000002</v>
      </c>
      <c r="AA730">
        <v>718</v>
      </c>
      <c r="AB730">
        <v>718</v>
      </c>
      <c r="AC730">
        <v>24.823</v>
      </c>
      <c r="AD730">
        <v>365.30700000000002</v>
      </c>
      <c r="AJ730">
        <v>718</v>
      </c>
      <c r="AK730">
        <v>4.9748766670000002</v>
      </c>
      <c r="AL730">
        <v>0.32637095700000002</v>
      </c>
      <c r="AM730">
        <v>349.55016669999998</v>
      </c>
      <c r="AN730">
        <v>63.463798009999998</v>
      </c>
      <c r="AP730">
        <v>4.1114683198347109E-2</v>
      </c>
    </row>
    <row r="731" spans="5:42" x14ac:dyDescent="0.35">
      <c r="E731">
        <v>719</v>
      </c>
      <c r="F731">
        <v>719</v>
      </c>
      <c r="G731">
        <v>25.126000000000001</v>
      </c>
      <c r="H731">
        <v>265.41500000000002</v>
      </c>
      <c r="P731">
        <v>719</v>
      </c>
      <c r="Q731">
        <v>719</v>
      </c>
      <c r="R731">
        <v>25</v>
      </c>
      <c r="S731">
        <v>418.46350000000001</v>
      </c>
      <c r="AA731">
        <v>719</v>
      </c>
      <c r="AB731">
        <v>719</v>
      </c>
      <c r="AC731">
        <v>24.815999999999999</v>
      </c>
      <c r="AD731">
        <v>365.41199999999998</v>
      </c>
      <c r="AJ731">
        <v>719</v>
      </c>
      <c r="AK731">
        <v>4.9851233329999998</v>
      </c>
      <c r="AL731">
        <v>0.32373882900000001</v>
      </c>
      <c r="AM731">
        <v>349.76350000000002</v>
      </c>
      <c r="AN731">
        <v>63.454012229999996</v>
      </c>
      <c r="AP731">
        <v>4.1199366388429748E-2</v>
      </c>
    </row>
    <row r="732" spans="5:42" x14ac:dyDescent="0.35">
      <c r="E732">
        <v>720</v>
      </c>
      <c r="F732">
        <v>720</v>
      </c>
      <c r="G732">
        <v>25.123000000000001</v>
      </c>
      <c r="H732">
        <v>265.66899999999998</v>
      </c>
      <c r="P732">
        <v>720</v>
      </c>
      <c r="Q732">
        <v>720</v>
      </c>
      <c r="R732">
        <v>25</v>
      </c>
      <c r="S732">
        <v>418.60250000000002</v>
      </c>
      <c r="AA732">
        <v>720</v>
      </c>
      <c r="AB732">
        <v>720</v>
      </c>
      <c r="AC732">
        <v>24.81</v>
      </c>
      <c r="AD732">
        <v>365.52199999999999</v>
      </c>
      <c r="AJ732">
        <v>720</v>
      </c>
      <c r="AK732">
        <v>4.9940466670000001</v>
      </c>
      <c r="AL732">
        <v>0.32409524200000001</v>
      </c>
      <c r="AM732">
        <v>349.93116670000001</v>
      </c>
      <c r="AN732">
        <v>63.400680430000001</v>
      </c>
      <c r="AP732">
        <v>4.1273112950413221E-2</v>
      </c>
    </row>
    <row r="733" spans="5:42" x14ac:dyDescent="0.35">
      <c r="E733">
        <v>721</v>
      </c>
      <c r="F733">
        <v>721</v>
      </c>
      <c r="G733">
        <v>25.119</v>
      </c>
      <c r="H733">
        <v>265.92599999999999</v>
      </c>
      <c r="P733">
        <v>721</v>
      </c>
      <c r="Q733">
        <v>721</v>
      </c>
      <c r="R733">
        <v>25</v>
      </c>
      <c r="S733">
        <v>418.738</v>
      </c>
      <c r="AA733">
        <v>721</v>
      </c>
      <c r="AB733">
        <v>721</v>
      </c>
      <c r="AC733">
        <v>24.803000000000001</v>
      </c>
      <c r="AD733">
        <v>365.63</v>
      </c>
      <c r="AJ733">
        <v>721</v>
      </c>
      <c r="AK733">
        <v>5.0017699999999996</v>
      </c>
      <c r="AL733">
        <v>0.32413380899999999</v>
      </c>
      <c r="AM733">
        <v>350.09800000000001</v>
      </c>
      <c r="AN733">
        <v>63.344608319999999</v>
      </c>
      <c r="AP733">
        <v>4.1336942148760325E-2</v>
      </c>
    </row>
    <row r="734" spans="5:42" x14ac:dyDescent="0.35">
      <c r="E734">
        <v>722</v>
      </c>
      <c r="F734">
        <v>722</v>
      </c>
      <c r="G734">
        <v>25.116</v>
      </c>
      <c r="H734">
        <v>266.45</v>
      </c>
      <c r="P734">
        <v>722</v>
      </c>
      <c r="Q734">
        <v>722</v>
      </c>
      <c r="R734">
        <v>25</v>
      </c>
      <c r="S734">
        <v>418.87549999999999</v>
      </c>
      <c r="AA734">
        <v>722</v>
      </c>
      <c r="AB734">
        <v>722</v>
      </c>
      <c r="AC734">
        <v>24.797000000000001</v>
      </c>
      <c r="AD734">
        <v>365.73500000000001</v>
      </c>
      <c r="AJ734">
        <v>722</v>
      </c>
      <c r="AK734">
        <v>5.0120166670000001</v>
      </c>
      <c r="AL734">
        <v>0.32761236599999999</v>
      </c>
      <c r="AM734">
        <v>350.3535</v>
      </c>
      <c r="AN734">
        <v>63.170806390000003</v>
      </c>
      <c r="AP734">
        <v>4.1421625347107437E-2</v>
      </c>
    </row>
    <row r="735" spans="5:42" x14ac:dyDescent="0.35">
      <c r="E735">
        <v>723</v>
      </c>
      <c r="F735">
        <v>723</v>
      </c>
      <c r="G735">
        <v>25.113</v>
      </c>
      <c r="H735">
        <v>266.70299999999997</v>
      </c>
      <c r="P735">
        <v>723</v>
      </c>
      <c r="Q735">
        <v>723</v>
      </c>
      <c r="R735">
        <v>25</v>
      </c>
      <c r="S735">
        <v>419.15649999999999</v>
      </c>
      <c r="AA735">
        <v>723</v>
      </c>
      <c r="AB735">
        <v>723</v>
      </c>
      <c r="AC735">
        <v>24.79</v>
      </c>
      <c r="AD735">
        <v>365.84699999999998</v>
      </c>
      <c r="AJ735">
        <v>723</v>
      </c>
      <c r="AK735">
        <v>5.0208566670000003</v>
      </c>
      <c r="AL735">
        <v>0.32325821300000002</v>
      </c>
      <c r="AM735">
        <v>350.56883329999999</v>
      </c>
      <c r="AN735">
        <v>63.169529560000001</v>
      </c>
      <c r="AP735">
        <v>4.1494683198347107E-2</v>
      </c>
    </row>
    <row r="736" spans="5:42" x14ac:dyDescent="0.35">
      <c r="E736">
        <v>724</v>
      </c>
      <c r="F736">
        <v>724</v>
      </c>
      <c r="G736">
        <v>25.11</v>
      </c>
      <c r="H736">
        <v>266.70299999999997</v>
      </c>
      <c r="P736">
        <v>724</v>
      </c>
      <c r="Q736">
        <v>724</v>
      </c>
      <c r="R736">
        <v>25</v>
      </c>
      <c r="S736">
        <v>419.28199999999998</v>
      </c>
      <c r="AA736">
        <v>724</v>
      </c>
      <c r="AB736">
        <v>724</v>
      </c>
      <c r="AC736">
        <v>24.783999999999999</v>
      </c>
      <c r="AD736">
        <v>365.95699999999999</v>
      </c>
      <c r="AJ736">
        <v>724</v>
      </c>
      <c r="AK736">
        <v>5.0245133329999998</v>
      </c>
      <c r="AL736">
        <v>0.32258056400000001</v>
      </c>
      <c r="AM736">
        <v>350.64733330000001</v>
      </c>
      <c r="AN736">
        <v>63.223820570000001</v>
      </c>
      <c r="AP736">
        <v>4.1524903578512393E-2</v>
      </c>
    </row>
    <row r="737" spans="5:42" x14ac:dyDescent="0.35">
      <c r="E737">
        <v>725</v>
      </c>
      <c r="F737">
        <v>725</v>
      </c>
      <c r="G737">
        <v>25.106000000000002</v>
      </c>
      <c r="H737">
        <v>266.98399999999998</v>
      </c>
      <c r="P737">
        <v>725</v>
      </c>
      <c r="Q737">
        <v>725</v>
      </c>
      <c r="R737">
        <v>25</v>
      </c>
      <c r="S737">
        <v>419.43</v>
      </c>
      <c r="AA737">
        <v>725</v>
      </c>
      <c r="AB737">
        <v>725</v>
      </c>
      <c r="AC737">
        <v>24.777000000000001</v>
      </c>
      <c r="AD737">
        <v>366.065</v>
      </c>
      <c r="AJ737">
        <v>725</v>
      </c>
      <c r="AK737">
        <v>5.0323533329999997</v>
      </c>
      <c r="AL737">
        <v>0.32310918799999999</v>
      </c>
      <c r="AM737">
        <v>350.82633329999999</v>
      </c>
      <c r="AN737">
        <v>63.161741849999999</v>
      </c>
      <c r="AP737">
        <v>4.1589696966942147E-2</v>
      </c>
    </row>
    <row r="738" spans="5:42" x14ac:dyDescent="0.35">
      <c r="E738">
        <v>726</v>
      </c>
      <c r="F738">
        <v>726</v>
      </c>
      <c r="G738">
        <v>25.103000000000002</v>
      </c>
      <c r="H738">
        <v>267.26</v>
      </c>
      <c r="P738">
        <v>726</v>
      </c>
      <c r="Q738">
        <v>726</v>
      </c>
      <c r="R738">
        <v>25</v>
      </c>
      <c r="S738">
        <v>419.57</v>
      </c>
      <c r="AA738">
        <v>726</v>
      </c>
      <c r="AB738">
        <v>726</v>
      </c>
      <c r="AC738">
        <v>24.771000000000001</v>
      </c>
      <c r="AD738">
        <v>366.16699999999997</v>
      </c>
      <c r="AJ738">
        <v>726</v>
      </c>
      <c r="AK738">
        <v>5.0414300000000001</v>
      </c>
      <c r="AL738">
        <v>0.324498864</v>
      </c>
      <c r="AM738">
        <v>350.99900000000002</v>
      </c>
      <c r="AN738">
        <v>63.098521869999999</v>
      </c>
      <c r="AP738">
        <v>4.1664710743801653E-2</v>
      </c>
    </row>
    <row r="739" spans="5:42" x14ac:dyDescent="0.35">
      <c r="E739">
        <v>727</v>
      </c>
      <c r="F739">
        <v>727</v>
      </c>
      <c r="G739">
        <v>25.1</v>
      </c>
      <c r="H739">
        <v>267.53500000000003</v>
      </c>
      <c r="P739">
        <v>727</v>
      </c>
      <c r="Q739">
        <v>727</v>
      </c>
      <c r="R739">
        <v>25</v>
      </c>
      <c r="S739">
        <v>419.71899999999999</v>
      </c>
      <c r="AA739">
        <v>727</v>
      </c>
      <c r="AB739">
        <v>727</v>
      </c>
      <c r="AC739">
        <v>24.765000000000001</v>
      </c>
      <c r="AD739">
        <v>366.16699999999997</v>
      </c>
      <c r="AJ739">
        <v>727</v>
      </c>
      <c r="AK739">
        <v>5.046443333</v>
      </c>
      <c r="AL739">
        <v>0.323923609</v>
      </c>
      <c r="AM739">
        <v>351.14033330000001</v>
      </c>
      <c r="AN739">
        <v>63.030907749999997</v>
      </c>
      <c r="AP739">
        <v>4.1706143247933883E-2</v>
      </c>
    </row>
    <row r="740" spans="5:42" x14ac:dyDescent="0.35">
      <c r="E740">
        <v>728</v>
      </c>
      <c r="F740">
        <v>728</v>
      </c>
      <c r="G740">
        <v>25.1</v>
      </c>
      <c r="H740">
        <v>267.81299999999999</v>
      </c>
      <c r="P740">
        <v>728</v>
      </c>
      <c r="Q740">
        <v>728</v>
      </c>
      <c r="R740">
        <v>25</v>
      </c>
      <c r="S740">
        <v>419.86700000000002</v>
      </c>
      <c r="AA740">
        <v>728</v>
      </c>
      <c r="AB740">
        <v>728</v>
      </c>
      <c r="AC740">
        <v>24.757999999999999</v>
      </c>
      <c r="AD740">
        <v>366.29700000000003</v>
      </c>
      <c r="AJ740">
        <v>728</v>
      </c>
      <c r="AK740">
        <v>5.0552966670000004</v>
      </c>
      <c r="AL740">
        <v>0.322653894</v>
      </c>
      <c r="AM740">
        <v>351.3256667</v>
      </c>
      <c r="AN740">
        <v>62.972006190000002</v>
      </c>
      <c r="AP740">
        <v>4.1779311297520667E-2</v>
      </c>
    </row>
    <row r="741" spans="5:42" x14ac:dyDescent="0.35">
      <c r="E741">
        <v>729</v>
      </c>
      <c r="F741">
        <v>729</v>
      </c>
      <c r="G741">
        <v>25.1</v>
      </c>
      <c r="H741">
        <v>268.09399999999999</v>
      </c>
      <c r="P741">
        <v>729</v>
      </c>
      <c r="Q741">
        <v>729</v>
      </c>
      <c r="R741">
        <v>25</v>
      </c>
      <c r="S741">
        <v>420.01900000000001</v>
      </c>
      <c r="AA741">
        <v>729</v>
      </c>
      <c r="AB741">
        <v>729</v>
      </c>
      <c r="AC741">
        <v>24.751999999999999</v>
      </c>
      <c r="AD741">
        <v>366.411</v>
      </c>
      <c r="AJ741">
        <v>729</v>
      </c>
      <c r="AK741">
        <v>5.0639799999999999</v>
      </c>
      <c r="AL741">
        <v>0.32325764400000001</v>
      </c>
      <c r="AM741">
        <v>351.50799999999998</v>
      </c>
      <c r="AN741">
        <v>62.911980640000003</v>
      </c>
      <c r="AP741">
        <v>4.185107438016529E-2</v>
      </c>
    </row>
    <row r="742" spans="5:42" x14ac:dyDescent="0.35">
      <c r="E742">
        <v>730</v>
      </c>
      <c r="F742">
        <v>730</v>
      </c>
      <c r="G742">
        <v>25.1</v>
      </c>
      <c r="H742">
        <v>268.38900000000001</v>
      </c>
      <c r="P742">
        <v>730</v>
      </c>
      <c r="Q742">
        <v>730</v>
      </c>
      <c r="R742">
        <v>25</v>
      </c>
      <c r="S742">
        <v>420.15350000000001</v>
      </c>
      <c r="AA742">
        <v>730</v>
      </c>
      <c r="AB742">
        <v>730</v>
      </c>
      <c r="AC742">
        <v>24.745000000000001</v>
      </c>
      <c r="AD742">
        <v>366.50799999999998</v>
      </c>
      <c r="AJ742">
        <v>730</v>
      </c>
      <c r="AK742">
        <v>5.071853333</v>
      </c>
      <c r="AL742">
        <v>0.323450126</v>
      </c>
      <c r="AM742">
        <v>351.68349999999998</v>
      </c>
      <c r="AN742">
        <v>62.838099990000003</v>
      </c>
      <c r="AP742">
        <v>4.1916143247933885E-2</v>
      </c>
    </row>
    <row r="743" spans="5:42" x14ac:dyDescent="0.35">
      <c r="E743">
        <v>731</v>
      </c>
      <c r="F743">
        <v>731</v>
      </c>
      <c r="G743">
        <v>25.1</v>
      </c>
      <c r="H743">
        <v>268.661</v>
      </c>
      <c r="P743">
        <v>731</v>
      </c>
      <c r="Q743">
        <v>731</v>
      </c>
      <c r="R743">
        <v>25</v>
      </c>
      <c r="S743">
        <v>420.30149999999998</v>
      </c>
      <c r="AA743">
        <v>731</v>
      </c>
      <c r="AB743">
        <v>731</v>
      </c>
      <c r="AC743">
        <v>24.739000000000001</v>
      </c>
      <c r="AD743">
        <v>366.60899999999998</v>
      </c>
      <c r="AJ743">
        <v>731</v>
      </c>
      <c r="AK743">
        <v>5.0793600000000003</v>
      </c>
      <c r="AL743">
        <v>0.32375502699999997</v>
      </c>
      <c r="AM743">
        <v>351.85716669999999</v>
      </c>
      <c r="AN743">
        <v>62.779629129999996</v>
      </c>
      <c r="AP743">
        <v>4.1978181818181824E-2</v>
      </c>
    </row>
    <row r="744" spans="5:42" x14ac:dyDescent="0.35">
      <c r="E744">
        <v>732</v>
      </c>
      <c r="F744">
        <v>732</v>
      </c>
      <c r="G744">
        <v>25.1</v>
      </c>
      <c r="H744">
        <v>268.94200000000001</v>
      </c>
      <c r="P744">
        <v>732</v>
      </c>
      <c r="Q744">
        <v>732</v>
      </c>
      <c r="R744">
        <v>25</v>
      </c>
      <c r="S744">
        <v>420.6</v>
      </c>
      <c r="AA744">
        <v>732</v>
      </c>
      <c r="AB744">
        <v>732</v>
      </c>
      <c r="AC744">
        <v>24.731999999999999</v>
      </c>
      <c r="AD744">
        <v>366.72300000000001</v>
      </c>
      <c r="AJ744">
        <v>732</v>
      </c>
      <c r="AK744">
        <v>5.0898466669999998</v>
      </c>
      <c r="AL744">
        <v>0.32089932599999998</v>
      </c>
      <c r="AM744">
        <v>352.08833329999999</v>
      </c>
      <c r="AN744">
        <v>62.772963089999998</v>
      </c>
      <c r="AP744">
        <v>4.2064848487603307E-2</v>
      </c>
    </row>
    <row r="745" spans="5:42" x14ac:dyDescent="0.35">
      <c r="E745">
        <v>733</v>
      </c>
      <c r="F745">
        <v>733</v>
      </c>
      <c r="G745">
        <v>25.1</v>
      </c>
      <c r="H745">
        <v>269.2</v>
      </c>
      <c r="P745">
        <v>733</v>
      </c>
      <c r="Q745">
        <v>733</v>
      </c>
      <c r="R745">
        <v>25</v>
      </c>
      <c r="S745">
        <v>420.75200000000001</v>
      </c>
      <c r="AA745">
        <v>733</v>
      </c>
      <c r="AB745">
        <v>733</v>
      </c>
      <c r="AC745">
        <v>24.725999999999999</v>
      </c>
      <c r="AD745">
        <v>366.84100000000001</v>
      </c>
      <c r="AJ745">
        <v>733</v>
      </c>
      <c r="AK745">
        <v>5.0999299999999996</v>
      </c>
      <c r="AL745">
        <v>0.32097980199999998</v>
      </c>
      <c r="AM745">
        <v>352.26433329999998</v>
      </c>
      <c r="AN745">
        <v>62.723528729999998</v>
      </c>
      <c r="AP745">
        <v>4.2148181818181814E-2</v>
      </c>
    </row>
    <row r="746" spans="5:42" x14ac:dyDescent="0.35">
      <c r="E746">
        <v>734</v>
      </c>
      <c r="F746">
        <v>734</v>
      </c>
      <c r="G746">
        <v>25.1</v>
      </c>
      <c r="H746">
        <v>269.48200000000003</v>
      </c>
      <c r="P746">
        <v>734</v>
      </c>
      <c r="Q746">
        <v>734</v>
      </c>
      <c r="R746">
        <v>25</v>
      </c>
      <c r="S746">
        <v>420.89400000000001</v>
      </c>
      <c r="AA746">
        <v>734</v>
      </c>
      <c r="AB746">
        <v>734</v>
      </c>
      <c r="AC746">
        <v>24.722999999999999</v>
      </c>
      <c r="AD746">
        <v>366.94</v>
      </c>
      <c r="AJ746">
        <v>734</v>
      </c>
      <c r="AK746">
        <v>5.1074400000000004</v>
      </c>
      <c r="AL746">
        <v>0.32125412800000003</v>
      </c>
      <c r="AM746">
        <v>352.4386667</v>
      </c>
      <c r="AN746">
        <v>62.658412239999997</v>
      </c>
      <c r="AP746">
        <v>4.2210247933884303E-2</v>
      </c>
    </row>
    <row r="747" spans="5:42" x14ac:dyDescent="0.35">
      <c r="E747">
        <v>735</v>
      </c>
      <c r="F747">
        <v>735</v>
      </c>
      <c r="G747">
        <v>25.1</v>
      </c>
      <c r="H747">
        <v>269.762</v>
      </c>
      <c r="P747">
        <v>735</v>
      </c>
      <c r="Q747">
        <v>735</v>
      </c>
      <c r="R747">
        <v>25.004999999999999</v>
      </c>
      <c r="S747">
        <v>421.0335</v>
      </c>
      <c r="AA747">
        <v>735</v>
      </c>
      <c r="AB747">
        <v>735</v>
      </c>
      <c r="AC747">
        <v>24.715</v>
      </c>
      <c r="AD747">
        <v>367.04599999999999</v>
      </c>
      <c r="AJ747">
        <v>735</v>
      </c>
      <c r="AK747">
        <v>5.1151333330000002</v>
      </c>
      <c r="AL747">
        <v>0.32155987400000002</v>
      </c>
      <c r="AM747">
        <v>352.61383330000001</v>
      </c>
      <c r="AN747">
        <v>62.593834919999999</v>
      </c>
      <c r="AP747">
        <v>4.2273829198347108E-2</v>
      </c>
    </row>
    <row r="748" spans="5:42" x14ac:dyDescent="0.35">
      <c r="E748">
        <v>736</v>
      </c>
      <c r="F748">
        <v>736</v>
      </c>
      <c r="G748">
        <v>25.1</v>
      </c>
      <c r="H748">
        <v>270.05</v>
      </c>
      <c r="P748">
        <v>736</v>
      </c>
      <c r="Q748">
        <v>736</v>
      </c>
      <c r="R748">
        <v>25.01</v>
      </c>
      <c r="S748">
        <v>421.17599999999999</v>
      </c>
      <c r="AA748">
        <v>736</v>
      </c>
      <c r="AB748">
        <v>736</v>
      </c>
      <c r="AC748">
        <v>24.707999999999998</v>
      </c>
      <c r="AD748">
        <v>367.15499999999997</v>
      </c>
      <c r="AJ748">
        <v>736</v>
      </c>
      <c r="AK748">
        <v>5.1241899999999996</v>
      </c>
      <c r="AL748">
        <v>0.32193398000000001</v>
      </c>
      <c r="AM748">
        <v>352.79366670000002</v>
      </c>
      <c r="AN748">
        <v>62.527076219999998</v>
      </c>
      <c r="AP748">
        <v>4.2348677685950409E-2</v>
      </c>
    </row>
    <row r="749" spans="5:42" x14ac:dyDescent="0.35">
      <c r="E749">
        <v>737</v>
      </c>
      <c r="F749">
        <v>737</v>
      </c>
      <c r="G749">
        <v>25.1</v>
      </c>
      <c r="H749">
        <v>270.32299999999998</v>
      </c>
      <c r="P749">
        <v>737</v>
      </c>
      <c r="Q749">
        <v>737</v>
      </c>
      <c r="R749">
        <v>25.013000000000002</v>
      </c>
      <c r="S749">
        <v>421.32049999999998</v>
      </c>
      <c r="AA749">
        <v>737</v>
      </c>
      <c r="AB749">
        <v>737</v>
      </c>
      <c r="AC749">
        <v>24.702000000000002</v>
      </c>
      <c r="AD749">
        <v>367.24</v>
      </c>
      <c r="AJ749">
        <v>737</v>
      </c>
      <c r="AK749">
        <v>5.1318933329999998</v>
      </c>
      <c r="AL749">
        <v>0.32242208100000003</v>
      </c>
      <c r="AM749">
        <v>352.96116669999998</v>
      </c>
      <c r="AN749">
        <v>62.465857669999998</v>
      </c>
      <c r="AP749">
        <v>4.2412341595041321E-2</v>
      </c>
    </row>
    <row r="750" spans="5:42" x14ac:dyDescent="0.35">
      <c r="E750">
        <v>738</v>
      </c>
      <c r="F750">
        <v>738</v>
      </c>
      <c r="G750">
        <v>25.1</v>
      </c>
      <c r="H750">
        <v>270.60599999999999</v>
      </c>
      <c r="P750">
        <v>738</v>
      </c>
      <c r="Q750">
        <v>738</v>
      </c>
      <c r="R750">
        <v>25.015999999999998</v>
      </c>
      <c r="S750">
        <v>421.46600000000001</v>
      </c>
      <c r="AA750">
        <v>738</v>
      </c>
      <c r="AB750">
        <v>738</v>
      </c>
      <c r="AC750">
        <v>24.695</v>
      </c>
      <c r="AD750">
        <v>367.35</v>
      </c>
      <c r="AJ750">
        <v>738</v>
      </c>
      <c r="AK750">
        <v>5.1395600000000004</v>
      </c>
      <c r="AL750">
        <v>0.32247492799999999</v>
      </c>
      <c r="AM750">
        <v>353.1406667</v>
      </c>
      <c r="AN750">
        <v>62.402530749999997</v>
      </c>
      <c r="AP750">
        <v>4.2475702479338844E-2</v>
      </c>
    </row>
    <row r="751" spans="5:42" x14ac:dyDescent="0.35">
      <c r="E751">
        <v>739</v>
      </c>
      <c r="F751">
        <v>739</v>
      </c>
      <c r="G751">
        <v>25.1</v>
      </c>
      <c r="H751">
        <v>270.88299999999998</v>
      </c>
      <c r="P751">
        <v>739</v>
      </c>
      <c r="Q751">
        <v>739</v>
      </c>
      <c r="R751">
        <v>25.018999999999998</v>
      </c>
      <c r="S751">
        <v>421.58249999999998</v>
      </c>
      <c r="AA751">
        <v>739</v>
      </c>
      <c r="AB751">
        <v>739</v>
      </c>
      <c r="AC751">
        <v>24.689</v>
      </c>
      <c r="AD751">
        <v>367.47800000000001</v>
      </c>
      <c r="AJ751">
        <v>739</v>
      </c>
      <c r="AK751">
        <v>5.1474799999999998</v>
      </c>
      <c r="AL751">
        <v>0.32260349100000002</v>
      </c>
      <c r="AM751">
        <v>353.31450000000001</v>
      </c>
      <c r="AN751">
        <v>62.332647270000002</v>
      </c>
      <c r="AP751">
        <v>4.2541157024793386E-2</v>
      </c>
    </row>
    <row r="752" spans="5:42" x14ac:dyDescent="0.35">
      <c r="E752">
        <v>740</v>
      </c>
      <c r="F752">
        <v>740</v>
      </c>
      <c r="G752">
        <v>25.1</v>
      </c>
      <c r="H752">
        <v>270.88299999999998</v>
      </c>
      <c r="P752">
        <v>740</v>
      </c>
      <c r="Q752">
        <v>740</v>
      </c>
      <c r="R752">
        <v>25.023</v>
      </c>
      <c r="S752">
        <v>421.72500000000002</v>
      </c>
      <c r="AA752">
        <v>740</v>
      </c>
      <c r="AB752">
        <v>740</v>
      </c>
      <c r="AC752">
        <v>24.681999999999999</v>
      </c>
      <c r="AD752">
        <v>367.56700000000001</v>
      </c>
      <c r="AJ752">
        <v>740</v>
      </c>
      <c r="AK752">
        <v>5.1524866669999998</v>
      </c>
      <c r="AL752">
        <v>0.320457029</v>
      </c>
      <c r="AM752">
        <v>353.39166669999997</v>
      </c>
      <c r="AN752">
        <v>62.391411249999997</v>
      </c>
      <c r="AP752">
        <v>4.2582534438016524E-2</v>
      </c>
    </row>
    <row r="753" spans="5:42" x14ac:dyDescent="0.35">
      <c r="E753">
        <v>741</v>
      </c>
      <c r="F753">
        <v>741</v>
      </c>
      <c r="G753">
        <v>25.1</v>
      </c>
      <c r="H753">
        <v>271.16500000000002</v>
      </c>
      <c r="P753">
        <v>741</v>
      </c>
      <c r="Q753">
        <v>741</v>
      </c>
      <c r="R753">
        <v>25.026</v>
      </c>
      <c r="S753">
        <v>421.85599999999999</v>
      </c>
      <c r="AA753">
        <v>741</v>
      </c>
      <c r="AB753">
        <v>741</v>
      </c>
      <c r="AC753">
        <v>24.675999999999998</v>
      </c>
      <c r="AD753">
        <v>367.68599999999998</v>
      </c>
      <c r="AJ753">
        <v>741</v>
      </c>
      <c r="AK753">
        <v>5.1601900000000001</v>
      </c>
      <c r="AL753">
        <v>0.320869287</v>
      </c>
      <c r="AM753">
        <v>353.56900000000002</v>
      </c>
      <c r="AN753">
        <v>62.323947439999998</v>
      </c>
      <c r="AP753">
        <v>4.2646198347107436E-2</v>
      </c>
    </row>
    <row r="754" spans="5:42" x14ac:dyDescent="0.35">
      <c r="E754">
        <v>742</v>
      </c>
      <c r="F754">
        <v>742</v>
      </c>
      <c r="G754">
        <v>25.1</v>
      </c>
      <c r="H754">
        <v>271.416</v>
      </c>
      <c r="P754">
        <v>742</v>
      </c>
      <c r="Q754">
        <v>742</v>
      </c>
      <c r="R754">
        <v>25.032</v>
      </c>
      <c r="S754">
        <v>422.12049999999999</v>
      </c>
      <c r="AA754">
        <v>742</v>
      </c>
      <c r="AB754">
        <v>742</v>
      </c>
      <c r="AC754">
        <v>24.672999999999998</v>
      </c>
      <c r="AD754">
        <v>367.68599999999998</v>
      </c>
      <c r="AJ754">
        <v>742</v>
      </c>
      <c r="AK754">
        <v>5.1686699999999997</v>
      </c>
      <c r="AL754">
        <v>0.31861235100000002</v>
      </c>
      <c r="AM754">
        <v>353.74083330000002</v>
      </c>
      <c r="AN754">
        <v>62.310043790000002</v>
      </c>
      <c r="AP754">
        <v>4.2716280991735536E-2</v>
      </c>
    </row>
    <row r="755" spans="5:42" x14ac:dyDescent="0.35">
      <c r="E755">
        <v>743</v>
      </c>
      <c r="F755">
        <v>743</v>
      </c>
      <c r="G755">
        <v>25.1</v>
      </c>
      <c r="H755">
        <v>271.678</v>
      </c>
      <c r="P755">
        <v>743</v>
      </c>
      <c r="Q755">
        <v>743</v>
      </c>
      <c r="R755">
        <v>25.035</v>
      </c>
      <c r="S755">
        <v>422.24700000000001</v>
      </c>
      <c r="AA755">
        <v>743</v>
      </c>
      <c r="AB755">
        <v>743</v>
      </c>
      <c r="AC755">
        <v>24.669</v>
      </c>
      <c r="AD755">
        <v>367.78300000000002</v>
      </c>
      <c r="AJ755">
        <v>743</v>
      </c>
      <c r="AK755">
        <v>5.1767700000000003</v>
      </c>
      <c r="AL755">
        <v>0.31870143000000001</v>
      </c>
      <c r="AM755">
        <v>353.9026667</v>
      </c>
      <c r="AN755">
        <v>62.248178979999999</v>
      </c>
      <c r="AP755">
        <v>4.2783223140495867E-2</v>
      </c>
    </row>
    <row r="756" spans="5:42" x14ac:dyDescent="0.35">
      <c r="E756">
        <v>744</v>
      </c>
      <c r="F756">
        <v>744</v>
      </c>
      <c r="G756">
        <v>25.1</v>
      </c>
      <c r="H756">
        <v>271.92399999999998</v>
      </c>
      <c r="P756">
        <v>744</v>
      </c>
      <c r="Q756">
        <v>744</v>
      </c>
      <c r="R756">
        <v>25.039000000000001</v>
      </c>
      <c r="S756">
        <v>422.37349999999998</v>
      </c>
      <c r="AA756">
        <v>744</v>
      </c>
      <c r="AB756">
        <v>744</v>
      </c>
      <c r="AC756">
        <v>24.666</v>
      </c>
      <c r="AD756">
        <v>367.88299999999998</v>
      </c>
      <c r="AJ756">
        <v>744</v>
      </c>
      <c r="AK756">
        <v>5.1853999999999996</v>
      </c>
      <c r="AL756">
        <v>0.319202243</v>
      </c>
      <c r="AM756">
        <v>354.06016670000002</v>
      </c>
      <c r="AN756">
        <v>62.19360124</v>
      </c>
      <c r="AP756">
        <v>4.2854545454545451E-2</v>
      </c>
    </row>
    <row r="757" spans="5:42" x14ac:dyDescent="0.35">
      <c r="E757">
        <v>745</v>
      </c>
      <c r="F757">
        <v>745</v>
      </c>
      <c r="G757">
        <v>25.1</v>
      </c>
      <c r="H757">
        <v>272.20800000000003</v>
      </c>
      <c r="P757">
        <v>745</v>
      </c>
      <c r="Q757">
        <v>745</v>
      </c>
      <c r="R757">
        <v>25.042000000000002</v>
      </c>
      <c r="S757">
        <v>422.49700000000001</v>
      </c>
      <c r="AA757">
        <v>745</v>
      </c>
      <c r="AB757">
        <v>745</v>
      </c>
      <c r="AC757">
        <v>24.663</v>
      </c>
      <c r="AD757">
        <v>368</v>
      </c>
      <c r="AJ757">
        <v>745</v>
      </c>
      <c r="AK757">
        <v>5.1932966670000003</v>
      </c>
      <c r="AL757">
        <v>0.31962233699999998</v>
      </c>
      <c r="AM757">
        <v>354.23500000000001</v>
      </c>
      <c r="AN757">
        <v>62.122472039999998</v>
      </c>
      <c r="AP757">
        <v>4.2919807165289259E-2</v>
      </c>
    </row>
    <row r="758" spans="5:42" x14ac:dyDescent="0.35">
      <c r="E758">
        <v>746</v>
      </c>
      <c r="F758">
        <v>746</v>
      </c>
      <c r="G758">
        <v>25.1</v>
      </c>
      <c r="H758">
        <v>272.44099999999997</v>
      </c>
      <c r="P758">
        <v>746</v>
      </c>
      <c r="Q758">
        <v>746</v>
      </c>
      <c r="R758">
        <v>25.045000000000002</v>
      </c>
      <c r="S758">
        <v>422.62849999999997</v>
      </c>
      <c r="AA758">
        <v>746</v>
      </c>
      <c r="AB758">
        <v>746</v>
      </c>
      <c r="AC758">
        <v>24.66</v>
      </c>
      <c r="AD758">
        <v>368.07900000000001</v>
      </c>
      <c r="AJ758">
        <v>746</v>
      </c>
      <c r="AK758">
        <v>5.2009066669999999</v>
      </c>
      <c r="AL758">
        <v>0.31990795799999999</v>
      </c>
      <c r="AM758">
        <v>354.38283330000002</v>
      </c>
      <c r="AN758">
        <v>62.073934549999997</v>
      </c>
      <c r="AP758">
        <v>4.2982699727272727E-2</v>
      </c>
    </row>
    <row r="759" spans="5:42" x14ac:dyDescent="0.35">
      <c r="E759">
        <v>747</v>
      </c>
      <c r="F759">
        <v>747</v>
      </c>
      <c r="G759">
        <v>25.1</v>
      </c>
      <c r="H759">
        <v>272.721</v>
      </c>
      <c r="P759">
        <v>747</v>
      </c>
      <c r="Q759">
        <v>747</v>
      </c>
      <c r="R759">
        <v>25.047999999999998</v>
      </c>
      <c r="S759">
        <v>422.76049999999998</v>
      </c>
      <c r="AA759">
        <v>747</v>
      </c>
      <c r="AB759">
        <v>747</v>
      </c>
      <c r="AC759">
        <v>24.655999999999999</v>
      </c>
      <c r="AD759">
        <v>368.173</v>
      </c>
      <c r="AJ759">
        <v>747</v>
      </c>
      <c r="AK759">
        <v>5.2086333329999999</v>
      </c>
      <c r="AL759">
        <v>0.31991564500000003</v>
      </c>
      <c r="AM759">
        <v>354.55149999999998</v>
      </c>
      <c r="AN759">
        <v>62.00603109</v>
      </c>
      <c r="AP759">
        <v>4.3046556471074381E-2</v>
      </c>
    </row>
    <row r="760" spans="5:42" x14ac:dyDescent="0.35">
      <c r="E760">
        <v>748</v>
      </c>
      <c r="F760">
        <v>748</v>
      </c>
      <c r="G760">
        <v>25.1</v>
      </c>
      <c r="H760">
        <v>272.95999999999998</v>
      </c>
      <c r="P760">
        <v>748</v>
      </c>
      <c r="Q760">
        <v>748</v>
      </c>
      <c r="R760">
        <v>25.052</v>
      </c>
      <c r="S760">
        <v>422.89749999999998</v>
      </c>
      <c r="AA760">
        <v>748</v>
      </c>
      <c r="AB760">
        <v>748</v>
      </c>
      <c r="AC760">
        <v>24.652999999999999</v>
      </c>
      <c r="AD760">
        <v>368.3</v>
      </c>
      <c r="AJ760">
        <v>748</v>
      </c>
      <c r="AK760">
        <v>5.2166899999999998</v>
      </c>
      <c r="AL760">
        <v>0.32062164700000001</v>
      </c>
      <c r="AM760">
        <v>354.71916670000002</v>
      </c>
      <c r="AN760">
        <v>61.960432279999999</v>
      </c>
      <c r="AP760">
        <v>4.3113140495867765E-2</v>
      </c>
    </row>
    <row r="761" spans="5:42" x14ac:dyDescent="0.35">
      <c r="E761">
        <v>749</v>
      </c>
      <c r="F761">
        <v>749</v>
      </c>
      <c r="G761">
        <v>25.1</v>
      </c>
      <c r="H761">
        <v>273.22300000000001</v>
      </c>
      <c r="P761">
        <v>749</v>
      </c>
      <c r="Q761">
        <v>749</v>
      </c>
      <c r="R761">
        <v>25.055</v>
      </c>
      <c r="S761">
        <v>423.03149999999999</v>
      </c>
      <c r="AA761">
        <v>749</v>
      </c>
      <c r="AB761">
        <v>749</v>
      </c>
      <c r="AC761">
        <v>24.65</v>
      </c>
      <c r="AD761">
        <v>368.38600000000002</v>
      </c>
      <c r="AJ761">
        <v>749</v>
      </c>
      <c r="AK761">
        <v>5.2240933329999999</v>
      </c>
      <c r="AL761">
        <v>0.32069872700000002</v>
      </c>
      <c r="AM761">
        <v>354.88016670000002</v>
      </c>
      <c r="AN761">
        <v>61.900200959999999</v>
      </c>
      <c r="AP761">
        <v>4.3174325066115703E-2</v>
      </c>
    </row>
    <row r="762" spans="5:42" x14ac:dyDescent="0.35">
      <c r="E762">
        <v>750</v>
      </c>
      <c r="F762">
        <v>750</v>
      </c>
      <c r="G762">
        <v>25.1</v>
      </c>
      <c r="H762">
        <v>273.49099999999999</v>
      </c>
      <c r="P762">
        <v>750</v>
      </c>
      <c r="Q762">
        <v>750</v>
      </c>
      <c r="R762">
        <v>25.061</v>
      </c>
      <c r="S762">
        <v>423.30349999999999</v>
      </c>
      <c r="AA762">
        <v>750</v>
      </c>
      <c r="AB762">
        <v>750</v>
      </c>
      <c r="AC762">
        <v>24.646999999999998</v>
      </c>
      <c r="AD762">
        <v>368.47399999999999</v>
      </c>
      <c r="AJ762">
        <v>750</v>
      </c>
      <c r="AK762">
        <v>5.2345199999999998</v>
      </c>
      <c r="AL762">
        <v>0.31741488200000001</v>
      </c>
      <c r="AM762">
        <v>355.08949999999999</v>
      </c>
      <c r="AN762">
        <v>61.88863611</v>
      </c>
      <c r="AP762">
        <v>4.3260495867768596E-2</v>
      </c>
    </row>
    <row r="763" spans="5:42" x14ac:dyDescent="0.35">
      <c r="E763">
        <v>751</v>
      </c>
      <c r="F763">
        <v>751</v>
      </c>
      <c r="G763">
        <v>25.1</v>
      </c>
      <c r="H763">
        <v>273.76</v>
      </c>
      <c r="P763">
        <v>751</v>
      </c>
      <c r="Q763">
        <v>751</v>
      </c>
      <c r="R763">
        <v>25.065000000000001</v>
      </c>
      <c r="S763">
        <v>423.42599999999999</v>
      </c>
      <c r="AA763">
        <v>751</v>
      </c>
      <c r="AB763">
        <v>751</v>
      </c>
      <c r="AC763">
        <v>24.643999999999998</v>
      </c>
      <c r="AD763">
        <v>368.56599999999997</v>
      </c>
      <c r="AJ763">
        <v>751</v>
      </c>
      <c r="AK763">
        <v>5.2422833329999996</v>
      </c>
      <c r="AL763">
        <v>0.31739511100000001</v>
      </c>
      <c r="AM763">
        <v>355.25066670000001</v>
      </c>
      <c r="AN763">
        <v>61.82206437</v>
      </c>
      <c r="AP763">
        <v>4.3324655644628098E-2</v>
      </c>
    </row>
    <row r="764" spans="5:42" x14ac:dyDescent="0.35">
      <c r="E764">
        <v>752</v>
      </c>
      <c r="F764">
        <v>752</v>
      </c>
      <c r="G764">
        <v>25.1</v>
      </c>
      <c r="H764">
        <v>274.03500000000003</v>
      </c>
      <c r="P764">
        <v>752</v>
      </c>
      <c r="Q764">
        <v>752</v>
      </c>
      <c r="R764">
        <v>25.068000000000001</v>
      </c>
      <c r="S764">
        <v>423.56</v>
      </c>
      <c r="AA764">
        <v>752</v>
      </c>
      <c r="AB764">
        <v>752</v>
      </c>
      <c r="AC764">
        <v>24.64</v>
      </c>
      <c r="AD764">
        <v>368.67</v>
      </c>
      <c r="AJ764">
        <v>752</v>
      </c>
      <c r="AK764">
        <v>5.2510333329999996</v>
      </c>
      <c r="AL764">
        <v>0.31645036300000001</v>
      </c>
      <c r="AM764">
        <v>355.4216667</v>
      </c>
      <c r="AN764">
        <v>61.757969299999999</v>
      </c>
      <c r="AP764">
        <v>4.3396969694214874E-2</v>
      </c>
    </row>
    <row r="765" spans="5:42" x14ac:dyDescent="0.35">
      <c r="E765">
        <v>753</v>
      </c>
      <c r="F765">
        <v>753</v>
      </c>
      <c r="G765">
        <v>25.1</v>
      </c>
      <c r="H765">
        <v>274.29599999999999</v>
      </c>
      <c r="P765">
        <v>753</v>
      </c>
      <c r="Q765">
        <v>753</v>
      </c>
      <c r="R765">
        <v>25.071000000000002</v>
      </c>
      <c r="S765">
        <v>423.68200000000002</v>
      </c>
      <c r="AA765">
        <v>753</v>
      </c>
      <c r="AB765">
        <v>753</v>
      </c>
      <c r="AC765">
        <v>24.637</v>
      </c>
      <c r="AD765">
        <v>368.85500000000002</v>
      </c>
      <c r="AJ765">
        <v>753</v>
      </c>
      <c r="AK765">
        <v>5.2614799999999997</v>
      </c>
      <c r="AL765">
        <v>0.31713234299999998</v>
      </c>
      <c r="AM765">
        <v>355.61099999999999</v>
      </c>
      <c r="AN765">
        <v>61.701414900000003</v>
      </c>
      <c r="AP765">
        <v>4.3483305785123966E-2</v>
      </c>
    </row>
    <row r="766" spans="5:42" x14ac:dyDescent="0.35">
      <c r="E766">
        <v>754</v>
      </c>
      <c r="F766">
        <v>754</v>
      </c>
      <c r="G766">
        <v>25.1</v>
      </c>
      <c r="H766">
        <v>274.56200000000001</v>
      </c>
      <c r="P766">
        <v>754</v>
      </c>
      <c r="Q766">
        <v>754</v>
      </c>
      <c r="R766">
        <v>25.074000000000002</v>
      </c>
      <c r="S766">
        <v>423.80450000000002</v>
      </c>
      <c r="AA766">
        <v>754</v>
      </c>
      <c r="AB766">
        <v>754</v>
      </c>
      <c r="AC766">
        <v>24.634</v>
      </c>
      <c r="AD766">
        <v>368.95699999999999</v>
      </c>
      <c r="AJ766">
        <v>754</v>
      </c>
      <c r="AK766">
        <v>5.2678566670000002</v>
      </c>
      <c r="AL766">
        <v>0.31702634600000001</v>
      </c>
      <c r="AM766">
        <v>355.77449999999999</v>
      </c>
      <c r="AN766">
        <v>61.636919030000001</v>
      </c>
      <c r="AP766">
        <v>4.3536005512396697E-2</v>
      </c>
    </row>
    <row r="767" spans="5:42" x14ac:dyDescent="0.35">
      <c r="E767">
        <v>755</v>
      </c>
      <c r="F767">
        <v>755</v>
      </c>
      <c r="G767">
        <v>25.1</v>
      </c>
      <c r="H767">
        <v>274.82400000000001</v>
      </c>
      <c r="P767">
        <v>755</v>
      </c>
      <c r="Q767">
        <v>755</v>
      </c>
      <c r="R767">
        <v>25.077000000000002</v>
      </c>
      <c r="S767">
        <v>423.93</v>
      </c>
      <c r="AA767">
        <v>755</v>
      </c>
      <c r="AB767">
        <v>755</v>
      </c>
      <c r="AC767">
        <v>24.631</v>
      </c>
      <c r="AD767">
        <v>369.06700000000001</v>
      </c>
      <c r="AJ767">
        <v>755</v>
      </c>
      <c r="AK767">
        <v>5.2754300000000001</v>
      </c>
      <c r="AL767">
        <v>0.31725367199999999</v>
      </c>
      <c r="AM767">
        <v>355.94033330000002</v>
      </c>
      <c r="AN767">
        <v>61.575871040000003</v>
      </c>
      <c r="AP767">
        <v>4.3598595041322318E-2</v>
      </c>
    </row>
    <row r="768" spans="5:42" x14ac:dyDescent="0.35">
      <c r="E768">
        <v>756</v>
      </c>
      <c r="F768">
        <v>756</v>
      </c>
      <c r="G768">
        <v>25.1</v>
      </c>
      <c r="H768">
        <v>275.09500000000003</v>
      </c>
      <c r="P768">
        <v>756</v>
      </c>
      <c r="Q768">
        <v>756</v>
      </c>
      <c r="R768">
        <v>25.081</v>
      </c>
      <c r="S768">
        <v>424.0335</v>
      </c>
      <c r="AA768">
        <v>756</v>
      </c>
      <c r="AB768">
        <v>756</v>
      </c>
      <c r="AC768">
        <v>24.629000000000001</v>
      </c>
      <c r="AD768">
        <v>369.06700000000001</v>
      </c>
      <c r="AJ768">
        <v>756</v>
      </c>
      <c r="AK768">
        <v>5.2795433330000003</v>
      </c>
      <c r="AL768">
        <v>0.315350835</v>
      </c>
      <c r="AM768">
        <v>356.06516670000002</v>
      </c>
      <c r="AN768">
        <v>61.495013069999999</v>
      </c>
      <c r="AP768">
        <v>4.3632589528925625E-2</v>
      </c>
    </row>
    <row r="769" spans="5:42" x14ac:dyDescent="0.35">
      <c r="E769">
        <v>757</v>
      </c>
      <c r="F769">
        <v>757</v>
      </c>
      <c r="G769">
        <v>25.1</v>
      </c>
      <c r="H769">
        <v>275.34300000000002</v>
      </c>
      <c r="P769">
        <v>757</v>
      </c>
      <c r="Q769">
        <v>757</v>
      </c>
      <c r="R769">
        <v>25.087</v>
      </c>
      <c r="S769">
        <v>424.274</v>
      </c>
      <c r="AA769">
        <v>757</v>
      </c>
      <c r="AB769">
        <v>757</v>
      </c>
      <c r="AC769">
        <v>24.626000000000001</v>
      </c>
      <c r="AD769">
        <v>369.19600000000003</v>
      </c>
      <c r="AJ769">
        <v>757</v>
      </c>
      <c r="AK769">
        <v>5.2909066669999998</v>
      </c>
      <c r="AL769">
        <v>0.313717093</v>
      </c>
      <c r="AM769">
        <v>356.27100000000002</v>
      </c>
      <c r="AN769">
        <v>61.48388628</v>
      </c>
      <c r="AP769">
        <v>4.3726501380165289E-2</v>
      </c>
    </row>
    <row r="770" spans="5:42" x14ac:dyDescent="0.35">
      <c r="E770">
        <v>758</v>
      </c>
      <c r="F770">
        <v>758</v>
      </c>
      <c r="G770">
        <v>25.1</v>
      </c>
      <c r="H770">
        <v>275.55500000000001</v>
      </c>
      <c r="P770">
        <v>758</v>
      </c>
      <c r="Q770">
        <v>758</v>
      </c>
      <c r="R770">
        <v>25.09</v>
      </c>
      <c r="S770">
        <v>424.3845</v>
      </c>
      <c r="AA770">
        <v>758</v>
      </c>
      <c r="AB770">
        <v>758</v>
      </c>
      <c r="AC770">
        <v>24.623000000000001</v>
      </c>
      <c r="AD770">
        <v>369.26900000000001</v>
      </c>
      <c r="AJ770">
        <v>758</v>
      </c>
      <c r="AK770">
        <v>5.2987766670000003</v>
      </c>
      <c r="AL770">
        <v>0.31398219500000002</v>
      </c>
      <c r="AM770">
        <v>356.4028333</v>
      </c>
      <c r="AN770">
        <v>61.436735489999997</v>
      </c>
      <c r="AP770">
        <v>4.3791542702479341E-2</v>
      </c>
    </row>
    <row r="771" spans="5:42" x14ac:dyDescent="0.35">
      <c r="E771">
        <v>759</v>
      </c>
      <c r="F771">
        <v>759</v>
      </c>
      <c r="G771">
        <v>25.1</v>
      </c>
      <c r="H771">
        <v>275.85599999999999</v>
      </c>
      <c r="P771">
        <v>759</v>
      </c>
      <c r="Q771">
        <v>759</v>
      </c>
      <c r="R771">
        <v>25.094000000000001</v>
      </c>
      <c r="S771">
        <v>424.50200000000001</v>
      </c>
      <c r="AA771">
        <v>759</v>
      </c>
      <c r="AB771">
        <v>759</v>
      </c>
      <c r="AC771">
        <v>24.619</v>
      </c>
      <c r="AD771">
        <v>369.38400000000001</v>
      </c>
      <c r="AJ771">
        <v>759</v>
      </c>
      <c r="AK771">
        <v>5.3063366670000001</v>
      </c>
      <c r="AL771">
        <v>0.31272325600000001</v>
      </c>
      <c r="AM771">
        <v>356.58066669999999</v>
      </c>
      <c r="AN771">
        <v>61.356077329999998</v>
      </c>
      <c r="AP771">
        <v>4.3854022041322313E-2</v>
      </c>
    </row>
    <row r="772" spans="5:42" x14ac:dyDescent="0.35">
      <c r="E772">
        <v>760</v>
      </c>
      <c r="F772">
        <v>760</v>
      </c>
      <c r="G772">
        <v>25.1</v>
      </c>
      <c r="H772">
        <v>276.13499999999999</v>
      </c>
      <c r="P772">
        <v>760</v>
      </c>
      <c r="Q772">
        <v>760</v>
      </c>
      <c r="R772">
        <v>25.097000000000001</v>
      </c>
      <c r="S772">
        <v>424.61349999999999</v>
      </c>
      <c r="AA772">
        <v>760</v>
      </c>
      <c r="AB772">
        <v>760</v>
      </c>
      <c r="AC772">
        <v>24.616</v>
      </c>
      <c r="AD772">
        <v>369.45299999999997</v>
      </c>
      <c r="AJ772">
        <v>760</v>
      </c>
      <c r="AK772">
        <v>5.3141433329999996</v>
      </c>
      <c r="AL772">
        <v>0.31307180899999998</v>
      </c>
      <c r="AM772">
        <v>356.73383330000001</v>
      </c>
      <c r="AN772">
        <v>61.279682010000002</v>
      </c>
      <c r="AP772">
        <v>4.3918539942148754E-2</v>
      </c>
    </row>
    <row r="773" spans="5:42" x14ac:dyDescent="0.35">
      <c r="E773">
        <v>761</v>
      </c>
      <c r="F773">
        <v>761</v>
      </c>
      <c r="G773">
        <v>25.1</v>
      </c>
      <c r="H773">
        <v>276.39600000000002</v>
      </c>
      <c r="P773">
        <v>761</v>
      </c>
      <c r="Q773">
        <v>761</v>
      </c>
      <c r="R773">
        <v>25.1</v>
      </c>
      <c r="S773">
        <v>424.7235</v>
      </c>
      <c r="AA773">
        <v>761</v>
      </c>
      <c r="AB773">
        <v>761</v>
      </c>
      <c r="AC773">
        <v>24.613</v>
      </c>
      <c r="AD773">
        <v>369.58499999999998</v>
      </c>
      <c r="AJ773">
        <v>761</v>
      </c>
      <c r="AK773">
        <v>5.3217433329999997</v>
      </c>
      <c r="AL773">
        <v>0.31323130999999999</v>
      </c>
      <c r="AM773">
        <v>356.9015</v>
      </c>
      <c r="AN773">
        <v>61.215004659999998</v>
      </c>
      <c r="AP773">
        <v>4.3981349859504131E-2</v>
      </c>
    </row>
    <row r="774" spans="5:42" x14ac:dyDescent="0.35">
      <c r="E774">
        <v>762</v>
      </c>
      <c r="F774">
        <v>762</v>
      </c>
      <c r="G774">
        <v>25.1</v>
      </c>
      <c r="H774">
        <v>276.65600000000001</v>
      </c>
      <c r="P774">
        <v>762</v>
      </c>
      <c r="Q774">
        <v>762</v>
      </c>
      <c r="R774">
        <v>25.1</v>
      </c>
      <c r="S774">
        <v>424.84</v>
      </c>
      <c r="AA774">
        <v>762</v>
      </c>
      <c r="AB774">
        <v>762</v>
      </c>
      <c r="AC774">
        <v>24.61</v>
      </c>
      <c r="AD774">
        <v>369.67599999999999</v>
      </c>
      <c r="AJ774">
        <v>762</v>
      </c>
      <c r="AK774">
        <v>5.3293633329999999</v>
      </c>
      <c r="AL774">
        <v>0.31342810300000001</v>
      </c>
      <c r="AM774">
        <v>357.05733329999998</v>
      </c>
      <c r="AN774">
        <v>61.15034764</v>
      </c>
      <c r="AP774">
        <v>4.4044325066115698E-2</v>
      </c>
    </row>
    <row r="775" spans="5:42" x14ac:dyDescent="0.35">
      <c r="E775">
        <v>763</v>
      </c>
      <c r="F775">
        <v>763</v>
      </c>
      <c r="G775">
        <v>25.1</v>
      </c>
      <c r="H775">
        <v>276.92599999999999</v>
      </c>
      <c r="P775">
        <v>763</v>
      </c>
      <c r="Q775">
        <v>763</v>
      </c>
      <c r="R775">
        <v>25.1</v>
      </c>
      <c r="S775">
        <v>425.08949999999999</v>
      </c>
      <c r="AA775">
        <v>763</v>
      </c>
      <c r="AB775">
        <v>763</v>
      </c>
      <c r="AC775">
        <v>24.606000000000002</v>
      </c>
      <c r="AD775">
        <v>369.78100000000001</v>
      </c>
      <c r="AJ775">
        <v>763</v>
      </c>
      <c r="AK775">
        <v>5.3396699999999999</v>
      </c>
      <c r="AL775">
        <v>0.31027143800000001</v>
      </c>
      <c r="AM775">
        <v>357.26549999999997</v>
      </c>
      <c r="AN775">
        <v>61.131464829999999</v>
      </c>
      <c r="AP775">
        <v>4.4129504132231406E-2</v>
      </c>
    </row>
    <row r="776" spans="5:42" x14ac:dyDescent="0.35">
      <c r="E776">
        <v>764</v>
      </c>
      <c r="F776">
        <v>764</v>
      </c>
      <c r="G776">
        <v>25.1</v>
      </c>
      <c r="H776">
        <v>277.18400000000003</v>
      </c>
      <c r="P776">
        <v>764</v>
      </c>
      <c r="Q776">
        <v>764</v>
      </c>
      <c r="R776">
        <v>25.1</v>
      </c>
      <c r="S776">
        <v>425.21600000000001</v>
      </c>
      <c r="AA776">
        <v>764</v>
      </c>
      <c r="AB776">
        <v>764</v>
      </c>
      <c r="AC776">
        <v>24.603000000000002</v>
      </c>
      <c r="AD776">
        <v>369.78100000000001</v>
      </c>
      <c r="AJ776">
        <v>764</v>
      </c>
      <c r="AK776">
        <v>5.34476</v>
      </c>
      <c r="AL776">
        <v>0.31002203099999998</v>
      </c>
      <c r="AM776">
        <v>357.39366669999998</v>
      </c>
      <c r="AN776">
        <v>61.065280790000003</v>
      </c>
      <c r="AP776">
        <v>4.4171570247933882E-2</v>
      </c>
    </row>
    <row r="777" spans="5:42" x14ac:dyDescent="0.35">
      <c r="E777">
        <v>765</v>
      </c>
      <c r="F777">
        <v>765</v>
      </c>
      <c r="G777">
        <v>25.094999999999999</v>
      </c>
      <c r="H777">
        <v>277.47300000000001</v>
      </c>
      <c r="P777">
        <v>765</v>
      </c>
      <c r="Q777">
        <v>765</v>
      </c>
      <c r="R777">
        <v>25.1</v>
      </c>
      <c r="S777">
        <v>425.33300000000003</v>
      </c>
      <c r="AA777">
        <v>765</v>
      </c>
      <c r="AB777">
        <v>765</v>
      </c>
      <c r="AC777">
        <v>24.6</v>
      </c>
      <c r="AD777">
        <v>369.88499999999999</v>
      </c>
      <c r="AJ777">
        <v>765</v>
      </c>
      <c r="AK777">
        <v>5.3525133330000001</v>
      </c>
      <c r="AL777">
        <v>0.31022576899999998</v>
      </c>
      <c r="AM777">
        <v>357.5636667</v>
      </c>
      <c r="AN777">
        <v>60.98910472</v>
      </c>
      <c r="AP777">
        <v>4.4235647380165291E-2</v>
      </c>
    </row>
    <row r="778" spans="5:42" x14ac:dyDescent="0.35">
      <c r="E778">
        <v>766</v>
      </c>
      <c r="F778">
        <v>766</v>
      </c>
      <c r="G778">
        <v>25.091999999999999</v>
      </c>
      <c r="H778">
        <v>277.72800000000001</v>
      </c>
      <c r="P778">
        <v>766</v>
      </c>
      <c r="Q778">
        <v>766</v>
      </c>
      <c r="R778">
        <v>25.1</v>
      </c>
      <c r="S778">
        <v>425.4425</v>
      </c>
      <c r="AA778">
        <v>766</v>
      </c>
      <c r="AB778">
        <v>766</v>
      </c>
      <c r="AC778">
        <v>24.6</v>
      </c>
      <c r="AD778">
        <v>369.98700000000002</v>
      </c>
      <c r="AJ778">
        <v>766</v>
      </c>
      <c r="AK778">
        <v>5.3615266669999997</v>
      </c>
      <c r="AL778">
        <v>0.31046512100000001</v>
      </c>
      <c r="AM778">
        <v>357.71916670000002</v>
      </c>
      <c r="AN778">
        <v>60.924916519999996</v>
      </c>
      <c r="AP778">
        <v>4.4310137743801652E-2</v>
      </c>
    </row>
    <row r="779" spans="5:42" x14ac:dyDescent="0.35">
      <c r="E779">
        <v>767</v>
      </c>
      <c r="F779">
        <v>767</v>
      </c>
      <c r="G779">
        <v>25.088999999999999</v>
      </c>
      <c r="H779">
        <v>278.00200000000001</v>
      </c>
      <c r="P779">
        <v>767</v>
      </c>
      <c r="Q779">
        <v>767</v>
      </c>
      <c r="R779">
        <v>25.1</v>
      </c>
      <c r="S779">
        <v>425.56299999999999</v>
      </c>
      <c r="AA779">
        <v>767</v>
      </c>
      <c r="AB779">
        <v>767</v>
      </c>
      <c r="AC779">
        <v>24.6</v>
      </c>
      <c r="AD779">
        <v>370.09199999999998</v>
      </c>
      <c r="AJ779">
        <v>767</v>
      </c>
      <c r="AK779">
        <v>5.3692799999999998</v>
      </c>
      <c r="AL779">
        <v>0.31070471900000002</v>
      </c>
      <c r="AM779">
        <v>357.8856667</v>
      </c>
      <c r="AN779">
        <v>60.856706619999997</v>
      </c>
      <c r="AP779">
        <v>4.4374214876033054E-2</v>
      </c>
    </row>
    <row r="780" spans="5:42" x14ac:dyDescent="0.35">
      <c r="E780">
        <v>768</v>
      </c>
      <c r="F780">
        <v>768</v>
      </c>
      <c r="G780">
        <v>25.085000000000001</v>
      </c>
      <c r="H780">
        <v>278.25599999999997</v>
      </c>
      <c r="P780">
        <v>768</v>
      </c>
      <c r="Q780">
        <v>768</v>
      </c>
      <c r="R780">
        <v>25.1</v>
      </c>
      <c r="S780">
        <v>425.68799999999999</v>
      </c>
      <c r="AA780">
        <v>768</v>
      </c>
      <c r="AB780">
        <v>768</v>
      </c>
      <c r="AC780">
        <v>24.6</v>
      </c>
      <c r="AD780">
        <v>370.19900000000001</v>
      </c>
      <c r="AJ780">
        <v>768</v>
      </c>
      <c r="AK780">
        <v>5.3773799999999996</v>
      </c>
      <c r="AL780">
        <v>0.31066000799999999</v>
      </c>
      <c r="AM780">
        <v>358.04766669999998</v>
      </c>
      <c r="AN780">
        <v>60.799067059999999</v>
      </c>
      <c r="AP780">
        <v>4.4441157024793385E-2</v>
      </c>
    </row>
    <row r="781" spans="5:42" x14ac:dyDescent="0.35">
      <c r="E781">
        <v>769</v>
      </c>
      <c r="F781">
        <v>769</v>
      </c>
      <c r="G781">
        <v>25.082000000000001</v>
      </c>
      <c r="H781">
        <v>278.50599999999997</v>
      </c>
      <c r="P781">
        <v>769</v>
      </c>
      <c r="Q781">
        <v>769</v>
      </c>
      <c r="R781">
        <v>25.1</v>
      </c>
      <c r="S781">
        <v>425.80799999999999</v>
      </c>
      <c r="AA781">
        <v>769</v>
      </c>
      <c r="AB781">
        <v>769</v>
      </c>
      <c r="AC781">
        <v>24.6</v>
      </c>
      <c r="AD781">
        <v>370.30399999999997</v>
      </c>
      <c r="AJ781">
        <v>769</v>
      </c>
      <c r="AK781">
        <v>5.3848099999999999</v>
      </c>
      <c r="AL781">
        <v>0.31110379799999999</v>
      </c>
      <c r="AM781">
        <v>358.20600000000002</v>
      </c>
      <c r="AN781">
        <v>60.741205149999999</v>
      </c>
      <c r="AP781">
        <v>4.4502561983471071E-2</v>
      </c>
    </row>
    <row r="782" spans="5:42" x14ac:dyDescent="0.35">
      <c r="E782">
        <v>770</v>
      </c>
      <c r="F782">
        <v>770</v>
      </c>
      <c r="G782">
        <v>25.079000000000001</v>
      </c>
      <c r="H782">
        <v>278.78899999999999</v>
      </c>
      <c r="P782">
        <v>770</v>
      </c>
      <c r="Q782">
        <v>770</v>
      </c>
      <c r="R782">
        <v>25.1</v>
      </c>
      <c r="S782">
        <v>425.94049999999999</v>
      </c>
      <c r="AA782">
        <v>770</v>
      </c>
      <c r="AB782">
        <v>770</v>
      </c>
      <c r="AC782">
        <v>24.6</v>
      </c>
      <c r="AD782">
        <v>370.41300000000001</v>
      </c>
      <c r="AJ782">
        <v>770</v>
      </c>
      <c r="AK782">
        <v>5.3923433330000003</v>
      </c>
      <c r="AL782">
        <v>0.31134061499999999</v>
      </c>
      <c r="AM782">
        <v>358.38083330000001</v>
      </c>
      <c r="AN782">
        <v>60.673831610000001</v>
      </c>
      <c r="AP782">
        <v>4.4564820933884301E-2</v>
      </c>
    </row>
    <row r="783" spans="5:42" x14ac:dyDescent="0.35">
      <c r="E783">
        <v>771</v>
      </c>
      <c r="F783">
        <v>771</v>
      </c>
      <c r="G783">
        <v>25.076000000000001</v>
      </c>
      <c r="H783">
        <v>279.08</v>
      </c>
      <c r="P783">
        <v>771</v>
      </c>
      <c r="Q783">
        <v>771</v>
      </c>
      <c r="R783">
        <v>25.1</v>
      </c>
      <c r="S783">
        <v>426.06099999999998</v>
      </c>
      <c r="AA783">
        <v>771</v>
      </c>
      <c r="AB783">
        <v>771</v>
      </c>
      <c r="AC783">
        <v>24.6</v>
      </c>
      <c r="AD783">
        <v>370.51499999999999</v>
      </c>
      <c r="AJ783">
        <v>771</v>
      </c>
      <c r="AK783">
        <v>5.4002566669999998</v>
      </c>
      <c r="AL783">
        <v>0.31174560200000001</v>
      </c>
      <c r="AM783">
        <v>358.55200000000002</v>
      </c>
      <c r="AN783">
        <v>60.59806717</v>
      </c>
      <c r="AP783">
        <v>4.4630220388429752E-2</v>
      </c>
    </row>
    <row r="784" spans="5:42" x14ac:dyDescent="0.35">
      <c r="E784">
        <v>772</v>
      </c>
      <c r="F784">
        <v>772</v>
      </c>
      <c r="G784">
        <v>25.073</v>
      </c>
      <c r="H784">
        <v>279.36200000000002</v>
      </c>
      <c r="P784">
        <v>772</v>
      </c>
      <c r="Q784">
        <v>772</v>
      </c>
      <c r="R784">
        <v>25.1</v>
      </c>
      <c r="S784">
        <v>426.17700000000002</v>
      </c>
      <c r="AA784">
        <v>772</v>
      </c>
      <c r="AB784">
        <v>772</v>
      </c>
      <c r="AC784">
        <v>24.6</v>
      </c>
      <c r="AD784">
        <v>370.61099999999999</v>
      </c>
      <c r="AJ784">
        <v>772</v>
      </c>
      <c r="AK784">
        <v>5.4081999999999999</v>
      </c>
      <c r="AL784">
        <v>0.31214565700000002</v>
      </c>
      <c r="AM784">
        <v>358.71666670000002</v>
      </c>
      <c r="AN784">
        <v>60.524195880000001</v>
      </c>
      <c r="AP784">
        <v>4.4695867768595042E-2</v>
      </c>
    </row>
    <row r="785" spans="5:42" x14ac:dyDescent="0.35">
      <c r="E785">
        <v>773</v>
      </c>
      <c r="F785">
        <v>773</v>
      </c>
      <c r="G785">
        <v>25.068999999999999</v>
      </c>
      <c r="H785">
        <v>279.64499999999998</v>
      </c>
      <c r="P785">
        <v>773</v>
      </c>
      <c r="Q785">
        <v>773</v>
      </c>
      <c r="R785">
        <v>25.1</v>
      </c>
      <c r="S785">
        <v>426.4255</v>
      </c>
      <c r="AA785">
        <v>773</v>
      </c>
      <c r="AB785">
        <v>773</v>
      </c>
      <c r="AC785">
        <v>24.6</v>
      </c>
      <c r="AD785">
        <v>370.72500000000002</v>
      </c>
      <c r="AJ785">
        <v>773</v>
      </c>
      <c r="AK785">
        <v>5.4209066669999997</v>
      </c>
      <c r="AL785">
        <v>0.31058195599999999</v>
      </c>
      <c r="AM785">
        <v>358.93183329999999</v>
      </c>
      <c r="AN785">
        <v>60.500346450000002</v>
      </c>
      <c r="AP785">
        <v>4.4800881545454543E-2</v>
      </c>
    </row>
    <row r="786" spans="5:42" x14ac:dyDescent="0.35">
      <c r="E786">
        <v>774</v>
      </c>
      <c r="F786">
        <v>774</v>
      </c>
      <c r="G786">
        <v>25.065999999999999</v>
      </c>
      <c r="H786">
        <v>279.91699999999997</v>
      </c>
      <c r="P786">
        <v>774</v>
      </c>
      <c r="Q786">
        <v>774</v>
      </c>
      <c r="R786">
        <v>25.1</v>
      </c>
      <c r="S786">
        <v>426.54649999999998</v>
      </c>
      <c r="AA786">
        <v>774</v>
      </c>
      <c r="AB786">
        <v>774</v>
      </c>
      <c r="AC786">
        <v>24.6</v>
      </c>
      <c r="AD786">
        <v>370.83100000000002</v>
      </c>
      <c r="AJ786">
        <v>774</v>
      </c>
      <c r="AK786">
        <v>5.4286566670000003</v>
      </c>
      <c r="AL786">
        <v>0.310969037</v>
      </c>
      <c r="AM786">
        <v>359.09816669999998</v>
      </c>
      <c r="AN786">
        <v>60.433418469999999</v>
      </c>
      <c r="AP786">
        <v>4.486493113223141E-2</v>
      </c>
    </row>
    <row r="787" spans="5:42" x14ac:dyDescent="0.35">
      <c r="E787">
        <v>775</v>
      </c>
      <c r="F787">
        <v>775</v>
      </c>
      <c r="G787">
        <v>25.062999999999999</v>
      </c>
      <c r="H787">
        <v>280.21199999999999</v>
      </c>
      <c r="P787">
        <v>775</v>
      </c>
      <c r="Q787">
        <v>775</v>
      </c>
      <c r="R787">
        <v>25.1</v>
      </c>
      <c r="S787">
        <v>426.67099999999999</v>
      </c>
      <c r="AA787">
        <v>775</v>
      </c>
      <c r="AB787">
        <v>775</v>
      </c>
      <c r="AC787">
        <v>24.6</v>
      </c>
      <c r="AD787">
        <v>370.93200000000002</v>
      </c>
      <c r="AJ787">
        <v>775</v>
      </c>
      <c r="AK787">
        <v>5.43621</v>
      </c>
      <c r="AL787">
        <v>0.31115849699999998</v>
      </c>
      <c r="AM787">
        <v>359.27166670000003</v>
      </c>
      <c r="AN787">
        <v>60.357447479999998</v>
      </c>
      <c r="AP787">
        <v>4.4927355371900825E-2</v>
      </c>
    </row>
    <row r="788" spans="5:42" x14ac:dyDescent="0.35">
      <c r="E788">
        <v>776</v>
      </c>
      <c r="F788">
        <v>776</v>
      </c>
      <c r="G788">
        <v>25.06</v>
      </c>
      <c r="H788">
        <v>280.50900000000001</v>
      </c>
      <c r="P788">
        <v>776</v>
      </c>
      <c r="Q788">
        <v>776</v>
      </c>
      <c r="R788">
        <v>25.1</v>
      </c>
      <c r="S788">
        <v>426.79349999999999</v>
      </c>
      <c r="AA788">
        <v>776</v>
      </c>
      <c r="AB788">
        <v>776</v>
      </c>
      <c r="AC788">
        <v>24.6</v>
      </c>
      <c r="AD788">
        <v>371.03800000000001</v>
      </c>
      <c r="AJ788">
        <v>776</v>
      </c>
      <c r="AK788">
        <v>5.443936667</v>
      </c>
      <c r="AL788">
        <v>0.31110617499999998</v>
      </c>
      <c r="AM788">
        <v>359.44683329999998</v>
      </c>
      <c r="AN788">
        <v>60.280207330000003</v>
      </c>
      <c r="AP788">
        <v>4.4991212123966944E-2</v>
      </c>
    </row>
    <row r="789" spans="5:42" x14ac:dyDescent="0.35">
      <c r="E789">
        <v>777</v>
      </c>
      <c r="F789">
        <v>777</v>
      </c>
      <c r="G789">
        <v>25.056000000000001</v>
      </c>
      <c r="H789">
        <v>280.78699999999998</v>
      </c>
      <c r="P789">
        <v>777</v>
      </c>
      <c r="Q789">
        <v>777</v>
      </c>
      <c r="R789">
        <v>25.1</v>
      </c>
      <c r="S789">
        <v>427.03449999999998</v>
      </c>
      <c r="AA789">
        <v>777</v>
      </c>
      <c r="AB789">
        <v>777</v>
      </c>
      <c r="AC789">
        <v>24.6</v>
      </c>
      <c r="AD789">
        <v>371.13900000000001</v>
      </c>
      <c r="AJ789">
        <v>777</v>
      </c>
      <c r="AK789">
        <v>5.4539200000000001</v>
      </c>
      <c r="AL789">
        <v>0.30809367100000001</v>
      </c>
      <c r="AM789">
        <v>359.65350000000001</v>
      </c>
      <c r="AN789">
        <v>60.255126179999998</v>
      </c>
      <c r="AP789">
        <v>4.5073719008264464E-2</v>
      </c>
    </row>
    <row r="790" spans="5:42" x14ac:dyDescent="0.35">
      <c r="E790">
        <v>778</v>
      </c>
      <c r="F790">
        <v>778</v>
      </c>
      <c r="G790">
        <v>25.053000000000001</v>
      </c>
      <c r="H790">
        <v>281.09399999999999</v>
      </c>
      <c r="P790">
        <v>778</v>
      </c>
      <c r="Q790">
        <v>778</v>
      </c>
      <c r="R790">
        <v>25.1</v>
      </c>
      <c r="S790">
        <v>427.14150000000001</v>
      </c>
      <c r="AA790">
        <v>778</v>
      </c>
      <c r="AB790">
        <v>778</v>
      </c>
      <c r="AC790">
        <v>24.6</v>
      </c>
      <c r="AD790">
        <v>371.13900000000001</v>
      </c>
      <c r="AJ790">
        <v>778</v>
      </c>
      <c r="AK790">
        <v>5.459193333</v>
      </c>
      <c r="AL790">
        <v>0.30748924999999999</v>
      </c>
      <c r="AM790">
        <v>359.79149999999998</v>
      </c>
      <c r="AN790">
        <v>60.161130200000002</v>
      </c>
      <c r="AP790">
        <v>4.511730027272727E-2</v>
      </c>
    </row>
    <row r="791" spans="5:42" x14ac:dyDescent="0.35">
      <c r="E791">
        <v>779</v>
      </c>
      <c r="F791">
        <v>779</v>
      </c>
      <c r="G791">
        <v>25.05</v>
      </c>
      <c r="H791">
        <v>281.09399999999999</v>
      </c>
      <c r="P791">
        <v>779</v>
      </c>
      <c r="Q791">
        <v>779</v>
      </c>
      <c r="R791">
        <v>25.1</v>
      </c>
      <c r="S791">
        <v>427.24950000000001</v>
      </c>
      <c r="AA791">
        <v>779</v>
      </c>
      <c r="AB791">
        <v>779</v>
      </c>
      <c r="AC791">
        <v>24.6</v>
      </c>
      <c r="AD791">
        <v>371.24099999999999</v>
      </c>
      <c r="AJ791">
        <v>779</v>
      </c>
      <c r="AK791">
        <v>5.4648133330000004</v>
      </c>
      <c r="AL791">
        <v>0.30476695100000001</v>
      </c>
      <c r="AM791">
        <v>359.86149999999998</v>
      </c>
      <c r="AN791">
        <v>60.207847280000003</v>
      </c>
      <c r="AP791">
        <v>4.5163746553719013E-2</v>
      </c>
    </row>
    <row r="792" spans="5:42" x14ac:dyDescent="0.35">
      <c r="E792">
        <v>780</v>
      </c>
      <c r="F792">
        <v>780</v>
      </c>
      <c r="G792">
        <v>25.047000000000001</v>
      </c>
      <c r="H792">
        <v>281.37099999999998</v>
      </c>
      <c r="P792">
        <v>780</v>
      </c>
      <c r="Q792">
        <v>780</v>
      </c>
      <c r="R792">
        <v>25.1</v>
      </c>
      <c r="S792">
        <v>427.36399999999998</v>
      </c>
      <c r="AA792">
        <v>780</v>
      </c>
      <c r="AB792">
        <v>780</v>
      </c>
      <c r="AC792">
        <v>24.6</v>
      </c>
      <c r="AD792">
        <v>371.35</v>
      </c>
      <c r="AJ792">
        <v>780</v>
      </c>
      <c r="AK792">
        <v>5.4736166669999999</v>
      </c>
      <c r="AL792">
        <v>0.30565863399999998</v>
      </c>
      <c r="AM792">
        <v>360.02833329999999</v>
      </c>
      <c r="AN792">
        <v>60.136645039999998</v>
      </c>
      <c r="AP792">
        <v>4.5236501380165287E-2</v>
      </c>
    </row>
    <row r="793" spans="5:42" x14ac:dyDescent="0.35">
      <c r="E793">
        <v>781</v>
      </c>
      <c r="F793">
        <v>781</v>
      </c>
      <c r="G793">
        <v>25.044</v>
      </c>
      <c r="H793">
        <v>281.66899999999998</v>
      </c>
      <c r="P793">
        <v>781</v>
      </c>
      <c r="Q793">
        <v>781</v>
      </c>
      <c r="R793">
        <v>25.1</v>
      </c>
      <c r="S793">
        <v>427.47899999999998</v>
      </c>
      <c r="AA793">
        <v>781</v>
      </c>
      <c r="AB793">
        <v>781</v>
      </c>
      <c r="AC793">
        <v>24.6</v>
      </c>
      <c r="AD793">
        <v>371.46</v>
      </c>
      <c r="AJ793">
        <v>781</v>
      </c>
      <c r="AK793">
        <v>5.4823933330000001</v>
      </c>
      <c r="AL793">
        <v>0.30710421399999999</v>
      </c>
      <c r="AM793">
        <v>360.20266670000001</v>
      </c>
      <c r="AN793">
        <v>60.05655496</v>
      </c>
      <c r="AP793">
        <v>4.5309035809917353E-2</v>
      </c>
    </row>
    <row r="794" spans="5:42" x14ac:dyDescent="0.35">
      <c r="E794">
        <v>782</v>
      </c>
      <c r="F794">
        <v>782</v>
      </c>
      <c r="G794">
        <v>25.04</v>
      </c>
      <c r="H794">
        <v>281.94900000000001</v>
      </c>
      <c r="P794">
        <v>782</v>
      </c>
      <c r="Q794">
        <v>782</v>
      </c>
      <c r="R794">
        <v>25.1</v>
      </c>
      <c r="S794">
        <v>427.59949999999998</v>
      </c>
      <c r="AA794">
        <v>782</v>
      </c>
      <c r="AB794">
        <v>782</v>
      </c>
      <c r="AC794">
        <v>24.6</v>
      </c>
      <c r="AD794">
        <v>371.55900000000003</v>
      </c>
      <c r="AJ794">
        <v>782</v>
      </c>
      <c r="AK794">
        <v>5.4903199999999996</v>
      </c>
      <c r="AL794">
        <v>0.30710943000000002</v>
      </c>
      <c r="AM794">
        <v>360.36916669999999</v>
      </c>
      <c r="AN794">
        <v>59.985700049999998</v>
      </c>
      <c r="AP794">
        <v>4.5374545454545452E-2</v>
      </c>
    </row>
    <row r="795" spans="5:42" x14ac:dyDescent="0.35">
      <c r="E795">
        <v>783</v>
      </c>
      <c r="F795">
        <v>783</v>
      </c>
      <c r="G795">
        <v>25.036999999999999</v>
      </c>
      <c r="H795">
        <v>282.23399999999998</v>
      </c>
      <c r="P795">
        <v>783</v>
      </c>
      <c r="Q795">
        <v>783</v>
      </c>
      <c r="R795">
        <v>25.1</v>
      </c>
      <c r="S795">
        <v>427.7235</v>
      </c>
      <c r="AA795">
        <v>783</v>
      </c>
      <c r="AB795">
        <v>783</v>
      </c>
      <c r="AC795">
        <v>24.6</v>
      </c>
      <c r="AD795">
        <v>371.666</v>
      </c>
      <c r="AJ795">
        <v>783</v>
      </c>
      <c r="AK795">
        <v>5.4980533329999997</v>
      </c>
      <c r="AL795">
        <v>0.30748947599999998</v>
      </c>
      <c r="AM795">
        <v>360.54116670000002</v>
      </c>
      <c r="AN795">
        <v>59.914495129999999</v>
      </c>
      <c r="AP795">
        <v>4.5438457297520655E-2</v>
      </c>
    </row>
    <row r="796" spans="5:42" x14ac:dyDescent="0.35">
      <c r="E796">
        <v>784</v>
      </c>
      <c r="F796">
        <v>784</v>
      </c>
      <c r="G796">
        <v>25.033999999999999</v>
      </c>
      <c r="H796">
        <v>282.52100000000002</v>
      </c>
      <c r="P796">
        <v>784</v>
      </c>
      <c r="Q796">
        <v>784</v>
      </c>
      <c r="R796">
        <v>25.1</v>
      </c>
      <c r="S796">
        <v>427.9545</v>
      </c>
      <c r="AA796">
        <v>784</v>
      </c>
      <c r="AB796">
        <v>784</v>
      </c>
      <c r="AC796">
        <v>24.6</v>
      </c>
      <c r="AD796">
        <v>371.762</v>
      </c>
      <c r="AJ796">
        <v>784</v>
      </c>
      <c r="AK796">
        <v>5.5080600000000004</v>
      </c>
      <c r="AL796">
        <v>0.304427316</v>
      </c>
      <c r="AM796">
        <v>360.74583330000002</v>
      </c>
      <c r="AN796">
        <v>59.88178731</v>
      </c>
      <c r="AP796">
        <v>4.5521157024793389E-2</v>
      </c>
    </row>
    <row r="797" spans="5:42" x14ac:dyDescent="0.35">
      <c r="E797">
        <v>785</v>
      </c>
      <c r="F797">
        <v>785</v>
      </c>
      <c r="G797">
        <v>25.030999999999999</v>
      </c>
      <c r="H797">
        <v>282.79599999999999</v>
      </c>
      <c r="P797">
        <v>785</v>
      </c>
      <c r="Q797">
        <v>785</v>
      </c>
      <c r="R797">
        <v>25.1</v>
      </c>
      <c r="S797">
        <v>428.0745</v>
      </c>
      <c r="AA797">
        <v>785</v>
      </c>
      <c r="AB797">
        <v>785</v>
      </c>
      <c r="AC797">
        <v>24.6</v>
      </c>
      <c r="AD797">
        <v>371.85199999999998</v>
      </c>
      <c r="AJ797">
        <v>785</v>
      </c>
      <c r="AK797">
        <v>5.5158266669999998</v>
      </c>
      <c r="AL797">
        <v>0.30439317999999999</v>
      </c>
      <c r="AM797">
        <v>360.90750000000003</v>
      </c>
      <c r="AN797">
        <v>59.812469159999999</v>
      </c>
      <c r="AP797">
        <v>4.5585344355371898E-2</v>
      </c>
    </row>
    <row r="798" spans="5:42" x14ac:dyDescent="0.35">
      <c r="E798">
        <v>786</v>
      </c>
      <c r="F798">
        <v>786</v>
      </c>
      <c r="G798">
        <v>25.027000000000001</v>
      </c>
      <c r="H798">
        <v>283.12799999999999</v>
      </c>
      <c r="P798">
        <v>786</v>
      </c>
      <c r="Q798">
        <v>786</v>
      </c>
      <c r="R798">
        <v>25.1</v>
      </c>
      <c r="S798">
        <v>428.19400000000002</v>
      </c>
      <c r="AA798">
        <v>786</v>
      </c>
      <c r="AB798">
        <v>786</v>
      </c>
      <c r="AC798">
        <v>24.6</v>
      </c>
      <c r="AD798">
        <v>371.93400000000003</v>
      </c>
      <c r="AJ798">
        <v>786</v>
      </c>
      <c r="AK798">
        <v>5.523726667</v>
      </c>
      <c r="AL798">
        <v>0.30475997199999999</v>
      </c>
      <c r="AM798">
        <v>361.0853333</v>
      </c>
      <c r="AN798">
        <v>59.717704050000002</v>
      </c>
      <c r="AP798">
        <v>4.5650633611570249E-2</v>
      </c>
    </row>
    <row r="799" spans="5:42" x14ac:dyDescent="0.35">
      <c r="E799">
        <v>787</v>
      </c>
      <c r="F799">
        <v>787</v>
      </c>
      <c r="G799">
        <v>25.024000000000001</v>
      </c>
      <c r="H799">
        <v>283.40300000000002</v>
      </c>
      <c r="P799">
        <v>787</v>
      </c>
      <c r="Q799">
        <v>787</v>
      </c>
      <c r="R799">
        <v>25.1</v>
      </c>
      <c r="S799">
        <v>428.3175</v>
      </c>
      <c r="AA799">
        <v>787</v>
      </c>
      <c r="AB799">
        <v>787</v>
      </c>
      <c r="AC799">
        <v>24.6</v>
      </c>
      <c r="AD799">
        <v>372.029</v>
      </c>
      <c r="AJ799">
        <v>787</v>
      </c>
      <c r="AK799">
        <v>5.53165</v>
      </c>
      <c r="AL799">
        <v>0.305203216</v>
      </c>
      <c r="AM799">
        <v>361.24983329999998</v>
      </c>
      <c r="AN799">
        <v>59.650067909999997</v>
      </c>
      <c r="AP799">
        <v>4.571611570247934E-2</v>
      </c>
    </row>
    <row r="800" spans="5:42" x14ac:dyDescent="0.35">
      <c r="E800">
        <v>788</v>
      </c>
      <c r="F800">
        <v>788</v>
      </c>
      <c r="G800">
        <v>25.021000000000001</v>
      </c>
      <c r="H800">
        <v>283.69600000000003</v>
      </c>
      <c r="P800">
        <v>788</v>
      </c>
      <c r="Q800">
        <v>788</v>
      </c>
      <c r="R800">
        <v>25.1</v>
      </c>
      <c r="S800">
        <v>428.44049999999999</v>
      </c>
      <c r="AA800">
        <v>788</v>
      </c>
      <c r="AB800">
        <v>788</v>
      </c>
      <c r="AC800">
        <v>24.6</v>
      </c>
      <c r="AD800">
        <v>372.10899999999998</v>
      </c>
      <c r="AJ800">
        <v>788</v>
      </c>
      <c r="AK800">
        <v>5.5402699999999996</v>
      </c>
      <c r="AL800">
        <v>0.306643575</v>
      </c>
      <c r="AM800">
        <v>361.41516669999999</v>
      </c>
      <c r="AN800">
        <v>59.573546270000001</v>
      </c>
      <c r="AP800">
        <v>4.5787355371900824E-2</v>
      </c>
    </row>
    <row r="801" spans="5:42" x14ac:dyDescent="0.35">
      <c r="E801">
        <v>789</v>
      </c>
      <c r="F801">
        <v>789</v>
      </c>
      <c r="G801">
        <v>25.018000000000001</v>
      </c>
      <c r="H801">
        <v>283.98599999999999</v>
      </c>
      <c r="P801">
        <v>789</v>
      </c>
      <c r="Q801">
        <v>789</v>
      </c>
      <c r="R801">
        <v>25.1</v>
      </c>
      <c r="S801">
        <v>428.6825</v>
      </c>
      <c r="AA801">
        <v>789</v>
      </c>
      <c r="AB801">
        <v>789</v>
      </c>
      <c r="AC801">
        <v>24.6</v>
      </c>
      <c r="AD801">
        <v>372.2</v>
      </c>
      <c r="AJ801">
        <v>789</v>
      </c>
      <c r="AK801">
        <v>5.5505933330000001</v>
      </c>
      <c r="AL801">
        <v>0.30343992600000003</v>
      </c>
      <c r="AM801">
        <v>361.62283330000002</v>
      </c>
      <c r="AN801">
        <v>59.543690509999998</v>
      </c>
      <c r="AP801">
        <v>4.5872672173553723E-2</v>
      </c>
    </row>
    <row r="802" spans="5:42" x14ac:dyDescent="0.35">
      <c r="E802">
        <v>790</v>
      </c>
      <c r="F802">
        <v>790</v>
      </c>
      <c r="G802">
        <v>25.015000000000001</v>
      </c>
      <c r="H802">
        <v>284.26499999999999</v>
      </c>
      <c r="P802">
        <v>790</v>
      </c>
      <c r="Q802">
        <v>790</v>
      </c>
      <c r="R802">
        <v>25.1</v>
      </c>
      <c r="S802">
        <v>428.80849999999998</v>
      </c>
      <c r="AA802">
        <v>790</v>
      </c>
      <c r="AB802">
        <v>790</v>
      </c>
      <c r="AC802">
        <v>24.6</v>
      </c>
      <c r="AD802">
        <v>372.30799999999999</v>
      </c>
      <c r="AJ802">
        <v>790</v>
      </c>
      <c r="AK802">
        <v>5.5584899999999999</v>
      </c>
      <c r="AL802">
        <v>0.30360460700000003</v>
      </c>
      <c r="AM802">
        <v>361.79383330000002</v>
      </c>
      <c r="AN802">
        <v>59.476138759999998</v>
      </c>
      <c r="AP802">
        <v>4.5937933884297517E-2</v>
      </c>
    </row>
    <row r="803" spans="5:42" x14ac:dyDescent="0.35">
      <c r="E803">
        <v>791</v>
      </c>
      <c r="F803">
        <v>791</v>
      </c>
      <c r="G803">
        <v>25.010999999999999</v>
      </c>
      <c r="H803">
        <v>284.56900000000002</v>
      </c>
      <c r="P803">
        <v>791</v>
      </c>
      <c r="Q803">
        <v>791</v>
      </c>
      <c r="R803">
        <v>25.1</v>
      </c>
      <c r="S803">
        <v>428.91399999999999</v>
      </c>
      <c r="AA803">
        <v>791</v>
      </c>
      <c r="AB803">
        <v>791</v>
      </c>
      <c r="AC803">
        <v>24.6</v>
      </c>
      <c r="AD803">
        <v>372.39699999999999</v>
      </c>
      <c r="AJ803">
        <v>791</v>
      </c>
      <c r="AK803">
        <v>5.5662766670000003</v>
      </c>
      <c r="AL803">
        <v>0.30347908499999998</v>
      </c>
      <c r="AM803">
        <v>361.96</v>
      </c>
      <c r="AN803">
        <v>59.388932660000002</v>
      </c>
      <c r="AP803">
        <v>4.6002286504132232E-2</v>
      </c>
    </row>
    <row r="804" spans="5:42" x14ac:dyDescent="0.35">
      <c r="E804">
        <v>792</v>
      </c>
      <c r="F804">
        <v>792</v>
      </c>
      <c r="G804">
        <v>25.007999999999999</v>
      </c>
      <c r="H804">
        <v>284.82499999999999</v>
      </c>
      <c r="P804">
        <v>792</v>
      </c>
      <c r="Q804">
        <v>792</v>
      </c>
      <c r="R804">
        <v>25.1</v>
      </c>
      <c r="S804">
        <v>429.03300000000002</v>
      </c>
      <c r="AA804">
        <v>792</v>
      </c>
      <c r="AB804">
        <v>792</v>
      </c>
      <c r="AC804">
        <v>24.6</v>
      </c>
      <c r="AD804">
        <v>372.50200000000001</v>
      </c>
      <c r="AJ804">
        <v>792</v>
      </c>
      <c r="AK804">
        <v>5.5750866669999999</v>
      </c>
      <c r="AL804">
        <v>0.30207620699999999</v>
      </c>
      <c r="AM804">
        <v>362.12</v>
      </c>
      <c r="AN804">
        <v>59.32861175</v>
      </c>
      <c r="AP804">
        <v>4.6075096421487605E-2</v>
      </c>
    </row>
    <row r="805" spans="5:42" x14ac:dyDescent="0.35">
      <c r="E805">
        <v>793</v>
      </c>
      <c r="F805">
        <v>793</v>
      </c>
      <c r="G805">
        <v>25.004999999999999</v>
      </c>
      <c r="H805">
        <v>285.12700000000001</v>
      </c>
      <c r="P805">
        <v>793</v>
      </c>
      <c r="Q805">
        <v>793</v>
      </c>
      <c r="R805">
        <v>25.1</v>
      </c>
      <c r="S805">
        <v>429.16149999999999</v>
      </c>
      <c r="AA805">
        <v>793</v>
      </c>
      <c r="AB805">
        <v>793</v>
      </c>
      <c r="AC805">
        <v>24.6</v>
      </c>
      <c r="AD805">
        <v>372.58600000000001</v>
      </c>
      <c r="AJ805">
        <v>793</v>
      </c>
      <c r="AK805">
        <v>5.5829833329999996</v>
      </c>
      <c r="AL805">
        <v>0.30250490800000002</v>
      </c>
      <c r="AM805">
        <v>362.29149999999998</v>
      </c>
      <c r="AN805">
        <v>59.25069251</v>
      </c>
      <c r="AP805">
        <v>4.614035812396694E-2</v>
      </c>
    </row>
    <row r="806" spans="5:42" x14ac:dyDescent="0.35">
      <c r="E806">
        <v>794</v>
      </c>
      <c r="F806">
        <v>794</v>
      </c>
      <c r="G806">
        <v>25.001999999999999</v>
      </c>
      <c r="H806">
        <v>285.12700000000001</v>
      </c>
      <c r="P806">
        <v>794</v>
      </c>
      <c r="Q806">
        <v>794</v>
      </c>
      <c r="R806">
        <v>25.1</v>
      </c>
      <c r="S806">
        <v>429.4015</v>
      </c>
      <c r="AA806">
        <v>794</v>
      </c>
      <c r="AB806">
        <v>794</v>
      </c>
      <c r="AC806">
        <v>24.6</v>
      </c>
      <c r="AD806">
        <v>372.67700000000002</v>
      </c>
      <c r="AJ806">
        <v>794</v>
      </c>
      <c r="AK806">
        <v>5.5906366670000001</v>
      </c>
      <c r="AL806">
        <v>0.296556604</v>
      </c>
      <c r="AM806">
        <v>362.40183330000002</v>
      </c>
      <c r="AN806">
        <v>59.346255849999999</v>
      </c>
      <c r="AP806">
        <v>4.6203608818181821E-2</v>
      </c>
    </row>
    <row r="807" spans="5:42" x14ac:dyDescent="0.35">
      <c r="E807">
        <v>795</v>
      </c>
      <c r="F807">
        <v>795</v>
      </c>
      <c r="G807">
        <v>25</v>
      </c>
      <c r="H807">
        <v>285.44299999999998</v>
      </c>
      <c r="P807">
        <v>795</v>
      </c>
      <c r="Q807">
        <v>795</v>
      </c>
      <c r="R807">
        <v>25.1</v>
      </c>
      <c r="S807">
        <v>429.52100000000002</v>
      </c>
      <c r="AA807">
        <v>795</v>
      </c>
      <c r="AB807">
        <v>795</v>
      </c>
      <c r="AC807">
        <v>24.6</v>
      </c>
      <c r="AD807">
        <v>372.76600000000002</v>
      </c>
      <c r="AJ807">
        <v>795</v>
      </c>
      <c r="AK807">
        <v>5.5983700000000001</v>
      </c>
      <c r="AL807">
        <v>0.29689644399999998</v>
      </c>
      <c r="AM807">
        <v>362.57666669999998</v>
      </c>
      <c r="AN807">
        <v>59.259229419999997</v>
      </c>
      <c r="AP807">
        <v>4.6267520661157024E-2</v>
      </c>
    </row>
    <row r="808" spans="5:42" x14ac:dyDescent="0.35">
      <c r="E808">
        <v>796</v>
      </c>
      <c r="F808">
        <v>796</v>
      </c>
      <c r="G808">
        <v>25</v>
      </c>
      <c r="H808">
        <v>285.71600000000001</v>
      </c>
      <c r="P808">
        <v>796</v>
      </c>
      <c r="Q808">
        <v>796</v>
      </c>
      <c r="R808">
        <v>25.1</v>
      </c>
      <c r="S808">
        <v>429.63200000000001</v>
      </c>
      <c r="AA808">
        <v>796</v>
      </c>
      <c r="AB808">
        <v>796</v>
      </c>
      <c r="AC808">
        <v>24.6</v>
      </c>
      <c r="AD808">
        <v>372.86799999999999</v>
      </c>
      <c r="AJ808">
        <v>796</v>
      </c>
      <c r="AK808">
        <v>5.6077066670000004</v>
      </c>
      <c r="AL808">
        <v>0.29793059300000002</v>
      </c>
      <c r="AM808">
        <v>362.73866670000001</v>
      </c>
      <c r="AN808">
        <v>59.188435300000002</v>
      </c>
      <c r="AP808">
        <v>4.6344683198347114E-2</v>
      </c>
    </row>
    <row r="809" spans="5:42" x14ac:dyDescent="0.35">
      <c r="E809">
        <v>797</v>
      </c>
      <c r="F809">
        <v>797</v>
      </c>
      <c r="G809">
        <v>25</v>
      </c>
      <c r="H809">
        <v>286.01499999999999</v>
      </c>
      <c r="P809">
        <v>797</v>
      </c>
      <c r="Q809">
        <v>797</v>
      </c>
      <c r="R809">
        <v>25.1</v>
      </c>
      <c r="S809">
        <v>429.74650000000003</v>
      </c>
      <c r="AA809">
        <v>797</v>
      </c>
      <c r="AB809">
        <v>797</v>
      </c>
      <c r="AC809">
        <v>24.6</v>
      </c>
      <c r="AD809">
        <v>372.96199999999999</v>
      </c>
      <c r="AJ809">
        <v>797</v>
      </c>
      <c r="AK809">
        <v>5.6165000000000003</v>
      </c>
      <c r="AL809">
        <v>0.29646864099999998</v>
      </c>
      <c r="AM809">
        <v>362.90783329999999</v>
      </c>
      <c r="AN809">
        <v>59.107251239999997</v>
      </c>
      <c r="AP809">
        <v>4.641735537190083E-2</v>
      </c>
    </row>
    <row r="810" spans="5:42" x14ac:dyDescent="0.35">
      <c r="E810">
        <v>798</v>
      </c>
      <c r="F810">
        <v>798</v>
      </c>
      <c r="G810">
        <v>25</v>
      </c>
      <c r="H810">
        <v>286.31200000000001</v>
      </c>
      <c r="P810">
        <v>798</v>
      </c>
      <c r="Q810">
        <v>798</v>
      </c>
      <c r="R810">
        <v>25.1</v>
      </c>
      <c r="S810">
        <v>429.98500000000001</v>
      </c>
      <c r="AA810">
        <v>798</v>
      </c>
      <c r="AB810">
        <v>798</v>
      </c>
      <c r="AC810">
        <v>24.6</v>
      </c>
      <c r="AD810">
        <v>373.06400000000002</v>
      </c>
      <c r="AJ810">
        <v>798</v>
      </c>
      <c r="AK810">
        <v>5.6266466670000002</v>
      </c>
      <c r="AL810">
        <v>0.29361114300000002</v>
      </c>
      <c r="AM810">
        <v>363.12033330000003</v>
      </c>
      <c r="AN810">
        <v>59.074191280000001</v>
      </c>
      <c r="AP810">
        <v>4.6501212123966941E-2</v>
      </c>
    </row>
    <row r="811" spans="5:42" x14ac:dyDescent="0.35">
      <c r="E811">
        <v>799</v>
      </c>
      <c r="F811">
        <v>799</v>
      </c>
      <c r="G811">
        <v>25</v>
      </c>
      <c r="H811">
        <v>286.59800000000001</v>
      </c>
      <c r="P811">
        <v>799</v>
      </c>
      <c r="Q811">
        <v>799</v>
      </c>
      <c r="R811">
        <v>25.1</v>
      </c>
      <c r="S811">
        <v>430.10399999999998</v>
      </c>
      <c r="AA811">
        <v>799</v>
      </c>
      <c r="AB811">
        <v>799</v>
      </c>
      <c r="AC811">
        <v>24.6</v>
      </c>
      <c r="AD811">
        <v>373.16300000000001</v>
      </c>
      <c r="AJ811">
        <v>799</v>
      </c>
      <c r="AK811">
        <v>5.6342266670000001</v>
      </c>
      <c r="AL811">
        <v>0.29378494900000002</v>
      </c>
      <c r="AM811">
        <v>363.28833329999998</v>
      </c>
      <c r="AN811">
        <v>59.000705029999999</v>
      </c>
      <c r="AP811">
        <v>4.6563856752066118E-2</v>
      </c>
    </row>
    <row r="812" spans="5:42" x14ac:dyDescent="0.35">
      <c r="E812">
        <v>800</v>
      </c>
      <c r="F812">
        <v>800</v>
      </c>
      <c r="G812">
        <v>25</v>
      </c>
      <c r="H812">
        <v>286.90100000000001</v>
      </c>
      <c r="P812">
        <v>800</v>
      </c>
      <c r="Q812">
        <v>800</v>
      </c>
      <c r="R812">
        <v>25.1</v>
      </c>
      <c r="S812">
        <v>430.23849999999999</v>
      </c>
      <c r="AA812">
        <v>800</v>
      </c>
      <c r="AB812">
        <v>800</v>
      </c>
      <c r="AC812">
        <v>24.6</v>
      </c>
      <c r="AD812">
        <v>373.26</v>
      </c>
      <c r="AJ812">
        <v>800</v>
      </c>
      <c r="AK812">
        <v>5.642093333</v>
      </c>
      <c r="AL812">
        <v>0.29382027799999999</v>
      </c>
      <c r="AM812">
        <v>363.4665</v>
      </c>
      <c r="AN812">
        <v>58.925626620000003</v>
      </c>
      <c r="AP812">
        <v>4.6628870520661156E-2</v>
      </c>
    </row>
    <row r="813" spans="5:42" x14ac:dyDescent="0.35">
      <c r="E813">
        <v>801</v>
      </c>
      <c r="F813">
        <v>801</v>
      </c>
      <c r="G813">
        <v>25</v>
      </c>
      <c r="H813">
        <v>287.214</v>
      </c>
      <c r="P813">
        <v>801</v>
      </c>
      <c r="Q813">
        <v>801</v>
      </c>
      <c r="R813">
        <v>25.1</v>
      </c>
      <c r="S813">
        <v>430.35849999999999</v>
      </c>
      <c r="AA813">
        <v>801</v>
      </c>
      <c r="AB813">
        <v>801</v>
      </c>
      <c r="AC813">
        <v>24.6</v>
      </c>
      <c r="AD813">
        <v>373.36200000000002</v>
      </c>
      <c r="AJ813">
        <v>801</v>
      </c>
      <c r="AK813">
        <v>5.6501566670000001</v>
      </c>
      <c r="AL813">
        <v>0.29370118699999997</v>
      </c>
      <c r="AM813">
        <v>363.64483330000002</v>
      </c>
      <c r="AN813">
        <v>58.841054069999998</v>
      </c>
      <c r="AP813">
        <v>4.6695509644628097E-2</v>
      </c>
    </row>
    <row r="814" spans="5:42" x14ac:dyDescent="0.35">
      <c r="E814">
        <v>802</v>
      </c>
      <c r="F814">
        <v>802</v>
      </c>
      <c r="G814">
        <v>25</v>
      </c>
      <c r="H814">
        <v>287.214</v>
      </c>
      <c r="P814">
        <v>802</v>
      </c>
      <c r="Q814">
        <v>802</v>
      </c>
      <c r="R814">
        <v>25.1</v>
      </c>
      <c r="S814">
        <v>430.47949999999997</v>
      </c>
      <c r="AA814">
        <v>802</v>
      </c>
      <c r="AB814">
        <v>802</v>
      </c>
      <c r="AC814">
        <v>24.6</v>
      </c>
      <c r="AD814">
        <v>373.45400000000001</v>
      </c>
      <c r="AJ814">
        <v>802</v>
      </c>
      <c r="AK814">
        <v>5.6562666669999997</v>
      </c>
      <c r="AL814">
        <v>0.28981456100000003</v>
      </c>
      <c r="AM814">
        <v>363.71583329999999</v>
      </c>
      <c r="AN814">
        <v>58.891848840000002</v>
      </c>
      <c r="AP814">
        <v>4.6746005512396695E-2</v>
      </c>
    </row>
    <row r="815" spans="5:42" x14ac:dyDescent="0.35">
      <c r="E815">
        <v>803</v>
      </c>
      <c r="F815">
        <v>803</v>
      </c>
      <c r="G815">
        <v>25</v>
      </c>
      <c r="H815">
        <v>287.51600000000002</v>
      </c>
      <c r="P815">
        <v>803</v>
      </c>
      <c r="Q815">
        <v>803</v>
      </c>
      <c r="R815">
        <v>25.105</v>
      </c>
      <c r="S815">
        <v>430.71300000000002</v>
      </c>
      <c r="AA815">
        <v>803</v>
      </c>
      <c r="AB815">
        <v>803</v>
      </c>
      <c r="AC815">
        <v>24.6</v>
      </c>
      <c r="AD815">
        <v>373.45400000000001</v>
      </c>
      <c r="AJ815">
        <v>803</v>
      </c>
      <c r="AK815">
        <v>5.6639299999999997</v>
      </c>
      <c r="AL815">
        <v>0.286022524</v>
      </c>
      <c r="AM815">
        <v>363.89433330000003</v>
      </c>
      <c r="AN815">
        <v>58.84944419</v>
      </c>
      <c r="AP815">
        <v>4.6809338842975202E-2</v>
      </c>
    </row>
    <row r="816" spans="5:42" x14ac:dyDescent="0.35">
      <c r="E816">
        <v>804</v>
      </c>
      <c r="F816">
        <v>804</v>
      </c>
      <c r="G816">
        <v>25</v>
      </c>
      <c r="H816">
        <v>287.81599999999997</v>
      </c>
      <c r="P816">
        <v>804</v>
      </c>
      <c r="Q816">
        <v>804</v>
      </c>
      <c r="R816">
        <v>25.108000000000001</v>
      </c>
      <c r="S816">
        <v>430.83150000000001</v>
      </c>
      <c r="AA816">
        <v>804</v>
      </c>
      <c r="AB816">
        <v>804</v>
      </c>
      <c r="AC816">
        <v>24.6</v>
      </c>
      <c r="AD816">
        <v>373.56700000000001</v>
      </c>
      <c r="AJ816">
        <v>804</v>
      </c>
      <c r="AK816">
        <v>5.6730400000000003</v>
      </c>
      <c r="AL816">
        <v>0.28756852300000002</v>
      </c>
      <c r="AM816">
        <v>364.07150000000001</v>
      </c>
      <c r="AN816">
        <v>58.770637229999998</v>
      </c>
      <c r="AP816">
        <v>4.6884628099173556E-2</v>
      </c>
    </row>
    <row r="817" spans="5:42" x14ac:dyDescent="0.35">
      <c r="E817">
        <v>805</v>
      </c>
      <c r="F817">
        <v>805</v>
      </c>
      <c r="G817">
        <v>25</v>
      </c>
      <c r="H817">
        <v>288.11399999999998</v>
      </c>
      <c r="P817">
        <v>805</v>
      </c>
      <c r="Q817">
        <v>805</v>
      </c>
      <c r="R817">
        <v>25.111000000000001</v>
      </c>
      <c r="S817">
        <v>430.94049999999999</v>
      </c>
      <c r="AA817">
        <v>805</v>
      </c>
      <c r="AB817">
        <v>805</v>
      </c>
      <c r="AC817">
        <v>24.6</v>
      </c>
      <c r="AD817">
        <v>373.67099999999999</v>
      </c>
      <c r="AJ817">
        <v>805</v>
      </c>
      <c r="AK817">
        <v>5.68201</v>
      </c>
      <c r="AL817">
        <v>0.28775948299999998</v>
      </c>
      <c r="AM817">
        <v>364.2418333</v>
      </c>
      <c r="AN817">
        <v>58.688636969999997</v>
      </c>
      <c r="AP817">
        <v>4.6958760330578511E-2</v>
      </c>
    </row>
    <row r="818" spans="5:42" x14ac:dyDescent="0.35">
      <c r="E818">
        <v>806</v>
      </c>
      <c r="F818">
        <v>806</v>
      </c>
      <c r="G818">
        <v>25</v>
      </c>
      <c r="H818">
        <v>288.375</v>
      </c>
      <c r="P818">
        <v>806</v>
      </c>
      <c r="Q818">
        <v>806</v>
      </c>
      <c r="R818">
        <v>25.114999999999998</v>
      </c>
      <c r="S818">
        <v>431.05</v>
      </c>
      <c r="AA818">
        <v>806</v>
      </c>
      <c r="AB818">
        <v>806</v>
      </c>
      <c r="AC818">
        <v>24.6</v>
      </c>
      <c r="AD818">
        <v>373.77600000000001</v>
      </c>
      <c r="AJ818">
        <v>806</v>
      </c>
      <c r="AK818">
        <v>5.6898099999999996</v>
      </c>
      <c r="AL818">
        <v>0.288103475</v>
      </c>
      <c r="AM818">
        <v>364.4003333</v>
      </c>
      <c r="AN818">
        <v>58.622897969999997</v>
      </c>
      <c r="AP818">
        <v>4.7023223140495868E-2</v>
      </c>
    </row>
    <row r="819" spans="5:42" x14ac:dyDescent="0.35">
      <c r="E819">
        <v>807</v>
      </c>
      <c r="F819">
        <v>807</v>
      </c>
      <c r="G819">
        <v>25</v>
      </c>
      <c r="H819">
        <v>288.67</v>
      </c>
      <c r="P819">
        <v>807</v>
      </c>
      <c r="Q819">
        <v>807</v>
      </c>
      <c r="R819">
        <v>25.117999999999999</v>
      </c>
      <c r="S819">
        <v>431.16300000000001</v>
      </c>
      <c r="AA819">
        <v>807</v>
      </c>
      <c r="AB819">
        <v>807</v>
      </c>
      <c r="AC819">
        <v>24.6</v>
      </c>
      <c r="AD819">
        <v>373.85</v>
      </c>
      <c r="AJ819">
        <v>807</v>
      </c>
      <c r="AK819">
        <v>5.6975933330000004</v>
      </c>
      <c r="AL819">
        <v>0.288018993</v>
      </c>
      <c r="AM819">
        <v>364.56099999999998</v>
      </c>
      <c r="AN819">
        <v>58.542166590000001</v>
      </c>
      <c r="AP819">
        <v>4.7087548206611575E-2</v>
      </c>
    </row>
    <row r="820" spans="5:42" x14ac:dyDescent="0.35">
      <c r="E820">
        <v>808</v>
      </c>
      <c r="F820">
        <v>808</v>
      </c>
      <c r="G820">
        <v>25</v>
      </c>
      <c r="H820">
        <v>288.99099999999999</v>
      </c>
      <c r="P820">
        <v>808</v>
      </c>
      <c r="Q820">
        <v>808</v>
      </c>
      <c r="R820">
        <v>25.120999999999999</v>
      </c>
      <c r="S820">
        <v>431.27100000000002</v>
      </c>
      <c r="AA820">
        <v>808</v>
      </c>
      <c r="AB820">
        <v>808</v>
      </c>
      <c r="AC820">
        <v>24.6</v>
      </c>
      <c r="AD820">
        <v>373.94099999999997</v>
      </c>
      <c r="AJ820">
        <v>808</v>
      </c>
      <c r="AK820">
        <v>5.7051833329999999</v>
      </c>
      <c r="AL820">
        <v>0.28839242300000001</v>
      </c>
      <c r="AM820">
        <v>364.7343333</v>
      </c>
      <c r="AN820">
        <v>58.449246549999998</v>
      </c>
      <c r="AP820">
        <v>4.7150275479338845E-2</v>
      </c>
    </row>
    <row r="821" spans="5:42" x14ac:dyDescent="0.35">
      <c r="E821">
        <v>809</v>
      </c>
      <c r="F821">
        <v>809</v>
      </c>
      <c r="G821">
        <v>25</v>
      </c>
      <c r="H821">
        <v>289.29700000000003</v>
      </c>
      <c r="P821">
        <v>809</v>
      </c>
      <c r="Q821">
        <v>809</v>
      </c>
      <c r="R821">
        <v>25.123999999999999</v>
      </c>
      <c r="S821">
        <v>431.38350000000003</v>
      </c>
      <c r="AA821">
        <v>809</v>
      </c>
      <c r="AB821">
        <v>809</v>
      </c>
      <c r="AC821">
        <v>24.6</v>
      </c>
      <c r="AD821">
        <v>374.03500000000003</v>
      </c>
      <c r="AJ821">
        <v>809</v>
      </c>
      <c r="AK821">
        <v>5.7131133329999999</v>
      </c>
      <c r="AL821">
        <v>0.288474905</v>
      </c>
      <c r="AM821">
        <v>364.9051667</v>
      </c>
      <c r="AN821">
        <v>58.364708299999997</v>
      </c>
      <c r="AP821">
        <v>4.7215812669421486E-2</v>
      </c>
    </row>
    <row r="822" spans="5:42" x14ac:dyDescent="0.35">
      <c r="E822">
        <v>810</v>
      </c>
      <c r="F822">
        <v>810</v>
      </c>
      <c r="G822">
        <v>25</v>
      </c>
      <c r="H822">
        <v>289.57900000000001</v>
      </c>
      <c r="P822">
        <v>810</v>
      </c>
      <c r="Q822">
        <v>810</v>
      </c>
      <c r="R822">
        <v>25.126999999999999</v>
      </c>
      <c r="S822">
        <v>431.48899999999998</v>
      </c>
      <c r="AA822">
        <v>810</v>
      </c>
      <c r="AB822">
        <v>810</v>
      </c>
      <c r="AC822">
        <v>24.6</v>
      </c>
      <c r="AD822">
        <v>374.12299999999999</v>
      </c>
      <c r="AJ822">
        <v>810</v>
      </c>
      <c r="AK822">
        <v>5.7210900000000002</v>
      </c>
      <c r="AL822">
        <v>0.28883207300000002</v>
      </c>
      <c r="AM822">
        <v>365.0636667</v>
      </c>
      <c r="AN822">
        <v>58.28759539</v>
      </c>
      <c r="AP822">
        <v>4.7281735537190082E-2</v>
      </c>
    </row>
    <row r="823" spans="5:42" x14ac:dyDescent="0.35">
      <c r="E823">
        <v>811</v>
      </c>
      <c r="F823">
        <v>811</v>
      </c>
      <c r="G823">
        <v>25</v>
      </c>
      <c r="H823">
        <v>289.89</v>
      </c>
      <c r="P823">
        <v>811</v>
      </c>
      <c r="Q823">
        <v>811</v>
      </c>
      <c r="R823">
        <v>25.134</v>
      </c>
      <c r="S823">
        <v>431.70350000000002</v>
      </c>
      <c r="AA823">
        <v>811</v>
      </c>
      <c r="AB823">
        <v>811</v>
      </c>
      <c r="AC823">
        <v>24.6</v>
      </c>
      <c r="AD823">
        <v>374.21199999999999</v>
      </c>
      <c r="AJ823">
        <v>811</v>
      </c>
      <c r="AK823">
        <v>5.732513333</v>
      </c>
      <c r="AL823">
        <v>0.28703392100000003</v>
      </c>
      <c r="AM823">
        <v>365.26850000000002</v>
      </c>
      <c r="AN823">
        <v>58.239487400000002</v>
      </c>
      <c r="AP823">
        <v>4.7376143247933884E-2</v>
      </c>
    </row>
    <row r="824" spans="5:42" x14ac:dyDescent="0.35">
      <c r="E824">
        <v>812</v>
      </c>
      <c r="F824">
        <v>812</v>
      </c>
      <c r="G824">
        <v>25</v>
      </c>
      <c r="H824">
        <v>290.22399999999999</v>
      </c>
      <c r="P824">
        <v>812</v>
      </c>
      <c r="Q824">
        <v>812</v>
      </c>
      <c r="R824">
        <v>25.137</v>
      </c>
      <c r="S824">
        <v>431.8005</v>
      </c>
      <c r="AA824">
        <v>812</v>
      </c>
      <c r="AB824">
        <v>812</v>
      </c>
      <c r="AC824">
        <v>24.6</v>
      </c>
      <c r="AD824">
        <v>374.3</v>
      </c>
      <c r="AJ824">
        <v>812</v>
      </c>
      <c r="AK824">
        <v>5.7401266670000002</v>
      </c>
      <c r="AL824">
        <v>0.28680004399999998</v>
      </c>
      <c r="AM824">
        <v>365.44150000000002</v>
      </c>
      <c r="AN824">
        <v>58.13679904</v>
      </c>
      <c r="AP824">
        <v>4.7439063363636368E-2</v>
      </c>
    </row>
    <row r="825" spans="5:42" x14ac:dyDescent="0.35">
      <c r="E825">
        <v>813</v>
      </c>
      <c r="F825">
        <v>813</v>
      </c>
      <c r="G825">
        <v>25</v>
      </c>
      <c r="H825">
        <v>290.49599999999998</v>
      </c>
      <c r="P825">
        <v>813</v>
      </c>
      <c r="Q825">
        <v>813</v>
      </c>
      <c r="R825">
        <v>25.14</v>
      </c>
      <c r="S825">
        <v>431.91149999999999</v>
      </c>
      <c r="AA825">
        <v>813</v>
      </c>
      <c r="AB825">
        <v>813</v>
      </c>
      <c r="AC825">
        <v>24.6</v>
      </c>
      <c r="AD825">
        <v>374.4</v>
      </c>
      <c r="AJ825">
        <v>813</v>
      </c>
      <c r="AK825">
        <v>5.7479166670000001</v>
      </c>
      <c r="AL825">
        <v>0.28714362999999998</v>
      </c>
      <c r="AM825">
        <v>365.60250000000002</v>
      </c>
      <c r="AN825">
        <v>58.06681734</v>
      </c>
      <c r="AP825">
        <v>4.7503443528925618E-2</v>
      </c>
    </row>
    <row r="826" spans="5:42" x14ac:dyDescent="0.35">
      <c r="E826">
        <v>814</v>
      </c>
      <c r="F826">
        <v>814</v>
      </c>
      <c r="G826">
        <v>25</v>
      </c>
      <c r="H826">
        <v>290.798</v>
      </c>
      <c r="P826">
        <v>814</v>
      </c>
      <c r="Q826">
        <v>814</v>
      </c>
      <c r="R826">
        <v>25.143999999999998</v>
      </c>
      <c r="S826">
        <v>432.02249999999998</v>
      </c>
      <c r="AA826">
        <v>814</v>
      </c>
      <c r="AB826">
        <v>814</v>
      </c>
      <c r="AC826">
        <v>24.6</v>
      </c>
      <c r="AD826">
        <v>374.49700000000001</v>
      </c>
      <c r="AJ826">
        <v>814</v>
      </c>
      <c r="AK826">
        <v>5.7555033330000001</v>
      </c>
      <c r="AL826">
        <v>0.28726748499999999</v>
      </c>
      <c r="AM826">
        <v>365.77249999999998</v>
      </c>
      <c r="AN826">
        <v>57.98377661</v>
      </c>
      <c r="AP826">
        <v>4.7566143247933887E-2</v>
      </c>
    </row>
    <row r="827" spans="5:42" x14ac:dyDescent="0.35">
      <c r="E827">
        <v>815</v>
      </c>
      <c r="F827">
        <v>815</v>
      </c>
      <c r="G827">
        <v>25</v>
      </c>
      <c r="H827">
        <v>291.07100000000003</v>
      </c>
      <c r="P827">
        <v>815</v>
      </c>
      <c r="Q827">
        <v>815</v>
      </c>
      <c r="R827">
        <v>25.148</v>
      </c>
      <c r="S827">
        <v>432.1345</v>
      </c>
      <c r="AA827">
        <v>815</v>
      </c>
      <c r="AB827">
        <v>815</v>
      </c>
      <c r="AC827">
        <v>24.6</v>
      </c>
      <c r="AD827">
        <v>374.57400000000001</v>
      </c>
      <c r="AJ827">
        <v>815</v>
      </c>
      <c r="AK827">
        <v>5.7633099999999997</v>
      </c>
      <c r="AL827">
        <v>0.28720277599999999</v>
      </c>
      <c r="AM827">
        <v>365.92649999999998</v>
      </c>
      <c r="AN827">
        <v>57.912648019999999</v>
      </c>
      <c r="AP827">
        <v>4.7630661157024794E-2</v>
      </c>
    </row>
    <row r="828" spans="5:42" x14ac:dyDescent="0.35">
      <c r="E828">
        <v>816</v>
      </c>
      <c r="F828">
        <v>816</v>
      </c>
      <c r="G828">
        <v>25</v>
      </c>
      <c r="H828">
        <v>291.40499999999997</v>
      </c>
      <c r="P828">
        <v>816</v>
      </c>
      <c r="Q828">
        <v>816</v>
      </c>
      <c r="R828">
        <v>25.152000000000001</v>
      </c>
      <c r="S828">
        <v>432.24799999999999</v>
      </c>
      <c r="AA828">
        <v>816</v>
      </c>
      <c r="AB828">
        <v>816</v>
      </c>
      <c r="AC828">
        <v>24.6</v>
      </c>
      <c r="AD828">
        <v>374.68</v>
      </c>
      <c r="AJ828">
        <v>816</v>
      </c>
      <c r="AK828">
        <v>5.7712000000000003</v>
      </c>
      <c r="AL828">
        <v>0.28753541999999999</v>
      </c>
      <c r="AM828">
        <v>366.11099999999999</v>
      </c>
      <c r="AN828">
        <v>57.817289700000003</v>
      </c>
      <c r="AP828">
        <v>4.7695867768595045E-2</v>
      </c>
    </row>
    <row r="829" spans="5:42" x14ac:dyDescent="0.35">
      <c r="E829">
        <v>817</v>
      </c>
      <c r="F829">
        <v>817</v>
      </c>
      <c r="G829">
        <v>25</v>
      </c>
      <c r="H829">
        <v>291.40499999999997</v>
      </c>
      <c r="P829">
        <v>817</v>
      </c>
      <c r="Q829">
        <v>817</v>
      </c>
      <c r="R829">
        <v>25.155000000000001</v>
      </c>
      <c r="S829">
        <v>432.36200000000002</v>
      </c>
      <c r="AA829">
        <v>817</v>
      </c>
      <c r="AB829">
        <v>817</v>
      </c>
      <c r="AC829">
        <v>24.6</v>
      </c>
      <c r="AD829">
        <v>374.779</v>
      </c>
      <c r="AJ829">
        <v>817</v>
      </c>
      <c r="AK829">
        <v>5.7762866669999999</v>
      </c>
      <c r="AL829">
        <v>0.284993467</v>
      </c>
      <c r="AM829">
        <v>366.18200000000002</v>
      </c>
      <c r="AN829">
        <v>57.865650539999997</v>
      </c>
      <c r="AP829">
        <v>4.7737906338842978E-2</v>
      </c>
    </row>
    <row r="830" spans="5:42" x14ac:dyDescent="0.35">
      <c r="E830">
        <v>818</v>
      </c>
      <c r="F830">
        <v>818</v>
      </c>
      <c r="G830">
        <v>25</v>
      </c>
      <c r="H830">
        <v>291.71600000000001</v>
      </c>
      <c r="P830">
        <v>818</v>
      </c>
      <c r="Q830">
        <v>818</v>
      </c>
      <c r="R830">
        <v>25.158000000000001</v>
      </c>
      <c r="S830">
        <v>432.47399999999999</v>
      </c>
      <c r="AA830">
        <v>818</v>
      </c>
      <c r="AB830">
        <v>818</v>
      </c>
      <c r="AC830">
        <v>24.6</v>
      </c>
      <c r="AD830">
        <v>374.86599999999999</v>
      </c>
      <c r="AJ830">
        <v>818</v>
      </c>
      <c r="AK830">
        <v>5.7840466670000001</v>
      </c>
      <c r="AL830">
        <v>0.28529796899999998</v>
      </c>
      <c r="AM830">
        <v>366.35199999999998</v>
      </c>
      <c r="AN830">
        <v>57.778714579999999</v>
      </c>
      <c r="AP830">
        <v>4.7802038570247937E-2</v>
      </c>
    </row>
    <row r="831" spans="5:42" x14ac:dyDescent="0.35">
      <c r="E831">
        <v>819</v>
      </c>
      <c r="F831">
        <v>819</v>
      </c>
      <c r="G831">
        <v>25</v>
      </c>
      <c r="H831">
        <v>292.017</v>
      </c>
      <c r="P831">
        <v>819</v>
      </c>
      <c r="Q831">
        <v>819</v>
      </c>
      <c r="R831">
        <v>25.164999999999999</v>
      </c>
      <c r="S831">
        <v>432.70150000000001</v>
      </c>
      <c r="AA831">
        <v>819</v>
      </c>
      <c r="AB831">
        <v>819</v>
      </c>
      <c r="AC831">
        <v>24.6</v>
      </c>
      <c r="AD831">
        <v>374.94400000000002</v>
      </c>
      <c r="AJ831">
        <v>819</v>
      </c>
      <c r="AK831">
        <v>5.7956266669999996</v>
      </c>
      <c r="AL831">
        <v>0.28304962500000003</v>
      </c>
      <c r="AM831">
        <v>366.5541667</v>
      </c>
      <c r="AN831">
        <v>57.739784739999997</v>
      </c>
      <c r="AP831">
        <v>4.7897741049586773E-2</v>
      </c>
    </row>
    <row r="832" spans="5:42" x14ac:dyDescent="0.35">
      <c r="E832">
        <v>820</v>
      </c>
      <c r="F832">
        <v>820</v>
      </c>
      <c r="G832">
        <v>25</v>
      </c>
      <c r="H832">
        <v>292.32</v>
      </c>
      <c r="P832">
        <v>820</v>
      </c>
      <c r="Q832">
        <v>820</v>
      </c>
      <c r="R832">
        <v>25.167999999999999</v>
      </c>
      <c r="S832">
        <v>432.81299999999999</v>
      </c>
      <c r="AA832">
        <v>820</v>
      </c>
      <c r="AB832">
        <v>820</v>
      </c>
      <c r="AC832">
        <v>24.6</v>
      </c>
      <c r="AD832">
        <v>375.04300000000001</v>
      </c>
      <c r="AJ832">
        <v>820</v>
      </c>
      <c r="AK832">
        <v>5.8045900000000001</v>
      </c>
      <c r="AL832">
        <v>0.28161045499999998</v>
      </c>
      <c r="AM832">
        <v>366.72533329999999</v>
      </c>
      <c r="AN832">
        <v>57.656791720000001</v>
      </c>
      <c r="AP832">
        <v>4.7971818181818185E-2</v>
      </c>
    </row>
    <row r="833" spans="5:42" x14ac:dyDescent="0.35">
      <c r="E833">
        <v>821</v>
      </c>
      <c r="F833">
        <v>821</v>
      </c>
      <c r="G833">
        <v>25</v>
      </c>
      <c r="H833">
        <v>292.62200000000001</v>
      </c>
      <c r="P833">
        <v>821</v>
      </c>
      <c r="Q833">
        <v>821</v>
      </c>
      <c r="R833">
        <v>25.170999999999999</v>
      </c>
      <c r="S833">
        <v>432.92099999999999</v>
      </c>
      <c r="AA833">
        <v>821</v>
      </c>
      <c r="AB833">
        <v>821</v>
      </c>
      <c r="AC833">
        <v>24.6</v>
      </c>
      <c r="AD833">
        <v>375.14600000000002</v>
      </c>
      <c r="AJ833">
        <v>821</v>
      </c>
      <c r="AK833">
        <v>5.8123533329999999</v>
      </c>
      <c r="AL833">
        <v>0.28190715399999999</v>
      </c>
      <c r="AM833">
        <v>366.89633329999998</v>
      </c>
      <c r="AN833">
        <v>57.57311352</v>
      </c>
      <c r="AP833">
        <v>4.8035977958677686E-2</v>
      </c>
    </row>
    <row r="834" spans="5:42" x14ac:dyDescent="0.35">
      <c r="E834">
        <v>822</v>
      </c>
      <c r="F834">
        <v>822</v>
      </c>
      <c r="G834">
        <v>25</v>
      </c>
      <c r="H834">
        <v>292.928</v>
      </c>
      <c r="P834">
        <v>822</v>
      </c>
      <c r="Q834">
        <v>822</v>
      </c>
      <c r="R834">
        <v>25.177</v>
      </c>
      <c r="S834">
        <v>433.12950000000001</v>
      </c>
      <c r="AA834">
        <v>822</v>
      </c>
      <c r="AB834">
        <v>822</v>
      </c>
      <c r="AC834">
        <v>24.6</v>
      </c>
      <c r="AD834">
        <v>375.24400000000003</v>
      </c>
      <c r="AJ834">
        <v>822</v>
      </c>
      <c r="AK834">
        <v>5.8225833329999999</v>
      </c>
      <c r="AL834">
        <v>0.27851200799999998</v>
      </c>
      <c r="AM834">
        <v>367.10050000000001</v>
      </c>
      <c r="AN834">
        <v>57.525951210000002</v>
      </c>
      <c r="AP834">
        <v>4.8120523413223142E-2</v>
      </c>
    </row>
    <row r="835" spans="5:42" x14ac:dyDescent="0.35">
      <c r="E835">
        <v>823</v>
      </c>
      <c r="F835">
        <v>823</v>
      </c>
      <c r="G835">
        <v>25</v>
      </c>
      <c r="H835">
        <v>293.25099999999998</v>
      </c>
      <c r="P835">
        <v>823</v>
      </c>
      <c r="Q835">
        <v>823</v>
      </c>
      <c r="R835">
        <v>25.181000000000001</v>
      </c>
      <c r="S835">
        <v>433.23450000000003</v>
      </c>
      <c r="AA835">
        <v>823</v>
      </c>
      <c r="AB835">
        <v>823</v>
      </c>
      <c r="AC835">
        <v>24.6</v>
      </c>
      <c r="AD835">
        <v>375.32600000000002</v>
      </c>
      <c r="AJ835">
        <v>823</v>
      </c>
      <c r="AK835">
        <v>5.8303599999999998</v>
      </c>
      <c r="AL835">
        <v>0.27863613100000001</v>
      </c>
      <c r="AM835">
        <v>367.27050000000003</v>
      </c>
      <c r="AN835">
        <v>57.431195809999998</v>
      </c>
      <c r="AP835">
        <v>4.818479338842975E-2</v>
      </c>
    </row>
    <row r="836" spans="5:42" x14ac:dyDescent="0.35">
      <c r="E836">
        <v>824</v>
      </c>
      <c r="F836">
        <v>824</v>
      </c>
      <c r="G836">
        <v>25</v>
      </c>
      <c r="H836">
        <v>293.55700000000002</v>
      </c>
      <c r="P836">
        <v>824</v>
      </c>
      <c r="Q836">
        <v>824</v>
      </c>
      <c r="R836">
        <v>25.184000000000001</v>
      </c>
      <c r="S836">
        <v>433.3365</v>
      </c>
      <c r="AA836">
        <v>824</v>
      </c>
      <c r="AB836">
        <v>824</v>
      </c>
      <c r="AC836">
        <v>24.6</v>
      </c>
      <c r="AD836">
        <v>375.42599999999999</v>
      </c>
      <c r="AJ836">
        <v>824</v>
      </c>
      <c r="AK836">
        <v>5.838316667</v>
      </c>
      <c r="AL836">
        <v>0.27867248700000002</v>
      </c>
      <c r="AM836">
        <v>367.43983329999998</v>
      </c>
      <c r="AN836">
        <v>57.343475650000002</v>
      </c>
      <c r="AP836">
        <v>4.8250550966942148E-2</v>
      </c>
    </row>
    <row r="837" spans="5:42" x14ac:dyDescent="0.35">
      <c r="E837">
        <v>825</v>
      </c>
      <c r="F837">
        <v>825</v>
      </c>
      <c r="G837">
        <v>24.995000000000001</v>
      </c>
      <c r="H837">
        <v>293.87200000000001</v>
      </c>
      <c r="P837">
        <v>825</v>
      </c>
      <c r="Q837">
        <v>825</v>
      </c>
      <c r="R837">
        <v>25.19</v>
      </c>
      <c r="S837">
        <v>433.55149999999998</v>
      </c>
      <c r="AA837">
        <v>825</v>
      </c>
      <c r="AB837">
        <v>825</v>
      </c>
      <c r="AC837">
        <v>24.6</v>
      </c>
      <c r="AD837">
        <v>375.51900000000001</v>
      </c>
      <c r="AJ837">
        <v>825</v>
      </c>
      <c r="AK837">
        <v>5.8486966669999996</v>
      </c>
      <c r="AL837">
        <v>0.27575214599999998</v>
      </c>
      <c r="AM837">
        <v>367.64749999999998</v>
      </c>
      <c r="AN837">
        <v>57.294915799999998</v>
      </c>
      <c r="AP837">
        <v>4.8336336090909086E-2</v>
      </c>
    </row>
    <row r="838" spans="5:42" x14ac:dyDescent="0.35">
      <c r="E838">
        <v>826</v>
      </c>
      <c r="F838">
        <v>826</v>
      </c>
      <c r="G838">
        <v>24.992000000000001</v>
      </c>
      <c r="H838">
        <v>294.16000000000003</v>
      </c>
      <c r="P838">
        <v>826</v>
      </c>
      <c r="Q838">
        <v>826</v>
      </c>
      <c r="R838">
        <v>25.193999999999999</v>
      </c>
      <c r="S838">
        <v>433.66550000000001</v>
      </c>
      <c r="AA838">
        <v>826</v>
      </c>
      <c r="AB838">
        <v>826</v>
      </c>
      <c r="AC838">
        <v>24.6</v>
      </c>
      <c r="AD838">
        <v>375.60399999999998</v>
      </c>
      <c r="AJ838">
        <v>826</v>
      </c>
      <c r="AK838">
        <v>5.8573366670000002</v>
      </c>
      <c r="AL838">
        <v>0.27717354300000002</v>
      </c>
      <c r="AM838">
        <v>367.80983329999998</v>
      </c>
      <c r="AN838">
        <v>57.21892407</v>
      </c>
      <c r="AP838">
        <v>4.8407741049586776E-2</v>
      </c>
    </row>
    <row r="839" spans="5:42" x14ac:dyDescent="0.35">
      <c r="E839">
        <v>827</v>
      </c>
      <c r="F839">
        <v>827</v>
      </c>
      <c r="G839">
        <v>24.989000000000001</v>
      </c>
      <c r="H839">
        <v>294.47199999999998</v>
      </c>
      <c r="P839">
        <v>827</v>
      </c>
      <c r="Q839">
        <v>827</v>
      </c>
      <c r="R839">
        <v>25.196999999999999</v>
      </c>
      <c r="S839">
        <v>433.77499999999998</v>
      </c>
      <c r="AA839">
        <v>827</v>
      </c>
      <c r="AB839">
        <v>827</v>
      </c>
      <c r="AC839">
        <v>24.6</v>
      </c>
      <c r="AD839">
        <v>375.702</v>
      </c>
      <c r="AJ839">
        <v>827</v>
      </c>
      <c r="AK839">
        <v>5.8652633329999997</v>
      </c>
      <c r="AL839">
        <v>0.27708830200000001</v>
      </c>
      <c r="AM839">
        <v>367.983</v>
      </c>
      <c r="AN839">
        <v>57.13153638</v>
      </c>
      <c r="AP839">
        <v>4.847325068595041E-2</v>
      </c>
    </row>
    <row r="840" spans="5:42" x14ac:dyDescent="0.35">
      <c r="E840">
        <v>828</v>
      </c>
      <c r="F840">
        <v>828</v>
      </c>
      <c r="G840">
        <v>24.984999999999999</v>
      </c>
      <c r="H840">
        <v>294.76499999999999</v>
      </c>
      <c r="P840">
        <v>828</v>
      </c>
      <c r="Q840">
        <v>828</v>
      </c>
      <c r="R840">
        <v>25.2</v>
      </c>
      <c r="S840">
        <v>433.88299999999998</v>
      </c>
      <c r="AA840">
        <v>828</v>
      </c>
      <c r="AB840">
        <v>828</v>
      </c>
      <c r="AC840">
        <v>24.6</v>
      </c>
      <c r="AD840">
        <v>375.791</v>
      </c>
      <c r="AJ840">
        <v>828</v>
      </c>
      <c r="AK840">
        <v>5.8730533329999997</v>
      </c>
      <c r="AL840">
        <v>0.27739930099999999</v>
      </c>
      <c r="AM840">
        <v>368.14633329999998</v>
      </c>
      <c r="AN840">
        <v>57.051352170000001</v>
      </c>
      <c r="AP840">
        <v>4.8537630851239667E-2</v>
      </c>
    </row>
    <row r="841" spans="5:42" x14ac:dyDescent="0.35">
      <c r="E841">
        <v>829</v>
      </c>
      <c r="F841">
        <v>829</v>
      </c>
      <c r="G841">
        <v>24.981999999999999</v>
      </c>
      <c r="H841">
        <v>295.08100000000002</v>
      </c>
      <c r="P841">
        <v>829</v>
      </c>
      <c r="Q841">
        <v>829</v>
      </c>
      <c r="R841">
        <v>25.2</v>
      </c>
      <c r="S841">
        <v>434.10550000000001</v>
      </c>
      <c r="AA841">
        <v>829</v>
      </c>
      <c r="AB841">
        <v>829</v>
      </c>
      <c r="AC841">
        <v>24.6</v>
      </c>
      <c r="AD841">
        <v>375.87799999999999</v>
      </c>
      <c r="AJ841">
        <v>829</v>
      </c>
      <c r="AK841">
        <v>5.8832366670000003</v>
      </c>
      <c r="AL841">
        <v>0.27405065000000001</v>
      </c>
      <c r="AM841">
        <v>368.3548333</v>
      </c>
      <c r="AN841">
        <v>57.005271260000001</v>
      </c>
      <c r="AP841">
        <v>4.862179063636364E-2</v>
      </c>
    </row>
    <row r="842" spans="5:42" x14ac:dyDescent="0.35">
      <c r="E842">
        <v>830</v>
      </c>
      <c r="F842">
        <v>830</v>
      </c>
      <c r="G842">
        <v>24.978999999999999</v>
      </c>
      <c r="H842">
        <v>295.37900000000002</v>
      </c>
      <c r="P842">
        <v>830</v>
      </c>
      <c r="Q842">
        <v>830</v>
      </c>
      <c r="R842">
        <v>25.2</v>
      </c>
      <c r="S842">
        <v>434.21749999999997</v>
      </c>
      <c r="AA842">
        <v>830</v>
      </c>
      <c r="AB842">
        <v>830</v>
      </c>
      <c r="AC842">
        <v>24.6</v>
      </c>
      <c r="AD842">
        <v>375.97800000000001</v>
      </c>
      <c r="AJ842">
        <v>830</v>
      </c>
      <c r="AK842">
        <v>5.8896199999999999</v>
      </c>
      <c r="AL842">
        <v>0.27578822800000002</v>
      </c>
      <c r="AM842">
        <v>368.52483330000001</v>
      </c>
      <c r="AN842">
        <v>56.925065019999998</v>
      </c>
      <c r="AP842">
        <v>4.8674545454545456E-2</v>
      </c>
    </row>
    <row r="843" spans="5:42" x14ac:dyDescent="0.35">
      <c r="E843">
        <v>831</v>
      </c>
      <c r="F843">
        <v>831</v>
      </c>
      <c r="G843">
        <v>24.975999999999999</v>
      </c>
      <c r="H843">
        <v>295.685</v>
      </c>
      <c r="P843">
        <v>831</v>
      </c>
      <c r="Q843">
        <v>831</v>
      </c>
      <c r="R843">
        <v>25.2</v>
      </c>
      <c r="S843">
        <v>434.32799999999997</v>
      </c>
      <c r="AA843">
        <v>831</v>
      </c>
      <c r="AB843">
        <v>831</v>
      </c>
      <c r="AC843">
        <v>24.6</v>
      </c>
      <c r="AD843">
        <v>376.06700000000001</v>
      </c>
      <c r="AJ843">
        <v>831</v>
      </c>
      <c r="AK843">
        <v>5.8987666670000003</v>
      </c>
      <c r="AL843">
        <v>0.27453166400000001</v>
      </c>
      <c r="AM843">
        <v>368.69333330000001</v>
      </c>
      <c r="AN843">
        <v>56.840411580000001</v>
      </c>
      <c r="AP843">
        <v>4.8750137743801658E-2</v>
      </c>
    </row>
    <row r="844" spans="5:42" x14ac:dyDescent="0.35">
      <c r="E844">
        <v>832</v>
      </c>
      <c r="F844">
        <v>832</v>
      </c>
      <c r="G844">
        <v>24.972999999999999</v>
      </c>
      <c r="H844">
        <v>295.685</v>
      </c>
      <c r="P844">
        <v>832</v>
      </c>
      <c r="Q844">
        <v>832</v>
      </c>
      <c r="R844">
        <v>25.2</v>
      </c>
      <c r="S844">
        <v>434.44049999999999</v>
      </c>
      <c r="AA844">
        <v>832</v>
      </c>
      <c r="AB844">
        <v>832</v>
      </c>
      <c r="AC844">
        <v>24.6</v>
      </c>
      <c r="AD844">
        <v>376.16399999999999</v>
      </c>
      <c r="AJ844">
        <v>832</v>
      </c>
      <c r="AK844">
        <v>5.9038599999999999</v>
      </c>
      <c r="AL844">
        <v>0.27197323299999998</v>
      </c>
      <c r="AM844">
        <v>368.7631667</v>
      </c>
      <c r="AN844">
        <v>56.88790994</v>
      </c>
      <c r="AP844">
        <v>4.8792231404958676E-2</v>
      </c>
    </row>
    <row r="845" spans="5:42" x14ac:dyDescent="0.35">
      <c r="E845">
        <v>833</v>
      </c>
      <c r="F845">
        <v>833</v>
      </c>
      <c r="G845">
        <v>24.969000000000001</v>
      </c>
      <c r="H845">
        <v>295.99099999999999</v>
      </c>
      <c r="P845">
        <v>833</v>
      </c>
      <c r="Q845">
        <v>833</v>
      </c>
      <c r="R845">
        <v>25.2</v>
      </c>
      <c r="S845">
        <v>434.57249999999999</v>
      </c>
      <c r="AA845">
        <v>833</v>
      </c>
      <c r="AB845">
        <v>833</v>
      </c>
      <c r="AC845">
        <v>24.6</v>
      </c>
      <c r="AD845">
        <v>376.24099999999999</v>
      </c>
      <c r="AJ845">
        <v>833</v>
      </c>
      <c r="AK845">
        <v>5.9115766670000003</v>
      </c>
      <c r="AL845">
        <v>0.27236684500000002</v>
      </c>
      <c r="AM845">
        <v>368.93483329999998</v>
      </c>
      <c r="AN845">
        <v>56.811049920000002</v>
      </c>
      <c r="AP845">
        <v>4.8856005512396695E-2</v>
      </c>
    </row>
    <row r="846" spans="5:42" x14ac:dyDescent="0.35">
      <c r="E846">
        <v>834</v>
      </c>
      <c r="F846">
        <v>834</v>
      </c>
      <c r="G846">
        <v>24.966000000000001</v>
      </c>
      <c r="H846">
        <v>296.28500000000003</v>
      </c>
      <c r="P846">
        <v>834</v>
      </c>
      <c r="Q846">
        <v>834</v>
      </c>
      <c r="R846">
        <v>25.2</v>
      </c>
      <c r="S846">
        <v>434.68349999999998</v>
      </c>
      <c r="AA846">
        <v>834</v>
      </c>
      <c r="AB846">
        <v>834</v>
      </c>
      <c r="AC846">
        <v>24.6</v>
      </c>
      <c r="AD846">
        <v>376.34300000000002</v>
      </c>
      <c r="AJ846">
        <v>834</v>
      </c>
      <c r="AK846">
        <v>5.9205433330000004</v>
      </c>
      <c r="AL846">
        <v>0.27356489699999997</v>
      </c>
      <c r="AM846">
        <v>369.10383330000002</v>
      </c>
      <c r="AN846">
        <v>56.732356150000001</v>
      </c>
      <c r="AP846">
        <v>4.893011019008265E-2</v>
      </c>
    </row>
    <row r="847" spans="5:42" x14ac:dyDescent="0.35">
      <c r="E847">
        <v>835</v>
      </c>
      <c r="F847">
        <v>835</v>
      </c>
      <c r="G847">
        <v>24.963000000000001</v>
      </c>
      <c r="H847">
        <v>296.60500000000002</v>
      </c>
      <c r="P847">
        <v>835</v>
      </c>
      <c r="Q847">
        <v>835</v>
      </c>
      <c r="R847">
        <v>25.2</v>
      </c>
      <c r="S847">
        <v>434.87049999999999</v>
      </c>
      <c r="AA847">
        <v>835</v>
      </c>
      <c r="AB847">
        <v>835</v>
      </c>
      <c r="AC847">
        <v>24.6</v>
      </c>
      <c r="AD847">
        <v>376.43700000000001</v>
      </c>
      <c r="AJ847">
        <v>835</v>
      </c>
      <c r="AK847">
        <v>5.9311766669999999</v>
      </c>
      <c r="AL847">
        <v>0.26988104299999999</v>
      </c>
      <c r="AM847">
        <v>369.3041667</v>
      </c>
      <c r="AN847">
        <v>56.671539629999998</v>
      </c>
      <c r="AP847">
        <v>4.9017988983471074E-2</v>
      </c>
    </row>
    <row r="848" spans="5:42" x14ac:dyDescent="0.35">
      <c r="E848">
        <v>836</v>
      </c>
      <c r="F848">
        <v>836</v>
      </c>
      <c r="G848">
        <v>24.96</v>
      </c>
      <c r="H848">
        <v>296.91399999999999</v>
      </c>
      <c r="P848">
        <v>836</v>
      </c>
      <c r="Q848">
        <v>836</v>
      </c>
      <c r="R848">
        <v>25.2</v>
      </c>
      <c r="S848">
        <v>434.976</v>
      </c>
      <c r="AA848">
        <v>836</v>
      </c>
      <c r="AB848">
        <v>836</v>
      </c>
      <c r="AC848">
        <v>24.6</v>
      </c>
      <c r="AD848">
        <v>376.54399999999998</v>
      </c>
      <c r="AJ848">
        <v>836</v>
      </c>
      <c r="AK848">
        <v>5.9387666670000003</v>
      </c>
      <c r="AL848">
        <v>0.27038670799999998</v>
      </c>
      <c r="AM848">
        <v>369.47800000000001</v>
      </c>
      <c r="AN848">
        <v>56.58459878</v>
      </c>
      <c r="AP848">
        <v>4.9080716256198351E-2</v>
      </c>
    </row>
    <row r="849" spans="5:42" x14ac:dyDescent="0.35">
      <c r="E849">
        <v>837</v>
      </c>
      <c r="F849">
        <v>837</v>
      </c>
      <c r="G849">
        <v>24.956</v>
      </c>
      <c r="H849">
        <v>297.22800000000001</v>
      </c>
      <c r="P849">
        <v>837</v>
      </c>
      <c r="Q849">
        <v>837</v>
      </c>
      <c r="R849">
        <v>25.2</v>
      </c>
      <c r="S849">
        <v>435.08300000000003</v>
      </c>
      <c r="AA849">
        <v>837</v>
      </c>
      <c r="AB849">
        <v>837</v>
      </c>
      <c r="AC849">
        <v>24.6</v>
      </c>
      <c r="AD849">
        <v>376.63099999999997</v>
      </c>
      <c r="AJ849">
        <v>837</v>
      </c>
      <c r="AK849">
        <v>5.9463666670000004</v>
      </c>
      <c r="AL849">
        <v>0.27048506</v>
      </c>
      <c r="AM849">
        <v>369.64733330000001</v>
      </c>
      <c r="AN849">
        <v>56.495303380000003</v>
      </c>
      <c r="AP849">
        <v>4.914352617355372E-2</v>
      </c>
    </row>
    <row r="850" spans="5:42" x14ac:dyDescent="0.35">
      <c r="E850">
        <v>838</v>
      </c>
      <c r="F850">
        <v>838</v>
      </c>
      <c r="G850">
        <v>24.952999999999999</v>
      </c>
      <c r="H850">
        <v>297.54300000000001</v>
      </c>
      <c r="P850">
        <v>838</v>
      </c>
      <c r="Q850">
        <v>838</v>
      </c>
      <c r="R850">
        <v>25.2</v>
      </c>
      <c r="S850">
        <v>435.18900000000002</v>
      </c>
      <c r="AA850">
        <v>838</v>
      </c>
      <c r="AB850">
        <v>838</v>
      </c>
      <c r="AC850">
        <v>24.6</v>
      </c>
      <c r="AD850">
        <v>376.71</v>
      </c>
      <c r="AJ850">
        <v>838</v>
      </c>
      <c r="AK850">
        <v>5.9539766670000001</v>
      </c>
      <c r="AL850">
        <v>0.27058098000000003</v>
      </c>
      <c r="AM850">
        <v>369.81400000000002</v>
      </c>
      <c r="AN850">
        <v>56.404913739999998</v>
      </c>
      <c r="AP850">
        <v>4.9206418735537188E-2</v>
      </c>
    </row>
    <row r="851" spans="5:42" x14ac:dyDescent="0.35">
      <c r="E851">
        <v>839</v>
      </c>
      <c r="F851">
        <v>839</v>
      </c>
      <c r="G851">
        <v>24.95</v>
      </c>
      <c r="H851">
        <v>297.85399999999998</v>
      </c>
      <c r="P851">
        <v>839</v>
      </c>
      <c r="Q851">
        <v>839</v>
      </c>
      <c r="R851">
        <v>25.2</v>
      </c>
      <c r="S851">
        <v>435.49950000000001</v>
      </c>
      <c r="AA851">
        <v>839</v>
      </c>
      <c r="AB851">
        <v>839</v>
      </c>
      <c r="AC851">
        <v>24.6</v>
      </c>
      <c r="AD851">
        <v>376.81900000000002</v>
      </c>
      <c r="AJ851">
        <v>839</v>
      </c>
      <c r="AK851">
        <v>5.9669933329999996</v>
      </c>
      <c r="AL851">
        <v>0.26413436600000001</v>
      </c>
      <c r="AM851">
        <v>370.0575</v>
      </c>
      <c r="AN851">
        <v>56.396568039999998</v>
      </c>
      <c r="AP851">
        <v>4.9313994487603305E-2</v>
      </c>
    </row>
    <row r="852" spans="5:42" x14ac:dyDescent="0.35">
      <c r="E852">
        <v>840</v>
      </c>
      <c r="F852">
        <v>840</v>
      </c>
      <c r="G852">
        <v>24.946999999999999</v>
      </c>
      <c r="H852">
        <v>298.18</v>
      </c>
      <c r="P852">
        <v>840</v>
      </c>
      <c r="Q852">
        <v>840</v>
      </c>
      <c r="R852">
        <v>25.2</v>
      </c>
      <c r="S852">
        <v>435.59550000000002</v>
      </c>
      <c r="AA852">
        <v>840</v>
      </c>
      <c r="AB852">
        <v>840</v>
      </c>
      <c r="AC852">
        <v>24.6</v>
      </c>
      <c r="AD852">
        <v>376.93200000000002</v>
      </c>
      <c r="AJ852">
        <v>840</v>
      </c>
      <c r="AK852">
        <v>5.9749333330000001</v>
      </c>
      <c r="AL852">
        <v>0.26439610499999999</v>
      </c>
      <c r="AM852">
        <v>370.23583330000002</v>
      </c>
      <c r="AN852">
        <v>56.299105359999999</v>
      </c>
      <c r="AP852">
        <v>4.9379614322314053E-2</v>
      </c>
    </row>
    <row r="853" spans="5:42" x14ac:dyDescent="0.35">
      <c r="E853">
        <v>841</v>
      </c>
      <c r="F853">
        <v>841</v>
      </c>
      <c r="G853">
        <v>24.943999999999999</v>
      </c>
      <c r="H853">
        <v>298.483</v>
      </c>
      <c r="P853">
        <v>841</v>
      </c>
      <c r="Q853">
        <v>841</v>
      </c>
      <c r="R853">
        <v>25.2</v>
      </c>
      <c r="S853">
        <v>435.6995</v>
      </c>
      <c r="AA853">
        <v>841</v>
      </c>
      <c r="AB853">
        <v>841</v>
      </c>
      <c r="AC853">
        <v>24.6</v>
      </c>
      <c r="AD853">
        <v>377.036</v>
      </c>
      <c r="AJ853">
        <v>841</v>
      </c>
      <c r="AK853">
        <v>5.9851233329999998</v>
      </c>
      <c r="AL853">
        <v>0.266134492</v>
      </c>
      <c r="AM853">
        <v>370.40616669999997</v>
      </c>
      <c r="AN853">
        <v>56.214221129999999</v>
      </c>
      <c r="AP853">
        <v>4.9463829198347103E-2</v>
      </c>
    </row>
    <row r="854" spans="5:42" x14ac:dyDescent="0.35">
      <c r="E854">
        <v>842</v>
      </c>
      <c r="F854">
        <v>842</v>
      </c>
      <c r="G854">
        <v>24.94</v>
      </c>
      <c r="H854">
        <v>298.81099999999998</v>
      </c>
      <c r="P854">
        <v>842</v>
      </c>
      <c r="Q854">
        <v>842</v>
      </c>
      <c r="R854">
        <v>25.2</v>
      </c>
      <c r="S854">
        <v>435.80700000000002</v>
      </c>
      <c r="AA854">
        <v>842</v>
      </c>
      <c r="AB854">
        <v>842</v>
      </c>
      <c r="AC854">
        <v>24.6</v>
      </c>
      <c r="AD854">
        <v>377.13499999999999</v>
      </c>
      <c r="AJ854">
        <v>842</v>
      </c>
      <c r="AK854">
        <v>5.9930399999999997</v>
      </c>
      <c r="AL854">
        <v>0.26617583</v>
      </c>
      <c r="AM854">
        <v>370.58433330000003</v>
      </c>
      <c r="AN854">
        <v>56.119868310000001</v>
      </c>
      <c r="AP854">
        <v>4.9529256198347103E-2</v>
      </c>
    </row>
    <row r="855" spans="5:42" x14ac:dyDescent="0.35">
      <c r="E855">
        <v>843</v>
      </c>
      <c r="F855">
        <v>843</v>
      </c>
      <c r="G855">
        <v>24.937000000000001</v>
      </c>
      <c r="H855">
        <v>299.10599999999999</v>
      </c>
      <c r="P855">
        <v>843</v>
      </c>
      <c r="Q855">
        <v>843</v>
      </c>
      <c r="R855">
        <v>25.2</v>
      </c>
      <c r="S855">
        <v>436.02249999999998</v>
      </c>
      <c r="AA855">
        <v>843</v>
      </c>
      <c r="AB855">
        <v>843</v>
      </c>
      <c r="AC855">
        <v>24.6</v>
      </c>
      <c r="AD855">
        <v>377.23</v>
      </c>
      <c r="AJ855">
        <v>843</v>
      </c>
      <c r="AK855">
        <v>6.0030900000000003</v>
      </c>
      <c r="AL855">
        <v>0.26304475100000002</v>
      </c>
      <c r="AM855">
        <v>370.78616670000002</v>
      </c>
      <c r="AN855">
        <v>56.081335180000004</v>
      </c>
      <c r="AP855">
        <v>4.9612314049586777E-2</v>
      </c>
    </row>
    <row r="856" spans="5:42" x14ac:dyDescent="0.35">
      <c r="E856">
        <v>844</v>
      </c>
      <c r="F856">
        <v>844</v>
      </c>
      <c r="G856">
        <v>24.934000000000001</v>
      </c>
      <c r="H856">
        <v>299.44799999999998</v>
      </c>
      <c r="P856">
        <v>844</v>
      </c>
      <c r="Q856">
        <v>844</v>
      </c>
      <c r="R856">
        <v>25.2</v>
      </c>
      <c r="S856">
        <v>436.14800000000002</v>
      </c>
      <c r="AA856">
        <v>844</v>
      </c>
      <c r="AB856">
        <v>844</v>
      </c>
      <c r="AC856">
        <v>24.6</v>
      </c>
      <c r="AD856">
        <v>377.34300000000002</v>
      </c>
      <c r="AJ856">
        <v>844</v>
      </c>
      <c r="AK856">
        <v>6.0107566669999999</v>
      </c>
      <c r="AL856">
        <v>0.26294705099999999</v>
      </c>
      <c r="AM856">
        <v>370.9796667</v>
      </c>
      <c r="AN856">
        <v>55.988638780000002</v>
      </c>
      <c r="AP856">
        <v>4.9675674933884299E-2</v>
      </c>
    </row>
    <row r="857" spans="5:42" x14ac:dyDescent="0.35">
      <c r="E857">
        <v>845</v>
      </c>
      <c r="F857">
        <v>845</v>
      </c>
      <c r="G857">
        <v>24.931999999999999</v>
      </c>
      <c r="H857">
        <v>299.44799999999998</v>
      </c>
      <c r="P857">
        <v>845</v>
      </c>
      <c r="Q857">
        <v>845</v>
      </c>
      <c r="R857">
        <v>25.2</v>
      </c>
      <c r="S857">
        <v>436.37299999999999</v>
      </c>
      <c r="AA857">
        <v>845</v>
      </c>
      <c r="AB857">
        <v>845</v>
      </c>
      <c r="AC857">
        <v>24.6</v>
      </c>
      <c r="AD857">
        <v>377.44400000000002</v>
      </c>
      <c r="AJ857">
        <v>845</v>
      </c>
      <c r="AK857">
        <v>6.0196533329999999</v>
      </c>
      <c r="AL857">
        <v>0.25531931000000002</v>
      </c>
      <c r="AM857">
        <v>371.08833329999999</v>
      </c>
      <c r="AN857">
        <v>56.079763319999998</v>
      </c>
      <c r="AP857">
        <v>4.9749201099173551E-2</v>
      </c>
    </row>
    <row r="858" spans="5:42" x14ac:dyDescent="0.35">
      <c r="E858">
        <v>846</v>
      </c>
      <c r="F858">
        <v>846</v>
      </c>
      <c r="G858">
        <v>24.928999999999998</v>
      </c>
      <c r="H858">
        <v>299.76600000000002</v>
      </c>
      <c r="P858">
        <v>846</v>
      </c>
      <c r="Q858">
        <v>846</v>
      </c>
      <c r="R858">
        <v>25.2</v>
      </c>
      <c r="S858">
        <v>436.48050000000001</v>
      </c>
      <c r="AA858">
        <v>846</v>
      </c>
      <c r="AB858">
        <v>846</v>
      </c>
      <c r="AC858">
        <v>24.6</v>
      </c>
      <c r="AD858">
        <v>377.51799999999997</v>
      </c>
      <c r="AJ858">
        <v>846</v>
      </c>
      <c r="AK858">
        <v>6.0274366669999999</v>
      </c>
      <c r="AL858">
        <v>0.25546138899999998</v>
      </c>
      <c r="AM858">
        <v>371.25483329999997</v>
      </c>
      <c r="AN858">
        <v>55.98889217</v>
      </c>
      <c r="AP858">
        <v>4.9813526173553717E-2</v>
      </c>
    </row>
    <row r="859" spans="5:42" x14ac:dyDescent="0.35">
      <c r="E859">
        <v>847</v>
      </c>
      <c r="F859">
        <v>847</v>
      </c>
      <c r="G859">
        <v>24.925999999999998</v>
      </c>
      <c r="H859">
        <v>300.06400000000002</v>
      </c>
      <c r="P859">
        <v>847</v>
      </c>
      <c r="Q859">
        <v>847</v>
      </c>
      <c r="R859">
        <v>25.2</v>
      </c>
      <c r="S859">
        <v>436.59300000000002</v>
      </c>
      <c r="AA859">
        <v>847</v>
      </c>
      <c r="AB859">
        <v>847</v>
      </c>
      <c r="AC859">
        <v>24.6</v>
      </c>
      <c r="AD859">
        <v>377.51799999999997</v>
      </c>
      <c r="AJ859">
        <v>847</v>
      </c>
      <c r="AK859">
        <v>6.0327033329999997</v>
      </c>
      <c r="AL859">
        <v>0.25489890500000001</v>
      </c>
      <c r="AM859">
        <v>371.39166669999997</v>
      </c>
      <c r="AN859">
        <v>55.905819200000003</v>
      </c>
      <c r="AP859">
        <v>4.9857052338842973E-2</v>
      </c>
    </row>
    <row r="860" spans="5:42" x14ac:dyDescent="0.35">
      <c r="E860">
        <v>848</v>
      </c>
      <c r="F860">
        <v>848</v>
      </c>
      <c r="G860">
        <v>24.922999999999998</v>
      </c>
      <c r="H860">
        <v>300.39100000000002</v>
      </c>
      <c r="P860">
        <v>848</v>
      </c>
      <c r="Q860">
        <v>848</v>
      </c>
      <c r="R860">
        <v>25.2</v>
      </c>
      <c r="S860">
        <v>436.80900000000003</v>
      </c>
      <c r="AA860">
        <v>848</v>
      </c>
      <c r="AB860">
        <v>848</v>
      </c>
      <c r="AC860">
        <v>24.6</v>
      </c>
      <c r="AD860">
        <v>377.61700000000002</v>
      </c>
      <c r="AJ860">
        <v>848</v>
      </c>
      <c r="AK860">
        <v>6.0434066670000002</v>
      </c>
      <c r="AL860">
        <v>0.25178902199999997</v>
      </c>
      <c r="AM860">
        <v>371.60566669999997</v>
      </c>
      <c r="AN860">
        <v>55.854392709999999</v>
      </c>
      <c r="AP860">
        <v>4.99455096446281E-2</v>
      </c>
    </row>
    <row r="861" spans="5:42" x14ac:dyDescent="0.35">
      <c r="E861">
        <v>849</v>
      </c>
      <c r="F861">
        <v>849</v>
      </c>
      <c r="G861">
        <v>24.919</v>
      </c>
      <c r="H861">
        <v>300.7</v>
      </c>
      <c r="P861">
        <v>849</v>
      </c>
      <c r="Q861">
        <v>849</v>
      </c>
      <c r="R861">
        <v>25.2</v>
      </c>
      <c r="S861">
        <v>436.91399999999999</v>
      </c>
      <c r="AA861">
        <v>849</v>
      </c>
      <c r="AB861">
        <v>849</v>
      </c>
      <c r="AC861">
        <v>24.6</v>
      </c>
      <c r="AD861">
        <v>377.714</v>
      </c>
      <c r="AJ861">
        <v>849</v>
      </c>
      <c r="AK861">
        <v>6.0522133330000001</v>
      </c>
      <c r="AL861">
        <v>0.25188921399999997</v>
      </c>
      <c r="AM861">
        <v>371.77600000000001</v>
      </c>
      <c r="AN861">
        <v>55.767423780000001</v>
      </c>
      <c r="AP861">
        <v>5.0018292008264464E-2</v>
      </c>
    </row>
    <row r="862" spans="5:42" x14ac:dyDescent="0.35">
      <c r="E862">
        <v>850</v>
      </c>
      <c r="F862">
        <v>850</v>
      </c>
      <c r="G862">
        <v>24.916</v>
      </c>
      <c r="H862">
        <v>301.00099999999998</v>
      </c>
      <c r="P862">
        <v>850</v>
      </c>
      <c r="Q862">
        <v>850</v>
      </c>
      <c r="R862">
        <v>25.2</v>
      </c>
      <c r="S862">
        <v>437.0265</v>
      </c>
      <c r="AA862">
        <v>850</v>
      </c>
      <c r="AB862">
        <v>850</v>
      </c>
      <c r="AC862">
        <v>24.6</v>
      </c>
      <c r="AD862">
        <v>377.803</v>
      </c>
      <c r="AJ862">
        <v>850</v>
      </c>
      <c r="AK862">
        <v>6.0623933330000002</v>
      </c>
      <c r="AL862">
        <v>0.25176803199999997</v>
      </c>
      <c r="AM862">
        <v>371.94349999999997</v>
      </c>
      <c r="AN862">
        <v>55.6865302</v>
      </c>
      <c r="AP862">
        <v>5.0102424239669423E-2</v>
      </c>
    </row>
    <row r="863" spans="5:42" x14ac:dyDescent="0.35">
      <c r="E863">
        <v>851</v>
      </c>
      <c r="F863">
        <v>851</v>
      </c>
      <c r="G863">
        <v>24.913</v>
      </c>
      <c r="H863">
        <v>301.33100000000002</v>
      </c>
      <c r="P863">
        <v>851</v>
      </c>
      <c r="Q863">
        <v>851</v>
      </c>
      <c r="R863">
        <v>25.2</v>
      </c>
      <c r="S863">
        <v>437.12799999999999</v>
      </c>
      <c r="AA863">
        <v>851</v>
      </c>
      <c r="AB863">
        <v>851</v>
      </c>
      <c r="AC863">
        <v>24.6</v>
      </c>
      <c r="AD863">
        <v>377.89499999999998</v>
      </c>
      <c r="AJ863">
        <v>851</v>
      </c>
      <c r="AK863">
        <v>6.070163333</v>
      </c>
      <c r="AL863">
        <v>0.25201060400000003</v>
      </c>
      <c r="AM863">
        <v>372.11799999999999</v>
      </c>
      <c r="AN863">
        <v>55.589187189999997</v>
      </c>
      <c r="AP863">
        <v>5.0166639115702481E-2</v>
      </c>
    </row>
    <row r="864" spans="5:42" x14ac:dyDescent="0.35">
      <c r="E864">
        <v>852</v>
      </c>
      <c r="F864">
        <v>852</v>
      </c>
      <c r="G864">
        <v>24.91</v>
      </c>
      <c r="H864">
        <v>301.649</v>
      </c>
      <c r="P864">
        <v>852</v>
      </c>
      <c r="Q864">
        <v>852</v>
      </c>
      <c r="R864">
        <v>25.2</v>
      </c>
      <c r="S864">
        <v>437.35199999999998</v>
      </c>
      <c r="AA864">
        <v>852</v>
      </c>
      <c r="AB864">
        <v>852</v>
      </c>
      <c r="AC864">
        <v>24.6</v>
      </c>
      <c r="AD864">
        <v>377.98899999999998</v>
      </c>
      <c r="AJ864">
        <v>852</v>
      </c>
      <c r="AK864">
        <v>6.0803399999999996</v>
      </c>
      <c r="AL864">
        <v>0.248667166</v>
      </c>
      <c r="AM864">
        <v>372.33</v>
      </c>
      <c r="AN864">
        <v>55.544842320000001</v>
      </c>
      <c r="AP864">
        <v>5.025074380165289E-2</v>
      </c>
    </row>
    <row r="865" spans="5:42" x14ac:dyDescent="0.35">
      <c r="E865">
        <v>853</v>
      </c>
      <c r="F865">
        <v>853</v>
      </c>
      <c r="G865">
        <v>24.905999999999999</v>
      </c>
      <c r="H865">
        <v>301.96699999999998</v>
      </c>
      <c r="P865">
        <v>853</v>
      </c>
      <c r="Q865">
        <v>853</v>
      </c>
      <c r="R865">
        <v>25.2</v>
      </c>
      <c r="S865">
        <v>437.4495</v>
      </c>
      <c r="AA865">
        <v>853</v>
      </c>
      <c r="AB865">
        <v>853</v>
      </c>
      <c r="AC865">
        <v>24.6</v>
      </c>
      <c r="AD865">
        <v>378.10300000000001</v>
      </c>
      <c r="AJ865">
        <v>853</v>
      </c>
      <c r="AK865">
        <v>6.0879366670000001</v>
      </c>
      <c r="AL865">
        <v>0.24871564900000001</v>
      </c>
      <c r="AM865">
        <v>372.50650000000002</v>
      </c>
      <c r="AN865">
        <v>55.451886420000001</v>
      </c>
      <c r="AP865">
        <v>5.0313526173553717E-2</v>
      </c>
    </row>
    <row r="866" spans="5:42" x14ac:dyDescent="0.35">
      <c r="E866">
        <v>854</v>
      </c>
      <c r="F866">
        <v>854</v>
      </c>
      <c r="G866">
        <v>24.902999999999999</v>
      </c>
      <c r="H866">
        <v>302.27499999999998</v>
      </c>
      <c r="P866">
        <v>854</v>
      </c>
      <c r="Q866">
        <v>854</v>
      </c>
      <c r="R866">
        <v>25.2</v>
      </c>
      <c r="S866">
        <v>437.55849999999998</v>
      </c>
      <c r="AA866">
        <v>854</v>
      </c>
      <c r="AB866">
        <v>854</v>
      </c>
      <c r="AC866">
        <v>24.6</v>
      </c>
      <c r="AD866">
        <v>378.18400000000003</v>
      </c>
      <c r="AJ866">
        <v>854</v>
      </c>
      <c r="AK866">
        <v>6.0962300000000003</v>
      </c>
      <c r="AL866">
        <v>0.24859326200000001</v>
      </c>
      <c r="AM866">
        <v>372.67250000000001</v>
      </c>
      <c r="AN866">
        <v>55.366589310000002</v>
      </c>
      <c r="AP866">
        <v>5.0382066115702479E-2</v>
      </c>
    </row>
    <row r="867" spans="5:42" x14ac:dyDescent="0.35">
      <c r="E867">
        <v>855</v>
      </c>
      <c r="F867">
        <v>855</v>
      </c>
      <c r="G867">
        <v>24.9</v>
      </c>
      <c r="H867">
        <v>302.60700000000003</v>
      </c>
      <c r="P867">
        <v>855</v>
      </c>
      <c r="Q867">
        <v>855</v>
      </c>
      <c r="R867">
        <v>25.2</v>
      </c>
      <c r="S867">
        <v>437.76749999999998</v>
      </c>
      <c r="AA867">
        <v>855</v>
      </c>
      <c r="AB867">
        <v>855</v>
      </c>
      <c r="AC867">
        <v>24.6</v>
      </c>
      <c r="AD867">
        <v>378.18400000000003</v>
      </c>
      <c r="AJ867">
        <v>855</v>
      </c>
      <c r="AK867">
        <v>6.1048066670000001</v>
      </c>
      <c r="AL867">
        <v>0.24325026399999999</v>
      </c>
      <c r="AM867">
        <v>372.85283329999999</v>
      </c>
      <c r="AN867">
        <v>55.307661879999998</v>
      </c>
      <c r="AP867">
        <v>5.0452947661157023E-2</v>
      </c>
    </row>
    <row r="868" spans="5:42" x14ac:dyDescent="0.35">
      <c r="E868">
        <v>856</v>
      </c>
      <c r="F868">
        <v>856</v>
      </c>
      <c r="G868">
        <v>24.9</v>
      </c>
      <c r="H868">
        <v>302.60700000000003</v>
      </c>
      <c r="P868">
        <v>856</v>
      </c>
      <c r="Q868">
        <v>856</v>
      </c>
      <c r="R868">
        <v>25.2</v>
      </c>
      <c r="S868">
        <v>437.87549999999999</v>
      </c>
      <c r="AA868">
        <v>856</v>
      </c>
      <c r="AB868">
        <v>856</v>
      </c>
      <c r="AC868">
        <v>24.6</v>
      </c>
      <c r="AD868">
        <v>378.29199999999997</v>
      </c>
      <c r="AJ868">
        <v>856</v>
      </c>
      <c r="AK868">
        <v>6.1102499999999997</v>
      </c>
      <c r="AL868">
        <v>0.240667363</v>
      </c>
      <c r="AM868">
        <v>372.92483329999999</v>
      </c>
      <c r="AN868">
        <v>55.353389730000004</v>
      </c>
      <c r="AP868">
        <v>5.0497933884297519E-2</v>
      </c>
    </row>
    <row r="869" spans="5:42" x14ac:dyDescent="0.35">
      <c r="E869">
        <v>857</v>
      </c>
      <c r="F869">
        <v>857</v>
      </c>
      <c r="G869">
        <v>24.9</v>
      </c>
      <c r="H869">
        <v>302.928</v>
      </c>
      <c r="P869">
        <v>857</v>
      </c>
      <c r="Q869">
        <v>857</v>
      </c>
      <c r="R869">
        <v>25.2</v>
      </c>
      <c r="S869">
        <v>437.97399999999999</v>
      </c>
      <c r="AA869">
        <v>857</v>
      </c>
      <c r="AB869">
        <v>857</v>
      </c>
      <c r="AC869">
        <v>24.6</v>
      </c>
      <c r="AD869">
        <v>378.38</v>
      </c>
      <c r="AJ869">
        <v>857</v>
      </c>
      <c r="AK869">
        <v>6.1190733330000002</v>
      </c>
      <c r="AL869">
        <v>0.24113312200000001</v>
      </c>
      <c r="AM869">
        <v>373.09399999999999</v>
      </c>
      <c r="AN869">
        <v>55.25885676</v>
      </c>
      <c r="AP869">
        <v>5.057085399173554E-2</v>
      </c>
    </row>
    <row r="870" spans="5:42" x14ac:dyDescent="0.35">
      <c r="E870">
        <v>858</v>
      </c>
      <c r="F870">
        <v>858</v>
      </c>
      <c r="G870">
        <v>24.9</v>
      </c>
      <c r="H870">
        <v>303.24299999999999</v>
      </c>
      <c r="P870">
        <v>858</v>
      </c>
      <c r="Q870">
        <v>858</v>
      </c>
      <c r="R870">
        <v>25.2</v>
      </c>
      <c r="S870">
        <v>438.07249999999999</v>
      </c>
      <c r="AA870">
        <v>858</v>
      </c>
      <c r="AB870">
        <v>858</v>
      </c>
      <c r="AC870">
        <v>24.6</v>
      </c>
      <c r="AD870">
        <v>378.47399999999999</v>
      </c>
      <c r="AJ870">
        <v>858</v>
      </c>
      <c r="AK870">
        <v>6.1282399999999999</v>
      </c>
      <c r="AL870">
        <v>0.242318007</v>
      </c>
      <c r="AM870">
        <v>373.2631667</v>
      </c>
      <c r="AN870">
        <v>55.167098320000001</v>
      </c>
      <c r="AP870">
        <v>5.0646611570247933E-2</v>
      </c>
    </row>
    <row r="871" spans="5:42" x14ac:dyDescent="0.35">
      <c r="E871">
        <v>859</v>
      </c>
      <c r="F871">
        <v>859</v>
      </c>
      <c r="G871">
        <v>24.9</v>
      </c>
      <c r="H871">
        <v>303.54500000000002</v>
      </c>
      <c r="P871">
        <v>859</v>
      </c>
      <c r="Q871">
        <v>859</v>
      </c>
      <c r="R871">
        <v>25.192</v>
      </c>
      <c r="S871">
        <v>438.2715</v>
      </c>
      <c r="AA871">
        <v>859</v>
      </c>
      <c r="AB871">
        <v>859</v>
      </c>
      <c r="AC871">
        <v>24.6</v>
      </c>
      <c r="AD871">
        <v>378.55700000000002</v>
      </c>
      <c r="AJ871">
        <v>859</v>
      </c>
      <c r="AK871">
        <v>6.1385199999999998</v>
      </c>
      <c r="AL871">
        <v>0.239326711</v>
      </c>
      <c r="AM871">
        <v>373.4578333</v>
      </c>
      <c r="AN871">
        <v>55.119921239999996</v>
      </c>
      <c r="AP871">
        <v>5.0731570247933885E-2</v>
      </c>
    </row>
    <row r="872" spans="5:42" x14ac:dyDescent="0.35">
      <c r="E872">
        <v>860</v>
      </c>
      <c r="F872">
        <v>860</v>
      </c>
      <c r="G872">
        <v>24.9</v>
      </c>
      <c r="H872">
        <v>303.85000000000002</v>
      </c>
      <c r="P872">
        <v>860</v>
      </c>
      <c r="Q872">
        <v>860</v>
      </c>
      <c r="R872">
        <v>25.189</v>
      </c>
      <c r="S872">
        <v>438.38</v>
      </c>
      <c r="AA872">
        <v>860</v>
      </c>
      <c r="AB872">
        <v>860</v>
      </c>
      <c r="AC872">
        <v>24.6</v>
      </c>
      <c r="AD872">
        <v>378.66800000000001</v>
      </c>
      <c r="AJ872">
        <v>860</v>
      </c>
      <c r="AK872">
        <v>6.1460966670000001</v>
      </c>
      <c r="AL872">
        <v>0.23942370499999999</v>
      </c>
      <c r="AM872">
        <v>373.63266670000002</v>
      </c>
      <c r="AN872">
        <v>55.036934029999998</v>
      </c>
      <c r="AP872">
        <v>5.0794187330578514E-2</v>
      </c>
    </row>
    <row r="873" spans="5:42" x14ac:dyDescent="0.35">
      <c r="E873">
        <v>861</v>
      </c>
      <c r="F873">
        <v>861</v>
      </c>
      <c r="G873">
        <v>24.9</v>
      </c>
      <c r="H873">
        <v>304.18299999999999</v>
      </c>
      <c r="P873">
        <v>861</v>
      </c>
      <c r="Q873">
        <v>861</v>
      </c>
      <c r="R873">
        <v>25.184999999999999</v>
      </c>
      <c r="S873">
        <v>438.48</v>
      </c>
      <c r="AA873">
        <v>861</v>
      </c>
      <c r="AB873">
        <v>861</v>
      </c>
      <c r="AC873">
        <v>24.6</v>
      </c>
      <c r="AD873">
        <v>378.74799999999999</v>
      </c>
      <c r="AJ873">
        <v>861</v>
      </c>
      <c r="AK873">
        <v>6.1540499999999998</v>
      </c>
      <c r="AL873">
        <v>0.239277515</v>
      </c>
      <c r="AM873">
        <v>373.80366670000001</v>
      </c>
      <c r="AN873">
        <v>54.93787932</v>
      </c>
      <c r="AP873">
        <v>5.0859917355371896E-2</v>
      </c>
    </row>
    <row r="874" spans="5:42" x14ac:dyDescent="0.35">
      <c r="E874">
        <v>862</v>
      </c>
      <c r="F874">
        <v>862</v>
      </c>
      <c r="G874">
        <v>24.9</v>
      </c>
      <c r="H874">
        <v>304.52300000000002</v>
      </c>
      <c r="P874">
        <v>862</v>
      </c>
      <c r="Q874">
        <v>862</v>
      </c>
      <c r="R874">
        <v>25.181999999999999</v>
      </c>
      <c r="S874">
        <v>438.57549999999998</v>
      </c>
      <c r="AA874">
        <v>862</v>
      </c>
      <c r="AB874">
        <v>862</v>
      </c>
      <c r="AC874">
        <v>24.6</v>
      </c>
      <c r="AD874">
        <v>378.85500000000002</v>
      </c>
      <c r="AJ874">
        <v>862</v>
      </c>
      <c r="AK874">
        <v>6.16181</v>
      </c>
      <c r="AL874">
        <v>0.239482162</v>
      </c>
      <c r="AM874">
        <v>373.98450000000003</v>
      </c>
      <c r="AN874">
        <v>54.834961579999998</v>
      </c>
      <c r="AP874">
        <v>5.0924049586776862E-2</v>
      </c>
    </row>
    <row r="875" spans="5:42" x14ac:dyDescent="0.35">
      <c r="E875">
        <v>863</v>
      </c>
      <c r="F875">
        <v>863</v>
      </c>
      <c r="G875">
        <v>24.9</v>
      </c>
      <c r="H875">
        <v>304.81</v>
      </c>
      <c r="P875">
        <v>863</v>
      </c>
      <c r="Q875">
        <v>863</v>
      </c>
      <c r="R875">
        <v>25.178999999999998</v>
      </c>
      <c r="S875">
        <v>438.67750000000001</v>
      </c>
      <c r="AA875">
        <v>863</v>
      </c>
      <c r="AB875">
        <v>863</v>
      </c>
      <c r="AC875">
        <v>24.6</v>
      </c>
      <c r="AD875">
        <v>378.95800000000003</v>
      </c>
      <c r="AJ875">
        <v>863</v>
      </c>
      <c r="AK875">
        <v>6.1697766669999998</v>
      </c>
      <c r="AL875">
        <v>0.23964814500000001</v>
      </c>
      <c r="AM875">
        <v>374.14850000000001</v>
      </c>
      <c r="AN875">
        <v>54.756889110000003</v>
      </c>
      <c r="AP875">
        <v>5.0989889809917352E-2</v>
      </c>
    </row>
    <row r="876" spans="5:42" x14ac:dyDescent="0.35">
      <c r="E876">
        <v>864</v>
      </c>
      <c r="F876">
        <v>864</v>
      </c>
      <c r="G876">
        <v>24.893999999999998</v>
      </c>
      <c r="H876">
        <v>305.10700000000003</v>
      </c>
      <c r="P876">
        <v>864</v>
      </c>
      <c r="Q876">
        <v>864</v>
      </c>
      <c r="R876">
        <v>25.172999999999998</v>
      </c>
      <c r="S876">
        <v>438.88200000000001</v>
      </c>
      <c r="AA876">
        <v>864</v>
      </c>
      <c r="AB876">
        <v>864</v>
      </c>
      <c r="AC876">
        <v>24.6</v>
      </c>
      <c r="AD876">
        <v>379.04599999999999</v>
      </c>
      <c r="AJ876">
        <v>864</v>
      </c>
      <c r="AK876">
        <v>6.1814200000000001</v>
      </c>
      <c r="AL876">
        <v>0.236715334</v>
      </c>
      <c r="AM876">
        <v>374.34500000000003</v>
      </c>
      <c r="AN876">
        <v>54.714484409999997</v>
      </c>
      <c r="AP876">
        <v>5.108611570247934E-2</v>
      </c>
    </row>
    <row r="877" spans="5:42" x14ac:dyDescent="0.35">
      <c r="E877">
        <v>865</v>
      </c>
      <c r="F877">
        <v>865</v>
      </c>
      <c r="G877">
        <v>24.89</v>
      </c>
      <c r="H877">
        <v>305.40199999999999</v>
      </c>
      <c r="P877">
        <v>865</v>
      </c>
      <c r="Q877">
        <v>865</v>
      </c>
      <c r="R877">
        <v>25.169</v>
      </c>
      <c r="S877">
        <v>438.98599999999999</v>
      </c>
      <c r="AA877">
        <v>865</v>
      </c>
      <c r="AB877">
        <v>865</v>
      </c>
      <c r="AC877">
        <v>24.6</v>
      </c>
      <c r="AD877">
        <v>379.137</v>
      </c>
      <c r="AJ877">
        <v>865</v>
      </c>
      <c r="AK877">
        <v>6.1892133329999997</v>
      </c>
      <c r="AL877">
        <v>0.236999084</v>
      </c>
      <c r="AM877">
        <v>374.5083333</v>
      </c>
      <c r="AN877">
        <v>54.633565259999997</v>
      </c>
      <c r="AP877">
        <v>5.115052341322314E-2</v>
      </c>
    </row>
    <row r="878" spans="5:42" x14ac:dyDescent="0.35">
      <c r="E878">
        <v>866</v>
      </c>
      <c r="F878">
        <v>866</v>
      </c>
      <c r="G878">
        <v>24.887</v>
      </c>
      <c r="H878">
        <v>305.70999999999998</v>
      </c>
      <c r="P878">
        <v>866</v>
      </c>
      <c r="Q878">
        <v>866</v>
      </c>
      <c r="R878">
        <v>25.166</v>
      </c>
      <c r="S878">
        <v>439.0985</v>
      </c>
      <c r="AA878">
        <v>866</v>
      </c>
      <c r="AB878">
        <v>866</v>
      </c>
      <c r="AC878">
        <v>24.6</v>
      </c>
      <c r="AD878">
        <v>379.24</v>
      </c>
      <c r="AJ878">
        <v>866</v>
      </c>
      <c r="AK878">
        <v>6.1966099999999997</v>
      </c>
      <c r="AL878">
        <v>0.23692524400000001</v>
      </c>
      <c r="AM878">
        <v>374.68283330000003</v>
      </c>
      <c r="AN878">
        <v>54.550886390000002</v>
      </c>
      <c r="AP878">
        <v>5.1211652892561979E-2</v>
      </c>
    </row>
    <row r="879" spans="5:42" x14ac:dyDescent="0.35">
      <c r="E879">
        <v>867</v>
      </c>
      <c r="F879">
        <v>867</v>
      </c>
      <c r="G879">
        <v>24.884</v>
      </c>
      <c r="H879">
        <v>306.01499999999999</v>
      </c>
      <c r="P879">
        <v>867</v>
      </c>
      <c r="Q879">
        <v>867</v>
      </c>
      <c r="R879">
        <v>25.16</v>
      </c>
      <c r="S879">
        <v>439.31900000000002</v>
      </c>
      <c r="AA879">
        <v>867</v>
      </c>
      <c r="AB879">
        <v>867</v>
      </c>
      <c r="AC879">
        <v>24.6</v>
      </c>
      <c r="AD879">
        <v>379.32900000000001</v>
      </c>
      <c r="AJ879">
        <v>867</v>
      </c>
      <c r="AK879">
        <v>6.2068133330000004</v>
      </c>
      <c r="AL879">
        <v>0.233585707</v>
      </c>
      <c r="AM879">
        <v>374.88766670000001</v>
      </c>
      <c r="AN879">
        <v>54.511669609999998</v>
      </c>
      <c r="AP879">
        <v>5.1295977958677692E-2</v>
      </c>
    </row>
    <row r="880" spans="5:42" x14ac:dyDescent="0.35">
      <c r="E880">
        <v>868</v>
      </c>
      <c r="F880">
        <v>868</v>
      </c>
      <c r="G880">
        <v>24.881</v>
      </c>
      <c r="H880">
        <v>306.32299999999998</v>
      </c>
      <c r="P880">
        <v>868</v>
      </c>
      <c r="Q880">
        <v>868</v>
      </c>
      <c r="R880">
        <v>25.155999999999999</v>
      </c>
      <c r="S880">
        <v>439.41950000000003</v>
      </c>
      <c r="AA880">
        <v>868</v>
      </c>
      <c r="AB880">
        <v>868</v>
      </c>
      <c r="AC880">
        <v>24.6</v>
      </c>
      <c r="AD880">
        <v>379.41500000000002</v>
      </c>
      <c r="AJ880">
        <v>868</v>
      </c>
      <c r="AK880">
        <v>6.2146100000000004</v>
      </c>
      <c r="AL880">
        <v>0.23369538300000001</v>
      </c>
      <c r="AM880">
        <v>375.05250000000001</v>
      </c>
      <c r="AN880">
        <v>54.423910999999997</v>
      </c>
      <c r="AP880">
        <v>5.13604132231405E-2</v>
      </c>
    </row>
    <row r="881" spans="5:42" x14ac:dyDescent="0.35">
      <c r="E881">
        <v>869</v>
      </c>
      <c r="F881">
        <v>869</v>
      </c>
      <c r="G881">
        <v>24.876999999999999</v>
      </c>
      <c r="H881">
        <v>306.62</v>
      </c>
      <c r="P881">
        <v>869</v>
      </c>
      <c r="Q881">
        <v>869</v>
      </c>
      <c r="R881">
        <v>25.146999999999998</v>
      </c>
      <c r="S881">
        <v>439.74450000000002</v>
      </c>
      <c r="AA881">
        <v>869</v>
      </c>
      <c r="AB881">
        <v>869</v>
      </c>
      <c r="AC881">
        <v>24.6</v>
      </c>
      <c r="AD881">
        <v>379.50200000000001</v>
      </c>
      <c r="AJ881">
        <v>869</v>
      </c>
      <c r="AK881">
        <v>6.2288266669999999</v>
      </c>
      <c r="AL881">
        <v>0.22534467699999999</v>
      </c>
      <c r="AM881">
        <v>375.28883330000002</v>
      </c>
      <c r="AN881">
        <v>54.429441820000001</v>
      </c>
      <c r="AP881">
        <v>5.1477906338842971E-2</v>
      </c>
    </row>
    <row r="882" spans="5:42" x14ac:dyDescent="0.35">
      <c r="E882">
        <v>870</v>
      </c>
      <c r="F882">
        <v>870</v>
      </c>
      <c r="G882">
        <v>24.873999999999999</v>
      </c>
      <c r="H882">
        <v>306.93200000000002</v>
      </c>
      <c r="P882">
        <v>870</v>
      </c>
      <c r="Q882">
        <v>870</v>
      </c>
      <c r="R882">
        <v>25.143999999999998</v>
      </c>
      <c r="S882">
        <v>439.851</v>
      </c>
      <c r="AA882">
        <v>870</v>
      </c>
      <c r="AB882">
        <v>870</v>
      </c>
      <c r="AC882">
        <v>24.6</v>
      </c>
      <c r="AD882">
        <v>379.50200000000001</v>
      </c>
      <c r="AJ882">
        <v>870</v>
      </c>
      <c r="AK882">
        <v>6.2325433329999997</v>
      </c>
      <c r="AL882">
        <v>0.22689473099999999</v>
      </c>
      <c r="AM882">
        <v>375.42833330000002</v>
      </c>
      <c r="AN882">
        <v>54.340354619999999</v>
      </c>
      <c r="AP882">
        <v>5.150862258677686E-2</v>
      </c>
    </row>
    <row r="883" spans="5:42" x14ac:dyDescent="0.35">
      <c r="E883">
        <v>871</v>
      </c>
      <c r="F883">
        <v>871</v>
      </c>
      <c r="G883">
        <v>24.870999999999999</v>
      </c>
      <c r="H883">
        <v>307.22000000000003</v>
      </c>
      <c r="P883">
        <v>871</v>
      </c>
      <c r="Q883">
        <v>871</v>
      </c>
      <c r="R883">
        <v>25.137</v>
      </c>
      <c r="S883">
        <v>440.06450000000001</v>
      </c>
      <c r="AA883">
        <v>871</v>
      </c>
      <c r="AB883">
        <v>871</v>
      </c>
      <c r="AC883">
        <v>24.6</v>
      </c>
      <c r="AD883">
        <v>379.60399999999998</v>
      </c>
      <c r="AJ883">
        <v>871</v>
      </c>
      <c r="AK883">
        <v>6.2427700000000002</v>
      </c>
      <c r="AL883">
        <v>0.22356589499999999</v>
      </c>
      <c r="AM883">
        <v>375.62950000000001</v>
      </c>
      <c r="AN883">
        <v>54.306308919999999</v>
      </c>
      <c r="AP883">
        <v>5.1593140495867773E-2</v>
      </c>
    </row>
    <row r="884" spans="5:42" x14ac:dyDescent="0.35">
      <c r="E884">
        <v>872</v>
      </c>
      <c r="F884">
        <v>872</v>
      </c>
      <c r="G884">
        <v>24.867999999999999</v>
      </c>
      <c r="H884">
        <v>307.54199999999997</v>
      </c>
      <c r="P884">
        <v>872</v>
      </c>
      <c r="Q884">
        <v>872</v>
      </c>
      <c r="R884">
        <v>25.134</v>
      </c>
      <c r="S884">
        <v>440.16449999999998</v>
      </c>
      <c r="AA884">
        <v>872</v>
      </c>
      <c r="AB884">
        <v>872</v>
      </c>
      <c r="AC884">
        <v>24.6</v>
      </c>
      <c r="AD884">
        <v>379.70499999999998</v>
      </c>
      <c r="AJ884">
        <v>872</v>
      </c>
      <c r="AK884">
        <v>6.2515766670000001</v>
      </c>
      <c r="AL884">
        <v>0.223840505</v>
      </c>
      <c r="AM884">
        <v>375.80383330000001</v>
      </c>
      <c r="AN884">
        <v>54.21313619</v>
      </c>
      <c r="AP884">
        <v>5.1665922867768596E-2</v>
      </c>
    </row>
    <row r="885" spans="5:42" x14ac:dyDescent="0.35">
      <c r="E885">
        <v>873</v>
      </c>
      <c r="F885">
        <v>873</v>
      </c>
      <c r="G885">
        <v>24.864999999999998</v>
      </c>
      <c r="H885">
        <v>307.83100000000002</v>
      </c>
      <c r="P885">
        <v>873</v>
      </c>
      <c r="Q885">
        <v>873</v>
      </c>
      <c r="R885">
        <v>25.131</v>
      </c>
      <c r="S885">
        <v>440.2595</v>
      </c>
      <c r="AA885">
        <v>873</v>
      </c>
      <c r="AB885">
        <v>873</v>
      </c>
      <c r="AC885">
        <v>24.6</v>
      </c>
      <c r="AD885">
        <v>379.8</v>
      </c>
      <c r="AJ885">
        <v>873</v>
      </c>
      <c r="AK885">
        <v>6.2594000000000003</v>
      </c>
      <c r="AL885">
        <v>0.223935669</v>
      </c>
      <c r="AM885">
        <v>375.96350000000001</v>
      </c>
      <c r="AN885">
        <v>54.131727929999997</v>
      </c>
      <c r="AP885">
        <v>5.1730578512396694E-2</v>
      </c>
    </row>
    <row r="886" spans="5:42" x14ac:dyDescent="0.35">
      <c r="E886">
        <v>874</v>
      </c>
      <c r="F886">
        <v>874</v>
      </c>
      <c r="G886">
        <v>24.861000000000001</v>
      </c>
      <c r="H886">
        <v>308.13099999999997</v>
      </c>
      <c r="P886">
        <v>874</v>
      </c>
      <c r="Q886">
        <v>874</v>
      </c>
      <c r="R886">
        <v>25.126999999999999</v>
      </c>
      <c r="S886">
        <v>440.37299999999999</v>
      </c>
      <c r="AA886">
        <v>874</v>
      </c>
      <c r="AB886">
        <v>874</v>
      </c>
      <c r="AC886">
        <v>24.6</v>
      </c>
      <c r="AD886">
        <v>379.89299999999997</v>
      </c>
      <c r="AJ886">
        <v>874</v>
      </c>
      <c r="AK886">
        <v>6.2673266669999999</v>
      </c>
      <c r="AL886">
        <v>0.22402087100000001</v>
      </c>
      <c r="AM886">
        <v>376.13233330000003</v>
      </c>
      <c r="AN886">
        <v>54.053020889999999</v>
      </c>
      <c r="AP886">
        <v>5.1796088157024793E-2</v>
      </c>
    </row>
    <row r="887" spans="5:42" x14ac:dyDescent="0.35">
      <c r="E887">
        <v>875</v>
      </c>
      <c r="F887">
        <v>875</v>
      </c>
      <c r="G887">
        <v>24.858000000000001</v>
      </c>
      <c r="H887">
        <v>308.43799999999999</v>
      </c>
      <c r="P887">
        <v>875</v>
      </c>
      <c r="Q887">
        <v>875</v>
      </c>
      <c r="R887">
        <v>25.120999999999999</v>
      </c>
      <c r="S887">
        <v>440.47300000000001</v>
      </c>
      <c r="AA887">
        <v>875</v>
      </c>
      <c r="AB887">
        <v>875</v>
      </c>
      <c r="AC887">
        <v>24.6</v>
      </c>
      <c r="AD887">
        <v>379.99</v>
      </c>
      <c r="AJ887">
        <v>875</v>
      </c>
      <c r="AK887">
        <v>6.2749433330000004</v>
      </c>
      <c r="AL887">
        <v>0.224080051</v>
      </c>
      <c r="AM887">
        <v>376.30033329999998</v>
      </c>
      <c r="AN887">
        <v>53.966165549999999</v>
      </c>
      <c r="AP887">
        <v>5.185903580991736E-2</v>
      </c>
    </row>
    <row r="888" spans="5:42" x14ac:dyDescent="0.35">
      <c r="E888">
        <v>876</v>
      </c>
      <c r="F888">
        <v>876</v>
      </c>
      <c r="G888">
        <v>24.855</v>
      </c>
      <c r="H888">
        <v>308.762</v>
      </c>
      <c r="P888">
        <v>876</v>
      </c>
      <c r="Q888">
        <v>876</v>
      </c>
      <c r="R888">
        <v>25.114999999999998</v>
      </c>
      <c r="S888">
        <v>440.77300000000002</v>
      </c>
      <c r="AA888">
        <v>876</v>
      </c>
      <c r="AB888">
        <v>876</v>
      </c>
      <c r="AC888">
        <v>24.6</v>
      </c>
      <c r="AD888">
        <v>380.096</v>
      </c>
      <c r="AJ888">
        <v>876</v>
      </c>
      <c r="AK888">
        <v>6.2878100000000003</v>
      </c>
      <c r="AL888">
        <v>0.21745914</v>
      </c>
      <c r="AM888">
        <v>376.54366670000002</v>
      </c>
      <c r="AN888">
        <v>53.95177065</v>
      </c>
      <c r="AP888">
        <v>5.1965371900826451E-2</v>
      </c>
    </row>
    <row r="889" spans="5:42" x14ac:dyDescent="0.35">
      <c r="E889">
        <v>877</v>
      </c>
      <c r="F889">
        <v>877</v>
      </c>
      <c r="G889">
        <v>24.852</v>
      </c>
      <c r="H889">
        <v>309.09800000000001</v>
      </c>
      <c r="P889">
        <v>877</v>
      </c>
      <c r="Q889">
        <v>877</v>
      </c>
      <c r="R889">
        <v>25.111000000000001</v>
      </c>
      <c r="S889">
        <v>440.8725</v>
      </c>
      <c r="AA889">
        <v>877</v>
      </c>
      <c r="AB889">
        <v>877</v>
      </c>
      <c r="AC889">
        <v>24.6</v>
      </c>
      <c r="AD889">
        <v>380.17899999999997</v>
      </c>
      <c r="AJ889">
        <v>877</v>
      </c>
      <c r="AK889">
        <v>6.2957599999999996</v>
      </c>
      <c r="AL889">
        <v>0.217715769</v>
      </c>
      <c r="AM889">
        <v>376.7165</v>
      </c>
      <c r="AN889">
        <v>53.852399470000002</v>
      </c>
      <c r="AP889">
        <v>5.2031074380165285E-2</v>
      </c>
    </row>
    <row r="890" spans="5:42" x14ac:dyDescent="0.35">
      <c r="E890">
        <v>878</v>
      </c>
      <c r="F890">
        <v>878</v>
      </c>
      <c r="G890">
        <v>24.847999999999999</v>
      </c>
      <c r="H890">
        <v>309.44299999999998</v>
      </c>
      <c r="P890">
        <v>878</v>
      </c>
      <c r="Q890">
        <v>878</v>
      </c>
      <c r="R890">
        <v>25.105</v>
      </c>
      <c r="S890">
        <v>440.97899999999998</v>
      </c>
      <c r="AA890">
        <v>878</v>
      </c>
      <c r="AB890">
        <v>878</v>
      </c>
      <c r="AC890">
        <v>24.6</v>
      </c>
      <c r="AD890">
        <v>380.26499999999999</v>
      </c>
      <c r="AJ890">
        <v>878</v>
      </c>
      <c r="AK890">
        <v>6.3033299999999999</v>
      </c>
      <c r="AL890">
        <v>0.21776036700000001</v>
      </c>
      <c r="AM890">
        <v>376.89566669999999</v>
      </c>
      <c r="AN890">
        <v>53.752172850000001</v>
      </c>
      <c r="AP890">
        <v>5.2093636363636363E-2</v>
      </c>
    </row>
    <row r="891" spans="5:42" x14ac:dyDescent="0.35">
      <c r="E891">
        <v>879</v>
      </c>
      <c r="F891">
        <v>879</v>
      </c>
      <c r="G891">
        <v>24.844999999999999</v>
      </c>
      <c r="H891">
        <v>309.76600000000002</v>
      </c>
      <c r="P891">
        <v>879</v>
      </c>
      <c r="Q891">
        <v>879</v>
      </c>
      <c r="R891">
        <v>25.102</v>
      </c>
      <c r="S891">
        <v>441.09249999999997</v>
      </c>
      <c r="AA891">
        <v>879</v>
      </c>
      <c r="AB891">
        <v>879</v>
      </c>
      <c r="AC891">
        <v>24.6</v>
      </c>
      <c r="AD891">
        <v>380.35199999999998</v>
      </c>
      <c r="AJ891">
        <v>879</v>
      </c>
      <c r="AK891">
        <v>6.312626667</v>
      </c>
      <c r="AL891">
        <v>0.21783441100000001</v>
      </c>
      <c r="AM891">
        <v>377.07016670000002</v>
      </c>
      <c r="AN891">
        <v>53.664017880000003</v>
      </c>
      <c r="AP891">
        <v>5.2170468322314048E-2</v>
      </c>
    </row>
    <row r="892" spans="5:42" x14ac:dyDescent="0.35">
      <c r="E892">
        <v>880</v>
      </c>
      <c r="F892">
        <v>880</v>
      </c>
      <c r="G892">
        <v>24.841999999999999</v>
      </c>
      <c r="H892">
        <v>310.096</v>
      </c>
      <c r="P892">
        <v>880</v>
      </c>
      <c r="Q892">
        <v>880</v>
      </c>
      <c r="R892">
        <v>25.1</v>
      </c>
      <c r="S892">
        <v>441.28500000000003</v>
      </c>
      <c r="AA892">
        <v>880</v>
      </c>
      <c r="AB892">
        <v>880</v>
      </c>
      <c r="AC892">
        <v>24.6</v>
      </c>
      <c r="AD892">
        <v>380.43700000000001</v>
      </c>
      <c r="AJ892">
        <v>880</v>
      </c>
      <c r="AK892">
        <v>6.3242733329999998</v>
      </c>
      <c r="AL892">
        <v>0.213252203</v>
      </c>
      <c r="AM892">
        <v>377.2726667</v>
      </c>
      <c r="AN892">
        <v>53.604403949999998</v>
      </c>
      <c r="AP892">
        <v>5.2266721760330578E-2</v>
      </c>
    </row>
    <row r="893" spans="5:42" x14ac:dyDescent="0.35">
      <c r="E893">
        <v>881</v>
      </c>
      <c r="F893">
        <v>881</v>
      </c>
      <c r="G893">
        <v>24.838999999999999</v>
      </c>
      <c r="H893">
        <v>310.41699999999997</v>
      </c>
      <c r="P893">
        <v>881</v>
      </c>
      <c r="Q893">
        <v>881</v>
      </c>
      <c r="R893">
        <v>25.1</v>
      </c>
      <c r="S893">
        <v>441.38150000000002</v>
      </c>
      <c r="AA893">
        <v>881</v>
      </c>
      <c r="AB893">
        <v>881</v>
      </c>
      <c r="AC893">
        <v>24.6</v>
      </c>
      <c r="AD893">
        <v>380.51900000000001</v>
      </c>
      <c r="AJ893">
        <v>881</v>
      </c>
      <c r="AK893">
        <v>6.3332800000000002</v>
      </c>
      <c r="AL893">
        <v>0.21440468700000001</v>
      </c>
      <c r="AM893">
        <v>377.43916669999999</v>
      </c>
      <c r="AN893">
        <v>53.510367189999997</v>
      </c>
      <c r="AP893">
        <v>5.2341157024793389E-2</v>
      </c>
    </row>
    <row r="894" spans="5:42" x14ac:dyDescent="0.35">
      <c r="E894">
        <v>882</v>
      </c>
      <c r="F894">
        <v>882</v>
      </c>
      <c r="G894">
        <v>24.835000000000001</v>
      </c>
      <c r="H894">
        <v>310.78399999999999</v>
      </c>
      <c r="P894">
        <v>882</v>
      </c>
      <c r="Q894">
        <v>882</v>
      </c>
      <c r="R894">
        <v>25.1</v>
      </c>
      <c r="S894">
        <v>441.48099999999999</v>
      </c>
      <c r="AA894">
        <v>882</v>
      </c>
      <c r="AB894">
        <v>882</v>
      </c>
      <c r="AC894">
        <v>24.6</v>
      </c>
      <c r="AD894">
        <v>380.59800000000001</v>
      </c>
      <c r="AJ894">
        <v>882</v>
      </c>
      <c r="AK894">
        <v>6.3408600000000002</v>
      </c>
      <c r="AL894">
        <v>0.214402019</v>
      </c>
      <c r="AM894">
        <v>377.62099999999998</v>
      </c>
      <c r="AN894">
        <v>53.398335490000001</v>
      </c>
      <c r="AP894">
        <v>5.2403801652892566E-2</v>
      </c>
    </row>
    <row r="895" spans="5:42" x14ac:dyDescent="0.35">
      <c r="E895">
        <v>883</v>
      </c>
      <c r="F895">
        <v>883</v>
      </c>
      <c r="G895">
        <v>24.832000000000001</v>
      </c>
      <c r="H895">
        <v>311.089</v>
      </c>
      <c r="P895">
        <v>883</v>
      </c>
      <c r="Q895">
        <v>883</v>
      </c>
      <c r="R895">
        <v>25.1</v>
      </c>
      <c r="S895">
        <v>441.577</v>
      </c>
      <c r="AA895">
        <v>883</v>
      </c>
      <c r="AB895">
        <v>883</v>
      </c>
      <c r="AC895">
        <v>24.6</v>
      </c>
      <c r="AD895">
        <v>380.68200000000002</v>
      </c>
      <c r="AJ895">
        <v>883</v>
      </c>
      <c r="AK895">
        <v>6.3488466670000001</v>
      </c>
      <c r="AL895">
        <v>0.214670845</v>
      </c>
      <c r="AM895">
        <v>377.78266669999999</v>
      </c>
      <c r="AN895">
        <v>53.310937819999999</v>
      </c>
      <c r="AP895">
        <v>5.2469807165289255E-2</v>
      </c>
    </row>
    <row r="896" spans="5:42" x14ac:dyDescent="0.35">
      <c r="E896">
        <v>884</v>
      </c>
      <c r="F896">
        <v>884</v>
      </c>
      <c r="G896">
        <v>24.829000000000001</v>
      </c>
      <c r="H896">
        <v>311.42700000000002</v>
      </c>
      <c r="P896">
        <v>884</v>
      </c>
      <c r="Q896">
        <v>884</v>
      </c>
      <c r="R896">
        <v>25.1</v>
      </c>
      <c r="S896">
        <v>441.67349999999999</v>
      </c>
      <c r="AA896">
        <v>884</v>
      </c>
      <c r="AB896">
        <v>884</v>
      </c>
      <c r="AC896">
        <v>24.6</v>
      </c>
      <c r="AD896">
        <v>380.77600000000001</v>
      </c>
      <c r="AJ896">
        <v>884</v>
      </c>
      <c r="AK896">
        <v>6.3567933329999997</v>
      </c>
      <c r="AL896">
        <v>0.214489495</v>
      </c>
      <c r="AM896">
        <v>377.95883329999998</v>
      </c>
      <c r="AN896">
        <v>53.210212130000002</v>
      </c>
      <c r="AP896">
        <v>5.2535482090909087E-2</v>
      </c>
    </row>
    <row r="897" spans="5:42" x14ac:dyDescent="0.35">
      <c r="E897">
        <v>885</v>
      </c>
      <c r="F897">
        <v>885</v>
      </c>
      <c r="G897">
        <v>24.826000000000001</v>
      </c>
      <c r="H897">
        <v>311.79700000000003</v>
      </c>
      <c r="P897">
        <v>885</v>
      </c>
      <c r="Q897">
        <v>885</v>
      </c>
      <c r="R897">
        <v>25.1</v>
      </c>
      <c r="S897">
        <v>441.87200000000001</v>
      </c>
      <c r="AA897">
        <v>885</v>
      </c>
      <c r="AB897">
        <v>885</v>
      </c>
      <c r="AC897">
        <v>24.6</v>
      </c>
      <c r="AD897">
        <v>380.86700000000002</v>
      </c>
      <c r="AJ897">
        <v>885</v>
      </c>
      <c r="AK897">
        <v>6.3652733330000002</v>
      </c>
      <c r="AL897">
        <v>0.21096257700000001</v>
      </c>
      <c r="AM897">
        <v>378.17866670000001</v>
      </c>
      <c r="AN897">
        <v>53.136909699999997</v>
      </c>
      <c r="AP897">
        <v>5.2605564735537194E-2</v>
      </c>
    </row>
    <row r="898" spans="5:42" x14ac:dyDescent="0.35">
      <c r="E898">
        <v>886</v>
      </c>
      <c r="F898">
        <v>886</v>
      </c>
      <c r="G898">
        <v>24.823</v>
      </c>
      <c r="H898">
        <v>312.10700000000003</v>
      </c>
      <c r="P898">
        <v>886</v>
      </c>
      <c r="Q898">
        <v>886</v>
      </c>
      <c r="R898">
        <v>25.1</v>
      </c>
      <c r="S898">
        <v>441.9545</v>
      </c>
      <c r="AA898">
        <v>886</v>
      </c>
      <c r="AB898">
        <v>886</v>
      </c>
      <c r="AC898">
        <v>24.6</v>
      </c>
      <c r="AD898">
        <v>380.94900000000001</v>
      </c>
      <c r="AJ898">
        <v>886</v>
      </c>
      <c r="AK898">
        <v>6.3731233329999997</v>
      </c>
      <c r="AL898">
        <v>0.21114228400000001</v>
      </c>
      <c r="AM898">
        <v>378.33683330000002</v>
      </c>
      <c r="AN898">
        <v>53.042189970000003</v>
      </c>
      <c r="AP898">
        <v>5.2670440768595041E-2</v>
      </c>
    </row>
    <row r="899" spans="5:42" x14ac:dyDescent="0.35">
      <c r="E899">
        <v>887</v>
      </c>
      <c r="F899">
        <v>887</v>
      </c>
      <c r="G899">
        <v>24.818999999999999</v>
      </c>
      <c r="H899">
        <v>312.10700000000003</v>
      </c>
      <c r="P899">
        <v>887</v>
      </c>
      <c r="Q899">
        <v>887</v>
      </c>
      <c r="R899">
        <v>25.1</v>
      </c>
      <c r="S899">
        <v>442.06549999999999</v>
      </c>
      <c r="AA899">
        <v>887</v>
      </c>
      <c r="AB899">
        <v>887</v>
      </c>
      <c r="AC899">
        <v>24.6</v>
      </c>
      <c r="AD899">
        <v>381.029</v>
      </c>
      <c r="AJ899">
        <v>887</v>
      </c>
      <c r="AK899">
        <v>6.3784099999999997</v>
      </c>
      <c r="AL899">
        <v>0.208492873</v>
      </c>
      <c r="AM899">
        <v>378.40050000000002</v>
      </c>
      <c r="AN899">
        <v>53.087881160000002</v>
      </c>
      <c r="AP899">
        <v>5.2714132231404955E-2</v>
      </c>
    </row>
    <row r="900" spans="5:42" x14ac:dyDescent="0.35">
      <c r="E900">
        <v>888</v>
      </c>
      <c r="F900">
        <v>888</v>
      </c>
      <c r="G900">
        <v>24.815999999999999</v>
      </c>
      <c r="H900">
        <v>312.43</v>
      </c>
      <c r="P900">
        <v>888</v>
      </c>
      <c r="Q900">
        <v>888</v>
      </c>
      <c r="R900">
        <v>25.1</v>
      </c>
      <c r="S900">
        <v>442.16199999999998</v>
      </c>
      <c r="AA900">
        <v>888</v>
      </c>
      <c r="AB900">
        <v>888</v>
      </c>
      <c r="AC900">
        <v>24.6</v>
      </c>
      <c r="AD900">
        <v>381.137</v>
      </c>
      <c r="AJ900">
        <v>888</v>
      </c>
      <c r="AK900">
        <v>6.3863566670000003</v>
      </c>
      <c r="AL900">
        <v>0.20848302199999999</v>
      </c>
      <c r="AM900">
        <v>378.57633329999999</v>
      </c>
      <c r="AN900">
        <v>52.99380918</v>
      </c>
      <c r="AP900">
        <v>5.2779807165289259E-2</v>
      </c>
    </row>
    <row r="901" spans="5:42" x14ac:dyDescent="0.35">
      <c r="E901">
        <v>889</v>
      </c>
      <c r="F901">
        <v>889</v>
      </c>
      <c r="G901">
        <v>24.812999999999999</v>
      </c>
      <c r="H901">
        <v>312.791</v>
      </c>
      <c r="P901">
        <v>889</v>
      </c>
      <c r="Q901">
        <v>889</v>
      </c>
      <c r="R901">
        <v>25.1</v>
      </c>
      <c r="S901">
        <v>442.35250000000002</v>
      </c>
      <c r="AA901">
        <v>889</v>
      </c>
      <c r="AB901">
        <v>889</v>
      </c>
      <c r="AC901">
        <v>24.6</v>
      </c>
      <c r="AD901">
        <v>381.202</v>
      </c>
      <c r="AJ901">
        <v>889</v>
      </c>
      <c r="AK901">
        <v>6.3962766670000004</v>
      </c>
      <c r="AL901">
        <v>0.20838508</v>
      </c>
      <c r="AM901">
        <v>378.78183330000002</v>
      </c>
      <c r="AN901">
        <v>52.920937729999999</v>
      </c>
      <c r="AP901">
        <v>5.2861790636363641E-2</v>
      </c>
    </row>
    <row r="902" spans="5:42" x14ac:dyDescent="0.35">
      <c r="E902">
        <v>890</v>
      </c>
      <c r="F902">
        <v>890</v>
      </c>
      <c r="G902">
        <v>24.81</v>
      </c>
      <c r="H902">
        <v>313.11700000000002</v>
      </c>
      <c r="P902">
        <v>890</v>
      </c>
      <c r="Q902">
        <v>890</v>
      </c>
      <c r="R902">
        <v>25.1</v>
      </c>
      <c r="S902">
        <v>442.4615</v>
      </c>
      <c r="AA902">
        <v>890</v>
      </c>
      <c r="AB902">
        <v>890</v>
      </c>
      <c r="AC902">
        <v>24.6</v>
      </c>
      <c r="AD902">
        <v>381.28800000000001</v>
      </c>
      <c r="AJ902">
        <v>890</v>
      </c>
      <c r="AK902">
        <v>6.4042033329999999</v>
      </c>
      <c r="AL902">
        <v>0.20800222800000001</v>
      </c>
      <c r="AM902">
        <v>378.95549999999997</v>
      </c>
      <c r="AN902">
        <v>52.830422660000004</v>
      </c>
      <c r="AP902">
        <v>5.2927300272727275E-2</v>
      </c>
    </row>
    <row r="903" spans="5:42" x14ac:dyDescent="0.35">
      <c r="E903">
        <v>891</v>
      </c>
      <c r="F903">
        <v>891</v>
      </c>
      <c r="G903">
        <v>24.806000000000001</v>
      </c>
      <c r="H903">
        <v>313.44499999999999</v>
      </c>
      <c r="P903">
        <v>891</v>
      </c>
      <c r="Q903">
        <v>891</v>
      </c>
      <c r="R903">
        <v>25.1</v>
      </c>
      <c r="S903">
        <v>442.55700000000002</v>
      </c>
      <c r="AA903">
        <v>891</v>
      </c>
      <c r="AB903">
        <v>891</v>
      </c>
      <c r="AC903">
        <v>24.6</v>
      </c>
      <c r="AD903">
        <v>381.36700000000002</v>
      </c>
      <c r="AJ903">
        <v>891</v>
      </c>
      <c r="AK903">
        <v>6.4132066669999999</v>
      </c>
      <c r="AL903">
        <v>0.20647253600000001</v>
      </c>
      <c r="AM903">
        <v>379.12299999999999</v>
      </c>
      <c r="AN903">
        <v>52.733631189999997</v>
      </c>
      <c r="AP903">
        <v>5.3001707991735536E-2</v>
      </c>
    </row>
    <row r="904" spans="5:42" x14ac:dyDescent="0.35">
      <c r="E904">
        <v>892</v>
      </c>
      <c r="F904">
        <v>892</v>
      </c>
      <c r="G904">
        <v>24.805</v>
      </c>
      <c r="H904">
        <v>313.755</v>
      </c>
      <c r="P904">
        <v>892</v>
      </c>
      <c r="Q904">
        <v>892</v>
      </c>
      <c r="R904">
        <v>25.1</v>
      </c>
      <c r="S904">
        <v>442.65300000000002</v>
      </c>
      <c r="AA904">
        <v>892</v>
      </c>
      <c r="AB904">
        <v>892</v>
      </c>
      <c r="AC904">
        <v>24.6</v>
      </c>
      <c r="AD904">
        <v>381.47399999999999</v>
      </c>
      <c r="AJ904">
        <v>892</v>
      </c>
      <c r="AK904">
        <v>6.4211666669999996</v>
      </c>
      <c r="AL904">
        <v>0.206736803</v>
      </c>
      <c r="AM904">
        <v>379.29399999999998</v>
      </c>
      <c r="AN904">
        <v>52.64496115</v>
      </c>
      <c r="AP904">
        <v>5.3067493115702476E-2</v>
      </c>
    </row>
    <row r="905" spans="5:42" x14ac:dyDescent="0.35">
      <c r="E905">
        <v>893</v>
      </c>
      <c r="F905">
        <v>893</v>
      </c>
      <c r="G905">
        <v>24.802</v>
      </c>
      <c r="H905">
        <v>314.05900000000003</v>
      </c>
      <c r="P905">
        <v>893</v>
      </c>
      <c r="Q905">
        <v>893</v>
      </c>
      <c r="R905">
        <v>25.1</v>
      </c>
      <c r="S905">
        <v>442.7475</v>
      </c>
      <c r="AA905">
        <v>893</v>
      </c>
      <c r="AB905">
        <v>893</v>
      </c>
      <c r="AC905">
        <v>24.6</v>
      </c>
      <c r="AD905">
        <v>381.577</v>
      </c>
      <c r="AJ905">
        <v>893</v>
      </c>
      <c r="AK905">
        <v>6.4300033330000002</v>
      </c>
      <c r="AL905">
        <v>0.207008208</v>
      </c>
      <c r="AM905">
        <v>379.46116669999998</v>
      </c>
      <c r="AN905">
        <v>52.558158710000001</v>
      </c>
      <c r="AP905">
        <v>5.3140523413223145E-2</v>
      </c>
    </row>
    <row r="906" spans="5:42" x14ac:dyDescent="0.35">
      <c r="E906">
        <v>894</v>
      </c>
      <c r="F906">
        <v>894</v>
      </c>
      <c r="G906">
        <v>24.8</v>
      </c>
      <c r="H906">
        <v>314.36900000000003</v>
      </c>
      <c r="P906">
        <v>894</v>
      </c>
      <c r="Q906">
        <v>894</v>
      </c>
      <c r="R906">
        <v>25.1</v>
      </c>
      <c r="S906">
        <v>442.84350000000001</v>
      </c>
      <c r="AA906">
        <v>894</v>
      </c>
      <c r="AB906">
        <v>894</v>
      </c>
      <c r="AC906">
        <v>24.6</v>
      </c>
      <c r="AD906">
        <v>381.65499999999997</v>
      </c>
      <c r="AJ906">
        <v>894</v>
      </c>
      <c r="AK906">
        <v>6.4379900000000001</v>
      </c>
      <c r="AL906">
        <v>0.207010578</v>
      </c>
      <c r="AM906">
        <v>379.6225</v>
      </c>
      <c r="AN906">
        <v>52.469181939999999</v>
      </c>
      <c r="AP906">
        <v>5.3206528925619834E-2</v>
      </c>
    </row>
    <row r="907" spans="5:42" x14ac:dyDescent="0.35">
      <c r="E907">
        <v>895</v>
      </c>
      <c r="F907">
        <v>895</v>
      </c>
      <c r="G907">
        <v>24.8</v>
      </c>
      <c r="H907">
        <v>314.685</v>
      </c>
      <c r="P907">
        <v>895</v>
      </c>
      <c r="Q907">
        <v>895</v>
      </c>
      <c r="R907">
        <v>25.1</v>
      </c>
      <c r="S907">
        <v>442.93849999999998</v>
      </c>
      <c r="AA907">
        <v>895</v>
      </c>
      <c r="AB907">
        <v>895</v>
      </c>
      <c r="AC907">
        <v>24.6</v>
      </c>
      <c r="AD907">
        <v>381.74200000000002</v>
      </c>
      <c r="AJ907">
        <v>895</v>
      </c>
      <c r="AK907">
        <v>6.4459666670000004</v>
      </c>
      <c r="AL907">
        <v>0.20727100900000001</v>
      </c>
      <c r="AM907">
        <v>379.7885</v>
      </c>
      <c r="AN907">
        <v>52.377489990000001</v>
      </c>
      <c r="AP907">
        <v>5.3272451793388437E-2</v>
      </c>
    </row>
    <row r="908" spans="5:42" x14ac:dyDescent="0.35">
      <c r="E908">
        <v>896</v>
      </c>
      <c r="F908">
        <v>896</v>
      </c>
      <c r="G908">
        <v>24.8</v>
      </c>
      <c r="H908">
        <v>315.01799999999997</v>
      </c>
      <c r="P908">
        <v>896</v>
      </c>
      <c r="Q908">
        <v>896</v>
      </c>
      <c r="R908">
        <v>25.1</v>
      </c>
      <c r="S908">
        <v>443.04250000000002</v>
      </c>
      <c r="AA908">
        <v>896</v>
      </c>
      <c r="AB908">
        <v>896</v>
      </c>
      <c r="AC908">
        <v>24.6</v>
      </c>
      <c r="AD908">
        <v>381.82100000000003</v>
      </c>
      <c r="AJ908">
        <v>896</v>
      </c>
      <c r="AK908">
        <v>6.4535600000000004</v>
      </c>
      <c r="AL908">
        <v>0.20690214200000001</v>
      </c>
      <c r="AM908">
        <v>379.96050000000002</v>
      </c>
      <c r="AN908">
        <v>52.282337650000002</v>
      </c>
      <c r="AP908">
        <v>5.3335206611570249E-2</v>
      </c>
    </row>
    <row r="909" spans="5:42" x14ac:dyDescent="0.35">
      <c r="E909">
        <v>897</v>
      </c>
      <c r="F909">
        <v>897</v>
      </c>
      <c r="G909">
        <v>24.8</v>
      </c>
      <c r="H909">
        <v>315.334</v>
      </c>
      <c r="P909">
        <v>897</v>
      </c>
      <c r="Q909">
        <v>897</v>
      </c>
      <c r="R909">
        <v>25.1</v>
      </c>
      <c r="S909">
        <v>443.137</v>
      </c>
      <c r="AA909">
        <v>897</v>
      </c>
      <c r="AB909">
        <v>897</v>
      </c>
      <c r="AC909">
        <v>24.6</v>
      </c>
      <c r="AD909">
        <v>381.82100000000003</v>
      </c>
      <c r="AJ909">
        <v>897</v>
      </c>
      <c r="AK909">
        <v>6.4583433330000002</v>
      </c>
      <c r="AL909">
        <v>0.20663087199999999</v>
      </c>
      <c r="AM909">
        <v>380.0973333</v>
      </c>
      <c r="AN909">
        <v>52.189590099999997</v>
      </c>
      <c r="AP909">
        <v>5.33747382892562E-2</v>
      </c>
    </row>
    <row r="910" spans="5:42" x14ac:dyDescent="0.35">
      <c r="E910">
        <v>898</v>
      </c>
      <c r="F910">
        <v>898</v>
      </c>
      <c r="G910">
        <v>24.8</v>
      </c>
      <c r="H910">
        <v>315.65499999999997</v>
      </c>
      <c r="P910">
        <v>898</v>
      </c>
      <c r="Q910">
        <v>898</v>
      </c>
      <c r="R910">
        <v>25.1</v>
      </c>
      <c r="S910">
        <v>443.23899999999998</v>
      </c>
      <c r="AA910">
        <v>898</v>
      </c>
      <c r="AB910">
        <v>898</v>
      </c>
      <c r="AC910">
        <v>24.6</v>
      </c>
      <c r="AD910">
        <v>381.91</v>
      </c>
      <c r="AJ910">
        <v>898</v>
      </c>
      <c r="AK910">
        <v>6.4661233329999996</v>
      </c>
      <c r="AL910">
        <v>0.20645076700000001</v>
      </c>
      <c r="AM910">
        <v>380.26799999999997</v>
      </c>
      <c r="AN910">
        <v>52.098889219999997</v>
      </c>
      <c r="AP910">
        <v>5.3439035809917351E-2</v>
      </c>
    </row>
    <row r="911" spans="5:42" x14ac:dyDescent="0.35">
      <c r="E911">
        <v>899</v>
      </c>
      <c r="F911">
        <v>899</v>
      </c>
      <c r="G911">
        <v>24.8</v>
      </c>
      <c r="H911">
        <v>315.96899999999999</v>
      </c>
      <c r="P911">
        <v>899</v>
      </c>
      <c r="Q911">
        <v>899</v>
      </c>
      <c r="R911">
        <v>25.1</v>
      </c>
      <c r="S911">
        <v>443.33199999999999</v>
      </c>
      <c r="AA911">
        <v>899</v>
      </c>
      <c r="AB911">
        <v>899</v>
      </c>
      <c r="AC911">
        <v>24.6</v>
      </c>
      <c r="AD911">
        <v>381.983</v>
      </c>
      <c r="AJ911">
        <v>899</v>
      </c>
      <c r="AK911">
        <v>6.4739466669999999</v>
      </c>
      <c r="AL911">
        <v>0.20666803</v>
      </c>
      <c r="AM911">
        <v>380.428</v>
      </c>
      <c r="AN911">
        <v>52.007351790000001</v>
      </c>
      <c r="AP911">
        <v>5.3503691462809914E-2</v>
      </c>
    </row>
    <row r="912" spans="5:42" x14ac:dyDescent="0.35">
      <c r="E912">
        <v>900</v>
      </c>
      <c r="F912">
        <v>900</v>
      </c>
      <c r="G912">
        <v>24.8</v>
      </c>
      <c r="H912">
        <v>316.28199999999998</v>
      </c>
      <c r="P912">
        <v>900</v>
      </c>
      <c r="Q912">
        <v>900</v>
      </c>
      <c r="R912">
        <v>25.1</v>
      </c>
      <c r="S912">
        <v>443.51499999999999</v>
      </c>
      <c r="AA912">
        <v>900</v>
      </c>
      <c r="AB912">
        <v>900</v>
      </c>
      <c r="AC912">
        <v>24.6</v>
      </c>
      <c r="AD912">
        <v>382.08199999999999</v>
      </c>
      <c r="AJ912">
        <v>900</v>
      </c>
      <c r="AK912">
        <v>6.484413333</v>
      </c>
      <c r="AL912">
        <v>0.203487416</v>
      </c>
      <c r="AM912">
        <v>380.6263333</v>
      </c>
      <c r="AN912">
        <v>51.952852319999998</v>
      </c>
      <c r="AP912">
        <v>5.3590192834710747E-2</v>
      </c>
    </row>
    <row r="913" spans="5:42" x14ac:dyDescent="0.35">
      <c r="E913">
        <v>901</v>
      </c>
      <c r="F913">
        <v>901</v>
      </c>
      <c r="G913">
        <v>24.8</v>
      </c>
      <c r="H913">
        <v>316.601</v>
      </c>
      <c r="P913">
        <v>901</v>
      </c>
      <c r="Q913">
        <v>901</v>
      </c>
      <c r="R913">
        <v>25.1</v>
      </c>
      <c r="S913">
        <v>443.61</v>
      </c>
      <c r="AA913">
        <v>901</v>
      </c>
      <c r="AB913">
        <v>901</v>
      </c>
      <c r="AC913">
        <v>24.6</v>
      </c>
      <c r="AD913">
        <v>382.15899999999999</v>
      </c>
      <c r="AJ913">
        <v>901</v>
      </c>
      <c r="AK913">
        <v>6.4922199999999997</v>
      </c>
      <c r="AL913">
        <v>0.20328712900000001</v>
      </c>
      <c r="AM913">
        <v>380.79</v>
      </c>
      <c r="AN913">
        <v>51.860242579999998</v>
      </c>
      <c r="AP913">
        <v>5.3654710743801654E-2</v>
      </c>
    </row>
    <row r="914" spans="5:42" x14ac:dyDescent="0.35">
      <c r="E914">
        <v>902</v>
      </c>
      <c r="F914">
        <v>902</v>
      </c>
      <c r="G914">
        <v>24.8</v>
      </c>
      <c r="H914">
        <v>316.91500000000002</v>
      </c>
      <c r="P914">
        <v>902</v>
      </c>
      <c r="Q914">
        <v>902</v>
      </c>
      <c r="R914">
        <v>25.1</v>
      </c>
      <c r="S914">
        <v>443.70749999999998</v>
      </c>
      <c r="AA914">
        <v>902</v>
      </c>
      <c r="AB914">
        <v>902</v>
      </c>
      <c r="AC914">
        <v>24.6</v>
      </c>
      <c r="AD914">
        <v>382.24599999999998</v>
      </c>
      <c r="AJ914">
        <v>902</v>
      </c>
      <c r="AK914">
        <v>6.4984666669999998</v>
      </c>
      <c r="AL914">
        <v>0.20487095299999999</v>
      </c>
      <c r="AM914">
        <v>380.95616669999998</v>
      </c>
      <c r="AN914">
        <v>51.77085581</v>
      </c>
      <c r="AP914">
        <v>5.3706336090909086E-2</v>
      </c>
    </row>
    <row r="915" spans="5:42" x14ac:dyDescent="0.35">
      <c r="E915">
        <v>903</v>
      </c>
      <c r="F915">
        <v>903</v>
      </c>
      <c r="G915">
        <v>24.8</v>
      </c>
      <c r="H915">
        <v>317.214</v>
      </c>
      <c r="P915">
        <v>903</v>
      </c>
      <c r="Q915">
        <v>903</v>
      </c>
      <c r="R915">
        <v>25.1</v>
      </c>
      <c r="S915">
        <v>443.80549999999999</v>
      </c>
      <c r="AA915">
        <v>903</v>
      </c>
      <c r="AB915">
        <v>903</v>
      </c>
      <c r="AC915">
        <v>24.6</v>
      </c>
      <c r="AD915">
        <v>382.327</v>
      </c>
      <c r="AJ915">
        <v>903</v>
      </c>
      <c r="AK915">
        <v>6.5076599999999996</v>
      </c>
      <c r="AL915">
        <v>0.203573226</v>
      </c>
      <c r="AM915">
        <v>381.1155</v>
      </c>
      <c r="AN915">
        <v>51.687862969999998</v>
      </c>
      <c r="AP915">
        <v>5.378231404958677E-2</v>
      </c>
    </row>
    <row r="916" spans="5:42" x14ac:dyDescent="0.35">
      <c r="E916">
        <v>904</v>
      </c>
      <c r="F916">
        <v>904</v>
      </c>
      <c r="G916">
        <v>24.8</v>
      </c>
      <c r="H916">
        <v>317.56299999999999</v>
      </c>
      <c r="P916">
        <v>904</v>
      </c>
      <c r="Q916">
        <v>904</v>
      </c>
      <c r="R916">
        <v>25.1</v>
      </c>
      <c r="S916">
        <v>443.98649999999998</v>
      </c>
      <c r="AA916">
        <v>904</v>
      </c>
      <c r="AB916">
        <v>904</v>
      </c>
      <c r="AC916">
        <v>24.6</v>
      </c>
      <c r="AD916">
        <v>382.43200000000002</v>
      </c>
      <c r="AJ916">
        <v>904</v>
      </c>
      <c r="AK916">
        <v>6.5179233329999997</v>
      </c>
      <c r="AL916">
        <v>0.200059933</v>
      </c>
      <c r="AM916">
        <v>381.32716670000002</v>
      </c>
      <c r="AN916">
        <v>51.618090049999999</v>
      </c>
      <c r="AP916">
        <v>5.3867134983471072E-2</v>
      </c>
    </row>
    <row r="917" spans="5:42" x14ac:dyDescent="0.35">
      <c r="E917">
        <v>905</v>
      </c>
      <c r="F917">
        <v>905</v>
      </c>
      <c r="G917">
        <v>24.8</v>
      </c>
      <c r="H917">
        <v>317.91199999999998</v>
      </c>
      <c r="P917">
        <v>905</v>
      </c>
      <c r="Q917">
        <v>905</v>
      </c>
      <c r="R917">
        <v>25.1</v>
      </c>
      <c r="S917">
        <v>444.07650000000001</v>
      </c>
      <c r="AA917">
        <v>905</v>
      </c>
      <c r="AB917">
        <v>905</v>
      </c>
      <c r="AC917">
        <v>24.6</v>
      </c>
      <c r="AD917">
        <v>382.512</v>
      </c>
      <c r="AJ917">
        <v>905</v>
      </c>
      <c r="AK917">
        <v>6.5255433329999999</v>
      </c>
      <c r="AL917">
        <v>0.20002983199999999</v>
      </c>
      <c r="AM917">
        <v>381.50016670000002</v>
      </c>
      <c r="AN917">
        <v>51.511410519999998</v>
      </c>
      <c r="AP917">
        <v>5.393011019008264E-2</v>
      </c>
    </row>
    <row r="918" spans="5:42" x14ac:dyDescent="0.35">
      <c r="E918">
        <v>906</v>
      </c>
      <c r="F918">
        <v>906</v>
      </c>
      <c r="G918">
        <v>24.8</v>
      </c>
      <c r="H918">
        <v>318.23200000000003</v>
      </c>
      <c r="P918">
        <v>906</v>
      </c>
      <c r="Q918">
        <v>906</v>
      </c>
      <c r="R918">
        <v>25.1</v>
      </c>
      <c r="S918">
        <v>444.16750000000002</v>
      </c>
      <c r="AA918">
        <v>906</v>
      </c>
      <c r="AB918">
        <v>906</v>
      </c>
      <c r="AC918">
        <v>24.6</v>
      </c>
      <c r="AD918">
        <v>382.57799999999997</v>
      </c>
      <c r="AJ918">
        <v>906</v>
      </c>
      <c r="AK918">
        <v>6.5332033330000003</v>
      </c>
      <c r="AL918">
        <v>0.20004069299999999</v>
      </c>
      <c r="AM918">
        <v>381.65916670000001</v>
      </c>
      <c r="AN918">
        <v>51.417057679999999</v>
      </c>
      <c r="AP918">
        <v>5.3993415975206613E-2</v>
      </c>
    </row>
    <row r="919" spans="5:42" x14ac:dyDescent="0.35">
      <c r="E919">
        <v>907</v>
      </c>
      <c r="F919">
        <v>907</v>
      </c>
      <c r="G919">
        <v>24.8</v>
      </c>
      <c r="H919">
        <v>318.61900000000003</v>
      </c>
      <c r="P919">
        <v>907</v>
      </c>
      <c r="Q919">
        <v>907</v>
      </c>
      <c r="R919">
        <v>25.1</v>
      </c>
      <c r="S919">
        <v>444.25850000000003</v>
      </c>
      <c r="AA919">
        <v>907</v>
      </c>
      <c r="AB919">
        <v>907</v>
      </c>
      <c r="AC919">
        <v>24.6</v>
      </c>
      <c r="AD919">
        <v>382.68200000000002</v>
      </c>
      <c r="AJ919">
        <v>907</v>
      </c>
      <c r="AK919">
        <v>6.541283333</v>
      </c>
      <c r="AL919">
        <v>0.19997419599999999</v>
      </c>
      <c r="AM919">
        <v>381.85316669999997</v>
      </c>
      <c r="AN919">
        <v>51.295459280000003</v>
      </c>
      <c r="AP919">
        <v>5.4060192834710745E-2</v>
      </c>
    </row>
    <row r="920" spans="5:42" x14ac:dyDescent="0.35">
      <c r="E920">
        <v>908</v>
      </c>
      <c r="F920">
        <v>908</v>
      </c>
      <c r="G920">
        <v>24.8</v>
      </c>
      <c r="H920">
        <v>318.96600000000001</v>
      </c>
      <c r="P920">
        <v>908</v>
      </c>
      <c r="Q920">
        <v>908</v>
      </c>
      <c r="R920">
        <v>25.1</v>
      </c>
      <c r="S920">
        <v>444.351</v>
      </c>
      <c r="AA920">
        <v>908</v>
      </c>
      <c r="AB920">
        <v>908</v>
      </c>
      <c r="AC920">
        <v>24.6</v>
      </c>
      <c r="AD920">
        <v>382.75400000000002</v>
      </c>
      <c r="AJ920">
        <v>908</v>
      </c>
      <c r="AK920">
        <v>6.5490766669999996</v>
      </c>
      <c r="AL920">
        <v>0.19973692800000001</v>
      </c>
      <c r="AM920">
        <v>382.02366669999998</v>
      </c>
      <c r="AN920">
        <v>51.190816859999998</v>
      </c>
      <c r="AP920">
        <v>5.4124600553719003E-2</v>
      </c>
    </row>
    <row r="921" spans="5:42" x14ac:dyDescent="0.35">
      <c r="E921">
        <v>909</v>
      </c>
      <c r="F921">
        <v>909</v>
      </c>
      <c r="G921">
        <v>24.8</v>
      </c>
      <c r="H921">
        <v>319.31900000000002</v>
      </c>
      <c r="P921">
        <v>909</v>
      </c>
      <c r="Q921">
        <v>909</v>
      </c>
      <c r="R921">
        <v>25.1</v>
      </c>
      <c r="S921">
        <v>444.44200000000001</v>
      </c>
      <c r="AA921">
        <v>909</v>
      </c>
      <c r="AB921">
        <v>909</v>
      </c>
      <c r="AC921">
        <v>24.6</v>
      </c>
      <c r="AD921">
        <v>382.846</v>
      </c>
      <c r="AJ921">
        <v>909</v>
      </c>
      <c r="AK921">
        <v>6.5566800000000001</v>
      </c>
      <c r="AL921">
        <v>0.20012313200000001</v>
      </c>
      <c r="AM921">
        <v>382.20233330000002</v>
      </c>
      <c r="AN921">
        <v>51.083278489999998</v>
      </c>
      <c r="AP921">
        <v>5.4187438016528928E-2</v>
      </c>
    </row>
    <row r="922" spans="5:42" x14ac:dyDescent="0.35">
      <c r="E922">
        <v>910</v>
      </c>
      <c r="F922">
        <v>910</v>
      </c>
      <c r="G922">
        <v>24.8</v>
      </c>
      <c r="H922">
        <v>319.31900000000002</v>
      </c>
      <c r="P922">
        <v>910</v>
      </c>
      <c r="Q922">
        <v>910</v>
      </c>
      <c r="R922">
        <v>25.1</v>
      </c>
      <c r="S922">
        <v>444.61700000000002</v>
      </c>
      <c r="AA922">
        <v>910</v>
      </c>
      <c r="AB922">
        <v>910</v>
      </c>
      <c r="AC922">
        <v>24.6</v>
      </c>
      <c r="AD922">
        <v>382.93400000000003</v>
      </c>
      <c r="AJ922">
        <v>910</v>
      </c>
      <c r="AK922">
        <v>6.5647099999999998</v>
      </c>
      <c r="AL922">
        <v>0.193888646</v>
      </c>
      <c r="AM922">
        <v>382.29</v>
      </c>
      <c r="AN922">
        <v>51.154721209999998</v>
      </c>
      <c r="AP922">
        <v>5.4253801652892564E-2</v>
      </c>
    </row>
    <row r="923" spans="5:42" x14ac:dyDescent="0.35">
      <c r="E923">
        <v>911</v>
      </c>
      <c r="F923">
        <v>911</v>
      </c>
      <c r="G923">
        <v>24.8</v>
      </c>
      <c r="H923">
        <v>319.66500000000002</v>
      </c>
      <c r="P923">
        <v>911</v>
      </c>
      <c r="Q923">
        <v>911</v>
      </c>
      <c r="R923">
        <v>25.1</v>
      </c>
      <c r="S923">
        <v>444.70850000000002</v>
      </c>
      <c r="AA923">
        <v>911</v>
      </c>
      <c r="AB923">
        <v>911</v>
      </c>
      <c r="AC923">
        <v>24.6</v>
      </c>
      <c r="AD923">
        <v>383.03500000000003</v>
      </c>
      <c r="AJ923">
        <v>911</v>
      </c>
      <c r="AK923">
        <v>6.5724799999999997</v>
      </c>
      <c r="AL923">
        <v>0.19405900300000001</v>
      </c>
      <c r="AM923">
        <v>382.46949999999998</v>
      </c>
      <c r="AN923">
        <v>51.050361189999997</v>
      </c>
      <c r="AP923">
        <v>5.4318016528925615E-2</v>
      </c>
    </row>
    <row r="924" spans="5:42" x14ac:dyDescent="0.35">
      <c r="E924">
        <v>912</v>
      </c>
      <c r="F924">
        <v>912</v>
      </c>
      <c r="G924">
        <v>24.794</v>
      </c>
      <c r="H924">
        <v>320.01</v>
      </c>
      <c r="P924">
        <v>912</v>
      </c>
      <c r="Q924">
        <v>912</v>
      </c>
      <c r="R924">
        <v>25.1</v>
      </c>
      <c r="S924">
        <v>444.803</v>
      </c>
      <c r="AA924">
        <v>912</v>
      </c>
      <c r="AB924">
        <v>912</v>
      </c>
      <c r="AC924">
        <v>24.6</v>
      </c>
      <c r="AD924">
        <v>383.13099999999997</v>
      </c>
      <c r="AJ924">
        <v>912</v>
      </c>
      <c r="AK924">
        <v>6.5812799999999996</v>
      </c>
      <c r="AL924">
        <v>0.19539581</v>
      </c>
      <c r="AM924">
        <v>382.64800000000002</v>
      </c>
      <c r="AN924">
        <v>50.94767367</v>
      </c>
      <c r="AP924">
        <v>5.4390743801652888E-2</v>
      </c>
    </row>
    <row r="925" spans="5:42" x14ac:dyDescent="0.35">
      <c r="E925">
        <v>913</v>
      </c>
      <c r="F925">
        <v>913</v>
      </c>
      <c r="G925">
        <v>24.79</v>
      </c>
      <c r="H925">
        <v>320.375</v>
      </c>
      <c r="P925">
        <v>913</v>
      </c>
      <c r="Q925">
        <v>913</v>
      </c>
      <c r="R925">
        <v>25.1</v>
      </c>
      <c r="S925">
        <v>444.99400000000003</v>
      </c>
      <c r="AA925">
        <v>913</v>
      </c>
      <c r="AB925">
        <v>913</v>
      </c>
      <c r="AC925">
        <v>24.6</v>
      </c>
      <c r="AD925">
        <v>383.23200000000003</v>
      </c>
      <c r="AJ925">
        <v>913</v>
      </c>
      <c r="AK925">
        <v>6.5902966669999996</v>
      </c>
      <c r="AL925">
        <v>0.19347735899999999</v>
      </c>
      <c r="AM925">
        <v>382.86700000000002</v>
      </c>
      <c r="AN925">
        <v>50.876148370000003</v>
      </c>
      <c r="AP925">
        <v>5.4465261710743798E-2</v>
      </c>
    </row>
    <row r="926" spans="5:42" x14ac:dyDescent="0.35">
      <c r="E926">
        <v>914</v>
      </c>
      <c r="F926">
        <v>914</v>
      </c>
      <c r="G926">
        <v>24.786999999999999</v>
      </c>
      <c r="H926">
        <v>320.685</v>
      </c>
      <c r="P926">
        <v>914</v>
      </c>
      <c r="Q926">
        <v>914</v>
      </c>
      <c r="R926">
        <v>25.1</v>
      </c>
      <c r="S926">
        <v>445.10700000000003</v>
      </c>
      <c r="AA926">
        <v>914</v>
      </c>
      <c r="AB926">
        <v>914</v>
      </c>
      <c r="AC926">
        <v>24.6</v>
      </c>
      <c r="AD926">
        <v>383.30700000000002</v>
      </c>
      <c r="AJ926">
        <v>914</v>
      </c>
      <c r="AK926">
        <v>6.5990966670000004</v>
      </c>
      <c r="AL926">
        <v>0.19199959699999999</v>
      </c>
      <c r="AM926">
        <v>383.03300000000002</v>
      </c>
      <c r="AN926">
        <v>50.795438300000001</v>
      </c>
      <c r="AP926">
        <v>5.4537988983471078E-2</v>
      </c>
    </row>
    <row r="927" spans="5:42" x14ac:dyDescent="0.35">
      <c r="E927">
        <v>915</v>
      </c>
      <c r="F927">
        <v>915</v>
      </c>
      <c r="G927">
        <v>24.783999999999999</v>
      </c>
      <c r="H927">
        <v>321.04899999999998</v>
      </c>
      <c r="P927">
        <v>915</v>
      </c>
      <c r="Q927">
        <v>915</v>
      </c>
      <c r="R927">
        <v>25.1</v>
      </c>
      <c r="S927">
        <v>445.17399999999998</v>
      </c>
      <c r="AA927">
        <v>915</v>
      </c>
      <c r="AB927">
        <v>915</v>
      </c>
      <c r="AC927">
        <v>24.6</v>
      </c>
      <c r="AD927">
        <v>383.39800000000002</v>
      </c>
      <c r="AJ927">
        <v>915</v>
      </c>
      <c r="AK927">
        <v>6.6072766669999998</v>
      </c>
      <c r="AL927">
        <v>0.192126515</v>
      </c>
      <c r="AM927">
        <v>383.20699999999999</v>
      </c>
      <c r="AN927">
        <v>50.673999029999997</v>
      </c>
      <c r="AP927">
        <v>5.4605592289256197E-2</v>
      </c>
    </row>
    <row r="928" spans="5:42" x14ac:dyDescent="0.35">
      <c r="E928">
        <v>916</v>
      </c>
      <c r="F928">
        <v>916</v>
      </c>
      <c r="G928">
        <v>24.780999999999999</v>
      </c>
      <c r="H928">
        <v>321.40100000000001</v>
      </c>
      <c r="P928">
        <v>916</v>
      </c>
      <c r="Q928">
        <v>916</v>
      </c>
      <c r="R928">
        <v>25.1</v>
      </c>
      <c r="S928">
        <v>445.26249999999999</v>
      </c>
      <c r="AA928">
        <v>916</v>
      </c>
      <c r="AB928">
        <v>916</v>
      </c>
      <c r="AC928">
        <v>24.6</v>
      </c>
      <c r="AD928">
        <v>383.48899999999998</v>
      </c>
      <c r="AJ928">
        <v>916</v>
      </c>
      <c r="AK928">
        <v>6.6148933330000004</v>
      </c>
      <c r="AL928">
        <v>0.192088539</v>
      </c>
      <c r="AM928">
        <v>383.38416669999998</v>
      </c>
      <c r="AN928">
        <v>50.566299960000002</v>
      </c>
      <c r="AP928">
        <v>5.4668539942148764E-2</v>
      </c>
    </row>
    <row r="929" spans="5:42" x14ac:dyDescent="0.35">
      <c r="E929">
        <v>917</v>
      </c>
      <c r="F929">
        <v>917</v>
      </c>
      <c r="G929">
        <v>24.777000000000001</v>
      </c>
      <c r="H929">
        <v>321.75400000000002</v>
      </c>
      <c r="P929">
        <v>917</v>
      </c>
      <c r="Q929">
        <v>917</v>
      </c>
      <c r="R929">
        <v>25.1</v>
      </c>
      <c r="S929">
        <v>445.37400000000002</v>
      </c>
      <c r="AA929">
        <v>917</v>
      </c>
      <c r="AB929">
        <v>917</v>
      </c>
      <c r="AC929">
        <v>24.6</v>
      </c>
      <c r="AD929">
        <v>383.58600000000001</v>
      </c>
      <c r="AJ929">
        <v>917</v>
      </c>
      <c r="AK929">
        <v>6.6241533329999998</v>
      </c>
      <c r="AL929">
        <v>0.19237818700000001</v>
      </c>
      <c r="AM929">
        <v>383.57133329999999</v>
      </c>
      <c r="AN929">
        <v>50.46765473</v>
      </c>
      <c r="AP929">
        <v>5.4745068867768594E-2</v>
      </c>
    </row>
    <row r="930" spans="5:42" x14ac:dyDescent="0.35">
      <c r="E930">
        <v>918</v>
      </c>
      <c r="F930">
        <v>918</v>
      </c>
      <c r="G930">
        <v>24.774000000000001</v>
      </c>
      <c r="H930">
        <v>322.11200000000002</v>
      </c>
      <c r="P930">
        <v>918</v>
      </c>
      <c r="Q930">
        <v>918</v>
      </c>
      <c r="R930">
        <v>25.1</v>
      </c>
      <c r="S930">
        <v>445.58449999999999</v>
      </c>
      <c r="AA930">
        <v>918</v>
      </c>
      <c r="AB930">
        <v>918</v>
      </c>
      <c r="AC930">
        <v>24.6</v>
      </c>
      <c r="AD930">
        <v>383.66899999999998</v>
      </c>
      <c r="AJ930">
        <v>918</v>
      </c>
      <c r="AK930">
        <v>6.6345166669999998</v>
      </c>
      <c r="AL930">
        <v>0.18914760999999999</v>
      </c>
      <c r="AM930">
        <v>383.7885</v>
      </c>
      <c r="AN930">
        <v>50.407507870000003</v>
      </c>
      <c r="AP930">
        <v>5.4830716256198342E-2</v>
      </c>
    </row>
    <row r="931" spans="5:42" x14ac:dyDescent="0.35">
      <c r="E931">
        <v>919</v>
      </c>
      <c r="F931">
        <v>919</v>
      </c>
      <c r="G931">
        <v>24.771000000000001</v>
      </c>
      <c r="H931">
        <v>322.46699999999998</v>
      </c>
      <c r="P931">
        <v>919</v>
      </c>
      <c r="Q931">
        <v>919</v>
      </c>
      <c r="R931">
        <v>25.1</v>
      </c>
      <c r="S931">
        <v>445.67599999999999</v>
      </c>
      <c r="AA931">
        <v>919</v>
      </c>
      <c r="AB931">
        <v>919</v>
      </c>
      <c r="AC931">
        <v>24.6</v>
      </c>
      <c r="AD931">
        <v>383.77100000000002</v>
      </c>
      <c r="AJ931">
        <v>919</v>
      </c>
      <c r="AK931">
        <v>6.6446933330000002</v>
      </c>
      <c r="AL931">
        <v>0.188655291</v>
      </c>
      <c r="AM931">
        <v>383.97133330000003</v>
      </c>
      <c r="AN931">
        <v>50.300063090000002</v>
      </c>
      <c r="AP931">
        <v>5.4914820933884299E-2</v>
      </c>
    </row>
    <row r="932" spans="5:42" x14ac:dyDescent="0.35">
      <c r="E932">
        <v>920</v>
      </c>
      <c r="F932">
        <v>920</v>
      </c>
      <c r="G932">
        <v>24.768000000000001</v>
      </c>
      <c r="H932">
        <v>322.83300000000003</v>
      </c>
      <c r="P932">
        <v>920</v>
      </c>
      <c r="Q932">
        <v>920</v>
      </c>
      <c r="R932">
        <v>25.1</v>
      </c>
      <c r="S932">
        <v>445.89350000000002</v>
      </c>
      <c r="AA932">
        <v>920</v>
      </c>
      <c r="AB932">
        <v>920</v>
      </c>
      <c r="AC932">
        <v>24.6</v>
      </c>
      <c r="AD932">
        <v>383.86</v>
      </c>
      <c r="AJ932">
        <v>920</v>
      </c>
      <c r="AK932">
        <v>6.6546733329999999</v>
      </c>
      <c r="AL932">
        <v>0.185487025</v>
      </c>
      <c r="AM932">
        <v>384.19549999999998</v>
      </c>
      <c r="AN932">
        <v>50.239798870000001</v>
      </c>
      <c r="AP932">
        <v>5.499730027272727E-2</v>
      </c>
    </row>
    <row r="933" spans="5:42" x14ac:dyDescent="0.35">
      <c r="E933">
        <v>921</v>
      </c>
      <c r="F933">
        <v>921</v>
      </c>
      <c r="G933">
        <v>24.765000000000001</v>
      </c>
      <c r="H933">
        <v>323.19499999999999</v>
      </c>
      <c r="P933">
        <v>921</v>
      </c>
      <c r="Q933">
        <v>921</v>
      </c>
      <c r="R933">
        <v>25.1</v>
      </c>
      <c r="S933">
        <v>445.976</v>
      </c>
      <c r="AA933">
        <v>921</v>
      </c>
      <c r="AB933">
        <v>921</v>
      </c>
      <c r="AC933">
        <v>24.6</v>
      </c>
      <c r="AD933">
        <v>383.93200000000002</v>
      </c>
      <c r="AJ933">
        <v>921</v>
      </c>
      <c r="AK933">
        <v>6.6624866669999996</v>
      </c>
      <c r="AL933">
        <v>0.18560845000000001</v>
      </c>
      <c r="AM933">
        <v>384.36766669999997</v>
      </c>
      <c r="AN933">
        <v>50.126080000000002</v>
      </c>
      <c r="AP933">
        <v>5.5061873280991734E-2</v>
      </c>
    </row>
    <row r="934" spans="5:42" x14ac:dyDescent="0.35">
      <c r="E934">
        <v>922</v>
      </c>
      <c r="F934">
        <v>922</v>
      </c>
      <c r="G934">
        <v>24.760999999999999</v>
      </c>
      <c r="H934">
        <v>323.52699999999999</v>
      </c>
      <c r="P934">
        <v>922</v>
      </c>
      <c r="Q934">
        <v>922</v>
      </c>
      <c r="R934">
        <v>25.1</v>
      </c>
      <c r="S934">
        <v>446.06599999999997</v>
      </c>
      <c r="AA934">
        <v>922</v>
      </c>
      <c r="AB934">
        <v>922</v>
      </c>
      <c r="AC934">
        <v>24.6</v>
      </c>
      <c r="AD934">
        <v>384.03</v>
      </c>
      <c r="AJ934">
        <v>922</v>
      </c>
      <c r="AK934">
        <v>6.6704499999999998</v>
      </c>
      <c r="AL934">
        <v>0.18539974000000001</v>
      </c>
      <c r="AM934">
        <v>384.541</v>
      </c>
      <c r="AN934">
        <v>50.02764217</v>
      </c>
      <c r="AP934">
        <v>5.5127685950413223E-2</v>
      </c>
    </row>
    <row r="935" spans="5:42" x14ac:dyDescent="0.35">
      <c r="E935">
        <v>923</v>
      </c>
      <c r="F935">
        <v>923</v>
      </c>
      <c r="G935">
        <v>24.757999999999999</v>
      </c>
      <c r="H935">
        <v>323.88400000000001</v>
      </c>
      <c r="P935">
        <v>923</v>
      </c>
      <c r="Q935">
        <v>923</v>
      </c>
      <c r="R935">
        <v>25.1</v>
      </c>
      <c r="S935">
        <v>446.16800000000001</v>
      </c>
      <c r="AA935">
        <v>923</v>
      </c>
      <c r="AB935">
        <v>923</v>
      </c>
      <c r="AC935">
        <v>24.6</v>
      </c>
      <c r="AD935">
        <v>384.03</v>
      </c>
      <c r="AJ935">
        <v>923</v>
      </c>
      <c r="AK935">
        <v>6.6753400000000003</v>
      </c>
      <c r="AL935">
        <v>0.18494081000000001</v>
      </c>
      <c r="AM935">
        <v>384.69400000000002</v>
      </c>
      <c r="AN935">
        <v>49.924441819999998</v>
      </c>
      <c r="AP935">
        <v>5.5168099173553718E-2</v>
      </c>
    </row>
    <row r="936" spans="5:42" x14ac:dyDescent="0.35">
      <c r="E936">
        <v>924</v>
      </c>
      <c r="F936">
        <v>924</v>
      </c>
      <c r="G936">
        <v>24.754999999999999</v>
      </c>
      <c r="H936">
        <v>324.21100000000001</v>
      </c>
      <c r="P936">
        <v>924</v>
      </c>
      <c r="Q936">
        <v>924</v>
      </c>
      <c r="R936">
        <v>25.1</v>
      </c>
      <c r="S936">
        <v>446.25400000000002</v>
      </c>
      <c r="AA936">
        <v>924</v>
      </c>
      <c r="AB936">
        <v>924</v>
      </c>
      <c r="AC936">
        <v>24.6</v>
      </c>
      <c r="AD936">
        <v>384.12799999999999</v>
      </c>
      <c r="AJ936">
        <v>924</v>
      </c>
      <c r="AK936">
        <v>6.6836633330000002</v>
      </c>
      <c r="AL936">
        <v>0.18451944000000001</v>
      </c>
      <c r="AM936">
        <v>384.8643333</v>
      </c>
      <c r="AN936">
        <v>49.826566560000003</v>
      </c>
      <c r="AP936">
        <v>5.5236887049586778E-2</v>
      </c>
    </row>
    <row r="937" spans="5:42" x14ac:dyDescent="0.35">
      <c r="E937">
        <v>925</v>
      </c>
      <c r="F937">
        <v>925</v>
      </c>
      <c r="G937">
        <v>24.751999999999999</v>
      </c>
      <c r="H937">
        <v>324.54199999999997</v>
      </c>
      <c r="P937">
        <v>925</v>
      </c>
      <c r="Q937">
        <v>925</v>
      </c>
      <c r="R937">
        <v>25.1</v>
      </c>
      <c r="S937">
        <v>446.35500000000002</v>
      </c>
      <c r="AA937">
        <v>925</v>
      </c>
      <c r="AB937">
        <v>925</v>
      </c>
      <c r="AC937">
        <v>24.6</v>
      </c>
      <c r="AD937">
        <v>384.21100000000001</v>
      </c>
      <c r="AJ937">
        <v>925</v>
      </c>
      <c r="AK937">
        <v>6.6936866669999997</v>
      </c>
      <c r="AL937">
        <v>0.18334096899999999</v>
      </c>
      <c r="AM937">
        <v>385.036</v>
      </c>
      <c r="AN937">
        <v>49.733370489999999</v>
      </c>
      <c r="AP937">
        <v>5.5319724520661154E-2</v>
      </c>
    </row>
    <row r="938" spans="5:42" x14ac:dyDescent="0.35">
      <c r="E938">
        <v>926</v>
      </c>
      <c r="F938">
        <v>926</v>
      </c>
      <c r="G938">
        <v>24.748000000000001</v>
      </c>
      <c r="H938">
        <v>324.87299999999999</v>
      </c>
      <c r="P938">
        <v>926</v>
      </c>
      <c r="Q938">
        <v>926</v>
      </c>
      <c r="R938">
        <v>25.1</v>
      </c>
      <c r="S938">
        <v>446.45699999999999</v>
      </c>
      <c r="AA938">
        <v>926</v>
      </c>
      <c r="AB938">
        <v>926</v>
      </c>
      <c r="AC938">
        <v>24.6</v>
      </c>
      <c r="AD938">
        <v>384.30900000000003</v>
      </c>
      <c r="AJ938">
        <v>926</v>
      </c>
      <c r="AK938">
        <v>6.7016133330000001</v>
      </c>
      <c r="AL938">
        <v>0.183597973</v>
      </c>
      <c r="AM938">
        <v>385.21300000000002</v>
      </c>
      <c r="AN938">
        <v>49.640575980000001</v>
      </c>
      <c r="AP938">
        <v>5.5385234157024794E-2</v>
      </c>
    </row>
    <row r="939" spans="5:42" x14ac:dyDescent="0.35">
      <c r="E939">
        <v>927</v>
      </c>
      <c r="F939">
        <v>927</v>
      </c>
      <c r="G939">
        <v>24.745000000000001</v>
      </c>
      <c r="H939">
        <v>325.202</v>
      </c>
      <c r="P939">
        <v>927</v>
      </c>
      <c r="Q939">
        <v>927</v>
      </c>
      <c r="R939">
        <v>25.1</v>
      </c>
      <c r="S939">
        <v>446.64600000000002</v>
      </c>
      <c r="AA939">
        <v>927</v>
      </c>
      <c r="AB939">
        <v>927</v>
      </c>
      <c r="AC939">
        <v>24.6</v>
      </c>
      <c r="AD939">
        <v>384.404</v>
      </c>
      <c r="AJ939">
        <v>927</v>
      </c>
      <c r="AK939">
        <v>6.7115333330000002</v>
      </c>
      <c r="AL939">
        <v>0.18016784</v>
      </c>
      <c r="AM939">
        <v>385.4173333</v>
      </c>
      <c r="AN939">
        <v>49.584482899999998</v>
      </c>
      <c r="AP939">
        <v>5.5467217628099176E-2</v>
      </c>
    </row>
    <row r="940" spans="5:42" x14ac:dyDescent="0.35">
      <c r="E940">
        <v>928</v>
      </c>
      <c r="F940">
        <v>928</v>
      </c>
      <c r="G940">
        <v>24.742000000000001</v>
      </c>
      <c r="H940">
        <v>325.55</v>
      </c>
      <c r="P940">
        <v>928</v>
      </c>
      <c r="Q940">
        <v>928</v>
      </c>
      <c r="R940">
        <v>25.1</v>
      </c>
      <c r="S940">
        <v>446.75150000000002</v>
      </c>
      <c r="AA940">
        <v>928</v>
      </c>
      <c r="AB940">
        <v>928</v>
      </c>
      <c r="AC940">
        <v>24.6</v>
      </c>
      <c r="AD940">
        <v>384.47500000000002</v>
      </c>
      <c r="AJ940">
        <v>928</v>
      </c>
      <c r="AK940">
        <v>6.71929</v>
      </c>
      <c r="AL940">
        <v>0.17997200999999999</v>
      </c>
      <c r="AM940">
        <v>385.59216670000001</v>
      </c>
      <c r="AN940">
        <v>49.48661062</v>
      </c>
      <c r="AP940">
        <v>5.5531322314049586E-2</v>
      </c>
    </row>
    <row r="941" spans="5:42" x14ac:dyDescent="0.35">
      <c r="E941">
        <v>929</v>
      </c>
      <c r="F941">
        <v>929</v>
      </c>
      <c r="G941">
        <v>24.739000000000001</v>
      </c>
      <c r="H941">
        <v>325.86900000000003</v>
      </c>
      <c r="P941">
        <v>929</v>
      </c>
      <c r="Q941">
        <v>929</v>
      </c>
      <c r="R941">
        <v>25.1</v>
      </c>
      <c r="S941">
        <v>446.85050000000001</v>
      </c>
      <c r="AA941">
        <v>929</v>
      </c>
      <c r="AB941">
        <v>929</v>
      </c>
      <c r="AC941">
        <v>24.6</v>
      </c>
      <c r="AD941">
        <v>384.56700000000001</v>
      </c>
      <c r="AJ941">
        <v>929</v>
      </c>
      <c r="AK941">
        <v>6.7275866669999997</v>
      </c>
      <c r="AL941">
        <v>0.17977612100000001</v>
      </c>
      <c r="AM941">
        <v>385.76216670000002</v>
      </c>
      <c r="AN941">
        <v>49.397720280000001</v>
      </c>
      <c r="AP941">
        <v>5.5599889809917355E-2</v>
      </c>
    </row>
    <row r="942" spans="5:42" x14ac:dyDescent="0.35">
      <c r="E942">
        <v>930</v>
      </c>
      <c r="F942">
        <v>930</v>
      </c>
      <c r="G942">
        <v>24.734999999999999</v>
      </c>
      <c r="H942">
        <v>326.21300000000002</v>
      </c>
      <c r="P942">
        <v>930</v>
      </c>
      <c r="Q942">
        <v>930</v>
      </c>
      <c r="R942">
        <v>25.1</v>
      </c>
      <c r="S942">
        <v>447.04700000000003</v>
      </c>
      <c r="AA942">
        <v>930</v>
      </c>
      <c r="AB942">
        <v>930</v>
      </c>
      <c r="AC942">
        <v>24.6</v>
      </c>
      <c r="AD942">
        <v>384.65699999999998</v>
      </c>
      <c r="AJ942">
        <v>930</v>
      </c>
      <c r="AK942">
        <v>6.7390299999999996</v>
      </c>
      <c r="AL942">
        <v>0.17502465</v>
      </c>
      <c r="AM942">
        <v>385.9723333</v>
      </c>
      <c r="AN942">
        <v>49.339041100000003</v>
      </c>
      <c r="AP942">
        <v>5.5694462809917356E-2</v>
      </c>
    </row>
    <row r="943" spans="5:42" x14ac:dyDescent="0.35">
      <c r="E943">
        <v>931</v>
      </c>
      <c r="F943">
        <v>931</v>
      </c>
      <c r="G943">
        <v>24.731999999999999</v>
      </c>
      <c r="H943">
        <v>326.572</v>
      </c>
      <c r="P943">
        <v>931</v>
      </c>
      <c r="Q943">
        <v>931</v>
      </c>
      <c r="R943">
        <v>25.1</v>
      </c>
      <c r="S943">
        <v>447.13900000000001</v>
      </c>
      <c r="AA943">
        <v>931</v>
      </c>
      <c r="AB943">
        <v>931</v>
      </c>
      <c r="AC943">
        <v>24.6</v>
      </c>
      <c r="AD943">
        <v>384.733</v>
      </c>
      <c r="AJ943">
        <v>931</v>
      </c>
      <c r="AK943">
        <v>6.7468133330000004</v>
      </c>
      <c r="AL943">
        <v>0.17501151200000001</v>
      </c>
      <c r="AM943">
        <v>386.14800000000002</v>
      </c>
      <c r="AN943">
        <v>49.2314401</v>
      </c>
      <c r="AP943">
        <v>5.5758787876033063E-2</v>
      </c>
    </row>
    <row r="944" spans="5:42" x14ac:dyDescent="0.35">
      <c r="E944">
        <v>932</v>
      </c>
      <c r="F944">
        <v>932</v>
      </c>
      <c r="G944">
        <v>24.728999999999999</v>
      </c>
      <c r="H944">
        <v>326.90199999999999</v>
      </c>
      <c r="P944">
        <v>932</v>
      </c>
      <c r="Q944">
        <v>932</v>
      </c>
      <c r="R944">
        <v>25.1</v>
      </c>
      <c r="S944">
        <v>447.23200000000003</v>
      </c>
      <c r="AA944">
        <v>932</v>
      </c>
      <c r="AB944">
        <v>932</v>
      </c>
      <c r="AC944">
        <v>24.6</v>
      </c>
      <c r="AD944">
        <v>384.84199999999998</v>
      </c>
      <c r="AJ944">
        <v>932</v>
      </c>
      <c r="AK944">
        <v>6.7554499999999997</v>
      </c>
      <c r="AL944">
        <v>0.17517737999999999</v>
      </c>
      <c r="AM944">
        <v>386.32533330000001</v>
      </c>
      <c r="AN944">
        <v>49.13571297</v>
      </c>
      <c r="AP944">
        <v>5.5830165289256196E-2</v>
      </c>
    </row>
    <row r="945" spans="5:42" x14ac:dyDescent="0.35">
      <c r="E945">
        <v>933</v>
      </c>
      <c r="F945">
        <v>933</v>
      </c>
      <c r="G945">
        <v>24.725999999999999</v>
      </c>
      <c r="H945">
        <v>327.24200000000002</v>
      </c>
      <c r="P945">
        <v>933</v>
      </c>
      <c r="Q945">
        <v>933</v>
      </c>
      <c r="R945">
        <v>25.1</v>
      </c>
      <c r="S945">
        <v>447.32549999999998</v>
      </c>
      <c r="AA945">
        <v>933</v>
      </c>
      <c r="AB945">
        <v>933</v>
      </c>
      <c r="AC945">
        <v>24.6</v>
      </c>
      <c r="AD945">
        <v>384.94200000000001</v>
      </c>
      <c r="AJ945">
        <v>933</v>
      </c>
      <c r="AK945">
        <v>6.7635633329999996</v>
      </c>
      <c r="AL945">
        <v>0.17516806100000001</v>
      </c>
      <c r="AM945">
        <v>386.50316670000001</v>
      </c>
      <c r="AN945">
        <v>49.03631086</v>
      </c>
      <c r="AP945">
        <v>5.5897217628099169E-2</v>
      </c>
    </row>
    <row r="946" spans="5:42" x14ac:dyDescent="0.35">
      <c r="E946">
        <v>934</v>
      </c>
      <c r="F946">
        <v>934</v>
      </c>
      <c r="G946">
        <v>24.722999999999999</v>
      </c>
      <c r="H946">
        <v>327.58999999999997</v>
      </c>
      <c r="P946">
        <v>934</v>
      </c>
      <c r="Q946">
        <v>934</v>
      </c>
      <c r="R946">
        <v>25.1</v>
      </c>
      <c r="S946">
        <v>447.42349999999999</v>
      </c>
      <c r="AA946">
        <v>934</v>
      </c>
      <c r="AB946">
        <v>934</v>
      </c>
      <c r="AC946">
        <v>24.6</v>
      </c>
      <c r="AD946">
        <v>385.024</v>
      </c>
      <c r="AJ946">
        <v>934</v>
      </c>
      <c r="AK946">
        <v>6.7713266670000003</v>
      </c>
      <c r="AL946">
        <v>0.174937806</v>
      </c>
      <c r="AM946">
        <v>386.6791667</v>
      </c>
      <c r="AN946">
        <v>48.935819279999997</v>
      </c>
      <c r="AP946">
        <v>5.5961377413223143E-2</v>
      </c>
    </row>
    <row r="947" spans="5:42" x14ac:dyDescent="0.35">
      <c r="E947">
        <v>935</v>
      </c>
      <c r="F947">
        <v>935</v>
      </c>
      <c r="G947">
        <v>24.719000000000001</v>
      </c>
      <c r="H947">
        <v>327.93700000000001</v>
      </c>
      <c r="P947">
        <v>935</v>
      </c>
      <c r="Q947">
        <v>935</v>
      </c>
      <c r="R947">
        <v>25.1</v>
      </c>
      <c r="S947">
        <v>447.53449999999998</v>
      </c>
      <c r="AA947">
        <v>935</v>
      </c>
      <c r="AB947">
        <v>935</v>
      </c>
      <c r="AC947">
        <v>24.6</v>
      </c>
      <c r="AD947">
        <v>385.11200000000002</v>
      </c>
      <c r="AJ947">
        <v>935</v>
      </c>
      <c r="AK947">
        <v>6.7800900000000004</v>
      </c>
      <c r="AL947">
        <v>0.17340929399999999</v>
      </c>
      <c r="AM947">
        <v>386.86116670000001</v>
      </c>
      <c r="AN947">
        <v>48.84113833</v>
      </c>
      <c r="AP947">
        <v>5.6033801652892568E-2</v>
      </c>
    </row>
    <row r="948" spans="5:42" x14ac:dyDescent="0.35">
      <c r="E948">
        <v>936</v>
      </c>
      <c r="F948">
        <v>936</v>
      </c>
      <c r="G948">
        <v>24.716000000000001</v>
      </c>
      <c r="H948">
        <v>328.30200000000002</v>
      </c>
      <c r="P948">
        <v>936</v>
      </c>
      <c r="Q948">
        <v>936</v>
      </c>
      <c r="R948">
        <v>25.1</v>
      </c>
      <c r="S948">
        <v>447.726</v>
      </c>
      <c r="AA948">
        <v>936</v>
      </c>
      <c r="AB948">
        <v>936</v>
      </c>
      <c r="AC948">
        <v>24.6</v>
      </c>
      <c r="AD948">
        <v>385.21199999999999</v>
      </c>
      <c r="AJ948">
        <v>936</v>
      </c>
      <c r="AK948">
        <v>6.7906566670000004</v>
      </c>
      <c r="AL948">
        <v>0.17013940599999999</v>
      </c>
      <c r="AM948">
        <v>387.08</v>
      </c>
      <c r="AN948">
        <v>48.772533340000003</v>
      </c>
      <c r="AP948">
        <v>5.6121129479338845E-2</v>
      </c>
    </row>
    <row r="949" spans="5:42" x14ac:dyDescent="0.35">
      <c r="E949">
        <v>937</v>
      </c>
      <c r="F949">
        <v>937</v>
      </c>
      <c r="G949">
        <v>24.713000000000001</v>
      </c>
      <c r="H949">
        <v>328.678</v>
      </c>
      <c r="P949">
        <v>937</v>
      </c>
      <c r="Q949">
        <v>937</v>
      </c>
      <c r="R949">
        <v>25.1</v>
      </c>
      <c r="S949">
        <v>447.82799999999997</v>
      </c>
      <c r="AA949">
        <v>937</v>
      </c>
      <c r="AB949">
        <v>937</v>
      </c>
      <c r="AC949">
        <v>24.6</v>
      </c>
      <c r="AD949">
        <v>385.303</v>
      </c>
      <c r="AJ949">
        <v>937</v>
      </c>
      <c r="AK949">
        <v>6.7983733329999998</v>
      </c>
      <c r="AL949">
        <v>0.170152465</v>
      </c>
      <c r="AM949">
        <v>387.26966670000002</v>
      </c>
      <c r="AN949">
        <v>48.662658229999998</v>
      </c>
      <c r="AP949">
        <v>5.6184903578512392E-2</v>
      </c>
    </row>
    <row r="950" spans="5:42" x14ac:dyDescent="0.35">
      <c r="E950">
        <v>938</v>
      </c>
      <c r="F950">
        <v>938</v>
      </c>
      <c r="G950">
        <v>24.710999999999999</v>
      </c>
      <c r="H950">
        <v>328.678</v>
      </c>
      <c r="P950">
        <v>938</v>
      </c>
      <c r="Q950">
        <v>938</v>
      </c>
      <c r="R950">
        <v>25.1</v>
      </c>
      <c r="S950">
        <v>447.92950000000002</v>
      </c>
      <c r="AA950">
        <v>938</v>
      </c>
      <c r="AB950">
        <v>938</v>
      </c>
      <c r="AC950">
        <v>24.6</v>
      </c>
      <c r="AD950">
        <v>385.303</v>
      </c>
      <c r="AJ950">
        <v>938</v>
      </c>
      <c r="AK950">
        <v>6.8010099999999998</v>
      </c>
      <c r="AL950">
        <v>0.16672469700000001</v>
      </c>
      <c r="AM950">
        <v>387.30349999999999</v>
      </c>
      <c r="AN950">
        <v>48.704767480000001</v>
      </c>
      <c r="AP950">
        <v>5.6206694214876028E-2</v>
      </c>
    </row>
    <row r="951" spans="5:42" x14ac:dyDescent="0.35">
      <c r="E951">
        <v>939</v>
      </c>
      <c r="F951">
        <v>939</v>
      </c>
      <c r="G951">
        <v>24.707999999999998</v>
      </c>
      <c r="H951">
        <v>329.053</v>
      </c>
      <c r="P951">
        <v>939</v>
      </c>
      <c r="Q951">
        <v>939</v>
      </c>
      <c r="R951">
        <v>25.1</v>
      </c>
      <c r="S951">
        <v>448.024</v>
      </c>
      <c r="AA951">
        <v>939</v>
      </c>
      <c r="AB951">
        <v>939</v>
      </c>
      <c r="AC951">
        <v>24.6</v>
      </c>
      <c r="AD951">
        <v>385.37700000000001</v>
      </c>
      <c r="AJ951">
        <v>939</v>
      </c>
      <c r="AK951">
        <v>6.8087666670000004</v>
      </c>
      <c r="AL951">
        <v>0.166453349</v>
      </c>
      <c r="AM951">
        <v>387.48466669999999</v>
      </c>
      <c r="AN951">
        <v>48.592567359999997</v>
      </c>
      <c r="AP951">
        <v>5.6270798900826452E-2</v>
      </c>
    </row>
    <row r="952" spans="5:42" x14ac:dyDescent="0.35">
      <c r="E952">
        <v>940</v>
      </c>
      <c r="F952">
        <v>940</v>
      </c>
      <c r="G952">
        <v>24.704999999999998</v>
      </c>
      <c r="H952">
        <v>329.40899999999999</v>
      </c>
      <c r="P952">
        <v>940</v>
      </c>
      <c r="Q952">
        <v>940</v>
      </c>
      <c r="R952">
        <v>25.1</v>
      </c>
      <c r="S952">
        <v>448.1155</v>
      </c>
      <c r="AA952">
        <v>940</v>
      </c>
      <c r="AB952">
        <v>940</v>
      </c>
      <c r="AC952">
        <v>24.6</v>
      </c>
      <c r="AD952">
        <v>385.471</v>
      </c>
      <c r="AJ952">
        <v>940</v>
      </c>
      <c r="AK952">
        <v>6.8189533329999996</v>
      </c>
      <c r="AL952">
        <v>0.16507660699999999</v>
      </c>
      <c r="AM952">
        <v>387.66516669999999</v>
      </c>
      <c r="AN952">
        <v>48.486555260000003</v>
      </c>
      <c r="AP952">
        <v>5.6354986223140495E-2</v>
      </c>
    </row>
    <row r="953" spans="5:42" x14ac:dyDescent="0.35">
      <c r="E953">
        <v>941</v>
      </c>
      <c r="F953">
        <v>941</v>
      </c>
      <c r="G953">
        <v>24.702000000000002</v>
      </c>
      <c r="H953">
        <v>329.78399999999999</v>
      </c>
      <c r="P953">
        <v>941</v>
      </c>
      <c r="Q953">
        <v>941</v>
      </c>
      <c r="R953">
        <v>25.1</v>
      </c>
      <c r="S953">
        <v>448.20800000000003</v>
      </c>
      <c r="AA953">
        <v>941</v>
      </c>
      <c r="AB953">
        <v>941</v>
      </c>
      <c r="AC953">
        <v>24.6</v>
      </c>
      <c r="AD953">
        <v>385.55500000000001</v>
      </c>
      <c r="AJ953">
        <v>941</v>
      </c>
      <c r="AK953">
        <v>6.8267100000000003</v>
      </c>
      <c r="AL953">
        <v>0.16521926000000001</v>
      </c>
      <c r="AM953">
        <v>387.84899999999999</v>
      </c>
      <c r="AN953">
        <v>48.373600039999999</v>
      </c>
      <c r="AP953">
        <v>5.6419090909090912E-2</v>
      </c>
    </row>
    <row r="954" spans="5:42" x14ac:dyDescent="0.35">
      <c r="E954">
        <v>942</v>
      </c>
      <c r="F954">
        <v>942</v>
      </c>
      <c r="G954">
        <v>24.7</v>
      </c>
      <c r="H954">
        <v>330.161</v>
      </c>
      <c r="P954">
        <v>942</v>
      </c>
      <c r="Q954">
        <v>942</v>
      </c>
      <c r="R954">
        <v>25.1</v>
      </c>
      <c r="S954">
        <v>448.40499999999997</v>
      </c>
      <c r="AA954">
        <v>942</v>
      </c>
      <c r="AB954">
        <v>942</v>
      </c>
      <c r="AC954">
        <v>24.6</v>
      </c>
      <c r="AD954">
        <v>385.654</v>
      </c>
      <c r="AJ954">
        <v>942</v>
      </c>
      <c r="AK954">
        <v>6.8370766669999998</v>
      </c>
      <c r="AL954">
        <v>0.16193008</v>
      </c>
      <c r="AM954">
        <v>388.0733333</v>
      </c>
      <c r="AN954">
        <v>48.303214279999999</v>
      </c>
      <c r="AP954">
        <v>5.6504765842975202E-2</v>
      </c>
    </row>
    <row r="955" spans="5:42" x14ac:dyDescent="0.35">
      <c r="E955">
        <v>943</v>
      </c>
      <c r="F955">
        <v>943</v>
      </c>
      <c r="G955">
        <v>24.7</v>
      </c>
      <c r="H955">
        <v>330.51100000000002</v>
      </c>
      <c r="P955">
        <v>943</v>
      </c>
      <c r="Q955">
        <v>943</v>
      </c>
      <c r="R955">
        <v>25.1</v>
      </c>
      <c r="S955">
        <v>448.49349999999998</v>
      </c>
      <c r="AA955">
        <v>943</v>
      </c>
      <c r="AB955">
        <v>943</v>
      </c>
      <c r="AC955">
        <v>24.6</v>
      </c>
      <c r="AD955">
        <v>385.75</v>
      </c>
      <c r="AJ955">
        <v>943</v>
      </c>
      <c r="AK955">
        <v>6.8448566670000002</v>
      </c>
      <c r="AL955">
        <v>0.16207829600000001</v>
      </c>
      <c r="AM955">
        <v>388.25150000000002</v>
      </c>
      <c r="AN955">
        <v>48.198621719999998</v>
      </c>
      <c r="AP955">
        <v>5.6569063363636367E-2</v>
      </c>
    </row>
    <row r="956" spans="5:42" x14ac:dyDescent="0.35">
      <c r="E956">
        <v>944</v>
      </c>
      <c r="F956">
        <v>944</v>
      </c>
      <c r="G956">
        <v>24.7</v>
      </c>
      <c r="H956">
        <v>330.892</v>
      </c>
      <c r="P956">
        <v>944</v>
      </c>
      <c r="Q956">
        <v>944</v>
      </c>
      <c r="R956">
        <v>25.1</v>
      </c>
      <c r="S956">
        <v>448.58049999999997</v>
      </c>
      <c r="AA956">
        <v>944</v>
      </c>
      <c r="AB956">
        <v>944</v>
      </c>
      <c r="AC956">
        <v>24.6</v>
      </c>
      <c r="AD956">
        <v>385.839</v>
      </c>
      <c r="AJ956">
        <v>944</v>
      </c>
      <c r="AK956">
        <v>6.8539966669999997</v>
      </c>
      <c r="AL956">
        <v>0.16274992599999999</v>
      </c>
      <c r="AM956">
        <v>388.43716669999998</v>
      </c>
      <c r="AN956">
        <v>48.081241040000002</v>
      </c>
      <c r="AP956">
        <v>5.6644600553719004E-2</v>
      </c>
    </row>
    <row r="957" spans="5:42" x14ac:dyDescent="0.35">
      <c r="E957">
        <v>945</v>
      </c>
      <c r="F957">
        <v>945</v>
      </c>
      <c r="G957">
        <v>24.7</v>
      </c>
      <c r="H957">
        <v>331.245</v>
      </c>
      <c r="P957">
        <v>945</v>
      </c>
      <c r="Q957">
        <v>945</v>
      </c>
      <c r="R957">
        <v>25.1</v>
      </c>
      <c r="S957">
        <v>448.67700000000002</v>
      </c>
      <c r="AA957">
        <v>945</v>
      </c>
      <c r="AB957">
        <v>945</v>
      </c>
      <c r="AC957">
        <v>24.6</v>
      </c>
      <c r="AD957">
        <v>385.935</v>
      </c>
      <c r="AJ957">
        <v>945</v>
      </c>
      <c r="AK957">
        <v>6.86313</v>
      </c>
      <c r="AL957">
        <v>0.16138598200000001</v>
      </c>
      <c r="AM957">
        <v>388.61900000000003</v>
      </c>
      <c r="AN957">
        <v>47.978964470000001</v>
      </c>
      <c r="AP957">
        <v>5.6720082644628099E-2</v>
      </c>
    </row>
    <row r="958" spans="5:42" x14ac:dyDescent="0.35">
      <c r="E958">
        <v>946</v>
      </c>
      <c r="F958">
        <v>946</v>
      </c>
      <c r="G958">
        <v>24.7</v>
      </c>
      <c r="H958">
        <v>331.62599999999998</v>
      </c>
      <c r="P958">
        <v>946</v>
      </c>
      <c r="Q958">
        <v>946</v>
      </c>
      <c r="R958">
        <v>25.1</v>
      </c>
      <c r="S958">
        <v>448.76249999999999</v>
      </c>
      <c r="AA958">
        <v>946</v>
      </c>
      <c r="AB958">
        <v>946</v>
      </c>
      <c r="AC958">
        <v>24.6</v>
      </c>
      <c r="AD958">
        <v>385.935</v>
      </c>
      <c r="AJ958">
        <v>946</v>
      </c>
      <c r="AK958">
        <v>6.8680500000000002</v>
      </c>
      <c r="AL958">
        <v>0.16089440199999999</v>
      </c>
      <c r="AM958">
        <v>388.77449999999999</v>
      </c>
      <c r="AN958">
        <v>47.862908240000003</v>
      </c>
      <c r="AP958">
        <v>5.6760743801652892E-2</v>
      </c>
    </row>
    <row r="959" spans="5:42" x14ac:dyDescent="0.35">
      <c r="E959">
        <v>947</v>
      </c>
      <c r="F959">
        <v>947</v>
      </c>
      <c r="G959">
        <v>24.7</v>
      </c>
      <c r="H959">
        <v>332.01100000000002</v>
      </c>
      <c r="P959">
        <v>947</v>
      </c>
      <c r="Q959">
        <v>947</v>
      </c>
      <c r="R959">
        <v>25.1</v>
      </c>
      <c r="S959">
        <v>448.858</v>
      </c>
      <c r="AA959">
        <v>947</v>
      </c>
      <c r="AB959">
        <v>947</v>
      </c>
      <c r="AC959">
        <v>24.6</v>
      </c>
      <c r="AD959">
        <v>386.005</v>
      </c>
      <c r="AJ959">
        <v>947</v>
      </c>
      <c r="AK959">
        <v>6.8759733330000001</v>
      </c>
      <c r="AL959">
        <v>0.161052849</v>
      </c>
      <c r="AM959">
        <v>388.95800000000003</v>
      </c>
      <c r="AN959">
        <v>47.748267050000003</v>
      </c>
      <c r="AP959">
        <v>5.6826225892561984E-2</v>
      </c>
    </row>
    <row r="960" spans="5:42" x14ac:dyDescent="0.35">
      <c r="E960">
        <v>948</v>
      </c>
      <c r="F960">
        <v>948</v>
      </c>
      <c r="G960">
        <v>24.7</v>
      </c>
      <c r="H960">
        <v>332.39800000000002</v>
      </c>
      <c r="P960">
        <v>948</v>
      </c>
      <c r="Q960">
        <v>948</v>
      </c>
      <c r="R960">
        <v>25.1</v>
      </c>
      <c r="S960">
        <v>448.95499999999998</v>
      </c>
      <c r="AA960">
        <v>948</v>
      </c>
      <c r="AB960">
        <v>948</v>
      </c>
      <c r="AC960">
        <v>24.6</v>
      </c>
      <c r="AD960">
        <v>386.09300000000002</v>
      </c>
      <c r="AJ960">
        <v>948</v>
      </c>
      <c r="AK960">
        <v>6.8847333329999998</v>
      </c>
      <c r="AL960">
        <v>0.161168799</v>
      </c>
      <c r="AM960">
        <v>389.14866669999998</v>
      </c>
      <c r="AN960">
        <v>47.633226399999998</v>
      </c>
      <c r="AP960">
        <v>5.6898622586776859E-2</v>
      </c>
    </row>
    <row r="961" spans="5:42" x14ac:dyDescent="0.35">
      <c r="E961">
        <v>949</v>
      </c>
      <c r="F961">
        <v>949</v>
      </c>
      <c r="G961">
        <v>24.7</v>
      </c>
      <c r="H961">
        <v>332.77499999999998</v>
      </c>
      <c r="P961">
        <v>949</v>
      </c>
      <c r="Q961">
        <v>949</v>
      </c>
      <c r="R961">
        <v>25.1</v>
      </c>
      <c r="S961">
        <v>449.12799999999999</v>
      </c>
      <c r="AA961">
        <v>949</v>
      </c>
      <c r="AB961">
        <v>949</v>
      </c>
      <c r="AC961">
        <v>24.6</v>
      </c>
      <c r="AD961">
        <v>386.19</v>
      </c>
      <c r="AJ961">
        <v>949</v>
      </c>
      <c r="AK961">
        <v>6.8951733329999998</v>
      </c>
      <c r="AL961">
        <v>0.15739109300000001</v>
      </c>
      <c r="AM961">
        <v>389.3643333</v>
      </c>
      <c r="AN961">
        <v>47.553916389999998</v>
      </c>
      <c r="AP961">
        <v>5.6984903578512394E-2</v>
      </c>
    </row>
    <row r="962" spans="5:42" x14ac:dyDescent="0.35">
      <c r="E962">
        <v>950</v>
      </c>
      <c r="F962">
        <v>950</v>
      </c>
      <c r="G962">
        <v>24.7</v>
      </c>
      <c r="H962">
        <v>332.77499999999998</v>
      </c>
      <c r="P962">
        <v>950</v>
      </c>
      <c r="Q962">
        <v>950</v>
      </c>
      <c r="R962">
        <v>25.1</v>
      </c>
      <c r="S962">
        <v>449.21949999999998</v>
      </c>
      <c r="AA962">
        <v>950</v>
      </c>
      <c r="AB962">
        <v>950</v>
      </c>
      <c r="AC962">
        <v>24.6</v>
      </c>
      <c r="AD962">
        <v>386.27699999999999</v>
      </c>
      <c r="AJ962">
        <v>950</v>
      </c>
      <c r="AK962">
        <v>6.9005166669999998</v>
      </c>
      <c r="AL962">
        <v>0.15434827500000001</v>
      </c>
      <c r="AM962">
        <v>389.42383330000001</v>
      </c>
      <c r="AN962">
        <v>47.590316350000002</v>
      </c>
      <c r="AP962">
        <v>5.7029063363636362E-2</v>
      </c>
    </row>
    <row r="963" spans="5:42" x14ac:dyDescent="0.35">
      <c r="E963">
        <v>951</v>
      </c>
      <c r="F963">
        <v>951</v>
      </c>
      <c r="G963">
        <v>24.7</v>
      </c>
      <c r="H963">
        <v>333.16300000000001</v>
      </c>
      <c r="P963">
        <v>951</v>
      </c>
      <c r="Q963">
        <v>951</v>
      </c>
      <c r="R963">
        <v>25.1</v>
      </c>
      <c r="S963">
        <v>449.32049999999998</v>
      </c>
      <c r="AA963">
        <v>951</v>
      </c>
      <c r="AB963">
        <v>951</v>
      </c>
      <c r="AC963">
        <v>24.6</v>
      </c>
      <c r="AD963">
        <v>386.36200000000002</v>
      </c>
      <c r="AJ963">
        <v>951</v>
      </c>
      <c r="AK963">
        <v>6.9096133330000002</v>
      </c>
      <c r="AL963">
        <v>0.15313558399999999</v>
      </c>
      <c r="AM963">
        <v>389.61516669999997</v>
      </c>
      <c r="AN963">
        <v>47.47686118</v>
      </c>
      <c r="AP963">
        <v>5.7104242421487608E-2</v>
      </c>
    </row>
    <row r="964" spans="5:42" x14ac:dyDescent="0.35">
      <c r="E964">
        <v>952</v>
      </c>
      <c r="F964">
        <v>952</v>
      </c>
      <c r="G964">
        <v>24.7</v>
      </c>
      <c r="H964">
        <v>333.53500000000003</v>
      </c>
      <c r="P964">
        <v>952</v>
      </c>
      <c r="Q964">
        <v>952</v>
      </c>
      <c r="R964">
        <v>25.1</v>
      </c>
      <c r="S964">
        <v>449.41699999999997</v>
      </c>
      <c r="AA964">
        <v>952</v>
      </c>
      <c r="AB964">
        <v>952</v>
      </c>
      <c r="AC964">
        <v>24.6</v>
      </c>
      <c r="AD964">
        <v>386.44200000000001</v>
      </c>
      <c r="AJ964">
        <v>952</v>
      </c>
      <c r="AK964">
        <v>6.9185699999999999</v>
      </c>
      <c r="AL964">
        <v>0.15449684299999999</v>
      </c>
      <c r="AM964">
        <v>389.798</v>
      </c>
      <c r="AN964">
        <v>47.36810835</v>
      </c>
      <c r="AP964">
        <v>5.7178264462809915E-2</v>
      </c>
    </row>
    <row r="965" spans="5:42" x14ac:dyDescent="0.35">
      <c r="E965">
        <v>953</v>
      </c>
      <c r="F965">
        <v>953</v>
      </c>
      <c r="G965">
        <v>24.7</v>
      </c>
      <c r="H965">
        <v>333.91899999999998</v>
      </c>
      <c r="P965">
        <v>953</v>
      </c>
      <c r="Q965">
        <v>953</v>
      </c>
      <c r="R965">
        <v>25.1</v>
      </c>
      <c r="S965">
        <v>449.51350000000002</v>
      </c>
      <c r="AA965">
        <v>953</v>
      </c>
      <c r="AB965">
        <v>953</v>
      </c>
      <c r="AC965">
        <v>24.6</v>
      </c>
      <c r="AD965">
        <v>386.53399999999999</v>
      </c>
      <c r="AJ965">
        <v>953</v>
      </c>
      <c r="AK965">
        <v>6.9262933330000003</v>
      </c>
      <c r="AL965">
        <v>0.15447016199999999</v>
      </c>
      <c r="AM965">
        <v>389.98883330000001</v>
      </c>
      <c r="AN965">
        <v>47.254446090000002</v>
      </c>
      <c r="AP965">
        <v>5.7242093661157026E-2</v>
      </c>
    </row>
    <row r="966" spans="5:42" x14ac:dyDescent="0.35">
      <c r="E966">
        <v>954</v>
      </c>
      <c r="F966">
        <v>954</v>
      </c>
      <c r="G966">
        <v>24.7</v>
      </c>
      <c r="H966">
        <v>334.28399999999999</v>
      </c>
      <c r="P966">
        <v>954</v>
      </c>
      <c r="Q966">
        <v>954</v>
      </c>
      <c r="R966">
        <v>25.1</v>
      </c>
      <c r="S966">
        <v>449.60649999999998</v>
      </c>
      <c r="AA966">
        <v>954</v>
      </c>
      <c r="AB966">
        <v>954</v>
      </c>
      <c r="AC966">
        <v>24.6</v>
      </c>
      <c r="AD966">
        <v>386.61200000000002</v>
      </c>
      <c r="AJ966">
        <v>954</v>
      </c>
      <c r="AK966">
        <v>6.9351000000000003</v>
      </c>
      <c r="AL966">
        <v>0.15462094100000001</v>
      </c>
      <c r="AM966">
        <v>390.16750000000002</v>
      </c>
      <c r="AN966">
        <v>47.147293570000002</v>
      </c>
      <c r="AP966">
        <v>5.7314876033057856E-2</v>
      </c>
    </row>
    <row r="967" spans="5:42" x14ac:dyDescent="0.35">
      <c r="E967">
        <v>955</v>
      </c>
      <c r="F967">
        <v>955</v>
      </c>
      <c r="G967">
        <v>24.7</v>
      </c>
      <c r="H967">
        <v>334.67200000000003</v>
      </c>
      <c r="P967">
        <v>955</v>
      </c>
      <c r="Q967">
        <v>955</v>
      </c>
      <c r="R967">
        <v>25.1</v>
      </c>
      <c r="S967">
        <v>449.78250000000003</v>
      </c>
      <c r="AA967">
        <v>955</v>
      </c>
      <c r="AB967">
        <v>955</v>
      </c>
      <c r="AC967">
        <v>24.6</v>
      </c>
      <c r="AD967">
        <v>386.71199999999999</v>
      </c>
      <c r="AJ967">
        <v>955</v>
      </c>
      <c r="AK967">
        <v>6.9455166669999997</v>
      </c>
      <c r="AL967">
        <v>0.15082341699999999</v>
      </c>
      <c r="AM967">
        <v>390.38883329999999</v>
      </c>
      <c r="AN967">
        <v>47.06552971</v>
      </c>
      <c r="AP967">
        <v>5.7400964190082643E-2</v>
      </c>
    </row>
    <row r="968" spans="5:42" x14ac:dyDescent="0.35">
      <c r="E968">
        <v>956</v>
      </c>
      <c r="F968">
        <v>956</v>
      </c>
      <c r="G968">
        <v>24.7</v>
      </c>
      <c r="H968">
        <v>335.05900000000003</v>
      </c>
      <c r="P968">
        <v>956</v>
      </c>
      <c r="Q968">
        <v>956</v>
      </c>
      <c r="R968">
        <v>25.1</v>
      </c>
      <c r="S968">
        <v>449.95299999999997</v>
      </c>
      <c r="AA968">
        <v>956</v>
      </c>
      <c r="AB968">
        <v>956</v>
      </c>
      <c r="AC968">
        <v>24.6</v>
      </c>
      <c r="AD968">
        <v>386.80700000000002</v>
      </c>
      <c r="AJ968">
        <v>956</v>
      </c>
      <c r="AK968">
        <v>6.9573366669999999</v>
      </c>
      <c r="AL968">
        <v>0.14589964999999999</v>
      </c>
      <c r="AM968">
        <v>390.60633330000002</v>
      </c>
      <c r="AN968">
        <v>46.982152710000001</v>
      </c>
      <c r="AP968">
        <v>5.7498650140495863E-2</v>
      </c>
    </row>
    <row r="969" spans="5:42" x14ac:dyDescent="0.35">
      <c r="E969">
        <v>957</v>
      </c>
      <c r="F969">
        <v>957</v>
      </c>
      <c r="G969">
        <v>24.7</v>
      </c>
      <c r="H969">
        <v>335.44</v>
      </c>
      <c r="P969">
        <v>957</v>
      </c>
      <c r="Q969">
        <v>957</v>
      </c>
      <c r="R969">
        <v>25.1</v>
      </c>
      <c r="S969">
        <v>450.04349999999999</v>
      </c>
      <c r="AA969">
        <v>957</v>
      </c>
      <c r="AB969">
        <v>957</v>
      </c>
      <c r="AC969">
        <v>24.6</v>
      </c>
      <c r="AD969">
        <v>386.87799999999999</v>
      </c>
      <c r="AJ969">
        <v>957</v>
      </c>
      <c r="AK969">
        <v>6.9637233329999999</v>
      </c>
      <c r="AL969">
        <v>0.14780960800000001</v>
      </c>
      <c r="AM969">
        <v>390.7871667</v>
      </c>
      <c r="AN969">
        <v>46.868267449999998</v>
      </c>
      <c r="AP969">
        <v>5.7551432504132229E-2</v>
      </c>
    </row>
    <row r="970" spans="5:42" x14ac:dyDescent="0.35">
      <c r="E970">
        <v>958</v>
      </c>
      <c r="F970">
        <v>958</v>
      </c>
      <c r="G970">
        <v>24.7</v>
      </c>
      <c r="H970">
        <v>335.82299999999998</v>
      </c>
      <c r="P970">
        <v>958</v>
      </c>
      <c r="Q970">
        <v>958</v>
      </c>
      <c r="R970">
        <v>25.1</v>
      </c>
      <c r="S970">
        <v>450.13400000000001</v>
      </c>
      <c r="AA970">
        <v>958</v>
      </c>
      <c r="AB970">
        <v>958</v>
      </c>
      <c r="AC970">
        <v>24.6</v>
      </c>
      <c r="AD970">
        <v>386.97899999999998</v>
      </c>
      <c r="AJ970">
        <v>958</v>
      </c>
      <c r="AK970">
        <v>6.9714600000000004</v>
      </c>
      <c r="AL970">
        <v>0.14792696299999999</v>
      </c>
      <c r="AM970">
        <v>390.97866670000002</v>
      </c>
      <c r="AN970">
        <v>46.75289068</v>
      </c>
      <c r="AP970">
        <v>5.7615371900826447E-2</v>
      </c>
    </row>
    <row r="971" spans="5:42" x14ac:dyDescent="0.35">
      <c r="E971">
        <v>959</v>
      </c>
      <c r="F971">
        <v>959</v>
      </c>
      <c r="G971">
        <v>24.7</v>
      </c>
      <c r="H971">
        <v>336.20299999999997</v>
      </c>
      <c r="P971">
        <v>959</v>
      </c>
      <c r="Q971">
        <v>959</v>
      </c>
      <c r="R971">
        <v>25.1</v>
      </c>
      <c r="S971">
        <v>450.21899999999999</v>
      </c>
      <c r="AA971">
        <v>959</v>
      </c>
      <c r="AB971">
        <v>959</v>
      </c>
      <c r="AC971">
        <v>24.6</v>
      </c>
      <c r="AD971">
        <v>387.06599999999997</v>
      </c>
      <c r="AJ971">
        <v>959</v>
      </c>
      <c r="AK971">
        <v>6.9804333329999997</v>
      </c>
      <c r="AL971">
        <v>0.14923201799999999</v>
      </c>
      <c r="AM971">
        <v>391.16266669999999</v>
      </c>
      <c r="AN971">
        <v>46.636888640000002</v>
      </c>
      <c r="AP971">
        <v>5.7689531677685951E-2</v>
      </c>
    </row>
    <row r="972" spans="5:42" x14ac:dyDescent="0.35">
      <c r="E972">
        <v>960</v>
      </c>
      <c r="F972">
        <v>960</v>
      </c>
      <c r="G972">
        <v>24.7</v>
      </c>
      <c r="H972">
        <v>336.572</v>
      </c>
      <c r="P972">
        <v>960</v>
      </c>
      <c r="Q972">
        <v>960</v>
      </c>
      <c r="R972">
        <v>25.1</v>
      </c>
      <c r="S972">
        <v>450.29950000000002</v>
      </c>
      <c r="AA972">
        <v>960</v>
      </c>
      <c r="AB972">
        <v>960</v>
      </c>
      <c r="AC972">
        <v>24.6</v>
      </c>
      <c r="AD972">
        <v>387.06599999999997</v>
      </c>
      <c r="AJ972">
        <v>960</v>
      </c>
      <c r="AK972">
        <v>6.9855499999999999</v>
      </c>
      <c r="AL972">
        <v>0.14853495899999999</v>
      </c>
      <c r="AM972">
        <v>391.3125</v>
      </c>
      <c r="AN972">
        <v>46.526054610000003</v>
      </c>
      <c r="AP972">
        <v>5.7731818181818183E-2</v>
      </c>
    </row>
    <row r="973" spans="5:42" x14ac:dyDescent="0.35">
      <c r="E973">
        <v>961</v>
      </c>
      <c r="F973">
        <v>961</v>
      </c>
      <c r="G973">
        <v>24.7</v>
      </c>
      <c r="H973">
        <v>336.93400000000003</v>
      </c>
      <c r="P973">
        <v>961</v>
      </c>
      <c r="Q973">
        <v>961</v>
      </c>
      <c r="R973">
        <v>25.1</v>
      </c>
      <c r="S973">
        <v>450.38549999999998</v>
      </c>
      <c r="AA973">
        <v>961</v>
      </c>
      <c r="AB973">
        <v>961</v>
      </c>
      <c r="AC973">
        <v>24.6</v>
      </c>
      <c r="AD973">
        <v>387.14600000000002</v>
      </c>
      <c r="AJ973">
        <v>961</v>
      </c>
      <c r="AK973">
        <v>6.9933399999999999</v>
      </c>
      <c r="AL973">
        <v>0.14847727699999999</v>
      </c>
      <c r="AM973">
        <v>391.48849999999999</v>
      </c>
      <c r="AN973">
        <v>46.418054619999999</v>
      </c>
      <c r="AP973">
        <v>5.779619834710744E-2</v>
      </c>
    </row>
    <row r="974" spans="5:42" x14ac:dyDescent="0.35">
      <c r="E974">
        <v>962</v>
      </c>
      <c r="F974">
        <v>962</v>
      </c>
      <c r="G974">
        <v>24.7</v>
      </c>
      <c r="H974">
        <v>337.29599999999999</v>
      </c>
      <c r="P974">
        <v>962</v>
      </c>
      <c r="Q974">
        <v>962</v>
      </c>
      <c r="R974">
        <v>25.1</v>
      </c>
      <c r="S974">
        <v>450.55900000000003</v>
      </c>
      <c r="AA974">
        <v>962</v>
      </c>
      <c r="AB974">
        <v>962</v>
      </c>
      <c r="AC974">
        <v>24.6</v>
      </c>
      <c r="AD974">
        <v>387.221</v>
      </c>
      <c r="AJ974">
        <v>962</v>
      </c>
      <c r="AK974">
        <v>7.004676667</v>
      </c>
      <c r="AL974">
        <v>0.14533692300000001</v>
      </c>
      <c r="AM974">
        <v>391.69200000000001</v>
      </c>
      <c r="AN974">
        <v>46.34737801</v>
      </c>
      <c r="AP974">
        <v>5.7889889809917355E-2</v>
      </c>
    </row>
    <row r="975" spans="5:42" x14ac:dyDescent="0.35">
      <c r="E975">
        <v>963</v>
      </c>
      <c r="F975">
        <v>963</v>
      </c>
      <c r="G975">
        <v>24.7</v>
      </c>
      <c r="H975">
        <v>337.65199999999999</v>
      </c>
      <c r="P975">
        <v>963</v>
      </c>
      <c r="Q975">
        <v>963</v>
      </c>
      <c r="R975">
        <v>25.1</v>
      </c>
      <c r="S975">
        <v>450.65</v>
      </c>
      <c r="AA975">
        <v>963</v>
      </c>
      <c r="AB975">
        <v>963</v>
      </c>
      <c r="AC975">
        <v>24.6</v>
      </c>
      <c r="AD975">
        <v>387.31299999999999</v>
      </c>
      <c r="AJ975">
        <v>963</v>
      </c>
      <c r="AK975">
        <v>7.0127833329999998</v>
      </c>
      <c r="AL975">
        <v>0.14528300999999999</v>
      </c>
      <c r="AM975">
        <v>391.87166669999999</v>
      </c>
      <c r="AN975">
        <v>46.243724489999998</v>
      </c>
      <c r="AP975">
        <v>5.7956887049586778E-2</v>
      </c>
    </row>
    <row r="976" spans="5:42" x14ac:dyDescent="0.35">
      <c r="E976">
        <v>964</v>
      </c>
      <c r="F976">
        <v>964</v>
      </c>
      <c r="G976">
        <v>24.7</v>
      </c>
      <c r="H976">
        <v>338.00599999999997</v>
      </c>
      <c r="P976">
        <v>964</v>
      </c>
      <c r="Q976">
        <v>964</v>
      </c>
      <c r="R976">
        <v>25.1</v>
      </c>
      <c r="S976">
        <v>450.738</v>
      </c>
      <c r="AA976">
        <v>964</v>
      </c>
      <c r="AB976">
        <v>964</v>
      </c>
      <c r="AC976">
        <v>24.6</v>
      </c>
      <c r="AD976">
        <v>387.392</v>
      </c>
      <c r="AJ976">
        <v>964</v>
      </c>
      <c r="AK976">
        <v>7.0205766670000003</v>
      </c>
      <c r="AL976">
        <v>0.14541815599999999</v>
      </c>
      <c r="AM976">
        <v>392.04533329999998</v>
      </c>
      <c r="AN976">
        <v>46.140120570000001</v>
      </c>
      <c r="AP976">
        <v>5.8021294768595043E-2</v>
      </c>
    </row>
    <row r="977" spans="5:42" x14ac:dyDescent="0.35">
      <c r="E977">
        <v>965</v>
      </c>
      <c r="F977">
        <v>965</v>
      </c>
      <c r="G977">
        <v>24.7</v>
      </c>
      <c r="H977">
        <v>338.37799999999999</v>
      </c>
      <c r="P977">
        <v>965</v>
      </c>
      <c r="Q977">
        <v>965</v>
      </c>
      <c r="R977">
        <v>25.1</v>
      </c>
      <c r="S977">
        <v>450.84350000000001</v>
      </c>
      <c r="AA977">
        <v>965</v>
      </c>
      <c r="AB977">
        <v>965</v>
      </c>
      <c r="AC977">
        <v>24.6</v>
      </c>
      <c r="AD977">
        <v>387.488</v>
      </c>
      <c r="AJ977">
        <v>965</v>
      </c>
      <c r="AK977">
        <v>7.0281099999999999</v>
      </c>
      <c r="AL977">
        <v>0.14540140500000001</v>
      </c>
      <c r="AM977">
        <v>392.23649999999998</v>
      </c>
      <c r="AN977">
        <v>46.036459190000002</v>
      </c>
      <c r="AP977">
        <v>5.8083553719008266E-2</v>
      </c>
    </row>
    <row r="978" spans="5:42" x14ac:dyDescent="0.35">
      <c r="E978">
        <v>966</v>
      </c>
      <c r="F978">
        <v>966</v>
      </c>
      <c r="G978">
        <v>24.7</v>
      </c>
      <c r="H978">
        <v>338.73500000000001</v>
      </c>
      <c r="P978">
        <v>966</v>
      </c>
      <c r="Q978">
        <v>966</v>
      </c>
      <c r="R978">
        <v>25.1</v>
      </c>
      <c r="S978">
        <v>450.935</v>
      </c>
      <c r="AA978">
        <v>966</v>
      </c>
      <c r="AB978">
        <v>966</v>
      </c>
      <c r="AC978">
        <v>24.6</v>
      </c>
      <c r="AD978">
        <v>387.57100000000003</v>
      </c>
      <c r="AJ978">
        <v>966</v>
      </c>
      <c r="AK978">
        <v>7.035716667</v>
      </c>
      <c r="AL978">
        <v>0.14492812499999999</v>
      </c>
      <c r="AM978">
        <v>392.41366670000002</v>
      </c>
      <c r="AN978">
        <v>45.933274539999999</v>
      </c>
      <c r="AP978">
        <v>5.8146418735537192E-2</v>
      </c>
    </row>
    <row r="979" spans="5:42" x14ac:dyDescent="0.35">
      <c r="E979">
        <v>967</v>
      </c>
      <c r="F979">
        <v>967</v>
      </c>
      <c r="G979">
        <v>24.7</v>
      </c>
      <c r="H979">
        <v>339.09699999999998</v>
      </c>
      <c r="P979">
        <v>967</v>
      </c>
      <c r="Q979">
        <v>967</v>
      </c>
      <c r="R979">
        <v>25.1</v>
      </c>
      <c r="S979">
        <v>451.12650000000002</v>
      </c>
      <c r="AA979">
        <v>967</v>
      </c>
      <c r="AB979">
        <v>967</v>
      </c>
      <c r="AC979">
        <v>24.6</v>
      </c>
      <c r="AD979">
        <v>387.67200000000003</v>
      </c>
      <c r="AJ979">
        <v>967</v>
      </c>
      <c r="AK979">
        <v>7.0474899999999998</v>
      </c>
      <c r="AL979">
        <v>0.140138545</v>
      </c>
      <c r="AM979">
        <v>392.63183329999998</v>
      </c>
      <c r="AN979">
        <v>45.870122279999997</v>
      </c>
      <c r="AP979">
        <v>5.8243719008264458E-2</v>
      </c>
    </row>
    <row r="980" spans="5:42" x14ac:dyDescent="0.35">
      <c r="E980">
        <v>968</v>
      </c>
      <c r="F980">
        <v>968</v>
      </c>
      <c r="G980">
        <v>24.7</v>
      </c>
      <c r="H980">
        <v>339.46600000000001</v>
      </c>
      <c r="P980">
        <v>968</v>
      </c>
      <c r="Q980">
        <v>968</v>
      </c>
      <c r="R980">
        <v>25.1</v>
      </c>
      <c r="S980">
        <v>451.22500000000002</v>
      </c>
      <c r="AA980">
        <v>968</v>
      </c>
      <c r="AB980">
        <v>968</v>
      </c>
      <c r="AC980">
        <v>24.6</v>
      </c>
      <c r="AD980">
        <v>387.76299999999998</v>
      </c>
      <c r="AJ980">
        <v>968</v>
      </c>
      <c r="AK980">
        <v>7.0552233329999998</v>
      </c>
      <c r="AL980">
        <v>0.14011987300000001</v>
      </c>
      <c r="AM980">
        <v>392.81799999999998</v>
      </c>
      <c r="AN980">
        <v>45.765221799999999</v>
      </c>
      <c r="AP980">
        <v>5.8307630851239668E-2</v>
      </c>
    </row>
    <row r="981" spans="5:42" x14ac:dyDescent="0.35">
      <c r="E981">
        <v>969</v>
      </c>
      <c r="F981">
        <v>969</v>
      </c>
      <c r="G981">
        <v>24.7</v>
      </c>
      <c r="H981">
        <v>339.80200000000002</v>
      </c>
      <c r="P981">
        <v>969</v>
      </c>
      <c r="Q981">
        <v>969</v>
      </c>
      <c r="R981">
        <v>25.1</v>
      </c>
      <c r="S981">
        <v>451.315</v>
      </c>
      <c r="AA981">
        <v>969</v>
      </c>
      <c r="AB981">
        <v>969</v>
      </c>
      <c r="AC981">
        <v>24.6</v>
      </c>
      <c r="AD981">
        <v>387.85199999999998</v>
      </c>
      <c r="AJ981">
        <v>969</v>
      </c>
      <c r="AK981">
        <v>7.0642233330000002</v>
      </c>
      <c r="AL981">
        <v>0.14002706100000001</v>
      </c>
      <c r="AM981">
        <v>392.98966669999999</v>
      </c>
      <c r="AN981">
        <v>45.669712840000003</v>
      </c>
      <c r="AP981">
        <v>5.8382011016528929E-2</v>
      </c>
    </row>
    <row r="982" spans="5:42" x14ac:dyDescent="0.35">
      <c r="E982">
        <v>970</v>
      </c>
      <c r="F982">
        <v>970</v>
      </c>
      <c r="G982">
        <v>24.7</v>
      </c>
      <c r="H982">
        <v>340.15899999999999</v>
      </c>
      <c r="P982">
        <v>970</v>
      </c>
      <c r="Q982">
        <v>970</v>
      </c>
      <c r="R982">
        <v>25.1</v>
      </c>
      <c r="S982">
        <v>451.41500000000002</v>
      </c>
      <c r="AA982">
        <v>970</v>
      </c>
      <c r="AB982">
        <v>970</v>
      </c>
      <c r="AC982">
        <v>24.605</v>
      </c>
      <c r="AD982">
        <v>387.947</v>
      </c>
      <c r="AJ982">
        <v>970</v>
      </c>
      <c r="AK982">
        <v>7.0719599999999998</v>
      </c>
      <c r="AL982">
        <v>0.14003352899999999</v>
      </c>
      <c r="AM982">
        <v>393.17366670000001</v>
      </c>
      <c r="AN982">
        <v>45.570187019999999</v>
      </c>
      <c r="AP982">
        <v>5.844595041322314E-2</v>
      </c>
    </row>
    <row r="983" spans="5:42" x14ac:dyDescent="0.35">
      <c r="E983">
        <v>971</v>
      </c>
      <c r="F983">
        <v>971</v>
      </c>
      <c r="G983">
        <v>24.7</v>
      </c>
      <c r="H983">
        <v>340.517</v>
      </c>
      <c r="P983">
        <v>971</v>
      </c>
      <c r="Q983">
        <v>971</v>
      </c>
      <c r="R983">
        <v>25.1</v>
      </c>
      <c r="S983">
        <v>451.50700000000001</v>
      </c>
      <c r="AA983">
        <v>971</v>
      </c>
      <c r="AB983">
        <v>971</v>
      </c>
      <c r="AC983">
        <v>24.608000000000001</v>
      </c>
      <c r="AD983">
        <v>388.01299999999998</v>
      </c>
      <c r="AJ983">
        <v>971</v>
      </c>
      <c r="AK983">
        <v>7.0799200000000004</v>
      </c>
      <c r="AL983">
        <v>0.13995835500000001</v>
      </c>
      <c r="AM983">
        <v>393.34566669999998</v>
      </c>
      <c r="AN983">
        <v>45.468106220000003</v>
      </c>
      <c r="AP983">
        <v>5.8511735537190086E-2</v>
      </c>
    </row>
    <row r="984" spans="5:42" x14ac:dyDescent="0.35">
      <c r="E984">
        <v>972</v>
      </c>
      <c r="F984">
        <v>972</v>
      </c>
      <c r="G984">
        <v>24.7</v>
      </c>
      <c r="H984">
        <v>340.88400000000001</v>
      </c>
      <c r="P984">
        <v>972</v>
      </c>
      <c r="Q984">
        <v>972</v>
      </c>
      <c r="R984">
        <v>25.1</v>
      </c>
      <c r="S984">
        <v>451.6035</v>
      </c>
      <c r="AA984">
        <v>972</v>
      </c>
      <c r="AB984">
        <v>972</v>
      </c>
      <c r="AC984">
        <v>24.611000000000001</v>
      </c>
      <c r="AD984">
        <v>388.10399999999998</v>
      </c>
      <c r="AJ984">
        <v>972</v>
      </c>
      <c r="AK984">
        <v>7.0876599999999996</v>
      </c>
      <c r="AL984">
        <v>0.13969135299999999</v>
      </c>
      <c r="AM984">
        <v>393.53050000000002</v>
      </c>
      <c r="AN984">
        <v>45.363620500000003</v>
      </c>
      <c r="AP984">
        <v>5.857570247933884E-2</v>
      </c>
    </row>
    <row r="985" spans="5:42" x14ac:dyDescent="0.35">
      <c r="E985">
        <v>973</v>
      </c>
      <c r="F985">
        <v>973</v>
      </c>
      <c r="G985">
        <v>24.7</v>
      </c>
      <c r="H985">
        <v>341.29</v>
      </c>
      <c r="P985">
        <v>973</v>
      </c>
      <c r="Q985">
        <v>973</v>
      </c>
      <c r="R985">
        <v>25.1</v>
      </c>
      <c r="S985">
        <v>451.81</v>
      </c>
      <c r="AA985">
        <v>973</v>
      </c>
      <c r="AB985">
        <v>973</v>
      </c>
      <c r="AC985">
        <v>24.614999999999998</v>
      </c>
      <c r="AD985">
        <v>388.173</v>
      </c>
      <c r="AJ985">
        <v>973</v>
      </c>
      <c r="AK985">
        <v>7.0988633329999997</v>
      </c>
      <c r="AL985">
        <v>0.13489195100000001</v>
      </c>
      <c r="AM985">
        <v>393.75766670000002</v>
      </c>
      <c r="AN985">
        <v>45.292081549999999</v>
      </c>
      <c r="AP985">
        <v>5.8668292008264462E-2</v>
      </c>
    </row>
    <row r="986" spans="5:42" x14ac:dyDescent="0.35">
      <c r="E986">
        <v>974</v>
      </c>
      <c r="F986">
        <v>974</v>
      </c>
      <c r="G986">
        <v>24.7</v>
      </c>
      <c r="H986">
        <v>341.65300000000002</v>
      </c>
      <c r="P986">
        <v>974</v>
      </c>
      <c r="Q986">
        <v>974</v>
      </c>
      <c r="R986">
        <v>25.1</v>
      </c>
      <c r="S986">
        <v>451.90550000000002</v>
      </c>
      <c r="AA986">
        <v>974</v>
      </c>
      <c r="AB986">
        <v>974</v>
      </c>
      <c r="AC986">
        <v>24.617999999999999</v>
      </c>
      <c r="AD986">
        <v>388.25</v>
      </c>
      <c r="AJ986">
        <v>974</v>
      </c>
      <c r="AK986">
        <v>7.106973333</v>
      </c>
      <c r="AL986">
        <v>0.13484802100000001</v>
      </c>
      <c r="AM986">
        <v>393.9361667</v>
      </c>
      <c r="AN986">
        <v>45.189621279999997</v>
      </c>
      <c r="AP986">
        <v>5.8735316801652893E-2</v>
      </c>
    </row>
    <row r="987" spans="5:42" x14ac:dyDescent="0.35">
      <c r="E987">
        <v>975</v>
      </c>
      <c r="F987">
        <v>975</v>
      </c>
      <c r="G987">
        <v>24.7</v>
      </c>
      <c r="H987">
        <v>342.04700000000003</v>
      </c>
      <c r="P987">
        <v>975</v>
      </c>
      <c r="Q987">
        <v>975</v>
      </c>
      <c r="R987">
        <v>25.1</v>
      </c>
      <c r="S987">
        <v>452.00400000000002</v>
      </c>
      <c r="AA987">
        <v>975</v>
      </c>
      <c r="AB987">
        <v>975</v>
      </c>
      <c r="AC987">
        <v>24.620999999999999</v>
      </c>
      <c r="AD987">
        <v>388.34100000000001</v>
      </c>
      <c r="AJ987">
        <v>975</v>
      </c>
      <c r="AK987">
        <v>7.1146833330000003</v>
      </c>
      <c r="AL987">
        <v>0.134810554</v>
      </c>
      <c r="AM987">
        <v>394.13066670000001</v>
      </c>
      <c r="AN987">
        <v>45.0760516</v>
      </c>
      <c r="AP987">
        <v>5.8799035809917355E-2</v>
      </c>
    </row>
    <row r="988" spans="5:42" x14ac:dyDescent="0.35">
      <c r="E988">
        <v>976</v>
      </c>
      <c r="F988">
        <v>976</v>
      </c>
      <c r="G988">
        <v>24.7</v>
      </c>
      <c r="H988">
        <v>342.41899999999998</v>
      </c>
      <c r="P988">
        <v>976</v>
      </c>
      <c r="Q988">
        <v>976</v>
      </c>
      <c r="R988">
        <v>25.1</v>
      </c>
      <c r="S988">
        <v>452.19450000000001</v>
      </c>
      <c r="AA988">
        <v>976</v>
      </c>
      <c r="AB988">
        <v>976</v>
      </c>
      <c r="AC988">
        <v>24.623999999999999</v>
      </c>
      <c r="AD988">
        <v>388.41800000000001</v>
      </c>
      <c r="AJ988">
        <v>976</v>
      </c>
      <c r="AK988">
        <v>7.1249233329999999</v>
      </c>
      <c r="AL988">
        <v>0.131077734</v>
      </c>
      <c r="AM988">
        <v>394.34383329999997</v>
      </c>
      <c r="AN988">
        <v>45.011122520000001</v>
      </c>
      <c r="AP988">
        <v>5.8883663909090909E-2</v>
      </c>
    </row>
    <row r="989" spans="5:42" x14ac:dyDescent="0.35">
      <c r="E989">
        <v>977</v>
      </c>
      <c r="F989">
        <v>977</v>
      </c>
      <c r="G989">
        <v>24.7</v>
      </c>
      <c r="H989">
        <v>342.82900000000001</v>
      </c>
      <c r="P989">
        <v>977</v>
      </c>
      <c r="Q989">
        <v>977</v>
      </c>
      <c r="R989">
        <v>25.1</v>
      </c>
      <c r="S989">
        <v>452.29399999999998</v>
      </c>
      <c r="AA989">
        <v>977</v>
      </c>
      <c r="AB989">
        <v>977</v>
      </c>
      <c r="AC989">
        <v>24.626999999999999</v>
      </c>
      <c r="AD989">
        <v>388.50099999999998</v>
      </c>
      <c r="AJ989">
        <v>977</v>
      </c>
      <c r="AK989">
        <v>7.1338299999999997</v>
      </c>
      <c r="AL989">
        <v>0.12946487700000001</v>
      </c>
      <c r="AM989">
        <v>394.54133330000002</v>
      </c>
      <c r="AN989">
        <v>44.892544119999997</v>
      </c>
      <c r="AP989">
        <v>5.8957272727272726E-2</v>
      </c>
    </row>
    <row r="990" spans="5:42" x14ac:dyDescent="0.35">
      <c r="E990">
        <v>978</v>
      </c>
      <c r="F990">
        <v>978</v>
      </c>
      <c r="G990">
        <v>24.7</v>
      </c>
      <c r="H990">
        <v>343.23099999999999</v>
      </c>
      <c r="P990">
        <v>978</v>
      </c>
      <c r="Q990">
        <v>978</v>
      </c>
      <c r="R990">
        <v>25.1</v>
      </c>
      <c r="S990">
        <v>452.39600000000002</v>
      </c>
      <c r="AA990">
        <v>978</v>
      </c>
      <c r="AB990">
        <v>978</v>
      </c>
      <c r="AC990">
        <v>24.631</v>
      </c>
      <c r="AD990">
        <v>388.601</v>
      </c>
      <c r="AJ990">
        <v>978</v>
      </c>
      <c r="AK990">
        <v>7.1415100000000002</v>
      </c>
      <c r="AL990">
        <v>0.129595239</v>
      </c>
      <c r="AM990">
        <v>394.74266669999997</v>
      </c>
      <c r="AN990">
        <v>44.777519349999999</v>
      </c>
      <c r="AP990">
        <v>5.9020743801652897E-2</v>
      </c>
    </row>
    <row r="991" spans="5:42" x14ac:dyDescent="0.35">
      <c r="E991">
        <v>979</v>
      </c>
      <c r="F991">
        <v>979</v>
      </c>
      <c r="G991">
        <v>24.7</v>
      </c>
      <c r="H991">
        <v>343.62900000000002</v>
      </c>
      <c r="P991">
        <v>979</v>
      </c>
      <c r="Q991">
        <v>979</v>
      </c>
      <c r="R991">
        <v>25.1</v>
      </c>
      <c r="S991">
        <v>452.49</v>
      </c>
      <c r="AA991">
        <v>979</v>
      </c>
      <c r="AB991">
        <v>979</v>
      </c>
      <c r="AC991">
        <v>24.634</v>
      </c>
      <c r="AD991">
        <v>388.67399999999998</v>
      </c>
      <c r="AJ991">
        <v>979</v>
      </c>
      <c r="AK991">
        <v>7.1492466669999999</v>
      </c>
      <c r="AL991">
        <v>0.12970720999999999</v>
      </c>
      <c r="AM991">
        <v>394.93099999999998</v>
      </c>
      <c r="AN991">
        <v>44.662003740000003</v>
      </c>
      <c r="AP991">
        <v>5.9084683198347109E-2</v>
      </c>
    </row>
    <row r="992" spans="5:42" x14ac:dyDescent="0.35">
      <c r="E992">
        <v>980</v>
      </c>
      <c r="F992">
        <v>980</v>
      </c>
      <c r="G992">
        <v>24.7</v>
      </c>
      <c r="H992">
        <v>343.62900000000002</v>
      </c>
      <c r="P992">
        <v>980</v>
      </c>
      <c r="Q992">
        <v>980</v>
      </c>
      <c r="R992">
        <v>25.1</v>
      </c>
      <c r="S992">
        <v>452.58300000000003</v>
      </c>
      <c r="AA992">
        <v>980</v>
      </c>
      <c r="AB992">
        <v>980</v>
      </c>
      <c r="AC992">
        <v>24.637</v>
      </c>
      <c r="AD992">
        <v>388.75200000000001</v>
      </c>
      <c r="AJ992">
        <v>980</v>
      </c>
      <c r="AK992">
        <v>7.1545933330000002</v>
      </c>
      <c r="AL992">
        <v>0.126664678</v>
      </c>
      <c r="AM992">
        <v>394.988</v>
      </c>
      <c r="AN992">
        <v>44.698316900000002</v>
      </c>
      <c r="AP992">
        <v>5.912887052066116E-2</v>
      </c>
    </row>
    <row r="993" spans="5:42" x14ac:dyDescent="0.35">
      <c r="E993">
        <v>981</v>
      </c>
      <c r="F993">
        <v>981</v>
      </c>
      <c r="G993">
        <v>24.7</v>
      </c>
      <c r="H993">
        <v>343.99799999999999</v>
      </c>
      <c r="P993">
        <v>981</v>
      </c>
      <c r="Q993">
        <v>981</v>
      </c>
      <c r="R993">
        <v>25.1</v>
      </c>
      <c r="S993">
        <v>452.67599999999999</v>
      </c>
      <c r="AA993">
        <v>981</v>
      </c>
      <c r="AB993">
        <v>981</v>
      </c>
      <c r="AC993">
        <v>24.64</v>
      </c>
      <c r="AD993">
        <v>388.82900000000001</v>
      </c>
      <c r="AJ993">
        <v>981</v>
      </c>
      <c r="AK993">
        <v>7.1623533330000004</v>
      </c>
      <c r="AL993">
        <v>0.126810696</v>
      </c>
      <c r="AM993">
        <v>395.16766669999998</v>
      </c>
      <c r="AN993">
        <v>44.593429579999999</v>
      </c>
      <c r="AP993">
        <v>5.9193002752066119E-2</v>
      </c>
    </row>
    <row r="994" spans="5:42" x14ac:dyDescent="0.35">
      <c r="E994">
        <v>982</v>
      </c>
      <c r="F994">
        <v>982</v>
      </c>
      <c r="G994">
        <v>24.7</v>
      </c>
      <c r="H994">
        <v>344.39</v>
      </c>
      <c r="P994">
        <v>982</v>
      </c>
      <c r="Q994">
        <v>982</v>
      </c>
      <c r="R994">
        <v>25.1</v>
      </c>
      <c r="S994">
        <v>452.78100000000001</v>
      </c>
      <c r="AA994">
        <v>982</v>
      </c>
      <c r="AB994">
        <v>982</v>
      </c>
      <c r="AC994">
        <v>24.643999999999998</v>
      </c>
      <c r="AD994">
        <v>388.90899999999999</v>
      </c>
      <c r="AJ994">
        <v>982</v>
      </c>
      <c r="AK994">
        <v>7.1714700000000002</v>
      </c>
      <c r="AL994">
        <v>0.127905766</v>
      </c>
      <c r="AM994">
        <v>395.36</v>
      </c>
      <c r="AN994">
        <v>44.484932059999998</v>
      </c>
      <c r="AP994">
        <v>5.9268347107438016E-2</v>
      </c>
    </row>
    <row r="995" spans="5:42" x14ac:dyDescent="0.35">
      <c r="E995">
        <v>983</v>
      </c>
      <c r="F995">
        <v>983</v>
      </c>
      <c r="G995">
        <v>24.7</v>
      </c>
      <c r="H995">
        <v>344.78500000000003</v>
      </c>
      <c r="P995">
        <v>983</v>
      </c>
      <c r="Q995">
        <v>983</v>
      </c>
      <c r="R995">
        <v>25.1</v>
      </c>
      <c r="S995">
        <v>452.95</v>
      </c>
      <c r="AA995">
        <v>983</v>
      </c>
      <c r="AB995">
        <v>983</v>
      </c>
      <c r="AC995">
        <v>24.646999999999998</v>
      </c>
      <c r="AD995">
        <v>388.99</v>
      </c>
      <c r="AJ995">
        <v>983</v>
      </c>
      <c r="AK995">
        <v>7.17903</v>
      </c>
      <c r="AL995">
        <v>0.127827247</v>
      </c>
      <c r="AM995">
        <v>395.57499999999999</v>
      </c>
      <c r="AN995">
        <v>44.402991450000002</v>
      </c>
      <c r="AP995">
        <v>5.9330826446280995E-2</v>
      </c>
    </row>
    <row r="996" spans="5:42" x14ac:dyDescent="0.35">
      <c r="E996">
        <v>984</v>
      </c>
      <c r="F996">
        <v>984</v>
      </c>
      <c r="G996">
        <v>24.7</v>
      </c>
      <c r="H996">
        <v>345.14100000000002</v>
      </c>
      <c r="P996">
        <v>984</v>
      </c>
      <c r="Q996">
        <v>984</v>
      </c>
      <c r="R996">
        <v>25.1</v>
      </c>
      <c r="S996">
        <v>453.0385</v>
      </c>
      <c r="AA996">
        <v>984</v>
      </c>
      <c r="AB996">
        <v>984</v>
      </c>
      <c r="AC996">
        <v>24.65</v>
      </c>
      <c r="AD996">
        <v>389.07900000000001</v>
      </c>
      <c r="AJ996">
        <v>984</v>
      </c>
      <c r="AK996">
        <v>7.1867933329999998</v>
      </c>
      <c r="AL996">
        <v>0.12756021000000001</v>
      </c>
      <c r="AM996">
        <v>395.75283330000002</v>
      </c>
      <c r="AN996">
        <v>44.301035839999997</v>
      </c>
      <c r="AP996">
        <v>5.9394986223140496E-2</v>
      </c>
    </row>
    <row r="997" spans="5:42" x14ac:dyDescent="0.35">
      <c r="E997">
        <v>985</v>
      </c>
      <c r="F997">
        <v>985</v>
      </c>
      <c r="G997">
        <v>24.7</v>
      </c>
      <c r="H997">
        <v>345.541</v>
      </c>
      <c r="P997">
        <v>985</v>
      </c>
      <c r="Q997">
        <v>985</v>
      </c>
      <c r="R997">
        <v>25.1</v>
      </c>
      <c r="S997">
        <v>453.11950000000002</v>
      </c>
      <c r="AA997">
        <v>985</v>
      </c>
      <c r="AB997">
        <v>985</v>
      </c>
      <c r="AC997">
        <v>24.652999999999999</v>
      </c>
      <c r="AD997">
        <v>389.16399999999999</v>
      </c>
      <c r="AJ997">
        <v>985</v>
      </c>
      <c r="AK997">
        <v>7.1943400000000004</v>
      </c>
      <c r="AL997">
        <v>0.12747462600000001</v>
      </c>
      <c r="AM997">
        <v>395.94150000000002</v>
      </c>
      <c r="AN997">
        <v>44.179439379999998</v>
      </c>
      <c r="AP997">
        <v>5.9457355371900833E-2</v>
      </c>
    </row>
    <row r="998" spans="5:42" x14ac:dyDescent="0.35">
      <c r="E998">
        <v>986</v>
      </c>
      <c r="F998">
        <v>986</v>
      </c>
      <c r="G998">
        <v>24.7</v>
      </c>
      <c r="H998">
        <v>345.916</v>
      </c>
      <c r="P998">
        <v>986</v>
      </c>
      <c r="Q998">
        <v>986</v>
      </c>
      <c r="R998">
        <v>25.1</v>
      </c>
      <c r="S998">
        <v>453.20650000000001</v>
      </c>
      <c r="AA998">
        <v>986</v>
      </c>
      <c r="AB998">
        <v>986</v>
      </c>
      <c r="AC998">
        <v>24.655999999999999</v>
      </c>
      <c r="AD998">
        <v>389.255</v>
      </c>
      <c r="AJ998">
        <v>986</v>
      </c>
      <c r="AK998">
        <v>7.2024266670000001</v>
      </c>
      <c r="AL998">
        <v>0.12741090899999999</v>
      </c>
      <c r="AM998">
        <v>396.12583330000001</v>
      </c>
      <c r="AN998">
        <v>44.069786399999998</v>
      </c>
      <c r="AP998">
        <v>5.9524187330578515E-2</v>
      </c>
    </row>
    <row r="999" spans="5:42" x14ac:dyDescent="0.35">
      <c r="E999">
        <v>987</v>
      </c>
      <c r="F999">
        <v>987</v>
      </c>
      <c r="G999">
        <v>24.7</v>
      </c>
      <c r="H999">
        <v>346.27800000000002</v>
      </c>
      <c r="P999">
        <v>987</v>
      </c>
      <c r="Q999">
        <v>987</v>
      </c>
      <c r="R999">
        <v>25.1</v>
      </c>
      <c r="S999">
        <v>453.274</v>
      </c>
      <c r="AA999">
        <v>987</v>
      </c>
      <c r="AB999">
        <v>987</v>
      </c>
      <c r="AC999">
        <v>24.66</v>
      </c>
      <c r="AD999">
        <v>389.33300000000003</v>
      </c>
      <c r="AJ999">
        <v>987</v>
      </c>
      <c r="AK999">
        <v>7.2101899999999999</v>
      </c>
      <c r="AL999">
        <v>0.127565292</v>
      </c>
      <c r="AM999">
        <v>396.29500000000002</v>
      </c>
      <c r="AN999">
        <v>43.957464950000002</v>
      </c>
      <c r="AP999">
        <v>5.9588347107438017E-2</v>
      </c>
    </row>
    <row r="1000" spans="5:42" x14ac:dyDescent="0.35">
      <c r="E1000">
        <v>988</v>
      </c>
      <c r="F1000">
        <v>988</v>
      </c>
      <c r="G1000">
        <v>24.7</v>
      </c>
      <c r="H1000">
        <v>346.63099999999997</v>
      </c>
      <c r="P1000">
        <v>988</v>
      </c>
      <c r="Q1000">
        <v>988</v>
      </c>
      <c r="R1000">
        <v>25.1</v>
      </c>
      <c r="S1000">
        <v>453.36349999999999</v>
      </c>
      <c r="AA1000">
        <v>988</v>
      </c>
      <c r="AB1000">
        <v>988</v>
      </c>
      <c r="AC1000">
        <v>24.663</v>
      </c>
      <c r="AD1000">
        <v>389.43299999999999</v>
      </c>
      <c r="AJ1000">
        <v>988</v>
      </c>
      <c r="AK1000">
        <v>7.2181166670000003</v>
      </c>
      <c r="AL1000">
        <v>0.12749381600000001</v>
      </c>
      <c r="AM1000">
        <v>396.47583329999998</v>
      </c>
      <c r="AN1000">
        <v>43.857023499999997</v>
      </c>
      <c r="AP1000">
        <v>5.9653856752066116E-2</v>
      </c>
    </row>
    <row r="1001" spans="5:42" x14ac:dyDescent="0.35">
      <c r="E1001">
        <v>989</v>
      </c>
      <c r="F1001">
        <v>989</v>
      </c>
      <c r="G1001">
        <v>24.7</v>
      </c>
      <c r="H1001">
        <v>347.005</v>
      </c>
      <c r="P1001">
        <v>989</v>
      </c>
      <c r="Q1001">
        <v>989</v>
      </c>
      <c r="R1001">
        <v>25.1</v>
      </c>
      <c r="S1001">
        <v>453.52199999999999</v>
      </c>
      <c r="AA1001">
        <v>989</v>
      </c>
      <c r="AB1001">
        <v>989</v>
      </c>
      <c r="AC1001">
        <v>24.666</v>
      </c>
      <c r="AD1001">
        <v>389.51</v>
      </c>
      <c r="AJ1001">
        <v>989</v>
      </c>
      <c r="AK1001">
        <v>7.2256966670000002</v>
      </c>
      <c r="AL1001">
        <v>0.12727823199999999</v>
      </c>
      <c r="AM1001">
        <v>396.67899999999997</v>
      </c>
      <c r="AN1001">
        <v>43.779856430000002</v>
      </c>
      <c r="AP1001">
        <v>5.9716501380165293E-2</v>
      </c>
    </row>
    <row r="1002" spans="5:42" x14ac:dyDescent="0.35">
      <c r="E1002">
        <v>990</v>
      </c>
      <c r="F1002">
        <v>990</v>
      </c>
      <c r="G1002">
        <v>24.7</v>
      </c>
      <c r="H1002">
        <v>347.35300000000001</v>
      </c>
      <c r="P1002">
        <v>990</v>
      </c>
      <c r="Q1002">
        <v>990</v>
      </c>
      <c r="R1002">
        <v>25.1</v>
      </c>
      <c r="S1002">
        <v>453.59350000000001</v>
      </c>
      <c r="AA1002">
        <v>990</v>
      </c>
      <c r="AB1002">
        <v>990</v>
      </c>
      <c r="AC1002">
        <v>24.669</v>
      </c>
      <c r="AD1002">
        <v>389.51</v>
      </c>
      <c r="AJ1002">
        <v>990</v>
      </c>
      <c r="AK1002">
        <v>7.2307933330000003</v>
      </c>
      <c r="AL1002">
        <v>0.126584157</v>
      </c>
      <c r="AM1002">
        <v>396.81883329999999</v>
      </c>
      <c r="AN1002">
        <v>43.679325720000001</v>
      </c>
      <c r="AP1002">
        <v>5.9758622586776861E-2</v>
      </c>
    </row>
    <row r="1003" spans="5:42" x14ac:dyDescent="0.35">
      <c r="E1003">
        <v>991</v>
      </c>
      <c r="F1003">
        <v>991</v>
      </c>
      <c r="G1003">
        <v>24.7</v>
      </c>
      <c r="H1003">
        <v>347.73899999999998</v>
      </c>
      <c r="P1003">
        <v>991</v>
      </c>
      <c r="Q1003">
        <v>991</v>
      </c>
      <c r="R1003">
        <v>25.1</v>
      </c>
      <c r="S1003">
        <v>453.68150000000003</v>
      </c>
      <c r="AA1003">
        <v>991</v>
      </c>
      <c r="AB1003">
        <v>991</v>
      </c>
      <c r="AC1003">
        <v>24.670999999999999</v>
      </c>
      <c r="AD1003">
        <v>389.60399999999998</v>
      </c>
      <c r="AJ1003">
        <v>991</v>
      </c>
      <c r="AK1003">
        <v>7.2385166669999998</v>
      </c>
      <c r="AL1003">
        <v>0.1265327</v>
      </c>
      <c r="AM1003">
        <v>397.0081667</v>
      </c>
      <c r="AN1003">
        <v>43.566574260000003</v>
      </c>
      <c r="AP1003">
        <v>5.982245179338843E-2</v>
      </c>
    </row>
    <row r="1004" spans="5:42" x14ac:dyDescent="0.35">
      <c r="E1004">
        <v>992</v>
      </c>
      <c r="F1004">
        <v>992</v>
      </c>
      <c r="G1004">
        <v>24.7</v>
      </c>
      <c r="H1004">
        <v>348.08600000000001</v>
      </c>
      <c r="P1004">
        <v>992</v>
      </c>
      <c r="Q1004">
        <v>992</v>
      </c>
      <c r="R1004">
        <v>25.1</v>
      </c>
      <c r="S1004">
        <v>453.76400000000001</v>
      </c>
      <c r="AA1004">
        <v>992</v>
      </c>
      <c r="AB1004">
        <v>992</v>
      </c>
      <c r="AC1004">
        <v>24.673999999999999</v>
      </c>
      <c r="AD1004">
        <v>389.69900000000001</v>
      </c>
      <c r="AJ1004">
        <v>992</v>
      </c>
      <c r="AK1004">
        <v>7.2474866670000004</v>
      </c>
      <c r="AL1004">
        <v>0.126461289</v>
      </c>
      <c r="AM1004">
        <v>397.18299999999999</v>
      </c>
      <c r="AN1004">
        <v>43.466213799999998</v>
      </c>
      <c r="AP1004">
        <v>5.9896584024793392E-2</v>
      </c>
    </row>
    <row r="1005" spans="5:42" x14ac:dyDescent="0.35">
      <c r="E1005">
        <v>993</v>
      </c>
      <c r="F1005">
        <v>993</v>
      </c>
      <c r="G1005">
        <v>24.7</v>
      </c>
      <c r="H1005">
        <v>348.47</v>
      </c>
      <c r="P1005">
        <v>993</v>
      </c>
      <c r="Q1005">
        <v>993</v>
      </c>
      <c r="R1005">
        <v>25.1</v>
      </c>
      <c r="S1005">
        <v>453.84350000000001</v>
      </c>
      <c r="AA1005">
        <v>993</v>
      </c>
      <c r="AB1005">
        <v>993</v>
      </c>
      <c r="AC1005">
        <v>24.677</v>
      </c>
      <c r="AD1005">
        <v>389.78800000000001</v>
      </c>
      <c r="AJ1005">
        <v>993</v>
      </c>
      <c r="AK1005">
        <v>7.2552199999999996</v>
      </c>
      <c r="AL1005">
        <v>0.12659121800000001</v>
      </c>
      <c r="AM1005">
        <v>397.36716669999998</v>
      </c>
      <c r="AN1005">
        <v>43.351097260000003</v>
      </c>
      <c r="AP1005">
        <v>5.9960495867768589E-2</v>
      </c>
    </row>
    <row r="1006" spans="5:42" x14ac:dyDescent="0.35">
      <c r="E1006">
        <v>994</v>
      </c>
      <c r="F1006">
        <v>994</v>
      </c>
      <c r="G1006">
        <v>24.7</v>
      </c>
      <c r="H1006">
        <v>348.858</v>
      </c>
      <c r="P1006">
        <v>994</v>
      </c>
      <c r="Q1006">
        <v>994</v>
      </c>
      <c r="R1006">
        <v>25.1</v>
      </c>
      <c r="S1006">
        <v>454.00049999999999</v>
      </c>
      <c r="AA1006">
        <v>994</v>
      </c>
      <c r="AB1006">
        <v>994</v>
      </c>
      <c r="AC1006">
        <v>24.684999999999999</v>
      </c>
      <c r="AD1006">
        <v>389.87400000000002</v>
      </c>
      <c r="AJ1006">
        <v>994</v>
      </c>
      <c r="AK1006">
        <v>7.2631266669999999</v>
      </c>
      <c r="AL1006">
        <v>0.12631943200000001</v>
      </c>
      <c r="AM1006">
        <v>397.57749999999999</v>
      </c>
      <c r="AN1006">
        <v>43.268497089999997</v>
      </c>
      <c r="AP1006">
        <v>6.0025840223140496E-2</v>
      </c>
    </row>
    <row r="1007" spans="5:42" x14ac:dyDescent="0.35">
      <c r="E1007">
        <v>995</v>
      </c>
      <c r="F1007">
        <v>995</v>
      </c>
      <c r="G1007">
        <v>24.7</v>
      </c>
      <c r="H1007">
        <v>349.214</v>
      </c>
      <c r="P1007">
        <v>995</v>
      </c>
      <c r="Q1007">
        <v>995</v>
      </c>
      <c r="R1007">
        <v>25.1</v>
      </c>
      <c r="S1007">
        <v>454.08</v>
      </c>
      <c r="AA1007">
        <v>995</v>
      </c>
      <c r="AB1007">
        <v>995</v>
      </c>
      <c r="AC1007">
        <v>24.692</v>
      </c>
      <c r="AD1007">
        <v>389.98</v>
      </c>
      <c r="AJ1007">
        <v>995</v>
      </c>
      <c r="AK1007">
        <v>7.2706933329999996</v>
      </c>
      <c r="AL1007">
        <v>0.12627869899999999</v>
      </c>
      <c r="AM1007">
        <v>397.75799999999998</v>
      </c>
      <c r="AN1007">
        <v>43.163197689999997</v>
      </c>
      <c r="AP1007">
        <v>6.0088374652892559E-2</v>
      </c>
    </row>
    <row r="1008" spans="5:42" x14ac:dyDescent="0.35">
      <c r="E1008">
        <v>996</v>
      </c>
      <c r="F1008">
        <v>996</v>
      </c>
      <c r="G1008">
        <v>24.7</v>
      </c>
      <c r="H1008">
        <v>349.59500000000003</v>
      </c>
      <c r="P1008">
        <v>996</v>
      </c>
      <c r="Q1008">
        <v>996</v>
      </c>
      <c r="R1008">
        <v>25.1</v>
      </c>
      <c r="S1008">
        <v>454.22800000000001</v>
      </c>
      <c r="AA1008">
        <v>996</v>
      </c>
      <c r="AB1008">
        <v>996</v>
      </c>
      <c r="AC1008">
        <v>24.698</v>
      </c>
      <c r="AD1008">
        <v>390.05700000000002</v>
      </c>
      <c r="AJ1008">
        <v>996</v>
      </c>
      <c r="AK1008">
        <v>7.278613333</v>
      </c>
      <c r="AL1008">
        <v>0.12618119899999999</v>
      </c>
      <c r="AM1008">
        <v>397.96</v>
      </c>
      <c r="AN1008">
        <v>43.080229260000003</v>
      </c>
      <c r="AP1008">
        <v>6.0153829198347109E-2</v>
      </c>
    </row>
    <row r="1009" spans="5:42" x14ac:dyDescent="0.35">
      <c r="E1009">
        <v>997</v>
      </c>
      <c r="F1009">
        <v>997</v>
      </c>
      <c r="G1009">
        <v>24.7</v>
      </c>
      <c r="H1009">
        <v>349.94600000000003</v>
      </c>
      <c r="P1009">
        <v>997</v>
      </c>
      <c r="Q1009">
        <v>997</v>
      </c>
      <c r="R1009">
        <v>25.1</v>
      </c>
      <c r="S1009">
        <v>454.29349999999999</v>
      </c>
      <c r="AA1009">
        <v>997</v>
      </c>
      <c r="AB1009">
        <v>997</v>
      </c>
      <c r="AC1009">
        <v>24.704999999999998</v>
      </c>
      <c r="AD1009">
        <v>390.05700000000002</v>
      </c>
      <c r="AJ1009">
        <v>997</v>
      </c>
      <c r="AK1009">
        <v>7.2835299999999998</v>
      </c>
      <c r="AL1009">
        <v>0.125711186</v>
      </c>
      <c r="AM1009">
        <v>398.09883330000002</v>
      </c>
      <c r="AN1009">
        <v>42.977540660000003</v>
      </c>
      <c r="AP1009">
        <v>6.0194462809917353E-2</v>
      </c>
    </row>
    <row r="1010" spans="5:42" x14ac:dyDescent="0.35">
      <c r="E1010">
        <v>998</v>
      </c>
      <c r="F1010">
        <v>998</v>
      </c>
      <c r="G1010">
        <v>24.7</v>
      </c>
      <c r="H1010">
        <v>350.33100000000002</v>
      </c>
      <c r="P1010">
        <v>998</v>
      </c>
      <c r="Q1010">
        <v>998</v>
      </c>
      <c r="R1010">
        <v>25.1</v>
      </c>
      <c r="S1010">
        <v>454.38150000000002</v>
      </c>
      <c r="AA1010">
        <v>998</v>
      </c>
      <c r="AB1010">
        <v>998</v>
      </c>
      <c r="AC1010">
        <v>24.710999999999999</v>
      </c>
      <c r="AD1010">
        <v>390.13799999999998</v>
      </c>
      <c r="AJ1010">
        <v>998</v>
      </c>
      <c r="AK1010">
        <v>7.2916166670000004</v>
      </c>
      <c r="AL1010">
        <v>0.12545988799999999</v>
      </c>
      <c r="AM1010">
        <v>398.2835</v>
      </c>
      <c r="AN1010">
        <v>42.867147600000003</v>
      </c>
      <c r="AP1010">
        <v>6.0261294768595042E-2</v>
      </c>
    </row>
    <row r="1011" spans="5:42" x14ac:dyDescent="0.35">
      <c r="E1011">
        <v>999</v>
      </c>
      <c r="F1011">
        <v>999</v>
      </c>
      <c r="G1011">
        <v>24.7</v>
      </c>
      <c r="H1011">
        <v>350.74</v>
      </c>
      <c r="P1011">
        <v>999</v>
      </c>
      <c r="Q1011">
        <v>999</v>
      </c>
      <c r="R1011">
        <v>25.1</v>
      </c>
      <c r="S1011">
        <v>454.47149999999999</v>
      </c>
      <c r="AA1011">
        <v>999</v>
      </c>
      <c r="AB1011">
        <v>999</v>
      </c>
      <c r="AC1011">
        <v>24.718</v>
      </c>
      <c r="AD1011">
        <v>390.233</v>
      </c>
      <c r="AJ1011">
        <v>999</v>
      </c>
      <c r="AK1011">
        <v>7.3003533330000003</v>
      </c>
      <c r="AL1011">
        <v>0.12555865699999999</v>
      </c>
      <c r="AM1011">
        <v>398.48149999999998</v>
      </c>
      <c r="AN1011">
        <v>42.747977239999997</v>
      </c>
      <c r="AP1011">
        <v>6.0333498619834711E-2</v>
      </c>
    </row>
    <row r="1012" spans="5:42" x14ac:dyDescent="0.35">
      <c r="E1012">
        <v>1000</v>
      </c>
      <c r="F1012">
        <v>1000</v>
      </c>
      <c r="G1012">
        <v>24.7</v>
      </c>
      <c r="H1012">
        <v>351.12200000000001</v>
      </c>
      <c r="P1012">
        <v>1000</v>
      </c>
      <c r="Q1012">
        <v>1000</v>
      </c>
      <c r="R1012">
        <v>25.1</v>
      </c>
      <c r="S1012">
        <v>454.5145</v>
      </c>
      <c r="AA1012">
        <v>1000</v>
      </c>
      <c r="AB1012">
        <v>1000</v>
      </c>
      <c r="AC1012">
        <v>24.724</v>
      </c>
      <c r="AD1012">
        <v>390.32100000000003</v>
      </c>
      <c r="AJ1012">
        <v>1000</v>
      </c>
      <c r="AK1012">
        <v>7.3082599999999998</v>
      </c>
      <c r="AL1012">
        <v>0.12545518</v>
      </c>
      <c r="AM1012">
        <v>398.65249999999997</v>
      </c>
      <c r="AN1012">
        <v>42.618952620000002</v>
      </c>
      <c r="AP1012">
        <v>6.0398842975206611E-2</v>
      </c>
    </row>
    <row r="1013" spans="5:42" x14ac:dyDescent="0.35">
      <c r="E1013">
        <v>1001</v>
      </c>
      <c r="F1013">
        <v>1001</v>
      </c>
      <c r="G1013">
        <v>24.7</v>
      </c>
      <c r="H1013">
        <v>351.52</v>
      </c>
      <c r="P1013">
        <v>1001</v>
      </c>
      <c r="Q1013">
        <v>1001</v>
      </c>
      <c r="R1013">
        <v>25.1</v>
      </c>
      <c r="S1013">
        <v>454.65750000000003</v>
      </c>
      <c r="AA1013">
        <v>1001</v>
      </c>
      <c r="AB1013">
        <v>1001</v>
      </c>
      <c r="AC1013">
        <v>24.727</v>
      </c>
      <c r="AD1013">
        <v>390.40300000000002</v>
      </c>
      <c r="AJ1013">
        <v>1001</v>
      </c>
      <c r="AK1013">
        <v>7.3159833330000001</v>
      </c>
      <c r="AL1013">
        <v>0.125404716</v>
      </c>
      <c r="AM1013">
        <v>398.86016669999998</v>
      </c>
      <c r="AN1013">
        <v>42.528255139999999</v>
      </c>
      <c r="AP1013">
        <v>6.0462672173553722E-2</v>
      </c>
    </row>
    <row r="1014" spans="5:42" x14ac:dyDescent="0.35">
      <c r="E1014">
        <v>1002</v>
      </c>
      <c r="F1014">
        <v>1002</v>
      </c>
      <c r="G1014">
        <v>24.7</v>
      </c>
      <c r="H1014">
        <v>351.87900000000002</v>
      </c>
      <c r="P1014">
        <v>1002</v>
      </c>
      <c r="Q1014">
        <v>1002</v>
      </c>
      <c r="R1014">
        <v>25.1</v>
      </c>
      <c r="S1014">
        <v>454.85950000000003</v>
      </c>
      <c r="AA1014">
        <v>1002</v>
      </c>
      <c r="AB1014">
        <v>1002</v>
      </c>
      <c r="AC1014">
        <v>24.731000000000002</v>
      </c>
      <c r="AD1014">
        <v>390.48899999999998</v>
      </c>
      <c r="AJ1014">
        <v>1002</v>
      </c>
      <c r="AK1014">
        <v>7.3237433330000004</v>
      </c>
      <c r="AL1014">
        <v>0.12513408300000001</v>
      </c>
      <c r="AM1014">
        <v>399.0758333</v>
      </c>
      <c r="AN1014">
        <v>42.477806950000002</v>
      </c>
      <c r="AP1014">
        <v>6.0526804404958681E-2</v>
      </c>
    </row>
    <row r="1015" spans="5:42" x14ac:dyDescent="0.35">
      <c r="E1015">
        <v>1003</v>
      </c>
      <c r="F1015">
        <v>1003</v>
      </c>
      <c r="G1015">
        <v>24.7</v>
      </c>
      <c r="H1015">
        <v>352.233</v>
      </c>
      <c r="P1015">
        <v>1003</v>
      </c>
      <c r="Q1015">
        <v>1003</v>
      </c>
      <c r="R1015">
        <v>25.1</v>
      </c>
      <c r="S1015">
        <v>454.93450000000001</v>
      </c>
      <c r="AA1015">
        <v>1003</v>
      </c>
      <c r="AB1015">
        <v>1003</v>
      </c>
      <c r="AC1015">
        <v>24.734000000000002</v>
      </c>
      <c r="AD1015">
        <v>390.59100000000001</v>
      </c>
      <c r="AJ1015">
        <v>1003</v>
      </c>
      <c r="AK1015">
        <v>7.3314899999999996</v>
      </c>
      <c r="AL1015">
        <v>0.125293402</v>
      </c>
      <c r="AM1015">
        <v>399.25283330000002</v>
      </c>
      <c r="AN1015">
        <v>42.372711680000002</v>
      </c>
      <c r="AP1015">
        <v>6.0590826446280992E-2</v>
      </c>
    </row>
    <row r="1016" spans="5:42" x14ac:dyDescent="0.35">
      <c r="E1016">
        <v>1004</v>
      </c>
      <c r="F1016">
        <v>1004</v>
      </c>
      <c r="G1016">
        <v>24.7</v>
      </c>
      <c r="H1016">
        <v>352.60399999999998</v>
      </c>
      <c r="P1016">
        <v>1004</v>
      </c>
      <c r="Q1016">
        <v>1004</v>
      </c>
      <c r="R1016">
        <v>25.1</v>
      </c>
      <c r="S1016">
        <v>454.99299999999999</v>
      </c>
      <c r="AA1016">
        <v>1004</v>
      </c>
      <c r="AB1016">
        <v>1004</v>
      </c>
      <c r="AC1016">
        <v>24.736999999999998</v>
      </c>
      <c r="AD1016">
        <v>390.68</v>
      </c>
      <c r="AJ1016">
        <v>1004</v>
      </c>
      <c r="AK1016">
        <v>7.3394066670000004</v>
      </c>
      <c r="AL1016">
        <v>0.12520192699999999</v>
      </c>
      <c r="AM1016">
        <v>399.42566670000002</v>
      </c>
      <c r="AN1016">
        <v>42.255112859999997</v>
      </c>
      <c r="AP1016">
        <v>6.0656253446280999E-2</v>
      </c>
    </row>
    <row r="1017" spans="5:42" x14ac:dyDescent="0.35">
      <c r="E1017">
        <v>1005</v>
      </c>
      <c r="F1017">
        <v>1005</v>
      </c>
      <c r="G1017">
        <v>24.7</v>
      </c>
      <c r="H1017">
        <v>352.97800000000001</v>
      </c>
      <c r="P1017">
        <v>1005</v>
      </c>
      <c r="Q1017">
        <v>1005</v>
      </c>
      <c r="R1017">
        <v>25.1</v>
      </c>
      <c r="S1017">
        <v>455.05599999999998</v>
      </c>
      <c r="AA1017">
        <v>1005</v>
      </c>
      <c r="AB1017">
        <v>1005</v>
      </c>
      <c r="AC1017">
        <v>24.74</v>
      </c>
      <c r="AD1017">
        <v>390.76</v>
      </c>
      <c r="AJ1017">
        <v>1005</v>
      </c>
      <c r="AK1017">
        <v>7.3471533329999996</v>
      </c>
      <c r="AL1017">
        <v>0.125023527</v>
      </c>
      <c r="AM1017">
        <v>399.59800000000001</v>
      </c>
      <c r="AN1017">
        <v>42.139152060000001</v>
      </c>
      <c r="AP1017">
        <v>6.0720275479338837E-2</v>
      </c>
    </row>
    <row r="1018" spans="5:42" x14ac:dyDescent="0.35">
      <c r="E1018">
        <v>1006</v>
      </c>
      <c r="F1018">
        <v>1006</v>
      </c>
      <c r="G1018">
        <v>24.7</v>
      </c>
      <c r="H1018">
        <v>353.36200000000002</v>
      </c>
      <c r="P1018">
        <v>1006</v>
      </c>
      <c r="Q1018">
        <v>1006</v>
      </c>
      <c r="R1018">
        <v>25.1</v>
      </c>
      <c r="S1018">
        <v>455.12400000000002</v>
      </c>
      <c r="AA1018">
        <v>1006</v>
      </c>
      <c r="AB1018">
        <v>1006</v>
      </c>
      <c r="AC1018">
        <v>24.744</v>
      </c>
      <c r="AD1018">
        <v>390.834</v>
      </c>
      <c r="AJ1018">
        <v>1006</v>
      </c>
      <c r="AK1018">
        <v>7.3561100000000001</v>
      </c>
      <c r="AL1018">
        <v>0.12498735900000001</v>
      </c>
      <c r="AM1018">
        <v>399.77333329999999</v>
      </c>
      <c r="AN1018">
        <v>42.022295049999997</v>
      </c>
      <c r="AP1018">
        <v>6.0794297520661157E-2</v>
      </c>
    </row>
    <row r="1019" spans="5:42" x14ac:dyDescent="0.35">
      <c r="E1019">
        <v>1007</v>
      </c>
      <c r="F1019">
        <v>1007</v>
      </c>
      <c r="G1019">
        <v>24.7</v>
      </c>
      <c r="H1019">
        <v>353.74299999999999</v>
      </c>
      <c r="P1019">
        <v>1007</v>
      </c>
      <c r="Q1019">
        <v>1007</v>
      </c>
      <c r="R1019">
        <v>25.1</v>
      </c>
      <c r="S1019">
        <v>455.24250000000001</v>
      </c>
      <c r="AA1019">
        <v>1007</v>
      </c>
      <c r="AB1019">
        <v>1007</v>
      </c>
      <c r="AC1019">
        <v>24.747</v>
      </c>
      <c r="AD1019">
        <v>390.90600000000001</v>
      </c>
      <c r="AJ1019">
        <v>1007</v>
      </c>
      <c r="AK1019">
        <v>7.3636866669999996</v>
      </c>
      <c r="AL1019">
        <v>0.124937508</v>
      </c>
      <c r="AM1019">
        <v>399.96383329999998</v>
      </c>
      <c r="AN1019">
        <v>41.92907014</v>
      </c>
      <c r="AP1019">
        <v>6.0856914603305785E-2</v>
      </c>
    </row>
    <row r="1020" spans="5:42" x14ac:dyDescent="0.35">
      <c r="E1020">
        <v>1008</v>
      </c>
      <c r="F1020">
        <v>1008</v>
      </c>
      <c r="G1020">
        <v>24.7</v>
      </c>
      <c r="H1020">
        <v>354.11799999999999</v>
      </c>
      <c r="P1020">
        <v>1008</v>
      </c>
      <c r="Q1020">
        <v>1008</v>
      </c>
      <c r="R1020">
        <v>25.105</v>
      </c>
      <c r="S1020">
        <v>455.31099999999998</v>
      </c>
      <c r="AA1020">
        <v>1008</v>
      </c>
      <c r="AB1020">
        <v>1008</v>
      </c>
      <c r="AC1020">
        <v>24.75</v>
      </c>
      <c r="AD1020">
        <v>391.00299999999999</v>
      </c>
      <c r="AJ1020">
        <v>1008</v>
      </c>
      <c r="AK1020">
        <v>7.3717633329999996</v>
      </c>
      <c r="AL1020">
        <v>0.12488184200000001</v>
      </c>
      <c r="AM1020">
        <v>400.14400000000001</v>
      </c>
      <c r="AN1020">
        <v>41.814464989999998</v>
      </c>
      <c r="AP1020">
        <v>6.0923663909090903E-2</v>
      </c>
    </row>
    <row r="1021" spans="5:42" x14ac:dyDescent="0.35">
      <c r="E1021">
        <v>1009</v>
      </c>
      <c r="F1021">
        <v>1009</v>
      </c>
      <c r="G1021">
        <v>24.7</v>
      </c>
      <c r="H1021">
        <v>354.48</v>
      </c>
      <c r="P1021">
        <v>1009</v>
      </c>
      <c r="Q1021">
        <v>1009</v>
      </c>
      <c r="R1021">
        <v>25.108000000000001</v>
      </c>
      <c r="S1021">
        <v>455.44850000000002</v>
      </c>
      <c r="AA1021">
        <v>1009</v>
      </c>
      <c r="AB1021">
        <v>1009</v>
      </c>
      <c r="AC1021">
        <v>24.753</v>
      </c>
      <c r="AD1021">
        <v>391.096</v>
      </c>
      <c r="AJ1021">
        <v>1009</v>
      </c>
      <c r="AK1021">
        <v>7.3793333329999999</v>
      </c>
      <c r="AL1021">
        <v>0.12484387500000001</v>
      </c>
      <c r="AM1021">
        <v>400.3415</v>
      </c>
      <c r="AN1021">
        <v>41.735428200000001</v>
      </c>
      <c r="AP1021">
        <v>6.0986225892561981E-2</v>
      </c>
    </row>
    <row r="1022" spans="5:42" x14ac:dyDescent="0.35">
      <c r="E1022">
        <v>1010</v>
      </c>
      <c r="F1022">
        <v>1010</v>
      </c>
      <c r="G1022">
        <v>24.7</v>
      </c>
      <c r="H1022">
        <v>354.85500000000002</v>
      </c>
      <c r="P1022">
        <v>1010</v>
      </c>
      <c r="Q1022">
        <v>1010</v>
      </c>
      <c r="R1022">
        <v>25.111000000000001</v>
      </c>
      <c r="S1022">
        <v>455.5215</v>
      </c>
      <c r="AA1022">
        <v>1010</v>
      </c>
      <c r="AB1022">
        <v>1010</v>
      </c>
      <c r="AC1022">
        <v>24.756</v>
      </c>
      <c r="AD1022">
        <v>391.15899999999999</v>
      </c>
      <c r="AJ1022">
        <v>1010</v>
      </c>
      <c r="AK1022">
        <v>7.3871000000000002</v>
      </c>
      <c r="AL1022">
        <v>0.124571602</v>
      </c>
      <c r="AM1022">
        <v>400.51183329999998</v>
      </c>
      <c r="AN1022">
        <v>41.625654539999999</v>
      </c>
      <c r="AP1022">
        <v>6.1050413223140497E-2</v>
      </c>
    </row>
    <row r="1023" spans="5:42" x14ac:dyDescent="0.35">
      <c r="E1023">
        <v>1011</v>
      </c>
      <c r="F1023">
        <v>1011</v>
      </c>
      <c r="G1023">
        <v>24.7</v>
      </c>
      <c r="H1023">
        <v>355.233</v>
      </c>
      <c r="P1023">
        <v>1011</v>
      </c>
      <c r="Q1023">
        <v>1011</v>
      </c>
      <c r="R1023">
        <v>25.113</v>
      </c>
      <c r="S1023">
        <v>455.57850000000002</v>
      </c>
      <c r="AA1023">
        <v>1011</v>
      </c>
      <c r="AB1023">
        <v>1011</v>
      </c>
      <c r="AC1023">
        <v>24.76</v>
      </c>
      <c r="AD1023">
        <v>391.25299999999999</v>
      </c>
      <c r="AJ1023">
        <v>1011</v>
      </c>
      <c r="AK1023">
        <v>7.3948299999999998</v>
      </c>
      <c r="AL1023">
        <v>0.124709313</v>
      </c>
      <c r="AM1023">
        <v>400.68816670000001</v>
      </c>
      <c r="AN1023">
        <v>41.505594960000003</v>
      </c>
      <c r="AP1023">
        <v>6.1114297520661158E-2</v>
      </c>
    </row>
    <row r="1024" spans="5:42" x14ac:dyDescent="0.35">
      <c r="E1024">
        <v>1012</v>
      </c>
      <c r="F1024">
        <v>1012</v>
      </c>
      <c r="G1024">
        <v>24.7</v>
      </c>
      <c r="H1024">
        <v>355.6</v>
      </c>
      <c r="P1024">
        <v>1012</v>
      </c>
      <c r="Q1024">
        <v>1012</v>
      </c>
      <c r="R1024">
        <v>25.114999999999998</v>
      </c>
      <c r="S1024">
        <v>455.64800000000002</v>
      </c>
      <c r="AA1024">
        <v>1012</v>
      </c>
      <c r="AB1024">
        <v>1012</v>
      </c>
      <c r="AC1024">
        <v>24.768000000000001</v>
      </c>
      <c r="AD1024">
        <v>391.346</v>
      </c>
      <c r="AJ1024">
        <v>1012</v>
      </c>
      <c r="AK1024">
        <v>7.4029166670000004</v>
      </c>
      <c r="AL1024">
        <v>0.12451852200000001</v>
      </c>
      <c r="AM1024">
        <v>400.86466669999999</v>
      </c>
      <c r="AN1024">
        <v>41.395284250000003</v>
      </c>
      <c r="AP1024">
        <v>6.1181129479338847E-2</v>
      </c>
    </row>
    <row r="1025" spans="5:42" x14ac:dyDescent="0.35">
      <c r="E1025">
        <v>1013</v>
      </c>
      <c r="F1025">
        <v>1013</v>
      </c>
      <c r="G1025">
        <v>24.7</v>
      </c>
      <c r="H1025">
        <v>355.96199999999999</v>
      </c>
      <c r="P1025">
        <v>1013</v>
      </c>
      <c r="Q1025">
        <v>1013</v>
      </c>
      <c r="R1025">
        <v>25.116</v>
      </c>
      <c r="S1025">
        <v>455.7285</v>
      </c>
      <c r="AA1025">
        <v>1013</v>
      </c>
      <c r="AB1025">
        <v>1013</v>
      </c>
      <c r="AC1025">
        <v>24.774000000000001</v>
      </c>
      <c r="AD1025">
        <v>391.40899999999999</v>
      </c>
      <c r="AJ1025">
        <v>1013</v>
      </c>
      <c r="AK1025">
        <v>7.4089666669999996</v>
      </c>
      <c r="AL1025">
        <v>0.124127283</v>
      </c>
      <c r="AM1025">
        <v>401.03316669999998</v>
      </c>
      <c r="AN1025">
        <v>41.294124429999997</v>
      </c>
      <c r="AP1025">
        <v>6.1231129479338842E-2</v>
      </c>
    </row>
    <row r="1026" spans="5:42" x14ac:dyDescent="0.35">
      <c r="E1026">
        <v>1014</v>
      </c>
      <c r="F1026">
        <v>1014</v>
      </c>
      <c r="G1026">
        <v>24.7</v>
      </c>
      <c r="H1026">
        <v>356.34199999999998</v>
      </c>
      <c r="P1026">
        <v>1014</v>
      </c>
      <c r="Q1026">
        <v>1014</v>
      </c>
      <c r="R1026">
        <v>25.120999999999999</v>
      </c>
      <c r="S1026">
        <v>455.85500000000002</v>
      </c>
      <c r="AA1026">
        <v>1014</v>
      </c>
      <c r="AB1026">
        <v>1014</v>
      </c>
      <c r="AC1026">
        <v>24.780999999999999</v>
      </c>
      <c r="AD1026">
        <v>391.5</v>
      </c>
      <c r="AJ1026">
        <v>1014</v>
      </c>
      <c r="AK1026">
        <v>7.4168733329999998</v>
      </c>
      <c r="AL1026">
        <v>0.12403011</v>
      </c>
      <c r="AM1026">
        <v>401.23233329999999</v>
      </c>
      <c r="AN1026">
        <v>41.204757219999998</v>
      </c>
      <c r="AP1026">
        <v>6.1296473826446277E-2</v>
      </c>
    </row>
    <row r="1027" spans="5:42" x14ac:dyDescent="0.35">
      <c r="E1027">
        <v>1015</v>
      </c>
      <c r="F1027">
        <v>1015</v>
      </c>
      <c r="G1027">
        <v>24.7</v>
      </c>
      <c r="H1027">
        <v>356.73700000000002</v>
      </c>
      <c r="P1027">
        <v>1015</v>
      </c>
      <c r="Q1027">
        <v>1015</v>
      </c>
      <c r="R1027">
        <v>25.123000000000001</v>
      </c>
      <c r="S1027">
        <v>455.91550000000001</v>
      </c>
      <c r="AA1027">
        <v>1015</v>
      </c>
      <c r="AB1027">
        <v>1015</v>
      </c>
      <c r="AC1027">
        <v>24.786999999999999</v>
      </c>
      <c r="AD1027">
        <v>391.58199999999999</v>
      </c>
      <c r="AJ1027">
        <v>1015</v>
      </c>
      <c r="AK1027">
        <v>7.4245966670000003</v>
      </c>
      <c r="AL1027">
        <v>0.12400114600000001</v>
      </c>
      <c r="AM1027">
        <v>401.41149999999999</v>
      </c>
      <c r="AN1027">
        <v>41.081691120000002</v>
      </c>
      <c r="AP1027">
        <v>6.1360303033057853E-2</v>
      </c>
    </row>
    <row r="1028" spans="5:42" x14ac:dyDescent="0.35">
      <c r="E1028">
        <v>1016</v>
      </c>
      <c r="F1028">
        <v>1016</v>
      </c>
      <c r="G1028">
        <v>24.7</v>
      </c>
      <c r="H1028">
        <v>357.11500000000001</v>
      </c>
      <c r="P1028">
        <v>1016</v>
      </c>
      <c r="Q1028">
        <v>1016</v>
      </c>
      <c r="R1028">
        <v>25.126999999999999</v>
      </c>
      <c r="S1028">
        <v>455.98649999999998</v>
      </c>
      <c r="AA1028">
        <v>1016</v>
      </c>
      <c r="AB1028">
        <v>1016</v>
      </c>
      <c r="AC1028">
        <v>24.794</v>
      </c>
      <c r="AD1028">
        <v>391.68299999999999</v>
      </c>
      <c r="AJ1028">
        <v>1016</v>
      </c>
      <c r="AK1028">
        <v>7.4323199999999998</v>
      </c>
      <c r="AL1028">
        <v>0.123713104</v>
      </c>
      <c r="AM1028">
        <v>401.5948333</v>
      </c>
      <c r="AN1028">
        <v>40.9680909</v>
      </c>
      <c r="AP1028">
        <v>6.1424132231404957E-2</v>
      </c>
    </row>
    <row r="1029" spans="5:42" x14ac:dyDescent="0.35">
      <c r="E1029">
        <v>1017</v>
      </c>
      <c r="F1029">
        <v>1017</v>
      </c>
      <c r="G1029">
        <v>24.7</v>
      </c>
      <c r="H1029">
        <v>357.53399999999999</v>
      </c>
      <c r="P1029">
        <v>1017</v>
      </c>
      <c r="Q1029">
        <v>1017</v>
      </c>
      <c r="R1029">
        <v>25.129000000000001</v>
      </c>
      <c r="S1029">
        <v>456.05599999999998</v>
      </c>
      <c r="AA1029">
        <v>1017</v>
      </c>
      <c r="AB1029">
        <v>1017</v>
      </c>
      <c r="AC1029">
        <v>24.8</v>
      </c>
      <c r="AD1029">
        <v>391.74400000000003</v>
      </c>
      <c r="AJ1029">
        <v>1017</v>
      </c>
      <c r="AK1029">
        <v>7.43987</v>
      </c>
      <c r="AL1029">
        <v>0.123626717</v>
      </c>
      <c r="AM1029">
        <v>401.77800000000002</v>
      </c>
      <c r="AN1029">
        <v>40.842436980000002</v>
      </c>
      <c r="AP1029">
        <v>6.1486528925619836E-2</v>
      </c>
    </row>
    <row r="1030" spans="5:42" x14ac:dyDescent="0.35">
      <c r="E1030">
        <v>1018</v>
      </c>
      <c r="F1030">
        <v>1018</v>
      </c>
      <c r="G1030">
        <v>24.7</v>
      </c>
      <c r="H1030">
        <v>357.94600000000003</v>
      </c>
      <c r="P1030">
        <v>1018</v>
      </c>
      <c r="Q1030">
        <v>1018</v>
      </c>
      <c r="R1030">
        <v>25.132000000000001</v>
      </c>
      <c r="S1030">
        <v>456.125</v>
      </c>
      <c r="AA1030">
        <v>1018</v>
      </c>
      <c r="AB1030">
        <v>1018</v>
      </c>
      <c r="AC1030">
        <v>24.811</v>
      </c>
      <c r="AD1030">
        <v>391.82900000000001</v>
      </c>
      <c r="AJ1030">
        <v>1018</v>
      </c>
      <c r="AK1030">
        <v>7.4477500000000001</v>
      </c>
      <c r="AL1030">
        <v>0.12349592500000001</v>
      </c>
      <c r="AM1030">
        <v>401.96666670000002</v>
      </c>
      <c r="AN1030">
        <v>40.71738551</v>
      </c>
      <c r="AP1030">
        <v>6.1551652892561981E-2</v>
      </c>
    </row>
    <row r="1031" spans="5:42" x14ac:dyDescent="0.35">
      <c r="E1031">
        <v>1019</v>
      </c>
      <c r="F1031">
        <v>1019</v>
      </c>
      <c r="G1031">
        <v>24.7</v>
      </c>
      <c r="H1031">
        <v>358.33300000000003</v>
      </c>
      <c r="P1031">
        <v>1019</v>
      </c>
      <c r="Q1031">
        <v>1019</v>
      </c>
      <c r="R1031">
        <v>25.134</v>
      </c>
      <c r="S1031">
        <v>456.19049999999999</v>
      </c>
      <c r="AA1031">
        <v>1019</v>
      </c>
      <c r="AB1031">
        <v>1019</v>
      </c>
      <c r="AC1031">
        <v>24.821000000000002</v>
      </c>
      <c r="AD1031">
        <v>391.916</v>
      </c>
      <c r="AJ1031">
        <v>1019</v>
      </c>
      <c r="AK1031">
        <v>7.4554766670000001</v>
      </c>
      <c r="AL1031">
        <v>0.123482881</v>
      </c>
      <c r="AM1031">
        <v>402.1465</v>
      </c>
      <c r="AN1031">
        <v>40.599835169999999</v>
      </c>
      <c r="AP1031">
        <v>6.16155096446281E-2</v>
      </c>
    </row>
    <row r="1032" spans="5:42" x14ac:dyDescent="0.35">
      <c r="E1032">
        <v>1020</v>
      </c>
      <c r="F1032">
        <v>1020</v>
      </c>
      <c r="G1032">
        <v>24.7</v>
      </c>
      <c r="H1032">
        <v>358.33300000000003</v>
      </c>
      <c r="P1032">
        <v>1020</v>
      </c>
      <c r="Q1032">
        <v>1020</v>
      </c>
      <c r="R1032">
        <v>25.138999999999999</v>
      </c>
      <c r="S1032">
        <v>456.315</v>
      </c>
      <c r="AA1032">
        <v>1020</v>
      </c>
      <c r="AB1032">
        <v>1020</v>
      </c>
      <c r="AC1032">
        <v>24.831</v>
      </c>
      <c r="AD1032">
        <v>391.99299999999999</v>
      </c>
      <c r="AJ1032">
        <v>1020</v>
      </c>
      <c r="AK1032">
        <v>7.4609966669999999</v>
      </c>
      <c r="AL1032">
        <v>0.12067998000000001</v>
      </c>
      <c r="AM1032">
        <v>402.21366669999998</v>
      </c>
      <c r="AN1032">
        <v>40.64861294</v>
      </c>
      <c r="AP1032">
        <v>6.1661129479338841E-2</v>
      </c>
    </row>
    <row r="1033" spans="5:42" x14ac:dyDescent="0.35">
      <c r="E1033">
        <v>1021</v>
      </c>
      <c r="F1033">
        <v>1021</v>
      </c>
      <c r="G1033">
        <v>24.7</v>
      </c>
      <c r="H1033">
        <v>358.75799999999998</v>
      </c>
      <c r="P1033">
        <v>1021</v>
      </c>
      <c r="Q1033">
        <v>1021</v>
      </c>
      <c r="R1033">
        <v>25.14</v>
      </c>
      <c r="S1033">
        <v>456.38150000000002</v>
      </c>
      <c r="AA1033">
        <v>1021</v>
      </c>
      <c r="AB1033">
        <v>1021</v>
      </c>
      <c r="AC1033">
        <v>24.84</v>
      </c>
      <c r="AD1033">
        <v>392.07600000000002</v>
      </c>
      <c r="AJ1033">
        <v>1021</v>
      </c>
      <c r="AK1033">
        <v>7.4686899999999996</v>
      </c>
      <c r="AL1033">
        <v>0.12077660599999999</v>
      </c>
      <c r="AM1033">
        <v>402.4051667</v>
      </c>
      <c r="AN1033">
        <v>40.51835552</v>
      </c>
      <c r="AP1033">
        <v>6.1724710743801647E-2</v>
      </c>
    </row>
    <row r="1034" spans="5:42" x14ac:dyDescent="0.35">
      <c r="E1034">
        <v>1022</v>
      </c>
      <c r="F1034">
        <v>1022</v>
      </c>
      <c r="G1034">
        <v>24.7</v>
      </c>
      <c r="H1034">
        <v>359.16699999999997</v>
      </c>
      <c r="P1034">
        <v>1022</v>
      </c>
      <c r="Q1034">
        <v>1022</v>
      </c>
      <c r="R1034">
        <v>25.141999999999999</v>
      </c>
      <c r="S1034">
        <v>456.44299999999998</v>
      </c>
      <c r="AA1034">
        <v>1022</v>
      </c>
      <c r="AB1034">
        <v>1022</v>
      </c>
      <c r="AC1034">
        <v>24.85</v>
      </c>
      <c r="AD1034">
        <v>392.154</v>
      </c>
      <c r="AJ1034">
        <v>1022</v>
      </c>
      <c r="AK1034">
        <v>7.4788199999999998</v>
      </c>
      <c r="AL1034">
        <v>0.12209265399999999</v>
      </c>
      <c r="AM1034">
        <v>402.58800000000002</v>
      </c>
      <c r="AN1034">
        <v>40.392295560000001</v>
      </c>
      <c r="AP1034">
        <v>6.1808429752066116E-2</v>
      </c>
    </row>
    <row r="1035" spans="5:42" x14ac:dyDescent="0.35">
      <c r="E1035">
        <v>1023</v>
      </c>
      <c r="F1035">
        <v>1023</v>
      </c>
      <c r="G1035">
        <v>24.7</v>
      </c>
      <c r="H1035">
        <v>359.55</v>
      </c>
      <c r="P1035">
        <v>1023</v>
      </c>
      <c r="Q1035">
        <v>1023</v>
      </c>
      <c r="R1035">
        <v>25.143999999999998</v>
      </c>
      <c r="S1035">
        <v>456.50400000000002</v>
      </c>
      <c r="AA1035">
        <v>1023</v>
      </c>
      <c r="AB1035">
        <v>1023</v>
      </c>
      <c r="AC1035">
        <v>24.86</v>
      </c>
      <c r="AD1035">
        <v>392.245</v>
      </c>
      <c r="AJ1035">
        <v>1023</v>
      </c>
      <c r="AK1035">
        <v>7.48672</v>
      </c>
      <c r="AL1035">
        <v>0.12228248999999999</v>
      </c>
      <c r="AM1035">
        <v>402.76633329999999</v>
      </c>
      <c r="AN1035">
        <v>40.27442009</v>
      </c>
      <c r="AP1035">
        <v>6.1873719008264466E-2</v>
      </c>
    </row>
    <row r="1036" spans="5:42" x14ac:dyDescent="0.35">
      <c r="E1036">
        <v>1024</v>
      </c>
      <c r="F1036">
        <v>1024</v>
      </c>
      <c r="G1036">
        <v>24.7</v>
      </c>
      <c r="H1036">
        <v>359.91899999999998</v>
      </c>
      <c r="P1036">
        <v>1024</v>
      </c>
      <c r="Q1036">
        <v>1024</v>
      </c>
      <c r="R1036">
        <v>25.15</v>
      </c>
      <c r="S1036">
        <v>456.62950000000001</v>
      </c>
      <c r="AA1036">
        <v>1024</v>
      </c>
      <c r="AB1036">
        <v>1024</v>
      </c>
      <c r="AC1036">
        <v>24.867999999999999</v>
      </c>
      <c r="AD1036">
        <v>392.31799999999998</v>
      </c>
      <c r="AJ1036">
        <v>1024</v>
      </c>
      <c r="AK1036">
        <v>7.4944800000000003</v>
      </c>
      <c r="AL1036">
        <v>0.122023821</v>
      </c>
      <c r="AM1036">
        <v>402.95549999999997</v>
      </c>
      <c r="AN1036">
        <v>40.192018339999997</v>
      </c>
      <c r="AP1036">
        <v>6.1937851239669425E-2</v>
      </c>
    </row>
    <row r="1037" spans="5:42" x14ac:dyDescent="0.35">
      <c r="E1037">
        <v>1025</v>
      </c>
      <c r="F1037">
        <v>1025</v>
      </c>
      <c r="G1037">
        <v>24.7</v>
      </c>
      <c r="H1037">
        <v>360.28100000000001</v>
      </c>
      <c r="P1037">
        <v>1025</v>
      </c>
      <c r="Q1037">
        <v>1025</v>
      </c>
      <c r="R1037">
        <v>25.152999999999999</v>
      </c>
      <c r="S1037">
        <v>456.69</v>
      </c>
      <c r="AA1037">
        <v>1025</v>
      </c>
      <c r="AB1037">
        <v>1025</v>
      </c>
      <c r="AC1037">
        <v>24.873999999999999</v>
      </c>
      <c r="AD1037">
        <v>392.40499999999997</v>
      </c>
      <c r="AJ1037">
        <v>1025</v>
      </c>
      <c r="AK1037">
        <v>7.5020566669999997</v>
      </c>
      <c r="AL1037">
        <v>0.122004311</v>
      </c>
      <c r="AM1037">
        <v>403.12533330000002</v>
      </c>
      <c r="AN1037">
        <v>40.08214881</v>
      </c>
      <c r="AP1037">
        <v>6.2000468322314047E-2</v>
      </c>
    </row>
    <row r="1038" spans="5:42" x14ac:dyDescent="0.35">
      <c r="E1038">
        <v>1026</v>
      </c>
      <c r="F1038">
        <v>1026</v>
      </c>
      <c r="G1038">
        <v>24.7</v>
      </c>
      <c r="H1038">
        <v>360.66</v>
      </c>
      <c r="P1038">
        <v>1026</v>
      </c>
      <c r="Q1038">
        <v>1026</v>
      </c>
      <c r="R1038">
        <v>25.155000000000001</v>
      </c>
      <c r="S1038">
        <v>456.755</v>
      </c>
      <c r="AA1038">
        <v>1026</v>
      </c>
      <c r="AB1038">
        <v>1026</v>
      </c>
      <c r="AC1038">
        <v>24.881</v>
      </c>
      <c r="AD1038">
        <v>392.49400000000003</v>
      </c>
      <c r="AJ1038">
        <v>1026</v>
      </c>
      <c r="AK1038">
        <v>7.5097899999999997</v>
      </c>
      <c r="AL1038">
        <v>0.121729016</v>
      </c>
      <c r="AM1038">
        <v>403.303</v>
      </c>
      <c r="AN1038">
        <v>39.96822169</v>
      </c>
      <c r="AP1038">
        <v>6.2064380165289257E-2</v>
      </c>
    </row>
    <row r="1039" spans="5:42" x14ac:dyDescent="0.35">
      <c r="E1039">
        <v>1027</v>
      </c>
      <c r="F1039">
        <v>1027</v>
      </c>
      <c r="G1039">
        <v>24.7</v>
      </c>
      <c r="H1039">
        <v>361.03100000000001</v>
      </c>
      <c r="P1039">
        <v>1027</v>
      </c>
      <c r="Q1039">
        <v>1027</v>
      </c>
      <c r="R1039">
        <v>25.16</v>
      </c>
      <c r="S1039">
        <v>456.86450000000002</v>
      </c>
      <c r="AA1039">
        <v>1027</v>
      </c>
      <c r="AB1039">
        <v>1027</v>
      </c>
      <c r="AC1039">
        <v>24.887</v>
      </c>
      <c r="AD1039">
        <v>392.57499999999999</v>
      </c>
      <c r="AJ1039">
        <v>1027</v>
      </c>
      <c r="AK1039">
        <v>7.5177100000000001</v>
      </c>
      <c r="AL1039">
        <v>0.121939253</v>
      </c>
      <c r="AM1039">
        <v>403.49016669999997</v>
      </c>
      <c r="AN1039">
        <v>39.877901799999997</v>
      </c>
      <c r="AP1039">
        <v>6.2129834710743806E-2</v>
      </c>
    </row>
    <row r="1040" spans="5:42" x14ac:dyDescent="0.35">
      <c r="E1040">
        <v>1028</v>
      </c>
      <c r="F1040">
        <v>1028</v>
      </c>
      <c r="G1040">
        <v>24.7</v>
      </c>
      <c r="H1040">
        <v>361.39699999999999</v>
      </c>
      <c r="P1040">
        <v>1028</v>
      </c>
      <c r="Q1040">
        <v>1028</v>
      </c>
      <c r="R1040">
        <v>25.161000000000001</v>
      </c>
      <c r="S1040">
        <v>456.92649999999998</v>
      </c>
      <c r="AA1040">
        <v>1028</v>
      </c>
      <c r="AB1040">
        <v>1028</v>
      </c>
      <c r="AC1040">
        <v>24.893999999999998</v>
      </c>
      <c r="AD1040">
        <v>392.66500000000002</v>
      </c>
      <c r="AJ1040">
        <v>1028</v>
      </c>
      <c r="AK1040">
        <v>7.5258000000000003</v>
      </c>
      <c r="AL1040">
        <v>0.121912461</v>
      </c>
      <c r="AM1040">
        <v>403.66283329999999</v>
      </c>
      <c r="AN1040">
        <v>39.767537820000001</v>
      </c>
      <c r="AP1040">
        <v>6.2196694214876037E-2</v>
      </c>
    </row>
    <row r="1041" spans="5:42" x14ac:dyDescent="0.35">
      <c r="E1041">
        <v>1029</v>
      </c>
      <c r="F1041">
        <v>1029</v>
      </c>
      <c r="G1041">
        <v>24.7</v>
      </c>
      <c r="H1041">
        <v>361.79500000000002</v>
      </c>
      <c r="P1041">
        <v>1029</v>
      </c>
      <c r="Q1041">
        <v>1029</v>
      </c>
      <c r="R1041">
        <v>25.164999999999999</v>
      </c>
      <c r="S1041">
        <v>457.04500000000002</v>
      </c>
      <c r="AA1041">
        <v>1029</v>
      </c>
      <c r="AB1041">
        <v>1029</v>
      </c>
      <c r="AC1041">
        <v>24.9</v>
      </c>
      <c r="AD1041">
        <v>392.74700000000001</v>
      </c>
      <c r="AJ1041">
        <v>1029</v>
      </c>
      <c r="AK1041">
        <v>7.5330000000000004</v>
      </c>
      <c r="AL1041">
        <v>0.121628782</v>
      </c>
      <c r="AM1041">
        <v>403.86233329999999</v>
      </c>
      <c r="AN1041">
        <v>39.672018700000002</v>
      </c>
      <c r="AP1041">
        <v>6.2256198347107439E-2</v>
      </c>
    </row>
    <row r="1042" spans="5:42" x14ac:dyDescent="0.35">
      <c r="E1042">
        <v>1030</v>
      </c>
      <c r="F1042">
        <v>1030</v>
      </c>
      <c r="G1042">
        <v>24.7</v>
      </c>
      <c r="H1042">
        <v>362.161</v>
      </c>
      <c r="P1042">
        <v>1030</v>
      </c>
      <c r="Q1042">
        <v>1030</v>
      </c>
      <c r="R1042">
        <v>25.166</v>
      </c>
      <c r="S1042">
        <v>457.09899999999999</v>
      </c>
      <c r="AA1042">
        <v>1030</v>
      </c>
      <c r="AB1042">
        <v>1030</v>
      </c>
      <c r="AC1042">
        <v>24.905999999999999</v>
      </c>
      <c r="AD1042">
        <v>392.83300000000003</v>
      </c>
      <c r="AJ1042">
        <v>1030</v>
      </c>
      <c r="AK1042">
        <v>7.5410933330000001</v>
      </c>
      <c r="AL1042">
        <v>0.12160235599999999</v>
      </c>
      <c r="AM1042">
        <v>404.03100000000001</v>
      </c>
      <c r="AN1042">
        <v>39.558836890000002</v>
      </c>
      <c r="AP1042">
        <v>6.2323085396694212E-2</v>
      </c>
    </row>
    <row r="1043" spans="5:42" x14ac:dyDescent="0.35">
      <c r="E1043">
        <v>1031</v>
      </c>
      <c r="F1043">
        <v>1031</v>
      </c>
      <c r="G1043">
        <v>24.7</v>
      </c>
      <c r="H1043">
        <v>362.53300000000002</v>
      </c>
      <c r="P1043">
        <v>1031</v>
      </c>
      <c r="Q1043">
        <v>1031</v>
      </c>
      <c r="R1043">
        <v>25.170999999999999</v>
      </c>
      <c r="S1043">
        <v>457.23200000000003</v>
      </c>
      <c r="AA1043">
        <v>1031</v>
      </c>
      <c r="AB1043">
        <v>1031</v>
      </c>
      <c r="AC1043">
        <v>24.913</v>
      </c>
      <c r="AD1043">
        <v>392.93700000000001</v>
      </c>
      <c r="AJ1043">
        <v>1031</v>
      </c>
      <c r="AK1043">
        <v>7.5486433330000002</v>
      </c>
      <c r="AL1043">
        <v>0.121574877</v>
      </c>
      <c r="AM1043">
        <v>404.23399999999998</v>
      </c>
      <c r="AN1043">
        <v>39.477350530000002</v>
      </c>
      <c r="AP1043">
        <v>6.2385482090909092E-2</v>
      </c>
    </row>
    <row r="1044" spans="5:42" x14ac:dyDescent="0.35">
      <c r="E1044">
        <v>1032</v>
      </c>
      <c r="F1044">
        <v>1032</v>
      </c>
      <c r="G1044">
        <v>24.7</v>
      </c>
      <c r="H1044">
        <v>362.88799999999998</v>
      </c>
      <c r="P1044">
        <v>1032</v>
      </c>
      <c r="Q1044">
        <v>1032</v>
      </c>
      <c r="R1044">
        <v>25.172999999999998</v>
      </c>
      <c r="S1044">
        <v>457.29250000000002</v>
      </c>
      <c r="AA1044">
        <v>1032</v>
      </c>
      <c r="AB1044">
        <v>1032</v>
      </c>
      <c r="AC1044">
        <v>24.919</v>
      </c>
      <c r="AD1044">
        <v>393.00299999999999</v>
      </c>
      <c r="AJ1044">
        <v>1032</v>
      </c>
      <c r="AK1044">
        <v>7.5564233329999997</v>
      </c>
      <c r="AL1044">
        <v>0.12133556</v>
      </c>
      <c r="AM1044">
        <v>404.39449999999999</v>
      </c>
      <c r="AN1044">
        <v>39.373232100000003</v>
      </c>
      <c r="AP1044">
        <v>6.2449779611570243E-2</v>
      </c>
    </row>
    <row r="1045" spans="5:42" x14ac:dyDescent="0.35">
      <c r="E1045">
        <v>1033</v>
      </c>
      <c r="F1045">
        <v>1033</v>
      </c>
      <c r="G1045">
        <v>24.7</v>
      </c>
      <c r="H1045">
        <v>363.27100000000002</v>
      </c>
      <c r="P1045">
        <v>1033</v>
      </c>
      <c r="Q1045">
        <v>1033</v>
      </c>
      <c r="R1045">
        <v>25.173999999999999</v>
      </c>
      <c r="S1045">
        <v>457.35</v>
      </c>
      <c r="AA1045">
        <v>1033</v>
      </c>
      <c r="AB1045">
        <v>1033</v>
      </c>
      <c r="AC1045">
        <v>24.925999999999998</v>
      </c>
      <c r="AD1045">
        <v>393.07100000000003</v>
      </c>
      <c r="AJ1045">
        <v>1033</v>
      </c>
      <c r="AK1045">
        <v>7.563993333</v>
      </c>
      <c r="AL1045">
        <v>0.12130471299999999</v>
      </c>
      <c r="AM1045">
        <v>404.56400000000002</v>
      </c>
      <c r="AN1045">
        <v>39.257961799999997</v>
      </c>
      <c r="AP1045">
        <v>6.2512341595041321E-2</v>
      </c>
    </row>
    <row r="1046" spans="5:42" x14ac:dyDescent="0.35">
      <c r="E1046">
        <v>1034</v>
      </c>
      <c r="F1046">
        <v>1034</v>
      </c>
      <c r="G1046">
        <v>24.695</v>
      </c>
      <c r="H1046">
        <v>363.66699999999997</v>
      </c>
      <c r="P1046">
        <v>1034</v>
      </c>
      <c r="Q1046">
        <v>1034</v>
      </c>
      <c r="R1046">
        <v>25.177</v>
      </c>
      <c r="S1046">
        <v>457.39550000000003</v>
      </c>
      <c r="AA1046">
        <v>1034</v>
      </c>
      <c r="AB1046">
        <v>1034</v>
      </c>
      <c r="AC1046">
        <v>24.931999999999999</v>
      </c>
      <c r="AD1046">
        <v>393.154</v>
      </c>
      <c r="AJ1046">
        <v>1034</v>
      </c>
      <c r="AK1046">
        <v>7.5720599999999996</v>
      </c>
      <c r="AL1046">
        <v>0.121254696</v>
      </c>
      <c r="AM1046">
        <v>404.73883330000001</v>
      </c>
      <c r="AN1046">
        <v>39.131523530000003</v>
      </c>
      <c r="AP1046">
        <v>6.2579008264462804E-2</v>
      </c>
    </row>
    <row r="1047" spans="5:42" x14ac:dyDescent="0.35">
      <c r="E1047">
        <v>1035</v>
      </c>
      <c r="F1047">
        <v>1035</v>
      </c>
      <c r="G1047">
        <v>24.692</v>
      </c>
      <c r="H1047">
        <v>364.03199999999998</v>
      </c>
      <c r="P1047">
        <v>1035</v>
      </c>
      <c r="Q1047">
        <v>1035</v>
      </c>
      <c r="R1047">
        <v>25.178999999999998</v>
      </c>
      <c r="S1047">
        <v>457.42649999999998</v>
      </c>
      <c r="AA1047">
        <v>1035</v>
      </c>
      <c r="AB1047">
        <v>1035</v>
      </c>
      <c r="AC1047">
        <v>24.939</v>
      </c>
      <c r="AD1047">
        <v>393.25200000000001</v>
      </c>
      <c r="AJ1047">
        <v>1035</v>
      </c>
      <c r="AK1047">
        <v>7.5782433329999996</v>
      </c>
      <c r="AL1047">
        <v>0.120782579</v>
      </c>
      <c r="AM1047">
        <v>404.90350000000001</v>
      </c>
      <c r="AN1047">
        <v>39.00812947</v>
      </c>
      <c r="AP1047">
        <v>6.2630110190082647E-2</v>
      </c>
    </row>
    <row r="1048" spans="5:42" x14ac:dyDescent="0.35">
      <c r="E1048">
        <v>1036</v>
      </c>
      <c r="F1048">
        <v>1036</v>
      </c>
      <c r="G1048">
        <v>24.689</v>
      </c>
      <c r="H1048">
        <v>364.41699999999997</v>
      </c>
      <c r="P1048">
        <v>1036</v>
      </c>
      <c r="Q1048">
        <v>1036</v>
      </c>
      <c r="R1048">
        <v>25.181000000000001</v>
      </c>
      <c r="S1048">
        <v>457.49200000000002</v>
      </c>
      <c r="AA1048">
        <v>1036</v>
      </c>
      <c r="AB1048">
        <v>1036</v>
      </c>
      <c r="AC1048">
        <v>24.945</v>
      </c>
      <c r="AD1048">
        <v>393.33499999999998</v>
      </c>
      <c r="AJ1048">
        <v>1036</v>
      </c>
      <c r="AK1048">
        <v>7.5863233330000002</v>
      </c>
      <c r="AL1048">
        <v>0.120620593</v>
      </c>
      <c r="AM1048">
        <v>405.08133329999998</v>
      </c>
      <c r="AN1048">
        <v>38.894911120000003</v>
      </c>
      <c r="AP1048">
        <v>6.2696887049586772E-2</v>
      </c>
    </row>
    <row r="1049" spans="5:42" x14ac:dyDescent="0.35">
      <c r="E1049">
        <v>1037</v>
      </c>
      <c r="F1049">
        <v>1037</v>
      </c>
      <c r="G1049">
        <v>24.684999999999999</v>
      </c>
      <c r="H1049">
        <v>364.81099999999998</v>
      </c>
      <c r="P1049">
        <v>1037</v>
      </c>
      <c r="Q1049">
        <v>1037</v>
      </c>
      <c r="R1049">
        <v>25.184999999999999</v>
      </c>
      <c r="S1049">
        <v>457.59100000000001</v>
      </c>
      <c r="AA1049">
        <v>1037</v>
      </c>
      <c r="AB1049">
        <v>1037</v>
      </c>
      <c r="AC1049">
        <v>24.948</v>
      </c>
      <c r="AD1049">
        <v>393.33499999999998</v>
      </c>
      <c r="AJ1049">
        <v>1037</v>
      </c>
      <c r="AK1049">
        <v>7.5911900000000001</v>
      </c>
      <c r="AL1049">
        <v>0.119742684</v>
      </c>
      <c r="AM1049">
        <v>405.24566670000002</v>
      </c>
      <c r="AN1049">
        <v>38.802320250000001</v>
      </c>
      <c r="AP1049">
        <v>6.2737107438016526E-2</v>
      </c>
    </row>
    <row r="1050" spans="5:42" x14ac:dyDescent="0.35">
      <c r="E1050">
        <v>1038</v>
      </c>
      <c r="F1050">
        <v>1038</v>
      </c>
      <c r="G1050">
        <v>24.681999999999999</v>
      </c>
      <c r="H1050">
        <v>365.209</v>
      </c>
      <c r="P1050">
        <v>1038</v>
      </c>
      <c r="Q1050">
        <v>1038</v>
      </c>
      <c r="R1050">
        <v>25.19</v>
      </c>
      <c r="S1050">
        <v>457.72949999999997</v>
      </c>
      <c r="AA1050">
        <v>1038</v>
      </c>
      <c r="AB1050">
        <v>1038</v>
      </c>
      <c r="AC1050">
        <v>24.954999999999998</v>
      </c>
      <c r="AD1050">
        <v>393.42500000000001</v>
      </c>
      <c r="AJ1050">
        <v>1038</v>
      </c>
      <c r="AK1050">
        <v>7.6001099999999999</v>
      </c>
      <c r="AL1050">
        <v>0.119934968</v>
      </c>
      <c r="AM1050">
        <v>405.4545</v>
      </c>
      <c r="AN1050">
        <v>38.717286260000002</v>
      </c>
      <c r="AP1050">
        <v>6.2810826446280985E-2</v>
      </c>
    </row>
    <row r="1051" spans="5:42" x14ac:dyDescent="0.35">
      <c r="E1051">
        <v>1039</v>
      </c>
      <c r="F1051">
        <v>1039</v>
      </c>
      <c r="G1051">
        <v>24.678999999999998</v>
      </c>
      <c r="H1051">
        <v>365.61</v>
      </c>
      <c r="P1051">
        <v>1039</v>
      </c>
      <c r="Q1051">
        <v>1039</v>
      </c>
      <c r="R1051">
        <v>25.192</v>
      </c>
      <c r="S1051">
        <v>457.79700000000003</v>
      </c>
      <c r="AA1051">
        <v>1039</v>
      </c>
      <c r="AB1051">
        <v>1039</v>
      </c>
      <c r="AC1051">
        <v>24.960999999999999</v>
      </c>
      <c r="AD1051">
        <v>393.51600000000002</v>
      </c>
      <c r="AJ1051">
        <v>1039</v>
      </c>
      <c r="AK1051">
        <v>7.6078133330000002</v>
      </c>
      <c r="AL1051">
        <v>0.119927908</v>
      </c>
      <c r="AM1051">
        <v>405.64100000000002</v>
      </c>
      <c r="AN1051">
        <v>38.599416759999997</v>
      </c>
      <c r="AP1051">
        <v>6.2874490355371904E-2</v>
      </c>
    </row>
    <row r="1052" spans="5:42" x14ac:dyDescent="0.35">
      <c r="E1052">
        <v>1040</v>
      </c>
      <c r="F1052">
        <v>1040</v>
      </c>
      <c r="G1052">
        <v>24.675999999999998</v>
      </c>
      <c r="H1052">
        <v>366.00900000000001</v>
      </c>
      <c r="P1052">
        <v>1040</v>
      </c>
      <c r="Q1052">
        <v>1040</v>
      </c>
      <c r="R1052">
        <v>25.193999999999999</v>
      </c>
      <c r="S1052">
        <v>457.84050000000002</v>
      </c>
      <c r="AA1052">
        <v>1040</v>
      </c>
      <c r="AB1052">
        <v>1040</v>
      </c>
      <c r="AC1052">
        <v>24.968</v>
      </c>
      <c r="AD1052">
        <v>393.59899999999999</v>
      </c>
      <c r="AJ1052">
        <v>1040</v>
      </c>
      <c r="AK1052">
        <v>7.6155366669999998</v>
      </c>
      <c r="AL1052">
        <v>0.11963963800000001</v>
      </c>
      <c r="AM1052">
        <v>405.8161667</v>
      </c>
      <c r="AN1052">
        <v>38.472505069999997</v>
      </c>
      <c r="AP1052">
        <v>6.2938319561983466E-2</v>
      </c>
    </row>
    <row r="1053" spans="5:42" x14ac:dyDescent="0.35">
      <c r="E1053">
        <v>1041</v>
      </c>
      <c r="F1053">
        <v>1041</v>
      </c>
      <c r="G1053">
        <v>24.672999999999998</v>
      </c>
      <c r="H1053">
        <v>366.43700000000001</v>
      </c>
      <c r="P1053">
        <v>1041</v>
      </c>
      <c r="Q1053">
        <v>1041</v>
      </c>
      <c r="R1053">
        <v>25.195</v>
      </c>
      <c r="S1053">
        <v>457.90600000000001</v>
      </c>
      <c r="AA1053">
        <v>1041</v>
      </c>
      <c r="AB1053">
        <v>1041</v>
      </c>
      <c r="AC1053">
        <v>24.974</v>
      </c>
      <c r="AD1053">
        <v>393.69099999999997</v>
      </c>
      <c r="AJ1053">
        <v>1041</v>
      </c>
      <c r="AK1053">
        <v>7.6232133329999998</v>
      </c>
      <c r="AL1053">
        <v>0.11973252400000001</v>
      </c>
      <c r="AM1053">
        <v>406.01133329999999</v>
      </c>
      <c r="AN1053">
        <v>38.344816690000002</v>
      </c>
      <c r="AP1053">
        <v>6.300176308264463E-2</v>
      </c>
    </row>
    <row r="1054" spans="5:42" x14ac:dyDescent="0.35">
      <c r="E1054">
        <v>1042</v>
      </c>
      <c r="F1054">
        <v>1042</v>
      </c>
      <c r="G1054">
        <v>24.669</v>
      </c>
      <c r="H1054">
        <v>366.83300000000003</v>
      </c>
      <c r="P1054">
        <v>1042</v>
      </c>
      <c r="Q1054">
        <v>1042</v>
      </c>
      <c r="R1054">
        <v>25.2</v>
      </c>
      <c r="S1054">
        <v>458.01650000000001</v>
      </c>
      <c r="AA1054">
        <v>1042</v>
      </c>
      <c r="AB1054">
        <v>1042</v>
      </c>
      <c r="AC1054">
        <v>24.981000000000002</v>
      </c>
      <c r="AD1054">
        <v>393.78199999999998</v>
      </c>
      <c r="AJ1054">
        <v>1042</v>
      </c>
      <c r="AK1054">
        <v>7.6312699999999998</v>
      </c>
      <c r="AL1054">
        <v>0.11967357000000001</v>
      </c>
      <c r="AM1054">
        <v>406.21050000000002</v>
      </c>
      <c r="AN1054">
        <v>38.248820260000002</v>
      </c>
      <c r="AP1054">
        <v>6.3068347107438014E-2</v>
      </c>
    </row>
    <row r="1055" spans="5:42" x14ac:dyDescent="0.35">
      <c r="E1055">
        <v>1043</v>
      </c>
      <c r="F1055">
        <v>1043</v>
      </c>
      <c r="G1055">
        <v>24.666</v>
      </c>
      <c r="H1055">
        <v>366.83300000000003</v>
      </c>
      <c r="P1055">
        <v>1043</v>
      </c>
      <c r="Q1055">
        <v>1043</v>
      </c>
      <c r="R1055">
        <v>25.2</v>
      </c>
      <c r="S1055">
        <v>458.07100000000003</v>
      </c>
      <c r="AA1055">
        <v>1043</v>
      </c>
      <c r="AB1055">
        <v>1043</v>
      </c>
      <c r="AC1055">
        <v>24.984000000000002</v>
      </c>
      <c r="AD1055">
        <v>393.86200000000002</v>
      </c>
      <c r="AJ1055">
        <v>1043</v>
      </c>
      <c r="AK1055">
        <v>7.6366100000000001</v>
      </c>
      <c r="AL1055">
        <v>0.117266999</v>
      </c>
      <c r="AM1055">
        <v>406.25533330000002</v>
      </c>
      <c r="AN1055">
        <v>38.264772260000001</v>
      </c>
      <c r="AP1055">
        <v>6.3112479338842981E-2</v>
      </c>
    </row>
    <row r="1056" spans="5:42" x14ac:dyDescent="0.35">
      <c r="E1056">
        <v>1044</v>
      </c>
      <c r="F1056">
        <v>1044</v>
      </c>
      <c r="G1056">
        <v>24.663</v>
      </c>
      <c r="H1056">
        <v>367.24299999999999</v>
      </c>
      <c r="P1056">
        <v>1044</v>
      </c>
      <c r="Q1056">
        <v>1044</v>
      </c>
      <c r="R1056">
        <v>25.2</v>
      </c>
      <c r="S1056">
        <v>458.12299999999999</v>
      </c>
      <c r="AA1056">
        <v>1044</v>
      </c>
      <c r="AB1056">
        <v>1044</v>
      </c>
      <c r="AC1056">
        <v>24.986999999999998</v>
      </c>
      <c r="AD1056">
        <v>393.95699999999999</v>
      </c>
      <c r="AJ1056">
        <v>1044</v>
      </c>
      <c r="AK1056">
        <v>7.6443066670000004</v>
      </c>
      <c r="AL1056">
        <v>0.11697020700000001</v>
      </c>
      <c r="AM1056">
        <v>406.44099999999997</v>
      </c>
      <c r="AN1056">
        <v>38.137307120000003</v>
      </c>
      <c r="AP1056">
        <v>6.3176088157024801E-2</v>
      </c>
    </row>
    <row r="1057" spans="5:42" x14ac:dyDescent="0.35">
      <c r="E1057">
        <v>1045</v>
      </c>
      <c r="F1057">
        <v>1045</v>
      </c>
      <c r="G1057">
        <v>24.66</v>
      </c>
      <c r="H1057">
        <v>367.67200000000003</v>
      </c>
      <c r="P1057">
        <v>1045</v>
      </c>
      <c r="Q1057">
        <v>1045</v>
      </c>
      <c r="R1057">
        <v>25.2</v>
      </c>
      <c r="S1057">
        <v>458.16750000000002</v>
      </c>
      <c r="AA1057">
        <v>1045</v>
      </c>
      <c r="AB1057">
        <v>1045</v>
      </c>
      <c r="AC1057">
        <v>24.99</v>
      </c>
      <c r="AD1057">
        <v>394.06799999999998</v>
      </c>
      <c r="AJ1057">
        <v>1045</v>
      </c>
      <c r="AK1057">
        <v>7.6543766670000002</v>
      </c>
      <c r="AL1057">
        <v>0.118603056</v>
      </c>
      <c r="AM1057">
        <v>406.6358333</v>
      </c>
      <c r="AN1057">
        <v>37.998435989999997</v>
      </c>
      <c r="AP1057">
        <v>6.325931129752066E-2</v>
      </c>
    </row>
    <row r="1058" spans="5:42" x14ac:dyDescent="0.35">
      <c r="E1058">
        <v>1046</v>
      </c>
      <c r="F1058">
        <v>1046</v>
      </c>
      <c r="G1058">
        <v>24.655999999999999</v>
      </c>
      <c r="H1058">
        <v>368.06900000000002</v>
      </c>
      <c r="P1058">
        <v>1046</v>
      </c>
      <c r="Q1058">
        <v>1046</v>
      </c>
      <c r="R1058">
        <v>25.2</v>
      </c>
      <c r="S1058">
        <v>458.22750000000002</v>
      </c>
      <c r="AA1058">
        <v>1046</v>
      </c>
      <c r="AB1058">
        <v>1046</v>
      </c>
      <c r="AC1058">
        <v>24.994</v>
      </c>
      <c r="AD1058">
        <v>394.14299999999997</v>
      </c>
      <c r="AJ1058">
        <v>1046</v>
      </c>
      <c r="AK1058">
        <v>7.66228</v>
      </c>
      <c r="AL1058">
        <v>0.11850042399999999</v>
      </c>
      <c r="AM1058">
        <v>406.81316670000001</v>
      </c>
      <c r="AN1058">
        <v>37.881733709999999</v>
      </c>
      <c r="AP1058">
        <v>6.3324628099173552E-2</v>
      </c>
    </row>
    <row r="1059" spans="5:42" x14ac:dyDescent="0.35">
      <c r="E1059">
        <v>1047</v>
      </c>
      <c r="F1059">
        <v>1047</v>
      </c>
      <c r="G1059">
        <v>24.652999999999999</v>
      </c>
      <c r="H1059">
        <v>368.476</v>
      </c>
      <c r="P1059">
        <v>1047</v>
      </c>
      <c r="Q1059">
        <v>1047</v>
      </c>
      <c r="R1059">
        <v>25.2</v>
      </c>
      <c r="S1059">
        <v>458.28699999999998</v>
      </c>
      <c r="AA1059">
        <v>1047</v>
      </c>
      <c r="AB1059">
        <v>1047</v>
      </c>
      <c r="AC1059">
        <v>24.997</v>
      </c>
      <c r="AD1059">
        <v>394.24200000000002</v>
      </c>
      <c r="AJ1059">
        <v>1047</v>
      </c>
      <c r="AK1059">
        <v>7.6698000000000004</v>
      </c>
      <c r="AL1059">
        <v>0.11845143499999999</v>
      </c>
      <c r="AM1059">
        <v>407.00166669999999</v>
      </c>
      <c r="AN1059">
        <v>37.758979070000002</v>
      </c>
      <c r="AP1059">
        <v>6.338677685950414E-2</v>
      </c>
    </row>
    <row r="1060" spans="5:42" x14ac:dyDescent="0.35">
      <c r="E1060">
        <v>1048</v>
      </c>
      <c r="F1060">
        <v>1048</v>
      </c>
      <c r="G1060">
        <v>24.65</v>
      </c>
      <c r="H1060">
        <v>368.899</v>
      </c>
      <c r="P1060">
        <v>1048</v>
      </c>
      <c r="Q1060">
        <v>1048</v>
      </c>
      <c r="R1060">
        <v>25.2</v>
      </c>
      <c r="S1060">
        <v>458.33699999999999</v>
      </c>
      <c r="AA1060">
        <v>1048</v>
      </c>
      <c r="AB1060">
        <v>1048</v>
      </c>
      <c r="AC1060">
        <v>25</v>
      </c>
      <c r="AD1060">
        <v>394.31099999999998</v>
      </c>
      <c r="AJ1060">
        <v>1048</v>
      </c>
      <c r="AK1060">
        <v>7.6775033329999998</v>
      </c>
      <c r="AL1060">
        <v>0.118151875</v>
      </c>
      <c r="AM1060">
        <v>407.18233329999998</v>
      </c>
      <c r="AN1060">
        <v>37.630150829999998</v>
      </c>
      <c r="AP1060">
        <v>6.3450440768595046E-2</v>
      </c>
    </row>
    <row r="1061" spans="5:42" x14ac:dyDescent="0.35">
      <c r="E1061">
        <v>1049</v>
      </c>
      <c r="F1061">
        <v>1049</v>
      </c>
      <c r="G1061">
        <v>24.646999999999998</v>
      </c>
      <c r="H1061">
        <v>369.30799999999999</v>
      </c>
      <c r="P1061">
        <v>1049</v>
      </c>
      <c r="Q1061">
        <v>1049</v>
      </c>
      <c r="R1061">
        <v>25.2</v>
      </c>
      <c r="S1061">
        <v>458.39699999999999</v>
      </c>
      <c r="AA1061">
        <v>1049</v>
      </c>
      <c r="AB1061">
        <v>1049</v>
      </c>
      <c r="AC1061">
        <v>25</v>
      </c>
      <c r="AD1061">
        <v>394.423</v>
      </c>
      <c r="AJ1061">
        <v>1049</v>
      </c>
      <c r="AK1061">
        <v>7.6851799999999999</v>
      </c>
      <c r="AL1061">
        <v>0.118164013</v>
      </c>
      <c r="AM1061">
        <v>407.37599999999998</v>
      </c>
      <c r="AN1061">
        <v>37.505978519999999</v>
      </c>
      <c r="AP1061">
        <v>6.3513884297520654E-2</v>
      </c>
    </row>
    <row r="1062" spans="5:42" x14ac:dyDescent="0.35">
      <c r="E1062">
        <v>1050</v>
      </c>
      <c r="F1062">
        <v>1050</v>
      </c>
      <c r="G1062">
        <v>24.643999999999998</v>
      </c>
      <c r="H1062">
        <v>369.71100000000001</v>
      </c>
      <c r="P1062">
        <v>1050</v>
      </c>
      <c r="Q1062">
        <v>1050</v>
      </c>
      <c r="R1062">
        <v>25.2</v>
      </c>
      <c r="S1062">
        <v>458.52050000000003</v>
      </c>
      <c r="AA1062">
        <v>1050</v>
      </c>
      <c r="AB1062">
        <v>1050</v>
      </c>
      <c r="AC1062">
        <v>25</v>
      </c>
      <c r="AD1062">
        <v>394.51600000000002</v>
      </c>
      <c r="AJ1062">
        <v>1050</v>
      </c>
      <c r="AK1062">
        <v>7.6933999999999996</v>
      </c>
      <c r="AL1062">
        <v>0.11828548699999999</v>
      </c>
      <c r="AM1062">
        <v>407.58249999999998</v>
      </c>
      <c r="AN1062">
        <v>37.415076190000001</v>
      </c>
      <c r="AP1062">
        <v>6.3581818181818184E-2</v>
      </c>
    </row>
    <row r="1063" spans="5:42" x14ac:dyDescent="0.35">
      <c r="E1063">
        <v>1051</v>
      </c>
      <c r="F1063">
        <v>1051</v>
      </c>
      <c r="G1063">
        <v>24.64</v>
      </c>
      <c r="H1063">
        <v>370.12400000000002</v>
      </c>
      <c r="P1063">
        <v>1051</v>
      </c>
      <c r="Q1063">
        <v>1051</v>
      </c>
      <c r="R1063">
        <v>25.2</v>
      </c>
      <c r="S1063">
        <v>458.54899999999998</v>
      </c>
      <c r="AA1063">
        <v>1051</v>
      </c>
      <c r="AB1063">
        <v>1051</v>
      </c>
      <c r="AC1063">
        <v>25.006</v>
      </c>
      <c r="AD1063">
        <v>394.51600000000002</v>
      </c>
      <c r="AJ1063">
        <v>1051</v>
      </c>
      <c r="AK1063">
        <v>7.6982466670000003</v>
      </c>
      <c r="AL1063">
        <v>0.117230476</v>
      </c>
      <c r="AM1063">
        <v>407.7296667</v>
      </c>
      <c r="AN1063">
        <v>37.288925040000002</v>
      </c>
      <c r="AP1063">
        <v>6.3621873280991739E-2</v>
      </c>
    </row>
    <row r="1064" spans="5:42" x14ac:dyDescent="0.35">
      <c r="E1064">
        <v>1052</v>
      </c>
      <c r="F1064">
        <v>1052</v>
      </c>
      <c r="G1064">
        <v>24.637</v>
      </c>
      <c r="H1064">
        <v>370.524</v>
      </c>
      <c r="P1064">
        <v>1052</v>
      </c>
      <c r="Q1064">
        <v>1052</v>
      </c>
      <c r="R1064">
        <v>25.2</v>
      </c>
      <c r="S1064">
        <v>458.601</v>
      </c>
      <c r="AA1064">
        <v>1052</v>
      </c>
      <c r="AB1064">
        <v>1052</v>
      </c>
      <c r="AC1064">
        <v>25.01</v>
      </c>
      <c r="AD1064">
        <v>394.60199999999998</v>
      </c>
      <c r="AJ1064">
        <v>1052</v>
      </c>
      <c r="AK1064">
        <v>7.7071699999999996</v>
      </c>
      <c r="AL1064">
        <v>0.118166221</v>
      </c>
      <c r="AM1064">
        <v>407.90899999999999</v>
      </c>
      <c r="AN1064">
        <v>37.168056800000002</v>
      </c>
      <c r="AP1064">
        <v>6.369561983471074E-2</v>
      </c>
    </row>
    <row r="1065" spans="5:42" x14ac:dyDescent="0.35">
      <c r="E1065">
        <v>1053</v>
      </c>
      <c r="F1065">
        <v>1053</v>
      </c>
      <c r="G1065">
        <v>24.634</v>
      </c>
      <c r="H1065">
        <v>370.935</v>
      </c>
      <c r="P1065">
        <v>1053</v>
      </c>
      <c r="Q1065">
        <v>1053</v>
      </c>
      <c r="R1065">
        <v>25.2</v>
      </c>
      <c r="S1065">
        <v>458.64550000000003</v>
      </c>
      <c r="AA1065">
        <v>1053</v>
      </c>
      <c r="AB1065">
        <v>1053</v>
      </c>
      <c r="AC1065">
        <v>25.013000000000002</v>
      </c>
      <c r="AD1065">
        <v>394.678</v>
      </c>
      <c r="AJ1065">
        <v>1053</v>
      </c>
      <c r="AK1065">
        <v>7.7162566669999997</v>
      </c>
      <c r="AL1065">
        <v>0.11877650100000001</v>
      </c>
      <c r="AM1065">
        <v>408.08616669999998</v>
      </c>
      <c r="AN1065">
        <v>37.041572610000003</v>
      </c>
      <c r="AP1065">
        <v>6.3770716256198345E-2</v>
      </c>
    </row>
    <row r="1066" spans="5:42" x14ac:dyDescent="0.35">
      <c r="E1066">
        <v>1054</v>
      </c>
      <c r="F1066">
        <v>1054</v>
      </c>
      <c r="G1066">
        <v>24.631</v>
      </c>
      <c r="H1066">
        <v>371.334</v>
      </c>
      <c r="P1066">
        <v>1054</v>
      </c>
      <c r="Q1066">
        <v>1054</v>
      </c>
      <c r="R1066">
        <v>25.2</v>
      </c>
      <c r="S1066">
        <v>458.70150000000001</v>
      </c>
      <c r="AA1066">
        <v>1054</v>
      </c>
      <c r="AB1066">
        <v>1054</v>
      </c>
      <c r="AC1066">
        <v>25.015999999999998</v>
      </c>
      <c r="AD1066">
        <v>394.77699999999999</v>
      </c>
      <c r="AJ1066">
        <v>1054</v>
      </c>
      <c r="AK1066">
        <v>7.7239566670000004</v>
      </c>
      <c r="AL1066">
        <v>0.11848742600000001</v>
      </c>
      <c r="AM1066">
        <v>408.27083329999999</v>
      </c>
      <c r="AN1066">
        <v>36.921833360000001</v>
      </c>
      <c r="AP1066">
        <v>6.3834352619834708E-2</v>
      </c>
    </row>
    <row r="1067" spans="5:42" x14ac:dyDescent="0.35">
      <c r="E1067">
        <v>1055</v>
      </c>
      <c r="F1067">
        <v>1055</v>
      </c>
      <c r="G1067">
        <v>24.626999999999999</v>
      </c>
      <c r="H1067">
        <v>371.745</v>
      </c>
      <c r="P1067">
        <v>1055</v>
      </c>
      <c r="Q1067">
        <v>1055</v>
      </c>
      <c r="R1067">
        <v>25.2</v>
      </c>
      <c r="S1067">
        <v>458.80250000000001</v>
      </c>
      <c r="AA1067">
        <v>1055</v>
      </c>
      <c r="AB1067">
        <v>1055</v>
      </c>
      <c r="AC1067">
        <v>25.018999999999998</v>
      </c>
      <c r="AD1067">
        <v>394.851</v>
      </c>
      <c r="AJ1067">
        <v>1055</v>
      </c>
      <c r="AK1067">
        <v>7.7314933330000004</v>
      </c>
      <c r="AL1067">
        <v>0.118439713</v>
      </c>
      <c r="AM1067">
        <v>408.46616669999997</v>
      </c>
      <c r="AN1067">
        <v>36.82192869</v>
      </c>
      <c r="AP1067">
        <v>6.389663911570248E-2</v>
      </c>
    </row>
    <row r="1068" spans="5:42" x14ac:dyDescent="0.35">
      <c r="E1068">
        <v>1056</v>
      </c>
      <c r="F1068">
        <v>1056</v>
      </c>
      <c r="G1068">
        <v>24.623999999999999</v>
      </c>
      <c r="H1068">
        <v>372.17099999999999</v>
      </c>
      <c r="P1068">
        <v>1056</v>
      </c>
      <c r="Q1068">
        <v>1056</v>
      </c>
      <c r="R1068">
        <v>25.2</v>
      </c>
      <c r="S1068">
        <v>458.84899999999999</v>
      </c>
      <c r="AA1068">
        <v>1056</v>
      </c>
      <c r="AB1068">
        <v>1056</v>
      </c>
      <c r="AC1068">
        <v>25.023</v>
      </c>
      <c r="AD1068">
        <v>394.95100000000002</v>
      </c>
      <c r="AJ1068">
        <v>1056</v>
      </c>
      <c r="AK1068">
        <v>7.7393400000000003</v>
      </c>
      <c r="AL1068">
        <v>0.118297585</v>
      </c>
      <c r="AM1068">
        <v>408.65699999999998</v>
      </c>
      <c r="AN1068">
        <v>36.689324040000002</v>
      </c>
      <c r="AP1068">
        <v>6.3961487603305792E-2</v>
      </c>
    </row>
    <row r="1069" spans="5:42" x14ac:dyDescent="0.35">
      <c r="E1069">
        <v>1057</v>
      </c>
      <c r="F1069">
        <v>1057</v>
      </c>
      <c r="G1069">
        <v>24.620999999999999</v>
      </c>
      <c r="H1069">
        <v>372.58699999999999</v>
      </c>
      <c r="P1069">
        <v>1057</v>
      </c>
      <c r="Q1069">
        <v>1057</v>
      </c>
      <c r="R1069">
        <v>25.2</v>
      </c>
      <c r="S1069">
        <v>458.90649999999999</v>
      </c>
      <c r="AA1069">
        <v>1057</v>
      </c>
      <c r="AB1069">
        <v>1057</v>
      </c>
      <c r="AC1069">
        <v>25.026</v>
      </c>
      <c r="AD1069">
        <v>395.04500000000002</v>
      </c>
      <c r="AJ1069">
        <v>1057</v>
      </c>
      <c r="AK1069">
        <v>7.7471966669999999</v>
      </c>
      <c r="AL1069">
        <v>0.118474996</v>
      </c>
      <c r="AM1069">
        <v>408.84616670000003</v>
      </c>
      <c r="AN1069">
        <v>36.566087850000002</v>
      </c>
      <c r="AP1069">
        <v>6.4026418735537188E-2</v>
      </c>
    </row>
    <row r="1070" spans="5:42" x14ac:dyDescent="0.35">
      <c r="E1070">
        <v>1058</v>
      </c>
      <c r="F1070">
        <v>1058</v>
      </c>
      <c r="G1070">
        <v>24.617999999999999</v>
      </c>
      <c r="H1070">
        <v>372.58699999999999</v>
      </c>
      <c r="P1070">
        <v>1058</v>
      </c>
      <c r="Q1070">
        <v>1058</v>
      </c>
      <c r="R1070">
        <v>25.2</v>
      </c>
      <c r="S1070">
        <v>458.95549999999997</v>
      </c>
      <c r="AA1070">
        <v>1058</v>
      </c>
      <c r="AB1070">
        <v>1058</v>
      </c>
      <c r="AC1070">
        <v>25.029</v>
      </c>
      <c r="AD1070">
        <v>395.14100000000002</v>
      </c>
      <c r="AJ1070">
        <v>1058</v>
      </c>
      <c r="AK1070">
        <v>7.7526966670000004</v>
      </c>
      <c r="AL1070">
        <v>0.115949184</v>
      </c>
      <c r="AM1070">
        <v>408.89449999999999</v>
      </c>
      <c r="AN1070">
        <v>36.57639056</v>
      </c>
      <c r="AP1070">
        <v>6.4071873280991745E-2</v>
      </c>
    </row>
    <row r="1071" spans="5:42" x14ac:dyDescent="0.35">
      <c r="E1071">
        <v>1059</v>
      </c>
      <c r="F1071">
        <v>1059</v>
      </c>
      <c r="G1071">
        <v>24.614999999999998</v>
      </c>
      <c r="H1071">
        <v>372.96600000000001</v>
      </c>
      <c r="P1071">
        <v>1059</v>
      </c>
      <c r="Q1071">
        <v>1059</v>
      </c>
      <c r="R1071">
        <v>25.2</v>
      </c>
      <c r="S1071">
        <v>459.00650000000002</v>
      </c>
      <c r="AA1071">
        <v>1059</v>
      </c>
      <c r="AB1071">
        <v>1059</v>
      </c>
      <c r="AC1071">
        <v>25.032</v>
      </c>
      <c r="AD1071">
        <v>395.21499999999997</v>
      </c>
      <c r="AJ1071">
        <v>1059</v>
      </c>
      <c r="AK1071">
        <v>7.7604366669999996</v>
      </c>
      <c r="AL1071">
        <v>0.116016933</v>
      </c>
      <c r="AM1071">
        <v>409.0625</v>
      </c>
      <c r="AN1071">
        <v>36.465114399999997</v>
      </c>
      <c r="AP1071">
        <v>6.4135840223140492E-2</v>
      </c>
    </row>
    <row r="1072" spans="5:42" x14ac:dyDescent="0.35">
      <c r="E1072">
        <v>1060</v>
      </c>
      <c r="F1072">
        <v>1060</v>
      </c>
      <c r="G1072">
        <v>24.611000000000001</v>
      </c>
      <c r="H1072">
        <v>373.37400000000002</v>
      </c>
      <c r="P1072">
        <v>1060</v>
      </c>
      <c r="Q1072">
        <v>1060</v>
      </c>
      <c r="R1072">
        <v>25.2</v>
      </c>
      <c r="S1072">
        <v>459.05250000000001</v>
      </c>
      <c r="AA1072">
        <v>1060</v>
      </c>
      <c r="AB1072">
        <v>1060</v>
      </c>
      <c r="AC1072">
        <v>25.035</v>
      </c>
      <c r="AD1072">
        <v>395.29700000000003</v>
      </c>
      <c r="AJ1072">
        <v>1060</v>
      </c>
      <c r="AK1072">
        <v>7.7703899999999999</v>
      </c>
      <c r="AL1072">
        <v>0.117335044</v>
      </c>
      <c r="AM1072">
        <v>409.24116670000001</v>
      </c>
      <c r="AN1072">
        <v>36.341263769999998</v>
      </c>
      <c r="AP1072">
        <v>6.4218099173553714E-2</v>
      </c>
    </row>
    <row r="1073" spans="5:42" x14ac:dyDescent="0.35">
      <c r="E1073">
        <v>1061</v>
      </c>
      <c r="F1073">
        <v>1061</v>
      </c>
      <c r="G1073">
        <v>24.608000000000001</v>
      </c>
      <c r="H1073">
        <v>373.77</v>
      </c>
      <c r="P1073">
        <v>1061</v>
      </c>
      <c r="Q1073">
        <v>1061</v>
      </c>
      <c r="R1073">
        <v>25.2</v>
      </c>
      <c r="S1073">
        <v>459.10250000000002</v>
      </c>
      <c r="AA1073">
        <v>1061</v>
      </c>
      <c r="AB1073">
        <v>1061</v>
      </c>
      <c r="AC1073">
        <v>25.039000000000001</v>
      </c>
      <c r="AD1073">
        <v>395.38099999999997</v>
      </c>
      <c r="AJ1073">
        <v>1061</v>
      </c>
      <c r="AK1073">
        <v>7.7782733329999996</v>
      </c>
      <c r="AL1073">
        <v>0.11754917300000001</v>
      </c>
      <c r="AM1073">
        <v>409.41783329999998</v>
      </c>
      <c r="AN1073">
        <v>36.223228339999999</v>
      </c>
      <c r="AP1073">
        <v>6.4283250685950408E-2</v>
      </c>
    </row>
    <row r="1074" spans="5:42" x14ac:dyDescent="0.35">
      <c r="E1074">
        <v>1062</v>
      </c>
      <c r="F1074">
        <v>1062</v>
      </c>
      <c r="G1074">
        <v>24.605</v>
      </c>
      <c r="H1074">
        <v>374.17099999999999</v>
      </c>
      <c r="P1074">
        <v>1062</v>
      </c>
      <c r="Q1074">
        <v>1062</v>
      </c>
      <c r="R1074">
        <v>25.2</v>
      </c>
      <c r="S1074">
        <v>459.20350000000002</v>
      </c>
      <c r="AA1074">
        <v>1062</v>
      </c>
      <c r="AB1074">
        <v>1062</v>
      </c>
      <c r="AC1074">
        <v>25.042000000000002</v>
      </c>
      <c r="AD1074">
        <v>395.45299999999997</v>
      </c>
      <c r="AJ1074">
        <v>1062</v>
      </c>
      <c r="AK1074">
        <v>7.785996667</v>
      </c>
      <c r="AL1074">
        <v>0.11728321999999999</v>
      </c>
      <c r="AM1074">
        <v>409.6091667</v>
      </c>
      <c r="AN1074">
        <v>36.128744840000003</v>
      </c>
      <c r="AP1074">
        <v>6.4347079892561984E-2</v>
      </c>
    </row>
    <row r="1075" spans="5:42" x14ac:dyDescent="0.35">
      <c r="E1075">
        <v>1063</v>
      </c>
      <c r="F1075">
        <v>1063</v>
      </c>
      <c r="G1075">
        <v>24.602</v>
      </c>
      <c r="H1075">
        <v>374.589</v>
      </c>
      <c r="P1075">
        <v>1063</v>
      </c>
      <c r="Q1075">
        <v>1063</v>
      </c>
      <c r="R1075">
        <v>25.2</v>
      </c>
      <c r="S1075">
        <v>459.23149999999998</v>
      </c>
      <c r="AA1075">
        <v>1063</v>
      </c>
      <c r="AB1075">
        <v>1063</v>
      </c>
      <c r="AC1075">
        <v>25.045000000000002</v>
      </c>
      <c r="AD1075">
        <v>395.55200000000002</v>
      </c>
      <c r="AJ1075">
        <v>1063</v>
      </c>
      <c r="AK1075">
        <v>7.7935033330000003</v>
      </c>
      <c r="AL1075">
        <v>0.117238524</v>
      </c>
      <c r="AM1075">
        <v>409.79083329999997</v>
      </c>
      <c r="AN1075">
        <v>35.992096189999998</v>
      </c>
      <c r="AP1075">
        <v>6.4409118454545458E-2</v>
      </c>
    </row>
    <row r="1076" spans="5:42" x14ac:dyDescent="0.35">
      <c r="E1076">
        <v>1064</v>
      </c>
      <c r="F1076">
        <v>1064</v>
      </c>
      <c r="G1076">
        <v>24.6</v>
      </c>
      <c r="H1076">
        <v>374.95499999999998</v>
      </c>
      <c r="P1076">
        <v>1064</v>
      </c>
      <c r="Q1076">
        <v>1064</v>
      </c>
      <c r="R1076">
        <v>25.204999999999998</v>
      </c>
      <c r="S1076">
        <v>459.29750000000001</v>
      </c>
      <c r="AA1076">
        <v>1064</v>
      </c>
      <c r="AB1076">
        <v>1064</v>
      </c>
      <c r="AC1076">
        <v>25.047999999999998</v>
      </c>
      <c r="AD1076">
        <v>395.62400000000002</v>
      </c>
      <c r="AJ1076">
        <v>1064</v>
      </c>
      <c r="AK1076">
        <v>7.8014299999999999</v>
      </c>
      <c r="AL1076">
        <v>0.117167335</v>
      </c>
      <c r="AM1076">
        <v>409.95883329999998</v>
      </c>
      <c r="AN1076">
        <v>35.893638359999997</v>
      </c>
      <c r="AP1076">
        <v>6.447462809917355E-2</v>
      </c>
    </row>
    <row r="1077" spans="5:42" x14ac:dyDescent="0.35">
      <c r="E1077">
        <v>1065</v>
      </c>
      <c r="F1077">
        <v>1065</v>
      </c>
      <c r="G1077">
        <v>24.6</v>
      </c>
      <c r="H1077">
        <v>375.34800000000001</v>
      </c>
      <c r="P1077">
        <v>1065</v>
      </c>
      <c r="Q1077">
        <v>1065</v>
      </c>
      <c r="R1077">
        <v>25.206</v>
      </c>
      <c r="S1077">
        <v>459.34800000000001</v>
      </c>
      <c r="AA1077">
        <v>1065</v>
      </c>
      <c r="AB1077">
        <v>1065</v>
      </c>
      <c r="AC1077">
        <v>25.052</v>
      </c>
      <c r="AD1077">
        <v>395.714</v>
      </c>
      <c r="AJ1077">
        <v>1065</v>
      </c>
      <c r="AK1077">
        <v>7.8093133330000004</v>
      </c>
      <c r="AL1077">
        <v>0.117303955</v>
      </c>
      <c r="AM1077">
        <v>410.13666669999998</v>
      </c>
      <c r="AN1077">
        <v>35.77718067</v>
      </c>
      <c r="AP1077">
        <v>6.4539779611570258E-2</v>
      </c>
    </row>
    <row r="1078" spans="5:42" x14ac:dyDescent="0.35">
      <c r="E1078">
        <v>1066</v>
      </c>
      <c r="F1078">
        <v>1066</v>
      </c>
      <c r="G1078">
        <v>24.6</v>
      </c>
      <c r="H1078">
        <v>375.73099999999999</v>
      </c>
      <c r="P1078">
        <v>1066</v>
      </c>
      <c r="Q1078">
        <v>1066</v>
      </c>
      <c r="R1078">
        <v>25.207999999999998</v>
      </c>
      <c r="S1078">
        <v>459.40899999999999</v>
      </c>
      <c r="AA1078">
        <v>1066</v>
      </c>
      <c r="AB1078">
        <v>1066</v>
      </c>
      <c r="AC1078">
        <v>25.055</v>
      </c>
      <c r="AD1078">
        <v>395.79700000000003</v>
      </c>
      <c r="AJ1078">
        <v>1066</v>
      </c>
      <c r="AK1078">
        <v>7.8170400000000004</v>
      </c>
      <c r="AL1078">
        <v>0.117134953</v>
      </c>
      <c r="AM1078">
        <v>410.31233329999998</v>
      </c>
      <c r="AN1078">
        <v>35.669997639999998</v>
      </c>
      <c r="AP1078">
        <v>6.4603636363636363E-2</v>
      </c>
    </row>
    <row r="1079" spans="5:42" x14ac:dyDescent="0.35">
      <c r="E1079">
        <v>1067</v>
      </c>
      <c r="F1079">
        <v>1067</v>
      </c>
      <c r="G1079">
        <v>24.6</v>
      </c>
      <c r="H1079">
        <v>376.1</v>
      </c>
      <c r="P1079">
        <v>1067</v>
      </c>
      <c r="Q1079">
        <v>1067</v>
      </c>
      <c r="R1079">
        <v>25.213000000000001</v>
      </c>
      <c r="S1079">
        <v>459.49549999999999</v>
      </c>
      <c r="AA1079">
        <v>1067</v>
      </c>
      <c r="AB1079">
        <v>1067</v>
      </c>
      <c r="AC1079">
        <v>25.058</v>
      </c>
      <c r="AD1079">
        <v>395.87099999999998</v>
      </c>
      <c r="AJ1079">
        <v>1067</v>
      </c>
      <c r="AK1079">
        <v>7.823066667</v>
      </c>
      <c r="AL1079">
        <v>0.11636967500000001</v>
      </c>
      <c r="AM1079">
        <v>410.48883330000001</v>
      </c>
      <c r="AN1079">
        <v>35.580548460000003</v>
      </c>
      <c r="AP1079">
        <v>6.4653443528925617E-2</v>
      </c>
    </row>
    <row r="1080" spans="5:42" x14ac:dyDescent="0.35">
      <c r="E1080">
        <v>1068</v>
      </c>
      <c r="F1080">
        <v>1068</v>
      </c>
      <c r="G1080">
        <v>24.6</v>
      </c>
      <c r="H1080">
        <v>376.459</v>
      </c>
      <c r="P1080">
        <v>1068</v>
      </c>
      <c r="Q1080">
        <v>1068</v>
      </c>
      <c r="R1080">
        <v>25.215</v>
      </c>
      <c r="S1080">
        <v>459.54950000000002</v>
      </c>
      <c r="AA1080">
        <v>1068</v>
      </c>
      <c r="AB1080">
        <v>1068</v>
      </c>
      <c r="AC1080">
        <v>25.061</v>
      </c>
      <c r="AD1080">
        <v>395.94799999999998</v>
      </c>
      <c r="AJ1080">
        <v>1068</v>
      </c>
      <c r="AK1080">
        <v>7.8311700000000002</v>
      </c>
      <c r="AL1080">
        <v>0.116379186</v>
      </c>
      <c r="AM1080">
        <v>410.65216670000001</v>
      </c>
      <c r="AN1080">
        <v>35.479263289999999</v>
      </c>
      <c r="AP1080">
        <v>6.4720413223140497E-2</v>
      </c>
    </row>
    <row r="1081" spans="5:42" x14ac:dyDescent="0.35">
      <c r="E1081">
        <v>1069</v>
      </c>
      <c r="F1081">
        <v>1069</v>
      </c>
      <c r="G1081">
        <v>24.6</v>
      </c>
      <c r="H1081">
        <v>376.83699999999999</v>
      </c>
      <c r="P1081">
        <v>1069</v>
      </c>
      <c r="Q1081">
        <v>1069</v>
      </c>
      <c r="R1081">
        <v>25.216000000000001</v>
      </c>
      <c r="S1081">
        <v>459.59</v>
      </c>
      <c r="AA1081">
        <v>1069</v>
      </c>
      <c r="AB1081">
        <v>1069</v>
      </c>
      <c r="AC1081">
        <v>25.065000000000001</v>
      </c>
      <c r="AD1081">
        <v>396.02499999999998</v>
      </c>
      <c r="AJ1081">
        <v>1069</v>
      </c>
      <c r="AK1081">
        <v>7.8387333330000004</v>
      </c>
      <c r="AL1081">
        <v>0.116378675</v>
      </c>
      <c r="AM1081">
        <v>410.81733329999997</v>
      </c>
      <c r="AN1081">
        <v>35.365940270000003</v>
      </c>
      <c r="AP1081">
        <v>6.4782920107438025E-2</v>
      </c>
    </row>
    <row r="1082" spans="5:42" x14ac:dyDescent="0.35">
      <c r="E1082">
        <v>1070</v>
      </c>
      <c r="F1082">
        <v>1070</v>
      </c>
      <c r="G1082">
        <v>24.6</v>
      </c>
      <c r="H1082">
        <v>377.21800000000002</v>
      </c>
      <c r="P1082">
        <v>1070</v>
      </c>
      <c r="Q1082">
        <v>1070</v>
      </c>
      <c r="R1082">
        <v>25.219000000000001</v>
      </c>
      <c r="S1082">
        <v>459.637</v>
      </c>
      <c r="AA1082">
        <v>1070</v>
      </c>
      <c r="AB1082">
        <v>1070</v>
      </c>
      <c r="AC1082">
        <v>25.068000000000001</v>
      </c>
      <c r="AD1082">
        <v>396.13499999999999</v>
      </c>
      <c r="AJ1082">
        <v>1070</v>
      </c>
      <c r="AK1082">
        <v>7.8464366669999999</v>
      </c>
      <c r="AL1082">
        <v>0.11611632099999999</v>
      </c>
      <c r="AM1082">
        <v>410.99666669999999</v>
      </c>
      <c r="AN1082">
        <v>35.250293069999998</v>
      </c>
      <c r="AP1082">
        <v>6.4846584024793388E-2</v>
      </c>
    </row>
    <row r="1083" spans="5:42" x14ac:dyDescent="0.35">
      <c r="E1083">
        <v>1071</v>
      </c>
      <c r="F1083">
        <v>1071</v>
      </c>
      <c r="G1083">
        <v>24.6</v>
      </c>
      <c r="H1083">
        <v>377.56200000000001</v>
      </c>
      <c r="P1083">
        <v>1071</v>
      </c>
      <c r="Q1083">
        <v>1071</v>
      </c>
      <c r="R1083">
        <v>25.222999999999999</v>
      </c>
      <c r="S1083">
        <v>459.7405</v>
      </c>
      <c r="AA1083">
        <v>1071</v>
      </c>
      <c r="AB1083">
        <v>1071</v>
      </c>
      <c r="AC1083">
        <v>25.071000000000002</v>
      </c>
      <c r="AD1083">
        <v>396.21</v>
      </c>
      <c r="AJ1083">
        <v>1071</v>
      </c>
      <c r="AK1083">
        <v>7.8540366669999999</v>
      </c>
      <c r="AL1083">
        <v>0.116148817</v>
      </c>
      <c r="AM1083">
        <v>411.17083330000003</v>
      </c>
      <c r="AN1083">
        <v>35.17760998</v>
      </c>
      <c r="AP1083">
        <v>6.4909393942148758E-2</v>
      </c>
    </row>
    <row r="1084" spans="5:42" x14ac:dyDescent="0.35">
      <c r="E1084">
        <v>1072</v>
      </c>
      <c r="F1084">
        <v>1072</v>
      </c>
      <c r="G1084">
        <v>24.6</v>
      </c>
      <c r="H1084">
        <v>377.94900000000001</v>
      </c>
      <c r="P1084">
        <v>1072</v>
      </c>
      <c r="Q1084">
        <v>1072</v>
      </c>
      <c r="R1084">
        <v>25.225999999999999</v>
      </c>
      <c r="S1084">
        <v>459.79</v>
      </c>
      <c r="AA1084">
        <v>1072</v>
      </c>
      <c r="AB1084">
        <v>1072</v>
      </c>
      <c r="AC1084">
        <v>25.074000000000002</v>
      </c>
      <c r="AD1084">
        <v>396.29300000000001</v>
      </c>
      <c r="AJ1084">
        <v>1072</v>
      </c>
      <c r="AK1084">
        <v>7.8621066669999999</v>
      </c>
      <c r="AL1084">
        <v>0.116134368</v>
      </c>
      <c r="AM1084">
        <v>411.34399999999999</v>
      </c>
      <c r="AN1084">
        <v>35.06552696</v>
      </c>
      <c r="AP1084">
        <v>6.4976088157024797E-2</v>
      </c>
    </row>
    <row r="1085" spans="5:42" x14ac:dyDescent="0.35">
      <c r="E1085">
        <v>1073</v>
      </c>
      <c r="F1085">
        <v>1073</v>
      </c>
      <c r="G1085">
        <v>24.6</v>
      </c>
      <c r="H1085">
        <v>378.29899999999998</v>
      </c>
      <c r="P1085">
        <v>1073</v>
      </c>
      <c r="Q1085">
        <v>1073</v>
      </c>
      <c r="R1085">
        <v>25.227</v>
      </c>
      <c r="S1085">
        <v>459.84100000000001</v>
      </c>
      <c r="AA1085">
        <v>1073</v>
      </c>
      <c r="AB1085">
        <v>1073</v>
      </c>
      <c r="AC1085">
        <v>25.077000000000002</v>
      </c>
      <c r="AD1085">
        <v>396.38400000000001</v>
      </c>
      <c r="AJ1085">
        <v>1073</v>
      </c>
      <c r="AK1085">
        <v>7.869853333</v>
      </c>
      <c r="AL1085">
        <v>0.116233643</v>
      </c>
      <c r="AM1085">
        <v>411.50799999999998</v>
      </c>
      <c r="AN1085">
        <v>34.964991759999997</v>
      </c>
      <c r="AP1085">
        <v>6.5040110190082642E-2</v>
      </c>
    </row>
    <row r="1086" spans="5:42" x14ac:dyDescent="0.35">
      <c r="E1086">
        <v>1074</v>
      </c>
      <c r="F1086">
        <v>1074</v>
      </c>
      <c r="G1086">
        <v>24.6</v>
      </c>
      <c r="H1086">
        <v>378.69099999999997</v>
      </c>
      <c r="P1086">
        <v>1074</v>
      </c>
      <c r="Q1086">
        <v>1074</v>
      </c>
      <c r="R1086">
        <v>25.231000000000002</v>
      </c>
      <c r="S1086">
        <v>459.89150000000001</v>
      </c>
      <c r="AA1086">
        <v>1074</v>
      </c>
      <c r="AB1086">
        <v>1074</v>
      </c>
      <c r="AC1086">
        <v>25.081</v>
      </c>
      <c r="AD1086">
        <v>396.48</v>
      </c>
      <c r="AJ1086">
        <v>1074</v>
      </c>
      <c r="AK1086">
        <v>7.8787700000000003</v>
      </c>
      <c r="AL1086">
        <v>0.11654826</v>
      </c>
      <c r="AM1086">
        <v>411.6875</v>
      </c>
      <c r="AN1086">
        <v>34.85045521</v>
      </c>
      <c r="AP1086">
        <v>6.5113801652892558E-2</v>
      </c>
    </row>
    <row r="1087" spans="5:42" x14ac:dyDescent="0.35">
      <c r="E1087">
        <v>1075</v>
      </c>
      <c r="F1087">
        <v>1075</v>
      </c>
      <c r="G1087">
        <v>24.6</v>
      </c>
      <c r="H1087">
        <v>379.04399999999998</v>
      </c>
      <c r="P1087">
        <v>1075</v>
      </c>
      <c r="Q1087">
        <v>1075</v>
      </c>
      <c r="R1087">
        <v>25.234000000000002</v>
      </c>
      <c r="S1087">
        <v>459.99799999999999</v>
      </c>
      <c r="AA1087">
        <v>1075</v>
      </c>
      <c r="AB1087">
        <v>1075</v>
      </c>
      <c r="AC1087">
        <v>25.084</v>
      </c>
      <c r="AD1087">
        <v>396.55500000000001</v>
      </c>
      <c r="AJ1087">
        <v>1075</v>
      </c>
      <c r="AK1087">
        <v>7.8865299999999996</v>
      </c>
      <c r="AL1087">
        <v>0.116664399</v>
      </c>
      <c r="AM1087">
        <v>411.86566670000002</v>
      </c>
      <c r="AN1087">
        <v>34.777386470000003</v>
      </c>
      <c r="AP1087">
        <v>6.5177933884297518E-2</v>
      </c>
    </row>
    <row r="1088" spans="5:42" x14ac:dyDescent="0.35">
      <c r="E1088">
        <v>1076</v>
      </c>
      <c r="F1088">
        <v>1076</v>
      </c>
      <c r="G1088">
        <v>24.6</v>
      </c>
      <c r="H1088">
        <v>379.41800000000001</v>
      </c>
      <c r="P1088">
        <v>1076</v>
      </c>
      <c r="Q1088">
        <v>1076</v>
      </c>
      <c r="R1088">
        <v>25.236999999999998</v>
      </c>
      <c r="S1088">
        <v>460.0455</v>
      </c>
      <c r="AA1088">
        <v>1076</v>
      </c>
      <c r="AB1088">
        <v>1076</v>
      </c>
      <c r="AC1088">
        <v>25.087</v>
      </c>
      <c r="AD1088">
        <v>396.63900000000001</v>
      </c>
      <c r="AJ1088">
        <v>1076</v>
      </c>
      <c r="AK1088">
        <v>7.8944400000000003</v>
      </c>
      <c r="AL1088">
        <v>0.11658681999999999</v>
      </c>
      <c r="AM1088">
        <v>412.03416670000001</v>
      </c>
      <c r="AN1088">
        <v>34.669456359999998</v>
      </c>
      <c r="AP1088">
        <v>6.5243305785123967E-2</v>
      </c>
    </row>
    <row r="1089" spans="5:42" x14ac:dyDescent="0.35">
      <c r="E1089">
        <v>1077</v>
      </c>
      <c r="F1089">
        <v>1077</v>
      </c>
      <c r="G1089">
        <v>24.6</v>
      </c>
      <c r="H1089">
        <v>379.80900000000003</v>
      </c>
      <c r="P1089">
        <v>1077</v>
      </c>
      <c r="Q1089">
        <v>1077</v>
      </c>
      <c r="R1089">
        <v>25.239000000000001</v>
      </c>
      <c r="S1089">
        <v>460.08800000000002</v>
      </c>
      <c r="AA1089">
        <v>1077</v>
      </c>
      <c r="AB1089">
        <v>1077</v>
      </c>
      <c r="AC1089">
        <v>25.09</v>
      </c>
      <c r="AD1089">
        <v>396.74599999999998</v>
      </c>
      <c r="AJ1089">
        <v>1077</v>
      </c>
      <c r="AK1089">
        <v>7.9019566670000003</v>
      </c>
      <c r="AL1089">
        <v>0.11657044499999999</v>
      </c>
      <c r="AM1089">
        <v>412.21433330000002</v>
      </c>
      <c r="AN1089">
        <v>34.550749750000001</v>
      </c>
      <c r="AP1089">
        <v>6.5305426999999999E-2</v>
      </c>
    </row>
    <row r="1090" spans="5:42" x14ac:dyDescent="0.35">
      <c r="E1090">
        <v>1078</v>
      </c>
      <c r="F1090">
        <v>1078</v>
      </c>
      <c r="G1090">
        <v>24.6</v>
      </c>
      <c r="H1090">
        <v>380.20299999999997</v>
      </c>
      <c r="P1090">
        <v>1078</v>
      </c>
      <c r="Q1090">
        <v>1078</v>
      </c>
      <c r="R1090">
        <v>25.24</v>
      </c>
      <c r="S1090">
        <v>460.13499999999999</v>
      </c>
      <c r="AA1090">
        <v>1078</v>
      </c>
      <c r="AB1090">
        <v>1078</v>
      </c>
      <c r="AC1090">
        <v>25.094000000000001</v>
      </c>
      <c r="AD1090">
        <v>396.82600000000002</v>
      </c>
      <c r="AJ1090">
        <v>1078</v>
      </c>
      <c r="AK1090">
        <v>7.9096799999999998</v>
      </c>
      <c r="AL1090">
        <v>0.11632350299999999</v>
      </c>
      <c r="AM1090">
        <v>412.38799999999998</v>
      </c>
      <c r="AN1090">
        <v>34.437508999999999</v>
      </c>
      <c r="AP1090">
        <v>6.5369256198347103E-2</v>
      </c>
    </row>
    <row r="1091" spans="5:42" x14ac:dyDescent="0.35">
      <c r="E1091">
        <v>1079</v>
      </c>
      <c r="F1091">
        <v>1079</v>
      </c>
      <c r="G1091">
        <v>24.6</v>
      </c>
      <c r="H1091">
        <v>380.59500000000003</v>
      </c>
      <c r="P1091">
        <v>1079</v>
      </c>
      <c r="Q1091">
        <v>1079</v>
      </c>
      <c r="R1091">
        <v>25.244</v>
      </c>
      <c r="S1091">
        <v>460.19349999999997</v>
      </c>
      <c r="AA1091">
        <v>1079</v>
      </c>
      <c r="AB1091">
        <v>1079</v>
      </c>
      <c r="AC1091">
        <v>25.097000000000001</v>
      </c>
      <c r="AD1091">
        <v>396.91300000000001</v>
      </c>
      <c r="AJ1091">
        <v>1079</v>
      </c>
      <c r="AK1091">
        <v>7.9173900000000001</v>
      </c>
      <c r="AL1091">
        <v>0.116407046</v>
      </c>
      <c r="AM1091">
        <v>412.56716669999997</v>
      </c>
      <c r="AN1091">
        <v>34.329481999999999</v>
      </c>
      <c r="AP1091">
        <v>6.5432975206611566E-2</v>
      </c>
    </row>
    <row r="1092" spans="5:42" x14ac:dyDescent="0.35">
      <c r="E1092">
        <v>1080</v>
      </c>
      <c r="F1092">
        <v>1080</v>
      </c>
      <c r="G1092">
        <v>24.6</v>
      </c>
      <c r="H1092">
        <v>381.00700000000001</v>
      </c>
      <c r="P1092">
        <v>1080</v>
      </c>
      <c r="Q1092">
        <v>1080</v>
      </c>
      <c r="R1092">
        <v>25.248000000000001</v>
      </c>
      <c r="S1092">
        <v>460.298</v>
      </c>
      <c r="AA1092">
        <v>1080</v>
      </c>
      <c r="AB1092">
        <v>1080</v>
      </c>
      <c r="AC1092">
        <v>25.1</v>
      </c>
      <c r="AD1092">
        <v>397.00599999999997</v>
      </c>
      <c r="AJ1092">
        <v>1080</v>
      </c>
      <c r="AK1092">
        <v>7.9254233330000003</v>
      </c>
      <c r="AL1092">
        <v>0.116378868</v>
      </c>
      <c r="AM1092">
        <v>412.7703333</v>
      </c>
      <c r="AN1092">
        <v>34.235958920000002</v>
      </c>
      <c r="AP1092">
        <v>6.549936638842975E-2</v>
      </c>
    </row>
    <row r="1093" spans="5:42" x14ac:dyDescent="0.35">
      <c r="E1093">
        <v>1081</v>
      </c>
      <c r="F1093">
        <v>1081</v>
      </c>
      <c r="G1093">
        <v>24.6</v>
      </c>
      <c r="H1093">
        <v>381.00700000000001</v>
      </c>
      <c r="P1093">
        <v>1081</v>
      </c>
      <c r="Q1093">
        <v>1081</v>
      </c>
      <c r="R1093">
        <v>25.25</v>
      </c>
      <c r="S1093">
        <v>460.35550000000001</v>
      </c>
      <c r="AA1093">
        <v>1081</v>
      </c>
      <c r="AB1093">
        <v>1081</v>
      </c>
      <c r="AC1093">
        <v>25.1</v>
      </c>
      <c r="AD1093">
        <v>397.09699999999998</v>
      </c>
      <c r="AJ1093">
        <v>1081</v>
      </c>
      <c r="AK1093">
        <v>7.93058</v>
      </c>
      <c r="AL1093">
        <v>0.114309933</v>
      </c>
      <c r="AM1093">
        <v>412.81983330000003</v>
      </c>
      <c r="AN1093">
        <v>34.248617770000003</v>
      </c>
      <c r="AP1093">
        <v>6.5541983471074386E-2</v>
      </c>
    </row>
    <row r="1094" spans="5:42" x14ac:dyDescent="0.35">
      <c r="E1094">
        <v>1082</v>
      </c>
      <c r="F1094">
        <v>1082</v>
      </c>
      <c r="G1094">
        <v>24.6</v>
      </c>
      <c r="H1094">
        <v>381.41300000000001</v>
      </c>
      <c r="P1094">
        <v>1082</v>
      </c>
      <c r="Q1094">
        <v>1082</v>
      </c>
      <c r="R1094">
        <v>25.253</v>
      </c>
      <c r="S1094">
        <v>460.4</v>
      </c>
      <c r="AA1094">
        <v>1082</v>
      </c>
      <c r="AB1094">
        <v>1082</v>
      </c>
      <c r="AC1094">
        <v>25.1</v>
      </c>
      <c r="AD1094">
        <v>397.18</v>
      </c>
      <c r="AJ1094">
        <v>1082</v>
      </c>
      <c r="AK1094">
        <v>7.9382833330000002</v>
      </c>
      <c r="AL1094">
        <v>0.114113004</v>
      </c>
      <c r="AM1094">
        <v>412.99766670000002</v>
      </c>
      <c r="AN1094">
        <v>34.130977880000003</v>
      </c>
      <c r="AP1094">
        <v>6.5605647380165291E-2</v>
      </c>
    </row>
    <row r="1095" spans="5:42" x14ac:dyDescent="0.35">
      <c r="E1095">
        <v>1083</v>
      </c>
      <c r="F1095">
        <v>1083</v>
      </c>
      <c r="G1095">
        <v>24.6</v>
      </c>
      <c r="H1095">
        <v>381.80900000000003</v>
      </c>
      <c r="P1095">
        <v>1083</v>
      </c>
      <c r="Q1095">
        <v>1083</v>
      </c>
      <c r="R1095">
        <v>25.257999999999999</v>
      </c>
      <c r="S1095">
        <v>460.5</v>
      </c>
      <c r="AA1095">
        <v>1083</v>
      </c>
      <c r="AB1095">
        <v>1083</v>
      </c>
      <c r="AC1095">
        <v>25.1</v>
      </c>
      <c r="AD1095">
        <v>397.25400000000002</v>
      </c>
      <c r="AJ1095">
        <v>1083</v>
      </c>
      <c r="AK1095">
        <v>7.9472100000000001</v>
      </c>
      <c r="AL1095">
        <v>0.11525608499999999</v>
      </c>
      <c r="AM1095">
        <v>413.18766670000002</v>
      </c>
      <c r="AN1095">
        <v>34.043890009999998</v>
      </c>
      <c r="AP1095">
        <v>6.5679421487603307E-2</v>
      </c>
    </row>
    <row r="1096" spans="5:42" x14ac:dyDescent="0.35">
      <c r="E1096">
        <v>1084</v>
      </c>
      <c r="F1096">
        <v>1084</v>
      </c>
      <c r="G1096">
        <v>24.6</v>
      </c>
      <c r="H1096">
        <v>382.18400000000003</v>
      </c>
      <c r="P1096">
        <v>1084</v>
      </c>
      <c r="Q1096">
        <v>1084</v>
      </c>
      <c r="R1096">
        <v>25.26</v>
      </c>
      <c r="S1096">
        <v>460.54500000000002</v>
      </c>
      <c r="AA1096">
        <v>1084</v>
      </c>
      <c r="AB1096">
        <v>1084</v>
      </c>
      <c r="AC1096">
        <v>25.1</v>
      </c>
      <c r="AD1096">
        <v>397.25400000000002</v>
      </c>
      <c r="AJ1096">
        <v>1084</v>
      </c>
      <c r="AK1096">
        <v>7.9524400000000002</v>
      </c>
      <c r="AL1096">
        <v>0.113791326</v>
      </c>
      <c r="AM1096">
        <v>413.32766670000001</v>
      </c>
      <c r="AN1096">
        <v>33.949802650000002</v>
      </c>
      <c r="AP1096">
        <v>6.5722644628099181E-2</v>
      </c>
    </row>
    <row r="1097" spans="5:42" x14ac:dyDescent="0.35">
      <c r="E1097">
        <v>1085</v>
      </c>
      <c r="F1097">
        <v>1085</v>
      </c>
      <c r="G1097">
        <v>24.6</v>
      </c>
      <c r="H1097">
        <v>382.58699999999999</v>
      </c>
      <c r="P1097">
        <v>1085</v>
      </c>
      <c r="Q1097">
        <v>1085</v>
      </c>
      <c r="R1097">
        <v>25.260999999999999</v>
      </c>
      <c r="S1097">
        <v>460.60050000000001</v>
      </c>
      <c r="AA1097">
        <v>1085</v>
      </c>
      <c r="AB1097">
        <v>1085</v>
      </c>
      <c r="AC1097">
        <v>25.1</v>
      </c>
      <c r="AD1097">
        <v>397.34100000000001</v>
      </c>
      <c r="AJ1097">
        <v>1085</v>
      </c>
      <c r="AK1097">
        <v>7.9599666669999998</v>
      </c>
      <c r="AL1097">
        <v>0.113777344</v>
      </c>
      <c r="AM1097">
        <v>413.5095</v>
      </c>
      <c r="AN1097">
        <v>33.838753320000002</v>
      </c>
      <c r="AP1097">
        <v>6.5784848487603298E-2</v>
      </c>
    </row>
    <row r="1098" spans="5:42" x14ac:dyDescent="0.35">
      <c r="E1098">
        <v>1086</v>
      </c>
      <c r="F1098">
        <v>1086</v>
      </c>
      <c r="G1098">
        <v>24.6</v>
      </c>
      <c r="H1098">
        <v>382.96499999999997</v>
      </c>
      <c r="P1098">
        <v>1086</v>
      </c>
      <c r="Q1098">
        <v>1086</v>
      </c>
      <c r="R1098">
        <v>25.265000000000001</v>
      </c>
      <c r="S1098">
        <v>460.65350000000001</v>
      </c>
      <c r="AA1098">
        <v>1086</v>
      </c>
      <c r="AB1098">
        <v>1086</v>
      </c>
      <c r="AC1098">
        <v>25.1</v>
      </c>
      <c r="AD1098">
        <v>397.43799999999999</v>
      </c>
      <c r="AJ1098">
        <v>1086</v>
      </c>
      <c r="AK1098">
        <v>7.9676866669999997</v>
      </c>
      <c r="AL1098">
        <v>0.11353524399999999</v>
      </c>
      <c r="AM1098">
        <v>413.68549999999999</v>
      </c>
      <c r="AN1098">
        <v>33.732889</v>
      </c>
      <c r="AP1098">
        <v>6.584865014049586E-2</v>
      </c>
    </row>
    <row r="1099" spans="5:42" x14ac:dyDescent="0.35">
      <c r="E1099">
        <v>1087</v>
      </c>
      <c r="F1099">
        <v>1087</v>
      </c>
      <c r="G1099">
        <v>24.6</v>
      </c>
      <c r="H1099">
        <v>383.35399999999998</v>
      </c>
      <c r="P1099">
        <v>1087</v>
      </c>
      <c r="Q1099">
        <v>1087</v>
      </c>
      <c r="R1099">
        <v>25.265999999999998</v>
      </c>
      <c r="S1099">
        <v>460.70150000000001</v>
      </c>
      <c r="AA1099">
        <v>1087</v>
      </c>
      <c r="AB1099">
        <v>1087</v>
      </c>
      <c r="AC1099">
        <v>25.1</v>
      </c>
      <c r="AD1099">
        <v>397.52699999999999</v>
      </c>
      <c r="AJ1099">
        <v>1087</v>
      </c>
      <c r="AK1099">
        <v>7.9755666669999998</v>
      </c>
      <c r="AL1099">
        <v>0.113772927</v>
      </c>
      <c r="AM1099">
        <v>413.86083330000002</v>
      </c>
      <c r="AN1099">
        <v>33.622953690000003</v>
      </c>
      <c r="AP1099">
        <v>6.5913774107438011E-2</v>
      </c>
    </row>
    <row r="1100" spans="5:42" x14ac:dyDescent="0.35">
      <c r="E1100">
        <v>1088</v>
      </c>
      <c r="F1100">
        <v>1088</v>
      </c>
      <c r="G1100">
        <v>24.6</v>
      </c>
      <c r="H1100">
        <v>383.74400000000003</v>
      </c>
      <c r="P1100">
        <v>1088</v>
      </c>
      <c r="Q1100">
        <v>1088</v>
      </c>
      <c r="R1100">
        <v>25.268000000000001</v>
      </c>
      <c r="S1100">
        <v>460.75650000000002</v>
      </c>
      <c r="AA1100">
        <v>1088</v>
      </c>
      <c r="AB1100">
        <v>1088</v>
      </c>
      <c r="AC1100">
        <v>25.1</v>
      </c>
      <c r="AD1100">
        <v>397.6</v>
      </c>
      <c r="AJ1100">
        <v>1088</v>
      </c>
      <c r="AK1100">
        <v>7.9832966670000003</v>
      </c>
      <c r="AL1100">
        <v>0.113532956</v>
      </c>
      <c r="AM1100">
        <v>414.0335</v>
      </c>
      <c r="AN1100">
        <v>33.518912380000003</v>
      </c>
      <c r="AP1100">
        <v>6.5977658404958686E-2</v>
      </c>
    </row>
    <row r="1101" spans="5:42" x14ac:dyDescent="0.35">
      <c r="E1101">
        <v>1089</v>
      </c>
      <c r="F1101">
        <v>1089</v>
      </c>
      <c r="G1101">
        <v>24.6</v>
      </c>
      <c r="H1101">
        <v>384.09399999999999</v>
      </c>
      <c r="P1101">
        <v>1089</v>
      </c>
      <c r="Q1101">
        <v>1089</v>
      </c>
      <c r="R1101">
        <v>25.268999999999998</v>
      </c>
      <c r="S1101">
        <v>460.81150000000002</v>
      </c>
      <c r="AA1101">
        <v>1089</v>
      </c>
      <c r="AB1101">
        <v>1089</v>
      </c>
      <c r="AC1101">
        <v>25.1</v>
      </c>
      <c r="AD1101">
        <v>397.69</v>
      </c>
      <c r="AJ1101">
        <v>1089</v>
      </c>
      <c r="AK1101">
        <v>7.9910433330000004</v>
      </c>
      <c r="AL1101">
        <v>0.113718706</v>
      </c>
      <c r="AM1101">
        <v>414.19850000000002</v>
      </c>
      <c r="AN1101">
        <v>33.424458420000001</v>
      </c>
      <c r="AP1101">
        <v>6.6041680438016531E-2</v>
      </c>
    </row>
    <row r="1102" spans="5:42" x14ac:dyDescent="0.35">
      <c r="E1102">
        <v>1090</v>
      </c>
      <c r="F1102">
        <v>1090</v>
      </c>
      <c r="G1102">
        <v>24.6</v>
      </c>
      <c r="H1102">
        <v>384.46499999999997</v>
      </c>
      <c r="P1102">
        <v>1090</v>
      </c>
      <c r="Q1102">
        <v>1090</v>
      </c>
      <c r="R1102">
        <v>25.274000000000001</v>
      </c>
      <c r="S1102">
        <v>460.90249999999997</v>
      </c>
      <c r="AA1102">
        <v>1090</v>
      </c>
      <c r="AB1102">
        <v>1090</v>
      </c>
      <c r="AC1102">
        <v>25.1</v>
      </c>
      <c r="AD1102">
        <v>397.75299999999999</v>
      </c>
      <c r="AJ1102">
        <v>1090</v>
      </c>
      <c r="AK1102">
        <v>8.0000099999999996</v>
      </c>
      <c r="AL1102">
        <v>0.114570901</v>
      </c>
      <c r="AM1102">
        <v>414.37349999999998</v>
      </c>
      <c r="AN1102">
        <v>33.345200720000001</v>
      </c>
      <c r="AP1102">
        <v>6.6115785123966944E-2</v>
      </c>
    </row>
    <row r="1103" spans="5:42" x14ac:dyDescent="0.35">
      <c r="E1103">
        <v>1091</v>
      </c>
      <c r="F1103">
        <v>1091</v>
      </c>
      <c r="G1103">
        <v>24.6</v>
      </c>
      <c r="H1103">
        <v>384.81099999999998</v>
      </c>
      <c r="P1103">
        <v>1091</v>
      </c>
      <c r="Q1103">
        <v>1091</v>
      </c>
      <c r="R1103">
        <v>25.276</v>
      </c>
      <c r="S1103">
        <v>460.95749999999998</v>
      </c>
      <c r="AA1103">
        <v>1091</v>
      </c>
      <c r="AB1103">
        <v>1091</v>
      </c>
      <c r="AC1103">
        <v>25.1</v>
      </c>
      <c r="AD1103">
        <v>397.85399999999998</v>
      </c>
      <c r="AJ1103">
        <v>1091</v>
      </c>
      <c r="AK1103">
        <v>8.0079233330000008</v>
      </c>
      <c r="AL1103">
        <v>0.11484159200000001</v>
      </c>
      <c r="AM1103">
        <v>414.54083329999997</v>
      </c>
      <c r="AN1103">
        <v>33.250665859999998</v>
      </c>
      <c r="AP1103">
        <v>6.6181184570247936E-2</v>
      </c>
    </row>
    <row r="1104" spans="5:42" x14ac:dyDescent="0.35">
      <c r="E1104">
        <v>1092</v>
      </c>
      <c r="F1104">
        <v>1092</v>
      </c>
      <c r="G1104">
        <v>24.6</v>
      </c>
      <c r="H1104">
        <v>385.18</v>
      </c>
      <c r="P1104">
        <v>1092</v>
      </c>
      <c r="Q1104">
        <v>1092</v>
      </c>
      <c r="R1104">
        <v>25.279</v>
      </c>
      <c r="S1104">
        <v>461.00749999999999</v>
      </c>
      <c r="AA1104">
        <v>1092</v>
      </c>
      <c r="AB1104">
        <v>1092</v>
      </c>
      <c r="AC1104">
        <v>25.1</v>
      </c>
      <c r="AD1104">
        <v>397.94900000000001</v>
      </c>
      <c r="AJ1104">
        <v>1092</v>
      </c>
      <c r="AK1104">
        <v>8.0156466670000004</v>
      </c>
      <c r="AL1104">
        <v>0.114605128</v>
      </c>
      <c r="AM1104">
        <v>414.71216670000001</v>
      </c>
      <c r="AN1104">
        <v>33.148205150000003</v>
      </c>
      <c r="AP1104">
        <v>6.6245013776859513E-2</v>
      </c>
    </row>
    <row r="1105" spans="5:42" x14ac:dyDescent="0.35">
      <c r="E1105">
        <v>1093</v>
      </c>
      <c r="F1105">
        <v>1093</v>
      </c>
      <c r="G1105">
        <v>24.6</v>
      </c>
      <c r="H1105">
        <v>385.54300000000001</v>
      </c>
      <c r="P1105">
        <v>1093</v>
      </c>
      <c r="Q1105">
        <v>1093</v>
      </c>
      <c r="R1105">
        <v>25.280999999999999</v>
      </c>
      <c r="S1105">
        <v>461.05599999999998</v>
      </c>
      <c r="AA1105">
        <v>1093</v>
      </c>
      <c r="AB1105">
        <v>1093</v>
      </c>
      <c r="AC1105">
        <v>25.106000000000002</v>
      </c>
      <c r="AD1105">
        <v>398.03</v>
      </c>
      <c r="AJ1105">
        <v>1093</v>
      </c>
      <c r="AK1105">
        <v>8.0232200000000002</v>
      </c>
      <c r="AL1105">
        <v>0.11463266</v>
      </c>
      <c r="AM1105">
        <v>414.8763333</v>
      </c>
      <c r="AN1105">
        <v>33.049483129999999</v>
      </c>
      <c r="AP1105">
        <v>6.6307603305785126E-2</v>
      </c>
    </row>
    <row r="1106" spans="5:42" x14ac:dyDescent="0.35">
      <c r="E1106">
        <v>1094</v>
      </c>
      <c r="F1106">
        <v>1094</v>
      </c>
      <c r="G1106">
        <v>24.6</v>
      </c>
      <c r="H1106">
        <v>385.90300000000002</v>
      </c>
      <c r="P1106">
        <v>1094</v>
      </c>
      <c r="Q1106">
        <v>1094</v>
      </c>
      <c r="R1106">
        <v>25.29</v>
      </c>
      <c r="S1106">
        <v>461.10649999999998</v>
      </c>
      <c r="AA1106">
        <v>1094</v>
      </c>
      <c r="AB1106">
        <v>1094</v>
      </c>
      <c r="AC1106">
        <v>25.11</v>
      </c>
      <c r="AD1106">
        <v>398.113</v>
      </c>
      <c r="AJ1106">
        <v>1094</v>
      </c>
      <c r="AK1106">
        <v>8.0309666669999995</v>
      </c>
      <c r="AL1106">
        <v>0.114413576</v>
      </c>
      <c r="AM1106">
        <v>415.04083329999997</v>
      </c>
      <c r="AN1106">
        <v>32.952544250000003</v>
      </c>
      <c r="AP1106">
        <v>6.637162534710743E-2</v>
      </c>
    </row>
    <row r="1107" spans="5:42" x14ac:dyDescent="0.35">
      <c r="E1107">
        <v>1095</v>
      </c>
      <c r="F1107">
        <v>1095</v>
      </c>
      <c r="G1107">
        <v>24.6</v>
      </c>
      <c r="H1107">
        <v>386.26799999999997</v>
      </c>
      <c r="P1107">
        <v>1095</v>
      </c>
      <c r="Q1107">
        <v>1095</v>
      </c>
      <c r="R1107">
        <v>25.294</v>
      </c>
      <c r="S1107">
        <v>461.15699999999998</v>
      </c>
      <c r="AA1107">
        <v>1095</v>
      </c>
      <c r="AB1107">
        <v>1095</v>
      </c>
      <c r="AC1107">
        <v>25.113</v>
      </c>
      <c r="AD1107">
        <v>398.197</v>
      </c>
      <c r="AJ1107">
        <v>1095</v>
      </c>
      <c r="AK1107">
        <v>8.0374966669999992</v>
      </c>
      <c r="AL1107">
        <v>0.113481674</v>
      </c>
      <c r="AM1107">
        <v>415.20733330000002</v>
      </c>
      <c r="AN1107">
        <v>32.854265679999997</v>
      </c>
      <c r="AP1107">
        <v>6.6425592289256194E-2</v>
      </c>
    </row>
    <row r="1108" spans="5:42" x14ac:dyDescent="0.35">
      <c r="E1108">
        <v>1096</v>
      </c>
      <c r="F1108">
        <v>1096</v>
      </c>
      <c r="G1108">
        <v>24.6</v>
      </c>
      <c r="H1108">
        <v>386.63499999999999</v>
      </c>
      <c r="P1108">
        <v>1096</v>
      </c>
      <c r="Q1108">
        <v>1096</v>
      </c>
      <c r="R1108">
        <v>25.303000000000001</v>
      </c>
      <c r="S1108">
        <v>461.24549999999999</v>
      </c>
      <c r="AA1108">
        <v>1096</v>
      </c>
      <c r="AB1108">
        <v>1096</v>
      </c>
      <c r="AC1108">
        <v>25.116</v>
      </c>
      <c r="AD1108">
        <v>398.279</v>
      </c>
      <c r="AJ1108">
        <v>1096</v>
      </c>
      <c r="AK1108">
        <v>8.0454133330000008</v>
      </c>
      <c r="AL1108">
        <v>0.113359418</v>
      </c>
      <c r="AM1108">
        <v>415.38650000000001</v>
      </c>
      <c r="AN1108">
        <v>32.773786219999998</v>
      </c>
      <c r="AP1108">
        <v>6.6491019280991742E-2</v>
      </c>
    </row>
    <row r="1109" spans="5:42" x14ac:dyDescent="0.35">
      <c r="E1109">
        <v>1097</v>
      </c>
      <c r="F1109">
        <v>1097</v>
      </c>
      <c r="G1109">
        <v>24.6</v>
      </c>
      <c r="H1109">
        <v>386.98500000000001</v>
      </c>
      <c r="P1109">
        <v>1097</v>
      </c>
      <c r="Q1109">
        <v>1097</v>
      </c>
      <c r="R1109">
        <v>25.306000000000001</v>
      </c>
      <c r="S1109">
        <v>461.2955</v>
      </c>
      <c r="AA1109">
        <v>1097</v>
      </c>
      <c r="AB1109">
        <v>1097</v>
      </c>
      <c r="AC1109">
        <v>25.119</v>
      </c>
      <c r="AD1109">
        <v>398.375</v>
      </c>
      <c r="AJ1109">
        <v>1097</v>
      </c>
      <c r="AK1109">
        <v>8.0545333330000002</v>
      </c>
      <c r="AL1109">
        <v>0.11467569900000001</v>
      </c>
      <c r="AM1109">
        <v>415.5518333</v>
      </c>
      <c r="AN1109">
        <v>32.678181360000004</v>
      </c>
      <c r="AP1109">
        <v>6.6566391181818188E-2</v>
      </c>
    </row>
    <row r="1110" spans="5:42" x14ac:dyDescent="0.35">
      <c r="E1110">
        <v>1098</v>
      </c>
      <c r="F1110">
        <v>1098</v>
      </c>
      <c r="G1110">
        <v>24.6</v>
      </c>
      <c r="H1110">
        <v>387.35399999999998</v>
      </c>
      <c r="P1110">
        <v>1098</v>
      </c>
      <c r="Q1110">
        <v>1098</v>
      </c>
      <c r="R1110">
        <v>25.31</v>
      </c>
      <c r="S1110">
        <v>461.339</v>
      </c>
      <c r="AA1110">
        <v>1098</v>
      </c>
      <c r="AB1110">
        <v>1098</v>
      </c>
      <c r="AC1110">
        <v>25.123000000000001</v>
      </c>
      <c r="AD1110">
        <v>398.46800000000002</v>
      </c>
      <c r="AJ1110">
        <v>1098</v>
      </c>
      <c r="AK1110">
        <v>8.0620866670000009</v>
      </c>
      <c r="AL1110">
        <v>0.113951548</v>
      </c>
      <c r="AM1110">
        <v>415.72033329999999</v>
      </c>
      <c r="AN1110">
        <v>32.574809389999999</v>
      </c>
      <c r="AP1110">
        <v>6.6628815429752075E-2</v>
      </c>
    </row>
    <row r="1111" spans="5:42" x14ac:dyDescent="0.35">
      <c r="E1111">
        <v>1099</v>
      </c>
      <c r="F1111">
        <v>1099</v>
      </c>
      <c r="G1111">
        <v>24.6</v>
      </c>
      <c r="H1111">
        <v>387.71800000000002</v>
      </c>
      <c r="P1111">
        <v>1099</v>
      </c>
      <c r="Q1111">
        <v>1099</v>
      </c>
      <c r="R1111">
        <v>25.315999999999999</v>
      </c>
      <c r="S1111">
        <v>461.3965</v>
      </c>
      <c r="AA1111">
        <v>1099</v>
      </c>
      <c r="AB1111">
        <v>1099</v>
      </c>
      <c r="AC1111">
        <v>25.126000000000001</v>
      </c>
      <c r="AD1111">
        <v>398.54300000000001</v>
      </c>
      <c r="AJ1111">
        <v>1099</v>
      </c>
      <c r="AK1111">
        <v>8.0698366670000006</v>
      </c>
      <c r="AL1111">
        <v>0.11414158000000001</v>
      </c>
      <c r="AM1111">
        <v>415.8858333</v>
      </c>
      <c r="AN1111">
        <v>32.482926200000001</v>
      </c>
      <c r="AP1111">
        <v>6.6692865016528935E-2</v>
      </c>
    </row>
    <row r="1112" spans="5:42" x14ac:dyDescent="0.35">
      <c r="E1112">
        <v>1100</v>
      </c>
      <c r="F1112">
        <v>1100</v>
      </c>
      <c r="G1112">
        <v>24.6</v>
      </c>
      <c r="H1112">
        <v>388.08</v>
      </c>
      <c r="P1112">
        <v>1100</v>
      </c>
      <c r="Q1112">
        <v>1100</v>
      </c>
      <c r="R1112">
        <v>25.324000000000002</v>
      </c>
      <c r="S1112">
        <v>461.476</v>
      </c>
      <c r="AA1112">
        <v>1100</v>
      </c>
      <c r="AB1112">
        <v>1100</v>
      </c>
      <c r="AC1112">
        <v>25.129000000000001</v>
      </c>
      <c r="AD1112">
        <v>398.642</v>
      </c>
      <c r="AJ1112">
        <v>1100</v>
      </c>
      <c r="AK1112">
        <v>8.0775666669999993</v>
      </c>
      <c r="AL1112">
        <v>0.11392638400000001</v>
      </c>
      <c r="AM1112">
        <v>416.06599999999997</v>
      </c>
      <c r="AN1112">
        <v>32.397942690000001</v>
      </c>
      <c r="AP1112">
        <v>6.6756749314049582E-2</v>
      </c>
    </row>
    <row r="1113" spans="5:42" x14ac:dyDescent="0.35">
      <c r="E1113">
        <v>1101</v>
      </c>
      <c r="F1113">
        <v>1101</v>
      </c>
      <c r="G1113">
        <v>24.6</v>
      </c>
      <c r="H1113">
        <v>388.44299999999998</v>
      </c>
      <c r="P1113">
        <v>1101</v>
      </c>
      <c r="Q1113">
        <v>1101</v>
      </c>
      <c r="R1113">
        <v>25.327000000000002</v>
      </c>
      <c r="S1113">
        <v>461.52550000000002</v>
      </c>
      <c r="AA1113">
        <v>1101</v>
      </c>
      <c r="AB1113">
        <v>1101</v>
      </c>
      <c r="AC1113">
        <v>25.132000000000001</v>
      </c>
      <c r="AD1113">
        <v>398.72</v>
      </c>
      <c r="AJ1113">
        <v>1101</v>
      </c>
      <c r="AK1113">
        <v>8.0851366670000004</v>
      </c>
      <c r="AL1113">
        <v>0.113969578</v>
      </c>
      <c r="AM1113">
        <v>416.22949999999997</v>
      </c>
      <c r="AN1113">
        <v>32.302733570000001</v>
      </c>
      <c r="AP1113">
        <v>6.6819311297520667E-2</v>
      </c>
    </row>
    <row r="1114" spans="5:42" x14ac:dyDescent="0.35">
      <c r="E1114">
        <v>1102</v>
      </c>
      <c r="F1114">
        <v>1102</v>
      </c>
      <c r="G1114">
        <v>24.6</v>
      </c>
      <c r="H1114">
        <v>388.81200000000001</v>
      </c>
      <c r="P1114">
        <v>1102</v>
      </c>
      <c r="Q1114">
        <v>1102</v>
      </c>
      <c r="R1114">
        <v>25.329000000000001</v>
      </c>
      <c r="S1114">
        <v>461.56849999999997</v>
      </c>
      <c r="AA1114">
        <v>1102</v>
      </c>
      <c r="AB1114">
        <v>1102</v>
      </c>
      <c r="AC1114">
        <v>25.135000000000002</v>
      </c>
      <c r="AD1114">
        <v>398.80500000000001</v>
      </c>
      <c r="AJ1114">
        <v>1102</v>
      </c>
      <c r="AK1114">
        <v>8.0932166670000001</v>
      </c>
      <c r="AL1114">
        <v>0.114000554</v>
      </c>
      <c r="AM1114">
        <v>416.3951667</v>
      </c>
      <c r="AN1114">
        <v>32.20183789</v>
      </c>
      <c r="AP1114">
        <v>6.6886088157024792E-2</v>
      </c>
    </row>
    <row r="1115" spans="5:42" x14ac:dyDescent="0.35">
      <c r="E1115">
        <v>1103</v>
      </c>
      <c r="F1115">
        <v>1103</v>
      </c>
      <c r="G1115">
        <v>24.6</v>
      </c>
      <c r="H1115">
        <v>389.16300000000001</v>
      </c>
      <c r="P1115">
        <v>1103</v>
      </c>
      <c r="Q1115">
        <v>1103</v>
      </c>
      <c r="R1115">
        <v>25.331</v>
      </c>
      <c r="S1115">
        <v>461.62150000000003</v>
      </c>
      <c r="AA1115">
        <v>1103</v>
      </c>
      <c r="AB1115">
        <v>1103</v>
      </c>
      <c r="AC1115">
        <v>25.138999999999999</v>
      </c>
      <c r="AD1115">
        <v>398.904</v>
      </c>
      <c r="AJ1115">
        <v>1103</v>
      </c>
      <c r="AK1115">
        <v>8.1011266670000008</v>
      </c>
      <c r="AL1115">
        <v>0.114289038</v>
      </c>
      <c r="AM1115">
        <v>416.56283330000002</v>
      </c>
      <c r="AN1115">
        <v>32.108507199999998</v>
      </c>
      <c r="AP1115">
        <v>6.6951460057851242E-2</v>
      </c>
    </row>
    <row r="1116" spans="5:42" x14ac:dyDescent="0.35">
      <c r="E1116">
        <v>1104</v>
      </c>
      <c r="F1116">
        <v>1104</v>
      </c>
      <c r="G1116">
        <v>24.6</v>
      </c>
      <c r="H1116">
        <v>389.56599999999997</v>
      </c>
      <c r="P1116">
        <v>1104</v>
      </c>
      <c r="Q1116">
        <v>1104</v>
      </c>
      <c r="R1116">
        <v>25.335000000000001</v>
      </c>
      <c r="S1116">
        <v>461.70749999999998</v>
      </c>
      <c r="AA1116">
        <v>1104</v>
      </c>
      <c r="AB1116">
        <v>1104</v>
      </c>
      <c r="AC1116">
        <v>25.141999999999999</v>
      </c>
      <c r="AD1116">
        <v>398.904</v>
      </c>
      <c r="AJ1116">
        <v>1104</v>
      </c>
      <c r="AK1116">
        <v>8.1061499999999995</v>
      </c>
      <c r="AL1116">
        <v>0.11250528</v>
      </c>
      <c r="AM1116">
        <v>416.72583329999998</v>
      </c>
      <c r="AN1116">
        <v>32.034484679999998</v>
      </c>
      <c r="AP1116">
        <v>6.6992975206611571E-2</v>
      </c>
    </row>
    <row r="1117" spans="5:42" x14ac:dyDescent="0.35">
      <c r="E1117">
        <v>1105</v>
      </c>
      <c r="F1117">
        <v>1105</v>
      </c>
      <c r="G1117">
        <v>24.6</v>
      </c>
      <c r="H1117">
        <v>389.93099999999998</v>
      </c>
      <c r="P1117">
        <v>1105</v>
      </c>
      <c r="Q1117">
        <v>1105</v>
      </c>
      <c r="R1117">
        <v>25.337</v>
      </c>
      <c r="S1117">
        <v>461.75900000000001</v>
      </c>
      <c r="AA1117">
        <v>1105</v>
      </c>
      <c r="AB1117">
        <v>1105</v>
      </c>
      <c r="AC1117">
        <v>25.145</v>
      </c>
      <c r="AD1117">
        <v>398.98599999999999</v>
      </c>
      <c r="AJ1117">
        <v>1105</v>
      </c>
      <c r="AK1117">
        <v>8.1152666670000002</v>
      </c>
      <c r="AL1117">
        <v>0.11380752700000001</v>
      </c>
      <c r="AM1117">
        <v>416.892</v>
      </c>
      <c r="AN1117">
        <v>31.940403079999999</v>
      </c>
      <c r="AP1117">
        <v>6.7068319561983475E-2</v>
      </c>
    </row>
    <row r="1118" spans="5:42" x14ac:dyDescent="0.35">
      <c r="E1118">
        <v>1106</v>
      </c>
      <c r="F1118">
        <v>1106</v>
      </c>
      <c r="G1118">
        <v>24.6</v>
      </c>
      <c r="H1118">
        <v>390.31700000000001</v>
      </c>
      <c r="P1118">
        <v>1106</v>
      </c>
      <c r="Q1118">
        <v>1106</v>
      </c>
      <c r="R1118">
        <v>25.34</v>
      </c>
      <c r="S1118">
        <v>461.80849999999998</v>
      </c>
      <c r="AA1118">
        <v>1106</v>
      </c>
      <c r="AB1118">
        <v>1106</v>
      </c>
      <c r="AC1118">
        <v>25.148</v>
      </c>
      <c r="AD1118">
        <v>399.07100000000003</v>
      </c>
      <c r="AJ1118">
        <v>1106</v>
      </c>
      <c r="AK1118">
        <v>8.1240233330000002</v>
      </c>
      <c r="AL1118">
        <v>0.114150498</v>
      </c>
      <c r="AM1118">
        <v>417.06549999999999</v>
      </c>
      <c r="AN1118">
        <v>31.839285650000001</v>
      </c>
      <c r="AP1118">
        <v>6.7140688702479343E-2</v>
      </c>
    </row>
    <row r="1119" spans="5:42" x14ac:dyDescent="0.35">
      <c r="E1119">
        <v>1107</v>
      </c>
      <c r="F1119">
        <v>1107</v>
      </c>
      <c r="G1119">
        <v>24.6</v>
      </c>
      <c r="H1119">
        <v>390.697</v>
      </c>
      <c r="P1119">
        <v>1107</v>
      </c>
      <c r="Q1119">
        <v>1107</v>
      </c>
      <c r="R1119">
        <v>25.341999999999999</v>
      </c>
      <c r="S1119">
        <v>461.84699999999998</v>
      </c>
      <c r="AA1119">
        <v>1107</v>
      </c>
      <c r="AB1119">
        <v>1107</v>
      </c>
      <c r="AC1119">
        <v>25.152000000000001</v>
      </c>
      <c r="AD1119">
        <v>399.161</v>
      </c>
      <c r="AJ1119">
        <v>1107</v>
      </c>
      <c r="AK1119">
        <v>8.1317366670000002</v>
      </c>
      <c r="AL1119">
        <v>0.114266744</v>
      </c>
      <c r="AM1119">
        <v>417.23500000000001</v>
      </c>
      <c r="AN1119">
        <v>31.734132330000001</v>
      </c>
      <c r="AP1119">
        <v>6.7204435264462806E-2</v>
      </c>
    </row>
    <row r="1120" spans="5:42" x14ac:dyDescent="0.35">
      <c r="E1120">
        <v>1108</v>
      </c>
      <c r="F1120">
        <v>1108</v>
      </c>
      <c r="G1120">
        <v>24.6</v>
      </c>
      <c r="H1120">
        <v>391.10300000000001</v>
      </c>
      <c r="P1120">
        <v>1108</v>
      </c>
      <c r="Q1120">
        <v>1108</v>
      </c>
      <c r="R1120">
        <v>25.344000000000001</v>
      </c>
      <c r="S1120">
        <v>461.90100000000001</v>
      </c>
      <c r="AA1120">
        <v>1108</v>
      </c>
      <c r="AB1120">
        <v>1108</v>
      </c>
      <c r="AC1120">
        <v>25.155000000000001</v>
      </c>
      <c r="AD1120">
        <v>399.26799999999997</v>
      </c>
      <c r="AJ1120">
        <v>1108</v>
      </c>
      <c r="AK1120">
        <v>8.1394133330000003</v>
      </c>
      <c r="AL1120">
        <v>0.114008442</v>
      </c>
      <c r="AM1120">
        <v>417.42399999999998</v>
      </c>
      <c r="AN1120">
        <v>31.626143750000001</v>
      </c>
      <c r="AP1120">
        <v>6.7267878785123969E-2</v>
      </c>
    </row>
    <row r="1121" spans="5:42" x14ac:dyDescent="0.35">
      <c r="E1121">
        <v>1109</v>
      </c>
      <c r="F1121">
        <v>1109</v>
      </c>
      <c r="G1121">
        <v>24.6</v>
      </c>
      <c r="H1121">
        <v>391.471</v>
      </c>
      <c r="P1121">
        <v>1109</v>
      </c>
      <c r="Q1121">
        <v>1109</v>
      </c>
      <c r="R1121">
        <v>25.347999999999999</v>
      </c>
      <c r="S1121">
        <v>461.98250000000002</v>
      </c>
      <c r="AA1121">
        <v>1109</v>
      </c>
      <c r="AB1121">
        <v>1109</v>
      </c>
      <c r="AC1121">
        <v>25.158000000000001</v>
      </c>
      <c r="AD1121">
        <v>399.35199999999998</v>
      </c>
      <c r="AJ1121">
        <v>1109</v>
      </c>
      <c r="AK1121">
        <v>8.1471466669999995</v>
      </c>
      <c r="AL1121">
        <v>0.1141863</v>
      </c>
      <c r="AM1121">
        <v>417.60183330000001</v>
      </c>
      <c r="AN1121">
        <v>31.546370320000001</v>
      </c>
      <c r="AP1121">
        <v>6.7331790636363631E-2</v>
      </c>
    </row>
    <row r="1122" spans="5:42" x14ac:dyDescent="0.35">
      <c r="E1122">
        <v>1110</v>
      </c>
      <c r="F1122">
        <v>1110</v>
      </c>
      <c r="G1122">
        <v>24.6</v>
      </c>
      <c r="H1122">
        <v>391.471</v>
      </c>
      <c r="P1122">
        <v>1110</v>
      </c>
      <c r="Q1122">
        <v>1110</v>
      </c>
      <c r="R1122">
        <v>25.35</v>
      </c>
      <c r="S1122">
        <v>462.02100000000002</v>
      </c>
      <c r="AA1122">
        <v>1110</v>
      </c>
      <c r="AB1122">
        <v>1110</v>
      </c>
      <c r="AC1122">
        <v>25.161000000000001</v>
      </c>
      <c r="AD1122">
        <v>399.45499999999998</v>
      </c>
      <c r="AJ1122">
        <v>1110</v>
      </c>
      <c r="AK1122">
        <v>8.1526399999999999</v>
      </c>
      <c r="AL1122">
        <v>0.11212119500000001</v>
      </c>
      <c r="AM1122">
        <v>417.649</v>
      </c>
      <c r="AN1122">
        <v>31.54459121</v>
      </c>
      <c r="AP1122">
        <v>6.7377190082644631E-2</v>
      </c>
    </row>
    <row r="1123" spans="5:42" x14ac:dyDescent="0.35">
      <c r="E1123">
        <v>1111</v>
      </c>
      <c r="F1123">
        <v>1111</v>
      </c>
      <c r="G1123">
        <v>24.6</v>
      </c>
      <c r="H1123">
        <v>391.85700000000003</v>
      </c>
      <c r="P1123">
        <v>1111</v>
      </c>
      <c r="Q1123">
        <v>1111</v>
      </c>
      <c r="R1123">
        <v>25.352</v>
      </c>
      <c r="S1123">
        <v>462.0745</v>
      </c>
      <c r="AA1123">
        <v>1111</v>
      </c>
      <c r="AB1123">
        <v>1111</v>
      </c>
      <c r="AC1123">
        <v>25.164999999999999</v>
      </c>
      <c r="AD1123">
        <v>399.53500000000003</v>
      </c>
      <c r="AJ1123">
        <v>1111</v>
      </c>
      <c r="AK1123">
        <v>8.1605299999999996</v>
      </c>
      <c r="AL1123">
        <v>0.112397661</v>
      </c>
      <c r="AM1123">
        <v>417.82216670000003</v>
      </c>
      <c r="AN1123">
        <v>31.447730969999999</v>
      </c>
      <c r="AP1123">
        <v>6.7442396694214868E-2</v>
      </c>
    </row>
    <row r="1124" spans="5:42" x14ac:dyDescent="0.35">
      <c r="E1124">
        <v>1112</v>
      </c>
      <c r="F1124">
        <v>1112</v>
      </c>
      <c r="G1124">
        <v>24.6</v>
      </c>
      <c r="H1124">
        <v>392.22500000000002</v>
      </c>
      <c r="P1124">
        <v>1112</v>
      </c>
      <c r="Q1124">
        <v>1112</v>
      </c>
      <c r="R1124">
        <v>25.356000000000002</v>
      </c>
      <c r="S1124">
        <v>462.15899999999999</v>
      </c>
      <c r="AA1124">
        <v>1112</v>
      </c>
      <c r="AB1124">
        <v>1112</v>
      </c>
      <c r="AC1124">
        <v>25.167999999999999</v>
      </c>
      <c r="AD1124">
        <v>399.61799999999999</v>
      </c>
      <c r="AJ1124">
        <v>1112</v>
      </c>
      <c r="AK1124">
        <v>8.1696466670000003</v>
      </c>
      <c r="AL1124">
        <v>0.113260602</v>
      </c>
      <c r="AM1124">
        <v>418.00066670000001</v>
      </c>
      <c r="AN1124">
        <v>31.37018664</v>
      </c>
      <c r="AP1124">
        <v>6.7517741049586785E-2</v>
      </c>
    </row>
    <row r="1125" spans="5:42" x14ac:dyDescent="0.35">
      <c r="E1125">
        <v>1113</v>
      </c>
      <c r="F1125">
        <v>1113</v>
      </c>
      <c r="G1125">
        <v>24.6</v>
      </c>
      <c r="H1125">
        <v>392.601</v>
      </c>
      <c r="P1125">
        <v>1113</v>
      </c>
      <c r="Q1125">
        <v>1113</v>
      </c>
      <c r="R1125">
        <v>25.36</v>
      </c>
      <c r="S1125">
        <v>462.19749999999999</v>
      </c>
      <c r="AA1125">
        <v>1113</v>
      </c>
      <c r="AB1125">
        <v>1113</v>
      </c>
      <c r="AC1125">
        <v>25.170999999999999</v>
      </c>
      <c r="AD1125">
        <v>399.7</v>
      </c>
      <c r="AJ1125">
        <v>1113</v>
      </c>
      <c r="AK1125">
        <v>8.1785800000000002</v>
      </c>
      <c r="AL1125">
        <v>0.114185166</v>
      </c>
      <c r="AM1125">
        <v>418.16616670000002</v>
      </c>
      <c r="AN1125">
        <v>31.269449269999999</v>
      </c>
      <c r="AP1125">
        <v>6.7591570247933885E-2</v>
      </c>
    </row>
    <row r="1126" spans="5:42" x14ac:dyDescent="0.35">
      <c r="E1126">
        <v>1114</v>
      </c>
      <c r="F1126">
        <v>1114</v>
      </c>
      <c r="G1126">
        <v>24.6</v>
      </c>
      <c r="H1126">
        <v>392.97199999999998</v>
      </c>
      <c r="P1126">
        <v>1114</v>
      </c>
      <c r="Q1126">
        <v>1114</v>
      </c>
      <c r="R1126">
        <v>25.361000000000001</v>
      </c>
      <c r="S1126">
        <v>462.23399999999998</v>
      </c>
      <c r="AA1126">
        <v>1114</v>
      </c>
      <c r="AB1126">
        <v>1114</v>
      </c>
      <c r="AC1126">
        <v>25.173999999999999</v>
      </c>
      <c r="AD1126">
        <v>399.78800000000001</v>
      </c>
      <c r="AJ1126">
        <v>1114</v>
      </c>
      <c r="AK1126">
        <v>8.1863133329999993</v>
      </c>
      <c r="AL1126">
        <v>0.11398261899999999</v>
      </c>
      <c r="AM1126">
        <v>418.33133329999998</v>
      </c>
      <c r="AN1126">
        <v>31.16833403</v>
      </c>
      <c r="AP1126">
        <v>6.7655482090909089E-2</v>
      </c>
    </row>
    <row r="1127" spans="5:42" x14ac:dyDescent="0.35">
      <c r="E1127">
        <v>1115</v>
      </c>
      <c r="F1127">
        <v>1115</v>
      </c>
      <c r="G1127">
        <v>24.6</v>
      </c>
      <c r="H1127">
        <v>393.334</v>
      </c>
      <c r="P1127">
        <v>1115</v>
      </c>
      <c r="Q1127">
        <v>1115</v>
      </c>
      <c r="R1127">
        <v>25.363</v>
      </c>
      <c r="S1127">
        <v>462.2765</v>
      </c>
      <c r="AA1127">
        <v>1115</v>
      </c>
      <c r="AB1127">
        <v>1115</v>
      </c>
      <c r="AC1127">
        <v>25.177</v>
      </c>
      <c r="AD1127">
        <v>399.86099999999999</v>
      </c>
      <c r="AJ1127">
        <v>1115</v>
      </c>
      <c r="AK1127">
        <v>8.1938866669999992</v>
      </c>
      <c r="AL1127">
        <v>0.114042027</v>
      </c>
      <c r="AM1127">
        <v>418.4905</v>
      </c>
      <c r="AN1127">
        <v>31.07582961</v>
      </c>
      <c r="AP1127">
        <v>6.7718071628099161E-2</v>
      </c>
    </row>
    <row r="1128" spans="5:42" x14ac:dyDescent="0.35">
      <c r="E1128">
        <v>1116</v>
      </c>
      <c r="F1128">
        <v>1116</v>
      </c>
      <c r="G1128">
        <v>24.6</v>
      </c>
      <c r="H1128">
        <v>393.709</v>
      </c>
      <c r="P1128">
        <v>1116</v>
      </c>
      <c r="Q1128">
        <v>1116</v>
      </c>
      <c r="R1128">
        <v>25.367999999999999</v>
      </c>
      <c r="S1128">
        <v>462.40449999999998</v>
      </c>
      <c r="AA1128">
        <v>1116</v>
      </c>
      <c r="AB1128">
        <v>1116</v>
      </c>
      <c r="AC1128">
        <v>25.181000000000001</v>
      </c>
      <c r="AD1128">
        <v>399.95100000000002</v>
      </c>
      <c r="AJ1128">
        <v>1116</v>
      </c>
      <c r="AK1128">
        <v>8.2016100000000005</v>
      </c>
      <c r="AL1128">
        <v>0.113834675</v>
      </c>
      <c r="AM1128">
        <v>418.68816670000001</v>
      </c>
      <c r="AN1128">
        <v>31.016973749999998</v>
      </c>
      <c r="AP1128">
        <v>6.7781900826446279E-2</v>
      </c>
    </row>
    <row r="1129" spans="5:42" x14ac:dyDescent="0.35">
      <c r="E1129">
        <v>1117</v>
      </c>
      <c r="F1129">
        <v>1117</v>
      </c>
      <c r="G1129">
        <v>24.6</v>
      </c>
      <c r="H1129">
        <v>394.084</v>
      </c>
      <c r="P1129">
        <v>1117</v>
      </c>
      <c r="Q1129">
        <v>1117</v>
      </c>
      <c r="R1129">
        <v>25.369</v>
      </c>
      <c r="S1129">
        <v>462.44150000000002</v>
      </c>
      <c r="AA1129">
        <v>1117</v>
      </c>
      <c r="AB1129">
        <v>1117</v>
      </c>
      <c r="AC1129">
        <v>25.184000000000001</v>
      </c>
      <c r="AD1129">
        <v>400.04700000000003</v>
      </c>
      <c r="AJ1129">
        <v>1117</v>
      </c>
      <c r="AK1129">
        <v>8.2094966669999998</v>
      </c>
      <c r="AL1129">
        <v>0.114117912</v>
      </c>
      <c r="AM1129">
        <v>418.85750000000002</v>
      </c>
      <c r="AN1129">
        <v>30.914539560000001</v>
      </c>
      <c r="AP1129">
        <v>6.7847079892561987E-2</v>
      </c>
    </row>
    <row r="1130" spans="5:42" x14ac:dyDescent="0.35">
      <c r="E1130">
        <v>1118</v>
      </c>
      <c r="F1130">
        <v>1118</v>
      </c>
      <c r="G1130">
        <v>24.6</v>
      </c>
      <c r="H1130">
        <v>394.46600000000001</v>
      </c>
      <c r="P1130">
        <v>1118</v>
      </c>
      <c r="Q1130">
        <v>1118</v>
      </c>
      <c r="R1130">
        <v>25.373000000000001</v>
      </c>
      <c r="S1130">
        <v>462.47899999999998</v>
      </c>
      <c r="AA1130">
        <v>1118</v>
      </c>
      <c r="AB1130">
        <v>1118</v>
      </c>
      <c r="AC1130">
        <v>25.187000000000001</v>
      </c>
      <c r="AD1130">
        <v>400.11099999999999</v>
      </c>
      <c r="AJ1130">
        <v>1118</v>
      </c>
      <c r="AK1130">
        <v>8.2175833330000003</v>
      </c>
      <c r="AL1130">
        <v>0.11416704599999999</v>
      </c>
      <c r="AM1130">
        <v>419.01866669999998</v>
      </c>
      <c r="AN1130">
        <v>30.81738618</v>
      </c>
      <c r="AP1130">
        <v>6.7913911842975211E-2</v>
      </c>
    </row>
    <row r="1131" spans="5:42" x14ac:dyDescent="0.35">
      <c r="E1131">
        <v>1119</v>
      </c>
      <c r="F1131">
        <v>1119</v>
      </c>
      <c r="G1131">
        <v>24.6</v>
      </c>
      <c r="H1131">
        <v>394.83199999999999</v>
      </c>
      <c r="P1131">
        <v>1119</v>
      </c>
      <c r="Q1131">
        <v>1119</v>
      </c>
      <c r="R1131">
        <v>25.376999999999999</v>
      </c>
      <c r="S1131">
        <v>462.56049999999999</v>
      </c>
      <c r="AA1131">
        <v>1119</v>
      </c>
      <c r="AB1131">
        <v>1119</v>
      </c>
      <c r="AC1131">
        <v>25.19</v>
      </c>
      <c r="AD1131">
        <v>400.20600000000002</v>
      </c>
      <c r="AJ1131">
        <v>1119</v>
      </c>
      <c r="AK1131">
        <v>8.2263400000000004</v>
      </c>
      <c r="AL1131">
        <v>0.115142804</v>
      </c>
      <c r="AM1131">
        <v>419.1995</v>
      </c>
      <c r="AN1131">
        <v>30.73924972</v>
      </c>
      <c r="AP1131">
        <v>6.7986280991735537E-2</v>
      </c>
    </row>
    <row r="1132" spans="5:42" x14ac:dyDescent="0.35">
      <c r="E1132">
        <v>1120</v>
      </c>
      <c r="F1132">
        <v>1120</v>
      </c>
      <c r="G1132">
        <v>24.6</v>
      </c>
      <c r="H1132">
        <v>395.19299999999998</v>
      </c>
      <c r="P1132">
        <v>1120</v>
      </c>
      <c r="Q1132">
        <v>1120</v>
      </c>
      <c r="R1132">
        <v>25.379000000000001</v>
      </c>
      <c r="S1132">
        <v>462.59800000000001</v>
      </c>
      <c r="AA1132">
        <v>1120</v>
      </c>
      <c r="AB1132">
        <v>1120</v>
      </c>
      <c r="AC1132">
        <v>25.198</v>
      </c>
      <c r="AD1132">
        <v>400.27300000000002</v>
      </c>
      <c r="AJ1132">
        <v>1120</v>
      </c>
      <c r="AK1132">
        <v>8.232716667</v>
      </c>
      <c r="AL1132">
        <v>0.114089069</v>
      </c>
      <c r="AM1132">
        <v>419.3546667</v>
      </c>
      <c r="AN1132">
        <v>30.647903769999999</v>
      </c>
      <c r="AP1132">
        <v>6.8038980719008268E-2</v>
      </c>
    </row>
    <row r="1133" spans="5:42" x14ac:dyDescent="0.35">
      <c r="E1133">
        <v>1121</v>
      </c>
      <c r="F1133">
        <v>1121</v>
      </c>
      <c r="G1133">
        <v>24.6</v>
      </c>
      <c r="H1133">
        <v>395.54700000000003</v>
      </c>
      <c r="P1133">
        <v>1121</v>
      </c>
      <c r="Q1133">
        <v>1121</v>
      </c>
      <c r="R1133">
        <v>25.381</v>
      </c>
      <c r="S1133">
        <v>462.64100000000002</v>
      </c>
      <c r="AA1133">
        <v>1121</v>
      </c>
      <c r="AB1133">
        <v>1121</v>
      </c>
      <c r="AC1133">
        <v>25.204999999999998</v>
      </c>
      <c r="AD1133">
        <v>400.35599999999999</v>
      </c>
      <c r="AJ1133">
        <v>1121</v>
      </c>
      <c r="AK1133">
        <v>8.2404633329999992</v>
      </c>
      <c r="AL1133">
        <v>0.114282858</v>
      </c>
      <c r="AM1133">
        <v>419.51466670000002</v>
      </c>
      <c r="AN1133">
        <v>30.558055020000001</v>
      </c>
      <c r="AP1133">
        <v>6.8103002752066114E-2</v>
      </c>
    </row>
    <row r="1134" spans="5:42" x14ac:dyDescent="0.35">
      <c r="E1134">
        <v>1122</v>
      </c>
      <c r="F1134">
        <v>1122</v>
      </c>
      <c r="G1134">
        <v>24.6</v>
      </c>
      <c r="H1134">
        <v>395.90800000000002</v>
      </c>
      <c r="P1134">
        <v>1122</v>
      </c>
      <c r="Q1134">
        <v>1122</v>
      </c>
      <c r="R1134">
        <v>25.384</v>
      </c>
      <c r="S1134">
        <v>462.685</v>
      </c>
      <c r="AA1134">
        <v>1122</v>
      </c>
      <c r="AB1134">
        <v>1122</v>
      </c>
      <c r="AC1134">
        <v>25.210999999999999</v>
      </c>
      <c r="AD1134">
        <v>400.452</v>
      </c>
      <c r="AJ1134">
        <v>1122</v>
      </c>
      <c r="AK1134">
        <v>8.2481899999999992</v>
      </c>
      <c r="AL1134">
        <v>0.114075489</v>
      </c>
      <c r="AM1134">
        <v>419.68166669999999</v>
      </c>
      <c r="AN1134">
        <v>30.464481970000001</v>
      </c>
      <c r="AP1134">
        <v>6.8166859504132218E-2</v>
      </c>
    </row>
    <row r="1135" spans="5:42" x14ac:dyDescent="0.35">
      <c r="E1135">
        <v>1123</v>
      </c>
      <c r="F1135">
        <v>1123</v>
      </c>
      <c r="G1135">
        <v>24.6</v>
      </c>
      <c r="H1135">
        <v>396.26799999999997</v>
      </c>
      <c r="P1135">
        <v>1123</v>
      </c>
      <c r="Q1135">
        <v>1123</v>
      </c>
      <c r="R1135">
        <v>25.385000000000002</v>
      </c>
      <c r="S1135">
        <v>462.73149999999998</v>
      </c>
      <c r="AA1135">
        <v>1123</v>
      </c>
      <c r="AB1135">
        <v>1123</v>
      </c>
      <c r="AC1135">
        <v>25.215</v>
      </c>
      <c r="AD1135">
        <v>400.529</v>
      </c>
      <c r="AJ1135">
        <v>1123</v>
      </c>
      <c r="AK1135">
        <v>8.2557666669999996</v>
      </c>
      <c r="AL1135">
        <v>0.114135598</v>
      </c>
      <c r="AM1135">
        <v>419.8428333</v>
      </c>
      <c r="AN1135">
        <v>30.376716160000001</v>
      </c>
      <c r="AP1135">
        <v>6.822947658677686E-2</v>
      </c>
    </row>
    <row r="1136" spans="5:42" x14ac:dyDescent="0.35">
      <c r="E1136">
        <v>1124</v>
      </c>
      <c r="F1136">
        <v>1124</v>
      </c>
      <c r="G1136">
        <v>24.6</v>
      </c>
      <c r="H1136">
        <v>396.26799999999997</v>
      </c>
      <c r="P1136">
        <v>1124</v>
      </c>
      <c r="Q1136">
        <v>1124</v>
      </c>
      <c r="R1136">
        <v>25.387</v>
      </c>
      <c r="S1136">
        <v>462.78149999999999</v>
      </c>
      <c r="AA1136">
        <v>1124</v>
      </c>
      <c r="AB1136">
        <v>1124</v>
      </c>
      <c r="AC1136">
        <v>25.218</v>
      </c>
      <c r="AD1136">
        <v>400.61599999999999</v>
      </c>
      <c r="AJ1136">
        <v>1124</v>
      </c>
      <c r="AK1136">
        <v>8.2612766670000006</v>
      </c>
      <c r="AL1136">
        <v>0.112218155</v>
      </c>
      <c r="AM1136">
        <v>419.88850000000002</v>
      </c>
      <c r="AN1136">
        <v>30.38182969</v>
      </c>
      <c r="AP1136">
        <v>6.8275013776859503E-2</v>
      </c>
    </row>
    <row r="1137" spans="5:42" x14ac:dyDescent="0.35">
      <c r="E1137">
        <v>1125</v>
      </c>
      <c r="F1137">
        <v>1125</v>
      </c>
      <c r="G1137">
        <v>24.6</v>
      </c>
      <c r="H1137">
        <v>396.64800000000002</v>
      </c>
      <c r="P1137">
        <v>1125</v>
      </c>
      <c r="Q1137">
        <v>1125</v>
      </c>
      <c r="R1137">
        <v>25.391999999999999</v>
      </c>
      <c r="S1137">
        <v>462.86649999999997</v>
      </c>
      <c r="AA1137">
        <v>1125</v>
      </c>
      <c r="AB1137">
        <v>1125</v>
      </c>
      <c r="AC1137">
        <v>25.221</v>
      </c>
      <c r="AD1137">
        <v>400.7</v>
      </c>
      <c r="AJ1137">
        <v>1125</v>
      </c>
      <c r="AK1137">
        <v>8.2689933329999992</v>
      </c>
      <c r="AL1137">
        <v>0.112394752</v>
      </c>
      <c r="AM1137">
        <v>420.07150000000001</v>
      </c>
      <c r="AN1137">
        <v>30.305815670000001</v>
      </c>
      <c r="AP1137">
        <v>6.833878787603305E-2</v>
      </c>
    </row>
    <row r="1138" spans="5:42" x14ac:dyDescent="0.35">
      <c r="E1138">
        <v>1126</v>
      </c>
      <c r="F1138">
        <v>1126</v>
      </c>
      <c r="G1138">
        <v>24.6</v>
      </c>
      <c r="H1138">
        <v>397.005</v>
      </c>
      <c r="P1138">
        <v>1126</v>
      </c>
      <c r="Q1138">
        <v>1126</v>
      </c>
      <c r="R1138">
        <v>25.393999999999998</v>
      </c>
      <c r="S1138">
        <v>462.90600000000001</v>
      </c>
      <c r="AA1138">
        <v>1126</v>
      </c>
      <c r="AB1138">
        <v>1126</v>
      </c>
      <c r="AC1138">
        <v>25.224</v>
      </c>
      <c r="AD1138">
        <v>400.78800000000001</v>
      </c>
      <c r="AJ1138">
        <v>1126</v>
      </c>
      <c r="AK1138">
        <v>8.2769066670000004</v>
      </c>
      <c r="AL1138">
        <v>0.112324988</v>
      </c>
      <c r="AM1138">
        <v>420.233</v>
      </c>
      <c r="AN1138">
        <v>30.213865129999999</v>
      </c>
      <c r="AP1138">
        <v>6.8404187330578514E-2</v>
      </c>
    </row>
    <row r="1139" spans="5:42" x14ac:dyDescent="0.35">
      <c r="E1139">
        <v>1127</v>
      </c>
      <c r="F1139">
        <v>1127</v>
      </c>
      <c r="G1139">
        <v>24.6</v>
      </c>
      <c r="H1139">
        <v>397.36399999999998</v>
      </c>
      <c r="P1139">
        <v>1127</v>
      </c>
      <c r="Q1139">
        <v>1127</v>
      </c>
      <c r="R1139">
        <v>25.396999999999998</v>
      </c>
      <c r="S1139">
        <v>462.94200000000001</v>
      </c>
      <c r="AA1139">
        <v>1127</v>
      </c>
      <c r="AB1139">
        <v>1127</v>
      </c>
      <c r="AC1139">
        <v>25.227</v>
      </c>
      <c r="AD1139">
        <v>400.88099999999997</v>
      </c>
      <c r="AJ1139">
        <v>1127</v>
      </c>
      <c r="AK1139">
        <v>8.2849833329999996</v>
      </c>
      <c r="AL1139">
        <v>0.112758055</v>
      </c>
      <c r="AM1139">
        <v>420.39566669999999</v>
      </c>
      <c r="AN1139">
        <v>30.119043609999999</v>
      </c>
      <c r="AP1139">
        <v>6.8470936636363638E-2</v>
      </c>
    </row>
    <row r="1140" spans="5:42" x14ac:dyDescent="0.35">
      <c r="E1140">
        <v>1128</v>
      </c>
      <c r="F1140">
        <v>1128</v>
      </c>
      <c r="G1140">
        <v>24.6</v>
      </c>
      <c r="H1140">
        <v>397.70600000000002</v>
      </c>
      <c r="P1140">
        <v>1128</v>
      </c>
      <c r="Q1140">
        <v>1128</v>
      </c>
      <c r="R1140">
        <v>25.398</v>
      </c>
      <c r="S1140">
        <v>462.9785</v>
      </c>
      <c r="AA1140">
        <v>1128</v>
      </c>
      <c r="AB1140">
        <v>1128</v>
      </c>
      <c r="AC1140">
        <v>25.231000000000002</v>
      </c>
      <c r="AD1140">
        <v>400.98</v>
      </c>
      <c r="AJ1140">
        <v>1128</v>
      </c>
      <c r="AK1140">
        <v>8.2951433330000004</v>
      </c>
      <c r="AL1140">
        <v>0.114284975</v>
      </c>
      <c r="AM1140">
        <v>420.55483329999998</v>
      </c>
      <c r="AN1140">
        <v>30.027824750000001</v>
      </c>
      <c r="AP1140">
        <v>6.8554903578512405E-2</v>
      </c>
    </row>
    <row r="1141" spans="5:42" x14ac:dyDescent="0.35">
      <c r="E1141">
        <v>1129</v>
      </c>
      <c r="F1141">
        <v>1129</v>
      </c>
      <c r="G1141">
        <v>24.6</v>
      </c>
      <c r="H1141">
        <v>398.08699999999999</v>
      </c>
      <c r="P1141">
        <v>1129</v>
      </c>
      <c r="Q1141">
        <v>1129</v>
      </c>
      <c r="R1141">
        <v>25.4</v>
      </c>
      <c r="S1141">
        <v>463.005</v>
      </c>
      <c r="AA1141">
        <v>1129</v>
      </c>
      <c r="AB1141">
        <v>1129</v>
      </c>
      <c r="AC1141">
        <v>25.234000000000002</v>
      </c>
      <c r="AD1141">
        <v>401.05700000000002</v>
      </c>
      <c r="AJ1141">
        <v>1129</v>
      </c>
      <c r="AK1141">
        <v>8.3026933330000006</v>
      </c>
      <c r="AL1141">
        <v>0.114340939</v>
      </c>
      <c r="AM1141">
        <v>420.71633329999997</v>
      </c>
      <c r="AN1141">
        <v>29.927175179999999</v>
      </c>
      <c r="AP1141">
        <v>6.8617300272727277E-2</v>
      </c>
    </row>
    <row r="1142" spans="5:42" x14ac:dyDescent="0.35">
      <c r="E1142">
        <v>1130</v>
      </c>
      <c r="F1142">
        <v>1130</v>
      </c>
      <c r="G1142">
        <v>24.6</v>
      </c>
      <c r="H1142">
        <v>398.45800000000003</v>
      </c>
      <c r="P1142">
        <v>1130</v>
      </c>
      <c r="Q1142">
        <v>1130</v>
      </c>
      <c r="R1142">
        <v>25.4</v>
      </c>
      <c r="S1142">
        <v>463.048</v>
      </c>
      <c r="AA1142">
        <v>1130</v>
      </c>
      <c r="AB1142">
        <v>1130</v>
      </c>
      <c r="AC1142">
        <v>25.234999999999999</v>
      </c>
      <c r="AD1142">
        <v>401.05700000000002</v>
      </c>
      <c r="AJ1142">
        <v>1130</v>
      </c>
      <c r="AK1142">
        <v>8.307746667</v>
      </c>
      <c r="AL1142">
        <v>0.112359533</v>
      </c>
      <c r="AM1142">
        <v>420.85433330000001</v>
      </c>
      <c r="AN1142">
        <v>29.854288700000001</v>
      </c>
      <c r="AP1142">
        <v>6.8659063363636363E-2</v>
      </c>
    </row>
    <row r="1143" spans="5:42" x14ac:dyDescent="0.35">
      <c r="E1143">
        <v>1131</v>
      </c>
      <c r="F1143">
        <v>1131</v>
      </c>
      <c r="G1143">
        <v>24.6</v>
      </c>
      <c r="H1143">
        <v>398.80399999999997</v>
      </c>
      <c r="P1143">
        <v>1131</v>
      </c>
      <c r="Q1143">
        <v>1131</v>
      </c>
      <c r="R1143">
        <v>25.4</v>
      </c>
      <c r="S1143">
        <v>463.12900000000002</v>
      </c>
      <c r="AA1143">
        <v>1131</v>
      </c>
      <c r="AB1143">
        <v>1131</v>
      </c>
      <c r="AC1143">
        <v>25.239000000000001</v>
      </c>
      <c r="AD1143">
        <v>401.154</v>
      </c>
      <c r="AJ1143">
        <v>1131</v>
      </c>
      <c r="AK1143">
        <v>8.3153100000000002</v>
      </c>
      <c r="AL1143">
        <v>0.112419056</v>
      </c>
      <c r="AM1143">
        <v>421.029</v>
      </c>
      <c r="AN1143">
        <v>29.784650689999999</v>
      </c>
      <c r="AP1143">
        <v>6.8721570247933891E-2</v>
      </c>
    </row>
    <row r="1144" spans="5:42" x14ac:dyDescent="0.35">
      <c r="E1144">
        <v>1132</v>
      </c>
      <c r="F1144">
        <v>1132</v>
      </c>
      <c r="G1144">
        <v>24.6</v>
      </c>
      <c r="H1144">
        <v>399.17099999999999</v>
      </c>
      <c r="P1144">
        <v>1132</v>
      </c>
      <c r="Q1144">
        <v>1132</v>
      </c>
      <c r="R1144">
        <v>25.4</v>
      </c>
      <c r="S1144">
        <v>463.16</v>
      </c>
      <c r="AA1144">
        <v>1132</v>
      </c>
      <c r="AB1144">
        <v>1132</v>
      </c>
      <c r="AC1144">
        <v>25.242000000000001</v>
      </c>
      <c r="AD1144">
        <v>401.23500000000001</v>
      </c>
      <c r="AJ1144">
        <v>1132</v>
      </c>
      <c r="AK1144">
        <v>8.3233933330000003</v>
      </c>
      <c r="AL1144">
        <v>0.11247058</v>
      </c>
      <c r="AM1144">
        <v>421.1886667</v>
      </c>
      <c r="AN1144">
        <v>29.690173909999999</v>
      </c>
      <c r="AP1144">
        <v>6.8788374652892559E-2</v>
      </c>
    </row>
    <row r="1145" spans="5:42" x14ac:dyDescent="0.35">
      <c r="E1145">
        <v>1133</v>
      </c>
      <c r="F1145">
        <v>1133</v>
      </c>
      <c r="G1145">
        <v>24.6</v>
      </c>
      <c r="H1145">
        <v>399.51299999999998</v>
      </c>
      <c r="P1145">
        <v>1133</v>
      </c>
      <c r="Q1145">
        <v>1133</v>
      </c>
      <c r="R1145">
        <v>25.4</v>
      </c>
      <c r="S1145">
        <v>463.2</v>
      </c>
      <c r="AA1145">
        <v>1133</v>
      </c>
      <c r="AB1145">
        <v>1133</v>
      </c>
      <c r="AC1145">
        <v>25.245000000000001</v>
      </c>
      <c r="AD1145">
        <v>401.31900000000002</v>
      </c>
      <c r="AJ1145">
        <v>1133</v>
      </c>
      <c r="AK1145">
        <v>8.3309766669999998</v>
      </c>
      <c r="AL1145">
        <v>0.112545755</v>
      </c>
      <c r="AM1145">
        <v>421.34399999999999</v>
      </c>
      <c r="AN1145">
        <v>29.605843579999998</v>
      </c>
      <c r="AP1145">
        <v>6.8851046834710744E-2</v>
      </c>
    </row>
    <row r="1146" spans="5:42" x14ac:dyDescent="0.35">
      <c r="E1146">
        <v>1134</v>
      </c>
      <c r="F1146">
        <v>1134</v>
      </c>
      <c r="G1146">
        <v>24.6</v>
      </c>
      <c r="H1146">
        <v>399.85500000000002</v>
      </c>
      <c r="P1146">
        <v>1134</v>
      </c>
      <c r="Q1146">
        <v>1134</v>
      </c>
      <c r="R1146">
        <v>25.4</v>
      </c>
      <c r="S1146">
        <v>463.24400000000003</v>
      </c>
      <c r="AA1146">
        <v>1134</v>
      </c>
      <c r="AB1146">
        <v>1134</v>
      </c>
      <c r="AC1146">
        <v>25.248000000000001</v>
      </c>
      <c r="AD1146">
        <v>401.399</v>
      </c>
      <c r="AJ1146">
        <v>1134</v>
      </c>
      <c r="AK1146">
        <v>8.3390833329999996</v>
      </c>
      <c r="AL1146">
        <v>0.112616838</v>
      </c>
      <c r="AM1146">
        <v>421.49933329999999</v>
      </c>
      <c r="AN1146">
        <v>29.5246663</v>
      </c>
      <c r="AP1146">
        <v>6.8918044074380166E-2</v>
      </c>
    </row>
    <row r="1147" spans="5:42" x14ac:dyDescent="0.35">
      <c r="E1147">
        <v>1135</v>
      </c>
      <c r="F1147">
        <v>1135</v>
      </c>
      <c r="G1147">
        <v>24.6</v>
      </c>
      <c r="H1147">
        <v>399.85500000000002</v>
      </c>
      <c r="P1147">
        <v>1135</v>
      </c>
      <c r="Q1147">
        <v>1135</v>
      </c>
      <c r="R1147">
        <v>25.4</v>
      </c>
      <c r="S1147">
        <v>463.2715</v>
      </c>
      <c r="AA1147">
        <v>1135</v>
      </c>
      <c r="AB1147">
        <v>1135</v>
      </c>
      <c r="AC1147">
        <v>25.251999999999999</v>
      </c>
      <c r="AD1147">
        <v>401.49799999999999</v>
      </c>
      <c r="AJ1147">
        <v>1135</v>
      </c>
      <c r="AK1147">
        <v>8.3444066669999994</v>
      </c>
      <c r="AL1147">
        <v>0.111042184</v>
      </c>
      <c r="AM1147">
        <v>421.54149999999998</v>
      </c>
      <c r="AN1147">
        <v>29.515188599999998</v>
      </c>
      <c r="AP1147">
        <v>6.8962038570247935E-2</v>
      </c>
    </row>
    <row r="1148" spans="5:42" x14ac:dyDescent="0.35">
      <c r="E1148">
        <v>1136</v>
      </c>
      <c r="F1148">
        <v>1136</v>
      </c>
      <c r="G1148">
        <v>24.6</v>
      </c>
      <c r="H1148">
        <v>400.23399999999998</v>
      </c>
      <c r="P1148">
        <v>1136</v>
      </c>
      <c r="Q1148">
        <v>1136</v>
      </c>
      <c r="R1148">
        <v>25.4</v>
      </c>
      <c r="S1148">
        <v>463.34800000000001</v>
      </c>
      <c r="AA1148">
        <v>1136</v>
      </c>
      <c r="AB1148">
        <v>1136</v>
      </c>
      <c r="AC1148">
        <v>25.254999999999999</v>
      </c>
      <c r="AD1148">
        <v>401.57900000000001</v>
      </c>
      <c r="AJ1148">
        <v>1136</v>
      </c>
      <c r="AK1148">
        <v>8.3519566669999996</v>
      </c>
      <c r="AL1148">
        <v>0.11073219099999999</v>
      </c>
      <c r="AM1148">
        <v>421.72033329999999</v>
      </c>
      <c r="AN1148">
        <v>29.440326429999999</v>
      </c>
      <c r="AP1148">
        <v>6.9024435264462808E-2</v>
      </c>
    </row>
    <row r="1149" spans="5:42" x14ac:dyDescent="0.35">
      <c r="E1149">
        <v>1137</v>
      </c>
      <c r="F1149">
        <v>1137</v>
      </c>
      <c r="G1149">
        <v>24.6</v>
      </c>
      <c r="H1149">
        <v>400.57799999999997</v>
      </c>
      <c r="P1149">
        <v>1137</v>
      </c>
      <c r="Q1149">
        <v>1137</v>
      </c>
      <c r="R1149">
        <v>25.4</v>
      </c>
      <c r="S1149">
        <v>463.35849999999999</v>
      </c>
      <c r="AA1149">
        <v>1137</v>
      </c>
      <c r="AB1149">
        <v>1137</v>
      </c>
      <c r="AC1149">
        <v>25.257999999999999</v>
      </c>
      <c r="AD1149">
        <v>401.66500000000002</v>
      </c>
      <c r="AJ1149">
        <v>1137</v>
      </c>
      <c r="AK1149">
        <v>8.3609133329999992</v>
      </c>
      <c r="AL1149">
        <v>0.111799632</v>
      </c>
      <c r="AM1149">
        <v>421.86716669999998</v>
      </c>
      <c r="AN1149">
        <v>29.342159070000001</v>
      </c>
      <c r="AP1149">
        <v>6.9098457297520649E-2</v>
      </c>
    </row>
    <row r="1150" spans="5:42" x14ac:dyDescent="0.35">
      <c r="E1150">
        <v>1138</v>
      </c>
      <c r="F1150">
        <v>1138</v>
      </c>
      <c r="G1150">
        <v>24.6</v>
      </c>
      <c r="H1150">
        <v>400.95800000000003</v>
      </c>
      <c r="P1150">
        <v>1138</v>
      </c>
      <c r="Q1150">
        <v>1138</v>
      </c>
      <c r="R1150">
        <v>25.4</v>
      </c>
      <c r="S1150">
        <v>463.41550000000001</v>
      </c>
      <c r="AA1150">
        <v>1138</v>
      </c>
      <c r="AB1150">
        <v>1138</v>
      </c>
      <c r="AC1150">
        <v>25.260999999999999</v>
      </c>
      <c r="AD1150">
        <v>401.75</v>
      </c>
      <c r="AJ1150">
        <v>1138</v>
      </c>
      <c r="AK1150">
        <v>8.368633333</v>
      </c>
      <c r="AL1150">
        <v>0.111604272</v>
      </c>
      <c r="AM1150">
        <v>422.04116670000002</v>
      </c>
      <c r="AN1150">
        <v>29.25785832</v>
      </c>
      <c r="AP1150">
        <v>6.9162258950413225E-2</v>
      </c>
    </row>
    <row r="1151" spans="5:42" x14ac:dyDescent="0.35">
      <c r="E1151">
        <v>1139</v>
      </c>
      <c r="F1151">
        <v>1139</v>
      </c>
      <c r="G1151">
        <v>24.6</v>
      </c>
      <c r="H1151">
        <v>401.25700000000001</v>
      </c>
      <c r="P1151">
        <v>1139</v>
      </c>
      <c r="Q1151">
        <v>1139</v>
      </c>
      <c r="R1151">
        <v>25.4</v>
      </c>
      <c r="S1151">
        <v>463.46800000000002</v>
      </c>
      <c r="AA1151">
        <v>1139</v>
      </c>
      <c r="AB1151">
        <v>1139</v>
      </c>
      <c r="AC1151">
        <v>25.265000000000001</v>
      </c>
      <c r="AD1151">
        <v>401.83699999999999</v>
      </c>
      <c r="AJ1151">
        <v>1139</v>
      </c>
      <c r="AK1151">
        <v>8.3762533329999993</v>
      </c>
      <c r="AL1151">
        <v>0.11171493</v>
      </c>
      <c r="AM1151">
        <v>422.18733329999998</v>
      </c>
      <c r="AN1151">
        <v>29.190799699999999</v>
      </c>
      <c r="AP1151">
        <v>6.9225234157024793E-2</v>
      </c>
    </row>
    <row r="1152" spans="5:42" x14ac:dyDescent="0.35">
      <c r="E1152">
        <v>1140</v>
      </c>
      <c r="F1152">
        <v>1140</v>
      </c>
      <c r="G1152">
        <v>24.6</v>
      </c>
      <c r="H1152">
        <v>401.58300000000003</v>
      </c>
      <c r="P1152">
        <v>1140</v>
      </c>
      <c r="Q1152">
        <v>1140</v>
      </c>
      <c r="R1152">
        <v>25.4</v>
      </c>
      <c r="S1152">
        <v>463.536</v>
      </c>
      <c r="AA1152">
        <v>1140</v>
      </c>
      <c r="AB1152">
        <v>1140</v>
      </c>
      <c r="AC1152">
        <v>25.268000000000001</v>
      </c>
      <c r="AD1152">
        <v>401.89600000000002</v>
      </c>
      <c r="AJ1152">
        <v>1140</v>
      </c>
      <c r="AK1152">
        <v>8.3843999999999994</v>
      </c>
      <c r="AL1152">
        <v>0.111823455</v>
      </c>
      <c r="AM1152">
        <v>422.33833329999999</v>
      </c>
      <c r="AN1152">
        <v>29.13142972</v>
      </c>
      <c r="AP1152">
        <v>6.9292561983471071E-2</v>
      </c>
    </row>
    <row r="1153" spans="5:42" x14ac:dyDescent="0.35">
      <c r="E1153">
        <v>1141</v>
      </c>
      <c r="F1153">
        <v>1141</v>
      </c>
      <c r="G1153">
        <v>24.6</v>
      </c>
      <c r="H1153">
        <v>401.89699999999999</v>
      </c>
      <c r="P1153">
        <v>1141</v>
      </c>
      <c r="Q1153">
        <v>1141</v>
      </c>
      <c r="R1153">
        <v>25.4</v>
      </c>
      <c r="S1153">
        <v>463.58150000000001</v>
      </c>
      <c r="AA1153">
        <v>1141</v>
      </c>
      <c r="AB1153">
        <v>1141</v>
      </c>
      <c r="AC1153">
        <v>25.271000000000001</v>
      </c>
      <c r="AD1153">
        <v>401.98700000000002</v>
      </c>
      <c r="AJ1153">
        <v>1141</v>
      </c>
      <c r="AK1153">
        <v>8.3920033329999999</v>
      </c>
      <c r="AL1153">
        <v>0.111923683</v>
      </c>
      <c r="AM1153">
        <v>422.48849999999999</v>
      </c>
      <c r="AN1153">
        <v>29.05716219</v>
      </c>
      <c r="AP1153">
        <v>6.9355399446280996E-2</v>
      </c>
    </row>
    <row r="1154" spans="5:42" x14ac:dyDescent="0.35">
      <c r="E1154">
        <v>1142</v>
      </c>
      <c r="F1154">
        <v>1142</v>
      </c>
      <c r="G1154">
        <v>24.6</v>
      </c>
      <c r="H1154">
        <v>402.22699999999998</v>
      </c>
      <c r="P1154">
        <v>1142</v>
      </c>
      <c r="Q1154">
        <v>1142</v>
      </c>
      <c r="R1154">
        <v>25.4</v>
      </c>
      <c r="S1154">
        <v>463.625</v>
      </c>
      <c r="AA1154">
        <v>1142</v>
      </c>
      <c r="AB1154">
        <v>1142</v>
      </c>
      <c r="AC1154">
        <v>25.274000000000001</v>
      </c>
      <c r="AD1154">
        <v>402.06700000000001</v>
      </c>
      <c r="AJ1154">
        <v>1142</v>
      </c>
      <c r="AK1154">
        <v>8.3999500000000005</v>
      </c>
      <c r="AL1154">
        <v>0.11189281099999999</v>
      </c>
      <c r="AM1154">
        <v>422.63966670000002</v>
      </c>
      <c r="AN1154">
        <v>28.981080739999999</v>
      </c>
      <c r="AP1154">
        <v>6.9421074380165287E-2</v>
      </c>
    </row>
    <row r="1155" spans="5:42" x14ac:dyDescent="0.35">
      <c r="E1155">
        <v>1143</v>
      </c>
      <c r="F1155">
        <v>1143</v>
      </c>
      <c r="G1155">
        <v>24.6</v>
      </c>
      <c r="H1155">
        <v>402.548</v>
      </c>
      <c r="P1155">
        <v>1143</v>
      </c>
      <c r="Q1155">
        <v>1143</v>
      </c>
      <c r="R1155">
        <v>25.4</v>
      </c>
      <c r="S1155">
        <v>463.70650000000001</v>
      </c>
      <c r="AA1155">
        <v>1143</v>
      </c>
      <c r="AB1155">
        <v>1143</v>
      </c>
      <c r="AC1155">
        <v>25.277000000000001</v>
      </c>
      <c r="AD1155">
        <v>402.15699999999998</v>
      </c>
      <c r="AJ1155">
        <v>1143</v>
      </c>
      <c r="AK1155">
        <v>8.4078900000000001</v>
      </c>
      <c r="AL1155">
        <v>0.112232003</v>
      </c>
      <c r="AM1155">
        <v>422.80383330000001</v>
      </c>
      <c r="AN1155">
        <v>28.92299345</v>
      </c>
      <c r="AP1155">
        <v>6.9486694214876035E-2</v>
      </c>
    </row>
    <row r="1156" spans="5:42" x14ac:dyDescent="0.35">
      <c r="E1156">
        <v>1144</v>
      </c>
      <c r="F1156">
        <v>1144</v>
      </c>
      <c r="G1156">
        <v>24.6</v>
      </c>
      <c r="H1156">
        <v>402.87299999999999</v>
      </c>
      <c r="P1156">
        <v>1144</v>
      </c>
      <c r="Q1156">
        <v>1144</v>
      </c>
      <c r="R1156">
        <v>25.4</v>
      </c>
      <c r="S1156">
        <v>463.74700000000001</v>
      </c>
      <c r="AA1156">
        <v>1144</v>
      </c>
      <c r="AB1156">
        <v>1144</v>
      </c>
      <c r="AC1156">
        <v>25.280999999999999</v>
      </c>
      <c r="AD1156">
        <v>402.24799999999999</v>
      </c>
      <c r="AJ1156">
        <v>1144</v>
      </c>
      <c r="AK1156">
        <v>8.4154833329999992</v>
      </c>
      <c r="AL1156">
        <v>0.11195289999999999</v>
      </c>
      <c r="AM1156">
        <v>422.95600000000002</v>
      </c>
      <c r="AN1156">
        <v>28.84472126</v>
      </c>
      <c r="AP1156">
        <v>6.9549449033057847E-2</v>
      </c>
    </row>
    <row r="1157" spans="5:42" x14ac:dyDescent="0.35">
      <c r="E1157">
        <v>1145</v>
      </c>
      <c r="F1157">
        <v>1145</v>
      </c>
      <c r="G1157">
        <v>24.6</v>
      </c>
      <c r="H1157">
        <v>403.20600000000002</v>
      </c>
      <c r="P1157">
        <v>1145</v>
      </c>
      <c r="Q1157">
        <v>1145</v>
      </c>
      <c r="R1157">
        <v>25.4</v>
      </c>
      <c r="S1157">
        <v>463.78699999999998</v>
      </c>
      <c r="AA1157">
        <v>1145</v>
      </c>
      <c r="AB1157">
        <v>1145</v>
      </c>
      <c r="AC1157">
        <v>25.283999999999999</v>
      </c>
      <c r="AD1157">
        <v>402.33499999999998</v>
      </c>
      <c r="AJ1157">
        <v>1145</v>
      </c>
      <c r="AK1157">
        <v>8.4230699999999992</v>
      </c>
      <c r="AL1157">
        <v>0.112044381</v>
      </c>
      <c r="AM1157">
        <v>423.1093333</v>
      </c>
      <c r="AN1157">
        <v>28.76565179</v>
      </c>
      <c r="AP1157">
        <v>6.9612148760330575E-2</v>
      </c>
    </row>
    <row r="1158" spans="5:42" x14ac:dyDescent="0.35">
      <c r="E1158">
        <v>1146</v>
      </c>
      <c r="F1158">
        <v>1146</v>
      </c>
      <c r="G1158">
        <v>24.6</v>
      </c>
      <c r="H1158">
        <v>403.50700000000001</v>
      </c>
      <c r="P1158">
        <v>1146</v>
      </c>
      <c r="Q1158">
        <v>1146</v>
      </c>
      <c r="R1158">
        <v>25.4</v>
      </c>
      <c r="S1158">
        <v>463.81849999999997</v>
      </c>
      <c r="AA1158">
        <v>1146</v>
      </c>
      <c r="AB1158">
        <v>1146</v>
      </c>
      <c r="AC1158">
        <v>25.286999999999999</v>
      </c>
      <c r="AD1158">
        <v>402.42599999999999</v>
      </c>
      <c r="AJ1158">
        <v>1146</v>
      </c>
      <c r="AK1158">
        <v>8.4308633329999996</v>
      </c>
      <c r="AL1158">
        <v>0.111907596</v>
      </c>
      <c r="AM1158">
        <v>423.25049999999999</v>
      </c>
      <c r="AN1158">
        <v>28.689302399999999</v>
      </c>
      <c r="AP1158">
        <v>6.9676556471074375E-2</v>
      </c>
    </row>
    <row r="1159" spans="5:42" x14ac:dyDescent="0.35">
      <c r="E1159">
        <v>1147</v>
      </c>
      <c r="F1159">
        <v>1147</v>
      </c>
      <c r="G1159">
        <v>24.6</v>
      </c>
      <c r="H1159">
        <v>403.82400000000001</v>
      </c>
      <c r="P1159">
        <v>1147</v>
      </c>
      <c r="Q1159">
        <v>1147</v>
      </c>
      <c r="R1159">
        <v>25.4</v>
      </c>
      <c r="S1159">
        <v>463.86200000000002</v>
      </c>
      <c r="AA1159">
        <v>1147</v>
      </c>
      <c r="AB1159">
        <v>1147</v>
      </c>
      <c r="AC1159">
        <v>25.29</v>
      </c>
      <c r="AD1159">
        <v>402.529</v>
      </c>
      <c r="AJ1159">
        <v>1147</v>
      </c>
      <c r="AK1159">
        <v>8.4387966670000001</v>
      </c>
      <c r="AL1159">
        <v>0.112245285</v>
      </c>
      <c r="AM1159">
        <v>423.40499999999997</v>
      </c>
      <c r="AN1159">
        <v>28.612303799999999</v>
      </c>
      <c r="AP1159">
        <v>6.9742121214876038E-2</v>
      </c>
    </row>
    <row r="1160" spans="5:42" x14ac:dyDescent="0.35">
      <c r="E1160">
        <v>1148</v>
      </c>
      <c r="F1160">
        <v>1148</v>
      </c>
      <c r="G1160">
        <v>24.6</v>
      </c>
      <c r="H1160">
        <v>404.12900000000002</v>
      </c>
      <c r="P1160">
        <v>1148</v>
      </c>
      <c r="Q1160">
        <v>1148</v>
      </c>
      <c r="R1160">
        <v>25.4</v>
      </c>
      <c r="S1160">
        <v>463.93650000000002</v>
      </c>
      <c r="AA1160">
        <v>1148</v>
      </c>
      <c r="AB1160">
        <v>1148</v>
      </c>
      <c r="AC1160">
        <v>25.294</v>
      </c>
      <c r="AD1160">
        <v>402.62200000000001</v>
      </c>
      <c r="AJ1160">
        <v>1148</v>
      </c>
      <c r="AK1160">
        <v>8.4465800000000009</v>
      </c>
      <c r="AL1160">
        <v>0.112102701</v>
      </c>
      <c r="AM1160">
        <v>423.5625</v>
      </c>
      <c r="AN1160">
        <v>28.555357570000002</v>
      </c>
      <c r="AP1160">
        <v>6.9806446280991738E-2</v>
      </c>
    </row>
    <row r="1161" spans="5:42" x14ac:dyDescent="0.35">
      <c r="E1161">
        <v>1149</v>
      </c>
      <c r="F1161">
        <v>1149</v>
      </c>
      <c r="G1161">
        <v>24.6</v>
      </c>
      <c r="H1161">
        <v>404.44900000000001</v>
      </c>
      <c r="P1161">
        <v>1149</v>
      </c>
      <c r="Q1161">
        <v>1149</v>
      </c>
      <c r="R1161">
        <v>25.4</v>
      </c>
      <c r="S1161">
        <v>463.97300000000001</v>
      </c>
      <c r="AA1161">
        <v>1149</v>
      </c>
      <c r="AB1161">
        <v>1149</v>
      </c>
      <c r="AC1161">
        <v>25.297000000000001</v>
      </c>
      <c r="AD1161">
        <v>402.70699999999999</v>
      </c>
      <c r="AJ1161">
        <v>1149</v>
      </c>
      <c r="AK1161">
        <v>8.4543566670000008</v>
      </c>
      <c r="AL1161">
        <v>0.112335089</v>
      </c>
      <c r="AM1161">
        <v>423.70966670000001</v>
      </c>
      <c r="AN1161">
        <v>28.479356840000001</v>
      </c>
      <c r="AP1161">
        <v>6.9870716256198354E-2</v>
      </c>
    </row>
    <row r="1162" spans="5:42" x14ac:dyDescent="0.35">
      <c r="E1162">
        <v>1150</v>
      </c>
      <c r="F1162">
        <v>1150</v>
      </c>
      <c r="G1162">
        <v>24.6</v>
      </c>
      <c r="H1162">
        <v>404.73399999999998</v>
      </c>
      <c r="P1162">
        <v>1150</v>
      </c>
      <c r="Q1162">
        <v>1150</v>
      </c>
      <c r="R1162">
        <v>25.4</v>
      </c>
      <c r="S1162">
        <v>464.00650000000002</v>
      </c>
      <c r="AA1162">
        <v>1150</v>
      </c>
      <c r="AB1162">
        <v>1150</v>
      </c>
      <c r="AC1162">
        <v>25.3</v>
      </c>
      <c r="AD1162">
        <v>402.80799999999999</v>
      </c>
      <c r="AJ1162">
        <v>1150</v>
      </c>
      <c r="AK1162">
        <v>8.4623233330000005</v>
      </c>
      <c r="AL1162">
        <v>0.112327809</v>
      </c>
      <c r="AM1162">
        <v>423.84949999999998</v>
      </c>
      <c r="AN1162">
        <v>28.406171350000001</v>
      </c>
      <c r="AP1162">
        <v>6.9936556471074385E-2</v>
      </c>
    </row>
    <row r="1163" spans="5:42" x14ac:dyDescent="0.35">
      <c r="E1163">
        <v>1151</v>
      </c>
      <c r="F1163">
        <v>1151</v>
      </c>
      <c r="G1163">
        <v>24.594999999999999</v>
      </c>
      <c r="H1163">
        <v>405.04399999999998</v>
      </c>
      <c r="P1163">
        <v>1151</v>
      </c>
      <c r="Q1163">
        <v>1151</v>
      </c>
      <c r="R1163">
        <v>25.4</v>
      </c>
      <c r="S1163">
        <v>464.03949999999998</v>
      </c>
      <c r="AA1163">
        <v>1151</v>
      </c>
      <c r="AB1163">
        <v>1151</v>
      </c>
      <c r="AC1163">
        <v>25.3</v>
      </c>
      <c r="AD1163">
        <v>402.90300000000002</v>
      </c>
      <c r="AJ1163">
        <v>1151</v>
      </c>
      <c r="AK1163">
        <v>8.4713033329999998</v>
      </c>
      <c r="AL1163">
        <v>0.113447744</v>
      </c>
      <c r="AM1163">
        <v>423.99549999999999</v>
      </c>
      <c r="AN1163">
        <v>28.328871280000001</v>
      </c>
      <c r="AP1163">
        <v>7.0010771347107439E-2</v>
      </c>
    </row>
    <row r="1164" spans="5:42" x14ac:dyDescent="0.35">
      <c r="E1164">
        <v>1152</v>
      </c>
      <c r="F1164">
        <v>1152</v>
      </c>
      <c r="G1164">
        <v>24.591999999999999</v>
      </c>
      <c r="H1164">
        <v>405.39299999999997</v>
      </c>
      <c r="P1164">
        <v>1152</v>
      </c>
      <c r="Q1164">
        <v>1152</v>
      </c>
      <c r="R1164">
        <v>25.4</v>
      </c>
      <c r="S1164">
        <v>464.07900000000001</v>
      </c>
      <c r="AA1164">
        <v>1152</v>
      </c>
      <c r="AB1164">
        <v>1152</v>
      </c>
      <c r="AC1164">
        <v>25.306000000000001</v>
      </c>
      <c r="AD1164">
        <v>403.00099999999998</v>
      </c>
      <c r="AJ1164">
        <v>1152</v>
      </c>
      <c r="AK1164">
        <v>8.4790399999999995</v>
      </c>
      <c r="AL1164">
        <v>0.11328044800000001</v>
      </c>
      <c r="AM1164">
        <v>424.15766669999999</v>
      </c>
      <c r="AN1164">
        <v>28.2455313</v>
      </c>
      <c r="AP1164">
        <v>7.0074710743801644E-2</v>
      </c>
    </row>
    <row r="1165" spans="5:42" x14ac:dyDescent="0.35">
      <c r="E1165">
        <v>1153</v>
      </c>
      <c r="F1165">
        <v>1153</v>
      </c>
      <c r="G1165">
        <v>24.588999999999999</v>
      </c>
      <c r="H1165">
        <v>405.71699999999998</v>
      </c>
      <c r="P1165">
        <v>1153</v>
      </c>
      <c r="Q1165">
        <v>1153</v>
      </c>
      <c r="R1165">
        <v>25.4</v>
      </c>
      <c r="S1165">
        <v>464.14449999999999</v>
      </c>
      <c r="AA1165">
        <v>1153</v>
      </c>
      <c r="AB1165">
        <v>1153</v>
      </c>
      <c r="AC1165">
        <v>25.31</v>
      </c>
      <c r="AD1165">
        <v>403.07799999999997</v>
      </c>
      <c r="AJ1165">
        <v>1153</v>
      </c>
      <c r="AK1165">
        <v>8.4866466670000005</v>
      </c>
      <c r="AL1165">
        <v>0.113396633</v>
      </c>
      <c r="AM1165">
        <v>424.31316670000001</v>
      </c>
      <c r="AN1165">
        <v>28.185604089999998</v>
      </c>
      <c r="AP1165">
        <v>7.0137575760330584E-2</v>
      </c>
    </row>
    <row r="1166" spans="5:42" x14ac:dyDescent="0.35">
      <c r="E1166">
        <v>1154</v>
      </c>
      <c r="F1166">
        <v>1154</v>
      </c>
      <c r="G1166">
        <v>24.585000000000001</v>
      </c>
      <c r="H1166">
        <v>406.06</v>
      </c>
      <c r="P1166">
        <v>1154</v>
      </c>
      <c r="Q1166">
        <v>1154</v>
      </c>
      <c r="R1166">
        <v>25.4</v>
      </c>
      <c r="S1166">
        <v>464.185</v>
      </c>
      <c r="AA1166">
        <v>1154</v>
      </c>
      <c r="AB1166">
        <v>1154</v>
      </c>
      <c r="AC1166">
        <v>25.312999999999999</v>
      </c>
      <c r="AD1166">
        <v>403.17500000000001</v>
      </c>
      <c r="AJ1166">
        <v>1154</v>
      </c>
      <c r="AK1166">
        <v>8.4945599999999999</v>
      </c>
      <c r="AL1166">
        <v>0.11336497399999999</v>
      </c>
      <c r="AM1166">
        <v>424.47333329999998</v>
      </c>
      <c r="AN1166">
        <v>28.105078519999999</v>
      </c>
      <c r="AP1166">
        <v>7.0202975206611576E-2</v>
      </c>
    </row>
    <row r="1167" spans="5:42" x14ac:dyDescent="0.35">
      <c r="E1167">
        <v>1155</v>
      </c>
      <c r="F1167">
        <v>1155</v>
      </c>
      <c r="G1167">
        <v>24.582000000000001</v>
      </c>
      <c r="H1167">
        <v>406.37299999999999</v>
      </c>
      <c r="P1167">
        <v>1155</v>
      </c>
      <c r="Q1167">
        <v>1155</v>
      </c>
      <c r="R1167">
        <v>25.4</v>
      </c>
      <c r="S1167">
        <v>464.21550000000002</v>
      </c>
      <c r="AA1167">
        <v>1155</v>
      </c>
      <c r="AB1167">
        <v>1155</v>
      </c>
      <c r="AC1167">
        <v>25.315999999999999</v>
      </c>
      <c r="AD1167">
        <v>403.255</v>
      </c>
      <c r="AJ1167">
        <v>1155</v>
      </c>
      <c r="AK1167">
        <v>8.5023466669999994</v>
      </c>
      <c r="AL1167">
        <v>0.11359952099999999</v>
      </c>
      <c r="AM1167">
        <v>424.61450000000002</v>
      </c>
      <c r="AN1167">
        <v>28.031052800000001</v>
      </c>
      <c r="AP1167">
        <v>7.0267327826446277E-2</v>
      </c>
    </row>
    <row r="1168" spans="5:42" x14ac:dyDescent="0.35">
      <c r="E1168">
        <v>1156</v>
      </c>
      <c r="F1168">
        <v>1156</v>
      </c>
      <c r="G1168">
        <v>24.579000000000001</v>
      </c>
      <c r="H1168">
        <v>406.702</v>
      </c>
      <c r="P1168">
        <v>1156</v>
      </c>
      <c r="Q1168">
        <v>1156</v>
      </c>
      <c r="R1168">
        <v>25.4</v>
      </c>
      <c r="S1168">
        <v>464.24549999999999</v>
      </c>
      <c r="AA1168">
        <v>1156</v>
      </c>
      <c r="AB1168">
        <v>1156</v>
      </c>
      <c r="AC1168">
        <v>25.318999999999999</v>
      </c>
      <c r="AD1168">
        <v>403.35399999999998</v>
      </c>
      <c r="AJ1168">
        <v>1156</v>
      </c>
      <c r="AK1168">
        <v>8.5102700000000002</v>
      </c>
      <c r="AL1168">
        <v>0.11357692599999999</v>
      </c>
      <c r="AM1168">
        <v>424.76716670000002</v>
      </c>
      <c r="AN1168">
        <v>27.94883871</v>
      </c>
      <c r="AP1168">
        <v>7.0332809917355368E-2</v>
      </c>
    </row>
    <row r="1169" spans="5:42" x14ac:dyDescent="0.35">
      <c r="E1169">
        <v>1157</v>
      </c>
      <c r="F1169">
        <v>1157</v>
      </c>
      <c r="G1169">
        <v>24.576000000000001</v>
      </c>
      <c r="H1169">
        <v>407.04500000000002</v>
      </c>
      <c r="P1169">
        <v>1157</v>
      </c>
      <c r="Q1169">
        <v>1157</v>
      </c>
      <c r="R1169">
        <v>25.4</v>
      </c>
      <c r="S1169">
        <v>464.31</v>
      </c>
      <c r="AA1169">
        <v>1157</v>
      </c>
      <c r="AB1169">
        <v>1157</v>
      </c>
      <c r="AC1169">
        <v>25.323</v>
      </c>
      <c r="AD1169">
        <v>403.35399999999998</v>
      </c>
      <c r="AJ1169">
        <v>1157</v>
      </c>
      <c r="AK1169">
        <v>8.5153433330000006</v>
      </c>
      <c r="AL1169">
        <v>0.111771167</v>
      </c>
      <c r="AM1169">
        <v>424.90300000000002</v>
      </c>
      <c r="AN1169">
        <v>27.905669759999999</v>
      </c>
      <c r="AP1169">
        <v>7.0374738289256208E-2</v>
      </c>
    </row>
    <row r="1170" spans="5:42" x14ac:dyDescent="0.35">
      <c r="E1170">
        <v>1158</v>
      </c>
      <c r="F1170">
        <v>1158</v>
      </c>
      <c r="G1170">
        <v>24.573</v>
      </c>
      <c r="H1170">
        <v>407.37799999999999</v>
      </c>
      <c r="P1170">
        <v>1158</v>
      </c>
      <c r="Q1170">
        <v>1158</v>
      </c>
      <c r="R1170">
        <v>25.4</v>
      </c>
      <c r="S1170">
        <v>464.37349999999998</v>
      </c>
      <c r="AA1170">
        <v>1158</v>
      </c>
      <c r="AB1170">
        <v>1158</v>
      </c>
      <c r="AC1170">
        <v>25.326000000000001</v>
      </c>
      <c r="AD1170">
        <v>403.44400000000002</v>
      </c>
      <c r="AJ1170">
        <v>1158</v>
      </c>
      <c r="AK1170">
        <v>8.523446667</v>
      </c>
      <c r="AL1170">
        <v>0.111858891</v>
      </c>
      <c r="AM1170">
        <v>425.06516670000002</v>
      </c>
      <c r="AN1170">
        <v>27.841550380000001</v>
      </c>
      <c r="AP1170">
        <v>7.0441707991735533E-2</v>
      </c>
    </row>
    <row r="1171" spans="5:42" x14ac:dyDescent="0.35">
      <c r="E1171">
        <v>1159</v>
      </c>
      <c r="F1171">
        <v>1159</v>
      </c>
      <c r="G1171">
        <v>24.568999999999999</v>
      </c>
      <c r="H1171">
        <v>407.72500000000002</v>
      </c>
      <c r="P1171">
        <v>1159</v>
      </c>
      <c r="Q1171">
        <v>1159</v>
      </c>
      <c r="R1171">
        <v>25.4</v>
      </c>
      <c r="S1171">
        <v>464.4</v>
      </c>
      <c r="AA1171">
        <v>1159</v>
      </c>
      <c r="AB1171">
        <v>1159</v>
      </c>
      <c r="AC1171">
        <v>25.329000000000001</v>
      </c>
      <c r="AD1171">
        <v>403.529</v>
      </c>
      <c r="AJ1171">
        <v>1159</v>
      </c>
      <c r="AK1171">
        <v>8.5334366670000001</v>
      </c>
      <c r="AL1171">
        <v>0.11365613099999999</v>
      </c>
      <c r="AM1171">
        <v>425.21800000000002</v>
      </c>
      <c r="AN1171">
        <v>27.75876375</v>
      </c>
      <c r="AP1171">
        <v>7.052426997520661E-2</v>
      </c>
    </row>
    <row r="1172" spans="5:42" x14ac:dyDescent="0.35">
      <c r="E1172">
        <v>1160</v>
      </c>
      <c r="F1172">
        <v>1160</v>
      </c>
      <c r="G1172">
        <v>24.565999999999999</v>
      </c>
      <c r="H1172">
        <v>408.02499999999998</v>
      </c>
      <c r="P1172">
        <v>1160</v>
      </c>
      <c r="Q1172">
        <v>1160</v>
      </c>
      <c r="R1172">
        <v>25.4</v>
      </c>
      <c r="S1172">
        <v>464.4325</v>
      </c>
      <c r="AA1172">
        <v>1160</v>
      </c>
      <c r="AB1172">
        <v>1160</v>
      </c>
      <c r="AC1172">
        <v>25.332000000000001</v>
      </c>
      <c r="AD1172">
        <v>403.61399999999998</v>
      </c>
      <c r="AJ1172">
        <v>1160</v>
      </c>
      <c r="AK1172">
        <v>8.5412333329999992</v>
      </c>
      <c r="AL1172">
        <v>0.113527611</v>
      </c>
      <c r="AM1172">
        <v>425.35716669999999</v>
      </c>
      <c r="AN1172">
        <v>27.68905303</v>
      </c>
      <c r="AP1172">
        <v>7.0588705231404952E-2</v>
      </c>
    </row>
    <row r="1173" spans="5:42" x14ac:dyDescent="0.35">
      <c r="E1173">
        <v>1161</v>
      </c>
      <c r="F1173">
        <v>1161</v>
      </c>
      <c r="G1173">
        <v>24.562999999999999</v>
      </c>
      <c r="H1173">
        <v>408.35399999999998</v>
      </c>
      <c r="P1173">
        <v>1161</v>
      </c>
      <c r="Q1173">
        <v>1161</v>
      </c>
      <c r="R1173">
        <v>25.4</v>
      </c>
      <c r="S1173">
        <v>464.46199999999999</v>
      </c>
      <c r="AA1173">
        <v>1161</v>
      </c>
      <c r="AB1173">
        <v>1161</v>
      </c>
      <c r="AC1173">
        <v>25.335000000000001</v>
      </c>
      <c r="AD1173">
        <v>403.70400000000001</v>
      </c>
      <c r="AJ1173">
        <v>1161</v>
      </c>
      <c r="AK1173">
        <v>8.5488199999999992</v>
      </c>
      <c r="AL1173">
        <v>0.113626723</v>
      </c>
      <c r="AM1173">
        <v>425.50666669999998</v>
      </c>
      <c r="AN1173">
        <v>27.610917180000001</v>
      </c>
      <c r="AP1173">
        <v>7.065140495867768E-2</v>
      </c>
    </row>
    <row r="1174" spans="5:42" x14ac:dyDescent="0.35">
      <c r="E1174">
        <v>1162</v>
      </c>
      <c r="F1174">
        <v>1162</v>
      </c>
      <c r="G1174">
        <v>24.56</v>
      </c>
      <c r="H1174">
        <v>408.67700000000002</v>
      </c>
      <c r="P1174">
        <v>1162</v>
      </c>
      <c r="Q1174">
        <v>1162</v>
      </c>
      <c r="R1174">
        <v>25.4</v>
      </c>
      <c r="S1174">
        <v>464.49549999999999</v>
      </c>
      <c r="AA1174">
        <v>1162</v>
      </c>
      <c r="AB1174">
        <v>1162</v>
      </c>
      <c r="AC1174">
        <v>25.338999999999999</v>
      </c>
      <c r="AD1174">
        <v>403.786</v>
      </c>
      <c r="AJ1174">
        <v>1162</v>
      </c>
      <c r="AK1174">
        <v>8.5569400000000009</v>
      </c>
      <c r="AL1174">
        <v>0.11372908399999999</v>
      </c>
      <c r="AM1174">
        <v>425.6528333</v>
      </c>
      <c r="AN1174">
        <v>27.538397870000001</v>
      </c>
      <c r="AP1174">
        <v>7.0718512396694216E-2</v>
      </c>
    </row>
    <row r="1175" spans="5:42" x14ac:dyDescent="0.35">
      <c r="E1175">
        <v>1163</v>
      </c>
      <c r="F1175">
        <v>1163</v>
      </c>
      <c r="G1175">
        <v>24.556000000000001</v>
      </c>
      <c r="H1175">
        <v>409.024</v>
      </c>
      <c r="P1175">
        <v>1163</v>
      </c>
      <c r="Q1175">
        <v>1163</v>
      </c>
      <c r="R1175">
        <v>25.4</v>
      </c>
      <c r="S1175">
        <v>464.53100000000001</v>
      </c>
      <c r="AA1175">
        <v>1163</v>
      </c>
      <c r="AB1175">
        <v>1163</v>
      </c>
      <c r="AC1175">
        <v>25.341999999999999</v>
      </c>
      <c r="AD1175">
        <v>403.887</v>
      </c>
      <c r="AJ1175">
        <v>1163</v>
      </c>
      <c r="AK1175">
        <v>8.5644933329999997</v>
      </c>
      <c r="AL1175">
        <v>0.11380678</v>
      </c>
      <c r="AM1175">
        <v>425.81400000000002</v>
      </c>
      <c r="AN1175">
        <v>27.45726084</v>
      </c>
      <c r="AP1175">
        <v>7.0780936636363631E-2</v>
      </c>
    </row>
    <row r="1176" spans="5:42" x14ac:dyDescent="0.35">
      <c r="E1176">
        <v>1164</v>
      </c>
      <c r="F1176">
        <v>1164</v>
      </c>
      <c r="G1176">
        <v>24.553000000000001</v>
      </c>
      <c r="H1176">
        <v>409.024</v>
      </c>
      <c r="P1176">
        <v>1164</v>
      </c>
      <c r="Q1176">
        <v>1164</v>
      </c>
      <c r="R1176">
        <v>25.4</v>
      </c>
      <c r="S1176">
        <v>464.5625</v>
      </c>
      <c r="AA1176">
        <v>1164</v>
      </c>
      <c r="AB1176">
        <v>1164</v>
      </c>
      <c r="AC1176">
        <v>25.344999999999999</v>
      </c>
      <c r="AD1176">
        <v>403.99200000000002</v>
      </c>
      <c r="AJ1176">
        <v>1164</v>
      </c>
      <c r="AK1176">
        <v>8.5699866670000002</v>
      </c>
      <c r="AL1176">
        <v>0.112234232</v>
      </c>
      <c r="AM1176">
        <v>425.85950000000003</v>
      </c>
      <c r="AN1176">
        <v>27.444148290000001</v>
      </c>
      <c r="AP1176">
        <v>7.0826336090909089E-2</v>
      </c>
    </row>
    <row r="1177" spans="5:42" x14ac:dyDescent="0.35">
      <c r="E1177">
        <v>1165</v>
      </c>
      <c r="F1177">
        <v>1165</v>
      </c>
      <c r="G1177">
        <v>24.55</v>
      </c>
      <c r="H1177">
        <v>409.34199999999998</v>
      </c>
      <c r="P1177">
        <v>1165</v>
      </c>
      <c r="Q1177">
        <v>1165</v>
      </c>
      <c r="R1177">
        <v>25.4</v>
      </c>
      <c r="S1177">
        <v>464.60199999999998</v>
      </c>
      <c r="AA1177">
        <v>1165</v>
      </c>
      <c r="AB1177">
        <v>1165</v>
      </c>
      <c r="AC1177">
        <v>25.347999999999999</v>
      </c>
      <c r="AD1177">
        <v>404.08100000000002</v>
      </c>
      <c r="AJ1177">
        <v>1165</v>
      </c>
      <c r="AK1177">
        <v>8.5791400000000007</v>
      </c>
      <c r="AL1177">
        <v>0.11356553799999999</v>
      </c>
      <c r="AM1177">
        <v>426.0083333</v>
      </c>
      <c r="AN1177">
        <v>27.374231930000001</v>
      </c>
      <c r="AP1177">
        <v>7.090198347107439E-2</v>
      </c>
    </row>
    <row r="1178" spans="5:42" x14ac:dyDescent="0.35">
      <c r="E1178">
        <v>1166</v>
      </c>
      <c r="F1178">
        <v>1166</v>
      </c>
      <c r="G1178">
        <v>24.547000000000001</v>
      </c>
      <c r="H1178">
        <v>409.66500000000002</v>
      </c>
      <c r="P1178">
        <v>1166</v>
      </c>
      <c r="Q1178">
        <v>1166</v>
      </c>
      <c r="R1178">
        <v>25.4</v>
      </c>
      <c r="S1178">
        <v>464.67149999999998</v>
      </c>
      <c r="AA1178">
        <v>1166</v>
      </c>
      <c r="AB1178">
        <v>1166</v>
      </c>
      <c r="AC1178">
        <v>25.352</v>
      </c>
      <c r="AD1178">
        <v>404.16399999999999</v>
      </c>
      <c r="AJ1178">
        <v>1166</v>
      </c>
      <c r="AK1178">
        <v>8.5882933329999993</v>
      </c>
      <c r="AL1178">
        <v>0.11427562400000001</v>
      </c>
      <c r="AM1178">
        <v>426.16683330000001</v>
      </c>
      <c r="AN1178">
        <v>27.319373670000001</v>
      </c>
      <c r="AP1178">
        <v>7.0977630851239662E-2</v>
      </c>
    </row>
    <row r="1179" spans="5:42" x14ac:dyDescent="0.35">
      <c r="E1179">
        <v>1167</v>
      </c>
      <c r="F1179">
        <v>1167</v>
      </c>
      <c r="G1179">
        <v>24.544</v>
      </c>
      <c r="H1179">
        <v>409.971</v>
      </c>
      <c r="P1179">
        <v>1167</v>
      </c>
      <c r="Q1179">
        <v>1167</v>
      </c>
      <c r="R1179">
        <v>25.4</v>
      </c>
      <c r="S1179">
        <v>464.67500000000001</v>
      </c>
      <c r="AA1179">
        <v>1167</v>
      </c>
      <c r="AB1179">
        <v>1167</v>
      </c>
      <c r="AC1179">
        <v>25.355</v>
      </c>
      <c r="AD1179">
        <v>404.25599999999997</v>
      </c>
      <c r="AJ1179">
        <v>1167</v>
      </c>
      <c r="AK1179">
        <v>8.5958966669999999</v>
      </c>
      <c r="AL1179">
        <v>0.11439627099999999</v>
      </c>
      <c r="AM1179">
        <v>426.30066670000002</v>
      </c>
      <c r="AN1179">
        <v>27.234872259999999</v>
      </c>
      <c r="AP1179">
        <v>7.1040468322314046E-2</v>
      </c>
    </row>
    <row r="1180" spans="5:42" x14ac:dyDescent="0.35">
      <c r="E1180">
        <v>1168</v>
      </c>
      <c r="F1180">
        <v>1168</v>
      </c>
      <c r="G1180">
        <v>24.54</v>
      </c>
      <c r="H1180">
        <v>410.29700000000003</v>
      </c>
      <c r="P1180">
        <v>1168</v>
      </c>
      <c r="Q1180">
        <v>1168</v>
      </c>
      <c r="R1180">
        <v>25.4</v>
      </c>
      <c r="S1180">
        <v>464.75150000000002</v>
      </c>
      <c r="AA1180">
        <v>1168</v>
      </c>
      <c r="AB1180">
        <v>1168</v>
      </c>
      <c r="AC1180">
        <v>25.358000000000001</v>
      </c>
      <c r="AD1180">
        <v>404.33800000000002</v>
      </c>
      <c r="AJ1180">
        <v>1168</v>
      </c>
      <c r="AK1180">
        <v>8.6036733329999997</v>
      </c>
      <c r="AL1180">
        <v>0.114268891</v>
      </c>
      <c r="AM1180">
        <v>426.46216670000001</v>
      </c>
      <c r="AN1180">
        <v>27.183723140000001</v>
      </c>
      <c r="AP1180">
        <v>7.1104738289256189E-2</v>
      </c>
    </row>
    <row r="1181" spans="5:42" x14ac:dyDescent="0.35">
      <c r="E1181">
        <v>1169</v>
      </c>
      <c r="F1181">
        <v>1169</v>
      </c>
      <c r="G1181">
        <v>24.536999999999999</v>
      </c>
      <c r="H1181">
        <v>410.62599999999998</v>
      </c>
      <c r="P1181">
        <v>1169</v>
      </c>
      <c r="Q1181">
        <v>1169</v>
      </c>
      <c r="R1181">
        <v>25.4</v>
      </c>
      <c r="S1181">
        <v>464.798</v>
      </c>
      <c r="AA1181">
        <v>1169</v>
      </c>
      <c r="AB1181">
        <v>1169</v>
      </c>
      <c r="AC1181">
        <v>25.361000000000001</v>
      </c>
      <c r="AD1181">
        <v>404.42500000000001</v>
      </c>
      <c r="AJ1181">
        <v>1169</v>
      </c>
      <c r="AK1181">
        <v>8.6112599999999997</v>
      </c>
      <c r="AL1181">
        <v>0.11438200900000001</v>
      </c>
      <c r="AM1181">
        <v>426.61633330000001</v>
      </c>
      <c r="AN1181">
        <v>27.116942460000001</v>
      </c>
      <c r="AP1181">
        <v>7.1167438016528917E-2</v>
      </c>
    </row>
    <row r="1182" spans="5:42" x14ac:dyDescent="0.35">
      <c r="E1182">
        <v>1170</v>
      </c>
      <c r="F1182">
        <v>1170</v>
      </c>
      <c r="G1182">
        <v>24.533999999999999</v>
      </c>
      <c r="H1182">
        <v>410.96600000000001</v>
      </c>
      <c r="P1182">
        <v>1170</v>
      </c>
      <c r="Q1182">
        <v>1170</v>
      </c>
      <c r="R1182">
        <v>25.4</v>
      </c>
      <c r="S1182">
        <v>464.81200000000001</v>
      </c>
      <c r="AA1182">
        <v>1170</v>
      </c>
      <c r="AB1182">
        <v>1170</v>
      </c>
      <c r="AC1182">
        <v>25.364999999999998</v>
      </c>
      <c r="AD1182">
        <v>404.51100000000002</v>
      </c>
      <c r="AJ1182">
        <v>1170</v>
      </c>
      <c r="AK1182">
        <v>8.6193600000000004</v>
      </c>
      <c r="AL1182">
        <v>0.114485829</v>
      </c>
      <c r="AM1182">
        <v>426.76299999999998</v>
      </c>
      <c r="AN1182">
        <v>27.033455289999999</v>
      </c>
      <c r="AP1182">
        <v>7.1234380165289254E-2</v>
      </c>
    </row>
    <row r="1183" spans="5:42" x14ac:dyDescent="0.35">
      <c r="E1183">
        <v>1171</v>
      </c>
      <c r="F1183">
        <v>1171</v>
      </c>
      <c r="G1183">
        <v>24.532</v>
      </c>
      <c r="H1183">
        <v>411.27100000000002</v>
      </c>
      <c r="P1183">
        <v>1171</v>
      </c>
      <c r="Q1183">
        <v>1171</v>
      </c>
      <c r="R1183">
        <v>25.4</v>
      </c>
      <c r="S1183">
        <v>464.84449999999998</v>
      </c>
      <c r="AA1183">
        <v>1171</v>
      </c>
      <c r="AB1183">
        <v>1171</v>
      </c>
      <c r="AC1183">
        <v>25.367999999999999</v>
      </c>
      <c r="AD1183">
        <v>404.59199999999998</v>
      </c>
      <c r="AJ1183">
        <v>1171</v>
      </c>
      <c r="AK1183">
        <v>8.6271500000000003</v>
      </c>
      <c r="AL1183">
        <v>0.11475958999999999</v>
      </c>
      <c r="AM1183">
        <v>426.90249999999997</v>
      </c>
      <c r="AN1183">
        <v>26.967249070000001</v>
      </c>
      <c r="AP1183">
        <v>7.1298760330578512E-2</v>
      </c>
    </row>
    <row r="1184" spans="5:42" x14ac:dyDescent="0.35">
      <c r="E1184">
        <v>1172</v>
      </c>
      <c r="F1184">
        <v>1172</v>
      </c>
      <c r="G1184">
        <v>24.529</v>
      </c>
      <c r="H1184">
        <v>411.56900000000002</v>
      </c>
      <c r="P1184">
        <v>1172</v>
      </c>
      <c r="Q1184">
        <v>1172</v>
      </c>
      <c r="R1184">
        <v>25.4</v>
      </c>
      <c r="S1184">
        <v>464.86900000000003</v>
      </c>
      <c r="AA1184">
        <v>1172</v>
      </c>
      <c r="AB1184">
        <v>1172</v>
      </c>
      <c r="AC1184">
        <v>25.370999999999999</v>
      </c>
      <c r="AD1184">
        <v>404.67700000000002</v>
      </c>
      <c r="AJ1184">
        <v>1172</v>
      </c>
      <c r="AK1184">
        <v>8.6349466669999995</v>
      </c>
      <c r="AL1184">
        <v>0.114610001</v>
      </c>
      <c r="AM1184">
        <v>427.03833329999998</v>
      </c>
      <c r="AN1184">
        <v>26.89788618</v>
      </c>
      <c r="AP1184">
        <v>7.1363195595041312E-2</v>
      </c>
    </row>
    <row r="1185" spans="5:42" x14ac:dyDescent="0.35">
      <c r="E1185">
        <v>1173</v>
      </c>
      <c r="F1185">
        <v>1173</v>
      </c>
      <c r="G1185">
        <v>24.526</v>
      </c>
      <c r="H1185">
        <v>411.56900000000002</v>
      </c>
      <c r="P1185">
        <v>1173</v>
      </c>
      <c r="Q1185">
        <v>1173</v>
      </c>
      <c r="R1185">
        <v>25.4</v>
      </c>
      <c r="S1185">
        <v>464.93650000000002</v>
      </c>
      <c r="AA1185">
        <v>1173</v>
      </c>
      <c r="AB1185">
        <v>1173</v>
      </c>
      <c r="AC1185">
        <v>25.373999999999999</v>
      </c>
      <c r="AD1185">
        <v>404.78399999999999</v>
      </c>
      <c r="AJ1185">
        <v>1173</v>
      </c>
      <c r="AK1185">
        <v>8.6402599999999996</v>
      </c>
      <c r="AL1185">
        <v>0.11345084</v>
      </c>
      <c r="AM1185">
        <v>427.09649999999999</v>
      </c>
      <c r="AN1185">
        <v>26.899916430000001</v>
      </c>
      <c r="AP1185">
        <v>7.1407107438016523E-2</v>
      </c>
    </row>
    <row r="1186" spans="5:42" x14ac:dyDescent="0.35">
      <c r="E1186">
        <v>1174</v>
      </c>
      <c r="F1186">
        <v>1174</v>
      </c>
      <c r="G1186">
        <v>24.523</v>
      </c>
      <c r="H1186">
        <v>411.899</v>
      </c>
      <c r="P1186">
        <v>1174</v>
      </c>
      <c r="Q1186">
        <v>1174</v>
      </c>
      <c r="R1186">
        <v>25.4</v>
      </c>
      <c r="S1186">
        <v>465.02300000000002</v>
      </c>
      <c r="AA1186">
        <v>1174</v>
      </c>
      <c r="AB1186">
        <v>1174</v>
      </c>
      <c r="AC1186">
        <v>25.376999999999999</v>
      </c>
      <c r="AD1186">
        <v>404.87</v>
      </c>
      <c r="AJ1186">
        <v>1174</v>
      </c>
      <c r="AK1186">
        <v>8.648193333</v>
      </c>
      <c r="AL1186">
        <v>0.11342208300000001</v>
      </c>
      <c r="AM1186">
        <v>427.26400000000001</v>
      </c>
      <c r="AN1186">
        <v>26.853407870000002</v>
      </c>
      <c r="AP1186">
        <v>7.1472672173553714E-2</v>
      </c>
    </row>
    <row r="1187" spans="5:42" x14ac:dyDescent="0.35">
      <c r="E1187">
        <v>1175</v>
      </c>
      <c r="F1187">
        <v>1175</v>
      </c>
      <c r="G1187">
        <v>24.518999999999998</v>
      </c>
      <c r="H1187">
        <v>412.23200000000003</v>
      </c>
      <c r="P1187">
        <v>1175</v>
      </c>
      <c r="Q1187">
        <v>1175</v>
      </c>
      <c r="R1187">
        <v>25.4</v>
      </c>
      <c r="S1187">
        <v>465.02949999999998</v>
      </c>
      <c r="AA1187">
        <v>1175</v>
      </c>
      <c r="AB1187">
        <v>1175</v>
      </c>
      <c r="AC1187">
        <v>25.381</v>
      </c>
      <c r="AD1187">
        <v>404.96</v>
      </c>
      <c r="AJ1187">
        <v>1175</v>
      </c>
      <c r="AK1187">
        <v>8.6569833329999994</v>
      </c>
      <c r="AL1187">
        <v>0.114224879</v>
      </c>
      <c r="AM1187">
        <v>427.4071667</v>
      </c>
      <c r="AN1187">
        <v>26.768146120000001</v>
      </c>
      <c r="AP1187">
        <v>7.1545316801652895E-2</v>
      </c>
    </row>
    <row r="1188" spans="5:42" x14ac:dyDescent="0.35">
      <c r="E1188">
        <v>1176</v>
      </c>
      <c r="F1188">
        <v>1176</v>
      </c>
      <c r="G1188">
        <v>24.515999999999998</v>
      </c>
      <c r="H1188">
        <v>412.53300000000002</v>
      </c>
      <c r="P1188">
        <v>1176</v>
      </c>
      <c r="Q1188">
        <v>1176</v>
      </c>
      <c r="R1188">
        <v>25.4</v>
      </c>
      <c r="S1188">
        <v>465.084</v>
      </c>
      <c r="AA1188">
        <v>1176</v>
      </c>
      <c r="AB1188">
        <v>1176</v>
      </c>
      <c r="AC1188">
        <v>25.384</v>
      </c>
      <c r="AD1188">
        <v>405.04599999999999</v>
      </c>
      <c r="AJ1188">
        <v>1176</v>
      </c>
      <c r="AK1188">
        <v>8.6647766669999999</v>
      </c>
      <c r="AL1188">
        <v>0.11411531</v>
      </c>
      <c r="AM1188">
        <v>427.5543333</v>
      </c>
      <c r="AN1188">
        <v>26.71292699</v>
      </c>
      <c r="AP1188">
        <v>7.1609724520661153E-2</v>
      </c>
    </row>
    <row r="1189" spans="5:42" x14ac:dyDescent="0.35">
      <c r="E1189">
        <v>1177</v>
      </c>
      <c r="F1189">
        <v>1177</v>
      </c>
      <c r="G1189">
        <v>24.513000000000002</v>
      </c>
      <c r="H1189">
        <v>412.83800000000002</v>
      </c>
      <c r="P1189">
        <v>1177</v>
      </c>
      <c r="Q1189">
        <v>1177</v>
      </c>
      <c r="R1189">
        <v>25.4</v>
      </c>
      <c r="S1189">
        <v>465.1105</v>
      </c>
      <c r="AA1189">
        <v>1177</v>
      </c>
      <c r="AB1189">
        <v>1177</v>
      </c>
      <c r="AC1189">
        <v>25.385000000000002</v>
      </c>
      <c r="AD1189">
        <v>405.04599999999999</v>
      </c>
      <c r="AJ1189">
        <v>1177</v>
      </c>
      <c r="AK1189">
        <v>8.6697133330000007</v>
      </c>
      <c r="AL1189">
        <v>0.112048467</v>
      </c>
      <c r="AM1189">
        <v>427.6648333</v>
      </c>
      <c r="AN1189">
        <v>26.668486770000001</v>
      </c>
      <c r="AP1189">
        <v>7.1650523413223144E-2</v>
      </c>
    </row>
    <row r="1190" spans="5:42" x14ac:dyDescent="0.35">
      <c r="E1190">
        <v>1178</v>
      </c>
      <c r="F1190">
        <v>1178</v>
      </c>
      <c r="G1190">
        <v>24.51</v>
      </c>
      <c r="H1190">
        <v>413.149</v>
      </c>
      <c r="P1190">
        <v>1178</v>
      </c>
      <c r="Q1190">
        <v>1178</v>
      </c>
      <c r="R1190">
        <v>25.4</v>
      </c>
      <c r="S1190">
        <v>465.12400000000002</v>
      </c>
      <c r="AA1190">
        <v>1178</v>
      </c>
      <c r="AB1190">
        <v>1178</v>
      </c>
      <c r="AC1190">
        <v>25.388999999999999</v>
      </c>
      <c r="AD1190">
        <v>405.13200000000001</v>
      </c>
      <c r="AJ1190">
        <v>1178</v>
      </c>
      <c r="AK1190">
        <v>8.6776666670000004</v>
      </c>
      <c r="AL1190">
        <v>0.11202852200000001</v>
      </c>
      <c r="AM1190">
        <v>427.8016667</v>
      </c>
      <c r="AN1190">
        <v>26.593050420000001</v>
      </c>
      <c r="AP1190">
        <v>7.1716253446280992E-2</v>
      </c>
    </row>
    <row r="1191" spans="5:42" x14ac:dyDescent="0.35">
      <c r="E1191">
        <v>1179</v>
      </c>
      <c r="F1191">
        <v>1179</v>
      </c>
      <c r="G1191">
        <v>24.506</v>
      </c>
      <c r="H1191">
        <v>413.42599999999999</v>
      </c>
      <c r="P1191">
        <v>1179</v>
      </c>
      <c r="Q1191">
        <v>1179</v>
      </c>
      <c r="R1191">
        <v>25.4</v>
      </c>
      <c r="S1191">
        <v>465.15649999999999</v>
      </c>
      <c r="AA1191">
        <v>1179</v>
      </c>
      <c r="AB1191">
        <v>1179</v>
      </c>
      <c r="AC1191">
        <v>25.391999999999999</v>
      </c>
      <c r="AD1191">
        <v>405.2</v>
      </c>
      <c r="AJ1191">
        <v>1179</v>
      </c>
      <c r="AK1191">
        <v>8.6854999999999993</v>
      </c>
      <c r="AL1191">
        <v>0.11233277899999999</v>
      </c>
      <c r="AM1191">
        <v>427.92750000000001</v>
      </c>
      <c r="AN1191">
        <v>26.53821898</v>
      </c>
      <c r="AP1191">
        <v>7.1780991735537189E-2</v>
      </c>
    </row>
    <row r="1192" spans="5:42" x14ac:dyDescent="0.35">
      <c r="E1192">
        <v>1180</v>
      </c>
      <c r="F1192">
        <v>1180</v>
      </c>
      <c r="G1192">
        <v>24.503</v>
      </c>
      <c r="H1192">
        <v>413.71199999999999</v>
      </c>
      <c r="P1192">
        <v>1180</v>
      </c>
      <c r="Q1192">
        <v>1180</v>
      </c>
      <c r="R1192">
        <v>25.4</v>
      </c>
      <c r="S1192">
        <v>465.25400000000002</v>
      </c>
      <c r="AA1192">
        <v>1180</v>
      </c>
      <c r="AB1192">
        <v>1180</v>
      </c>
      <c r="AC1192">
        <v>25.395</v>
      </c>
      <c r="AD1192">
        <v>405.28500000000003</v>
      </c>
      <c r="AJ1192">
        <v>1180</v>
      </c>
      <c r="AK1192">
        <v>8.6934833329999996</v>
      </c>
      <c r="AL1192">
        <v>0.112331731</v>
      </c>
      <c r="AM1192">
        <v>428.08366669999998</v>
      </c>
      <c r="AN1192">
        <v>26.507594409999999</v>
      </c>
      <c r="AP1192">
        <v>7.1846969694214877E-2</v>
      </c>
    </row>
    <row r="1193" spans="5:42" x14ac:dyDescent="0.35">
      <c r="E1193">
        <v>1181</v>
      </c>
      <c r="F1193">
        <v>1181</v>
      </c>
      <c r="G1193">
        <v>24.5</v>
      </c>
      <c r="H1193">
        <v>414.00799999999998</v>
      </c>
      <c r="P1193">
        <v>1181</v>
      </c>
      <c r="Q1193">
        <v>1181</v>
      </c>
      <c r="R1193">
        <v>25.4</v>
      </c>
      <c r="S1193">
        <v>465.26499999999999</v>
      </c>
      <c r="AA1193">
        <v>1181</v>
      </c>
      <c r="AB1193">
        <v>1181</v>
      </c>
      <c r="AC1193">
        <v>25.398</v>
      </c>
      <c r="AD1193">
        <v>405.4</v>
      </c>
      <c r="AJ1193">
        <v>1181</v>
      </c>
      <c r="AK1193">
        <v>8.7012433330000007</v>
      </c>
      <c r="AL1193">
        <v>0.11254447300000001</v>
      </c>
      <c r="AM1193">
        <v>428.22433330000001</v>
      </c>
      <c r="AN1193">
        <v>26.42640922</v>
      </c>
      <c r="AP1193">
        <v>7.1911101925619836E-2</v>
      </c>
    </row>
    <row r="1194" spans="5:42" x14ac:dyDescent="0.35">
      <c r="E1194">
        <v>1182</v>
      </c>
      <c r="F1194">
        <v>1182</v>
      </c>
      <c r="G1194">
        <v>24.5</v>
      </c>
      <c r="H1194">
        <v>414.28300000000002</v>
      </c>
      <c r="P1194">
        <v>1182</v>
      </c>
      <c r="Q1194">
        <v>1182</v>
      </c>
      <c r="R1194">
        <v>25.4</v>
      </c>
      <c r="S1194">
        <v>465.29300000000001</v>
      </c>
      <c r="AA1194">
        <v>1182</v>
      </c>
      <c r="AB1194">
        <v>1182</v>
      </c>
      <c r="AC1194">
        <v>25.4</v>
      </c>
      <c r="AD1194">
        <v>405.47500000000002</v>
      </c>
      <c r="AJ1194">
        <v>1182</v>
      </c>
      <c r="AK1194">
        <v>8.7090766669999997</v>
      </c>
      <c r="AL1194">
        <v>0.112496478</v>
      </c>
      <c r="AM1194">
        <v>428.35033329999999</v>
      </c>
      <c r="AN1194">
        <v>26.3687401</v>
      </c>
      <c r="AP1194">
        <v>7.1975840223140491E-2</v>
      </c>
    </row>
    <row r="1195" spans="5:42" x14ac:dyDescent="0.35">
      <c r="E1195">
        <v>1183</v>
      </c>
      <c r="F1195">
        <v>1183</v>
      </c>
      <c r="G1195">
        <v>24.5</v>
      </c>
      <c r="H1195">
        <v>414.56700000000001</v>
      </c>
      <c r="P1195">
        <v>1183</v>
      </c>
      <c r="Q1195">
        <v>1183</v>
      </c>
      <c r="R1195">
        <v>25.4</v>
      </c>
      <c r="S1195">
        <v>465.32650000000001</v>
      </c>
      <c r="AA1195">
        <v>1183</v>
      </c>
      <c r="AB1195">
        <v>1183</v>
      </c>
      <c r="AC1195">
        <v>25.4</v>
      </c>
      <c r="AD1195">
        <v>405.56599999999997</v>
      </c>
      <c r="AJ1195">
        <v>1183</v>
      </c>
      <c r="AK1195">
        <v>8.7167033329999999</v>
      </c>
      <c r="AL1195">
        <v>0.112637427</v>
      </c>
      <c r="AM1195">
        <v>428.48649999999998</v>
      </c>
      <c r="AN1195">
        <v>26.307713700000001</v>
      </c>
      <c r="AP1195">
        <v>7.2038870520661158E-2</v>
      </c>
    </row>
    <row r="1196" spans="5:42" x14ac:dyDescent="0.35">
      <c r="E1196">
        <v>1184</v>
      </c>
      <c r="F1196">
        <v>1184</v>
      </c>
      <c r="G1196">
        <v>24.494</v>
      </c>
      <c r="H1196">
        <v>414.85599999999999</v>
      </c>
      <c r="P1196">
        <v>1184</v>
      </c>
      <c r="Q1196">
        <v>1184</v>
      </c>
      <c r="R1196">
        <v>25.4</v>
      </c>
      <c r="S1196">
        <v>465.35300000000001</v>
      </c>
      <c r="AA1196">
        <v>1184</v>
      </c>
      <c r="AB1196">
        <v>1184</v>
      </c>
      <c r="AC1196">
        <v>25.4</v>
      </c>
      <c r="AD1196">
        <v>405.65899999999999</v>
      </c>
      <c r="AJ1196">
        <v>1184</v>
      </c>
      <c r="AK1196">
        <v>8.7245000000000008</v>
      </c>
      <c r="AL1196">
        <v>0.11252556499999999</v>
      </c>
      <c r="AM1196">
        <v>428.62266670000002</v>
      </c>
      <c r="AN1196">
        <v>26.24225908</v>
      </c>
      <c r="AP1196">
        <v>7.2103305785123972E-2</v>
      </c>
    </row>
    <row r="1197" spans="5:42" x14ac:dyDescent="0.35">
      <c r="E1197">
        <v>1185</v>
      </c>
      <c r="F1197">
        <v>1185</v>
      </c>
      <c r="G1197">
        <v>24.49</v>
      </c>
      <c r="H1197">
        <v>415.14400000000001</v>
      </c>
      <c r="P1197">
        <v>1185</v>
      </c>
      <c r="Q1197">
        <v>1185</v>
      </c>
      <c r="R1197">
        <v>25.4</v>
      </c>
      <c r="S1197">
        <v>465.4135</v>
      </c>
      <c r="AA1197">
        <v>1185</v>
      </c>
      <c r="AB1197">
        <v>1185</v>
      </c>
      <c r="AC1197">
        <v>25.4</v>
      </c>
      <c r="AD1197">
        <v>405.738</v>
      </c>
      <c r="AJ1197">
        <v>1185</v>
      </c>
      <c r="AK1197">
        <v>8.7324800000000007</v>
      </c>
      <c r="AL1197">
        <v>0.11291773099999999</v>
      </c>
      <c r="AM1197">
        <v>428.76516670000001</v>
      </c>
      <c r="AN1197">
        <v>26.197244909999998</v>
      </c>
      <c r="AP1197">
        <v>7.2169256198347118E-2</v>
      </c>
    </row>
    <row r="1198" spans="5:42" x14ac:dyDescent="0.35">
      <c r="E1198">
        <v>1186</v>
      </c>
      <c r="F1198">
        <v>1186</v>
      </c>
      <c r="G1198">
        <v>24.486999999999998</v>
      </c>
      <c r="H1198">
        <v>415.423</v>
      </c>
      <c r="P1198">
        <v>1186</v>
      </c>
      <c r="Q1198">
        <v>1186</v>
      </c>
      <c r="R1198">
        <v>25.4</v>
      </c>
      <c r="S1198">
        <v>465.44200000000001</v>
      </c>
      <c r="AA1198">
        <v>1186</v>
      </c>
      <c r="AB1198">
        <v>1186</v>
      </c>
      <c r="AC1198">
        <v>25.4</v>
      </c>
      <c r="AD1198">
        <v>405.83600000000001</v>
      </c>
      <c r="AJ1198">
        <v>1186</v>
      </c>
      <c r="AK1198">
        <v>8.7404566670000001</v>
      </c>
      <c r="AL1198">
        <v>0.112954097</v>
      </c>
      <c r="AM1198">
        <v>428.9003333</v>
      </c>
      <c r="AN1198">
        <v>26.133601540000001</v>
      </c>
      <c r="AP1198">
        <v>7.2235179066115707E-2</v>
      </c>
    </row>
    <row r="1199" spans="5:42" x14ac:dyDescent="0.35">
      <c r="E1199">
        <v>1187</v>
      </c>
      <c r="F1199">
        <v>1187</v>
      </c>
      <c r="G1199">
        <v>24.484000000000002</v>
      </c>
      <c r="H1199">
        <v>415.70600000000002</v>
      </c>
      <c r="P1199">
        <v>1187</v>
      </c>
      <c r="Q1199">
        <v>1187</v>
      </c>
      <c r="R1199">
        <v>25.4</v>
      </c>
      <c r="S1199">
        <v>465.48050000000001</v>
      </c>
      <c r="AA1199">
        <v>1187</v>
      </c>
      <c r="AB1199">
        <v>1187</v>
      </c>
      <c r="AC1199">
        <v>25.4</v>
      </c>
      <c r="AD1199">
        <v>405.92700000000002</v>
      </c>
      <c r="AJ1199">
        <v>1187</v>
      </c>
      <c r="AK1199">
        <v>8.7492933330000007</v>
      </c>
      <c r="AL1199">
        <v>0.114115039</v>
      </c>
      <c r="AM1199">
        <v>429.03783329999999</v>
      </c>
      <c r="AN1199">
        <v>26.076274980000001</v>
      </c>
      <c r="AP1199">
        <v>7.2308209363636369E-2</v>
      </c>
    </row>
    <row r="1200" spans="5:42" x14ac:dyDescent="0.35">
      <c r="E1200">
        <v>1188</v>
      </c>
      <c r="F1200">
        <v>1188</v>
      </c>
      <c r="G1200">
        <v>24.481000000000002</v>
      </c>
      <c r="H1200">
        <v>415.99200000000002</v>
      </c>
      <c r="P1200">
        <v>1188</v>
      </c>
      <c r="Q1200">
        <v>1188</v>
      </c>
      <c r="R1200">
        <v>25.4</v>
      </c>
      <c r="S1200">
        <v>465.505</v>
      </c>
      <c r="AA1200">
        <v>1188</v>
      </c>
      <c r="AB1200">
        <v>1188</v>
      </c>
      <c r="AC1200">
        <v>25.4</v>
      </c>
      <c r="AD1200">
        <v>405.99900000000002</v>
      </c>
      <c r="AJ1200">
        <v>1188</v>
      </c>
      <c r="AK1200">
        <v>8.7571133329999995</v>
      </c>
      <c r="AL1200">
        <v>0.11402878499999999</v>
      </c>
      <c r="AM1200">
        <v>429.16533329999999</v>
      </c>
      <c r="AN1200">
        <v>26.017859789999999</v>
      </c>
      <c r="AP1200">
        <v>7.2372837462809911E-2</v>
      </c>
    </row>
    <row r="1201" spans="5:42" x14ac:dyDescent="0.35">
      <c r="E1201">
        <v>1189</v>
      </c>
      <c r="F1201">
        <v>1189</v>
      </c>
      <c r="G1201">
        <v>24.477</v>
      </c>
      <c r="H1201">
        <v>416.25200000000001</v>
      </c>
      <c r="P1201">
        <v>1189</v>
      </c>
      <c r="Q1201">
        <v>1189</v>
      </c>
      <c r="R1201">
        <v>25.4</v>
      </c>
      <c r="S1201">
        <v>465.53699999999998</v>
      </c>
      <c r="AA1201">
        <v>1189</v>
      </c>
      <c r="AB1201">
        <v>1189</v>
      </c>
      <c r="AC1201">
        <v>25.4</v>
      </c>
      <c r="AD1201">
        <v>406.10899999999998</v>
      </c>
      <c r="AJ1201">
        <v>1189</v>
      </c>
      <c r="AK1201">
        <v>8.7650933329999994</v>
      </c>
      <c r="AL1201">
        <v>0.11441675499999999</v>
      </c>
      <c r="AM1201">
        <v>429.2993333</v>
      </c>
      <c r="AN1201">
        <v>25.9563284</v>
      </c>
      <c r="AP1201">
        <v>7.2438787876033056E-2</v>
      </c>
    </row>
    <row r="1202" spans="5:42" x14ac:dyDescent="0.35">
      <c r="E1202">
        <v>1190</v>
      </c>
      <c r="F1202">
        <v>1190</v>
      </c>
      <c r="G1202">
        <v>24.474</v>
      </c>
      <c r="H1202">
        <v>416.53399999999999</v>
      </c>
      <c r="P1202">
        <v>1190</v>
      </c>
      <c r="Q1202">
        <v>1190</v>
      </c>
      <c r="R1202">
        <v>25.4</v>
      </c>
      <c r="S1202">
        <v>465.57249999999999</v>
      </c>
      <c r="AA1202">
        <v>1190</v>
      </c>
      <c r="AB1202">
        <v>1190</v>
      </c>
      <c r="AC1202">
        <v>25.4</v>
      </c>
      <c r="AD1202">
        <v>406.19900000000001</v>
      </c>
      <c r="AJ1202">
        <v>1190</v>
      </c>
      <c r="AK1202">
        <v>8.7728966669999995</v>
      </c>
      <c r="AL1202">
        <v>0.114316287</v>
      </c>
      <c r="AM1202">
        <v>429.43516670000002</v>
      </c>
      <c r="AN1202">
        <v>25.898947230000001</v>
      </c>
      <c r="AP1202">
        <v>7.2503278239669414E-2</v>
      </c>
    </row>
    <row r="1203" spans="5:42" x14ac:dyDescent="0.35">
      <c r="E1203">
        <v>1191</v>
      </c>
      <c r="F1203">
        <v>1191</v>
      </c>
      <c r="G1203">
        <v>24.471</v>
      </c>
      <c r="H1203">
        <v>416.81299999999999</v>
      </c>
      <c r="P1203">
        <v>1191</v>
      </c>
      <c r="Q1203">
        <v>1191</v>
      </c>
      <c r="R1203">
        <v>25.4</v>
      </c>
      <c r="S1203">
        <v>465.60449999999997</v>
      </c>
      <c r="AA1203">
        <v>1191</v>
      </c>
      <c r="AB1203">
        <v>1191</v>
      </c>
      <c r="AC1203">
        <v>25.4</v>
      </c>
      <c r="AD1203">
        <v>406.28500000000003</v>
      </c>
      <c r="AJ1203">
        <v>1191</v>
      </c>
      <c r="AK1203">
        <v>8.7805333329999993</v>
      </c>
      <c r="AL1203">
        <v>0.114470699</v>
      </c>
      <c r="AM1203">
        <v>429.5675</v>
      </c>
      <c r="AN1203">
        <v>25.84193908</v>
      </c>
      <c r="AP1203">
        <v>7.2566391181818179E-2</v>
      </c>
    </row>
    <row r="1204" spans="5:42" x14ac:dyDescent="0.35">
      <c r="E1204">
        <v>1192</v>
      </c>
      <c r="F1204">
        <v>1192</v>
      </c>
      <c r="G1204">
        <v>24.468</v>
      </c>
      <c r="H1204">
        <v>417.10399999999998</v>
      </c>
      <c r="P1204">
        <v>1192</v>
      </c>
      <c r="Q1204">
        <v>1192</v>
      </c>
      <c r="R1204">
        <v>25.4</v>
      </c>
      <c r="S1204">
        <v>465.67149999999998</v>
      </c>
      <c r="AA1204">
        <v>1192</v>
      </c>
      <c r="AB1204">
        <v>1192</v>
      </c>
      <c r="AC1204">
        <v>25.4</v>
      </c>
      <c r="AD1204">
        <v>406.37400000000002</v>
      </c>
      <c r="AJ1204">
        <v>1192</v>
      </c>
      <c r="AK1204">
        <v>8.7883333330000006</v>
      </c>
      <c r="AL1204">
        <v>0.114370581</v>
      </c>
      <c r="AM1204">
        <v>429.7165</v>
      </c>
      <c r="AN1204">
        <v>25.79864006</v>
      </c>
      <c r="AP1204">
        <v>7.2630853991735536E-2</v>
      </c>
    </row>
    <row r="1205" spans="5:42" x14ac:dyDescent="0.35">
      <c r="E1205">
        <v>1193</v>
      </c>
      <c r="F1205">
        <v>1193</v>
      </c>
      <c r="G1205">
        <v>24.465</v>
      </c>
      <c r="H1205">
        <v>417.39800000000002</v>
      </c>
      <c r="P1205">
        <v>1193</v>
      </c>
      <c r="Q1205">
        <v>1193</v>
      </c>
      <c r="R1205">
        <v>25.4</v>
      </c>
      <c r="S1205">
        <v>465.70600000000002</v>
      </c>
      <c r="AA1205">
        <v>1193</v>
      </c>
      <c r="AB1205">
        <v>1193</v>
      </c>
      <c r="AC1205">
        <v>25.4</v>
      </c>
      <c r="AD1205">
        <v>406.37400000000002</v>
      </c>
      <c r="AJ1205">
        <v>1193</v>
      </c>
      <c r="AK1205">
        <v>8.7934533330000004</v>
      </c>
      <c r="AL1205">
        <v>0.112350533</v>
      </c>
      <c r="AM1205">
        <v>429.82600000000002</v>
      </c>
      <c r="AN1205">
        <v>25.767071290000001</v>
      </c>
      <c r="AP1205">
        <v>7.2673168041322317E-2</v>
      </c>
    </row>
    <row r="1206" spans="5:42" x14ac:dyDescent="0.35">
      <c r="E1206">
        <v>1194</v>
      </c>
      <c r="F1206">
        <v>1194</v>
      </c>
      <c r="G1206">
        <v>24.460999999999999</v>
      </c>
      <c r="H1206">
        <v>417.69</v>
      </c>
      <c r="P1206">
        <v>1194</v>
      </c>
      <c r="Q1206">
        <v>1194</v>
      </c>
      <c r="R1206">
        <v>25.4</v>
      </c>
      <c r="S1206">
        <v>465.74299999999999</v>
      </c>
      <c r="AA1206">
        <v>1194</v>
      </c>
      <c r="AB1206">
        <v>1194</v>
      </c>
      <c r="AC1206">
        <v>25.4</v>
      </c>
      <c r="AD1206">
        <v>406.46800000000002</v>
      </c>
      <c r="AJ1206">
        <v>1194</v>
      </c>
      <c r="AK1206">
        <v>8.8015899999999991</v>
      </c>
      <c r="AL1206">
        <v>0.112524928</v>
      </c>
      <c r="AM1206">
        <v>429.96699999999998</v>
      </c>
      <c r="AN1206">
        <v>25.708947250000001</v>
      </c>
      <c r="AP1206">
        <v>7.2740413223140482E-2</v>
      </c>
    </row>
    <row r="1207" spans="5:42" x14ac:dyDescent="0.35">
      <c r="E1207">
        <v>1195</v>
      </c>
      <c r="F1207">
        <v>1195</v>
      </c>
      <c r="G1207">
        <v>24.457999999999998</v>
      </c>
      <c r="H1207">
        <v>418.005</v>
      </c>
      <c r="P1207">
        <v>1195</v>
      </c>
      <c r="Q1207">
        <v>1195</v>
      </c>
      <c r="R1207">
        <v>25.4</v>
      </c>
      <c r="S1207">
        <v>465.77350000000001</v>
      </c>
      <c r="AA1207">
        <v>1195</v>
      </c>
      <c r="AB1207">
        <v>1195</v>
      </c>
      <c r="AC1207">
        <v>25.4</v>
      </c>
      <c r="AD1207">
        <v>406.54700000000003</v>
      </c>
      <c r="AJ1207">
        <v>1195</v>
      </c>
      <c r="AK1207">
        <v>8.8105766669999994</v>
      </c>
      <c r="AL1207">
        <v>0.113778512</v>
      </c>
      <c r="AM1207">
        <v>430.10849999999999</v>
      </c>
      <c r="AN1207">
        <v>25.649114470000001</v>
      </c>
      <c r="AP1207">
        <v>7.2814683198347108E-2</v>
      </c>
    </row>
    <row r="1208" spans="5:42" x14ac:dyDescent="0.35">
      <c r="E1208">
        <v>1196</v>
      </c>
      <c r="F1208">
        <v>1196</v>
      </c>
      <c r="G1208">
        <v>24.454999999999998</v>
      </c>
      <c r="H1208">
        <v>418.286</v>
      </c>
      <c r="P1208">
        <v>1196</v>
      </c>
      <c r="Q1208">
        <v>1196</v>
      </c>
      <c r="R1208">
        <v>25.4</v>
      </c>
      <c r="S1208">
        <v>465.81450000000001</v>
      </c>
      <c r="AA1208">
        <v>1196</v>
      </c>
      <c r="AB1208">
        <v>1196</v>
      </c>
      <c r="AC1208">
        <v>25.4</v>
      </c>
      <c r="AD1208">
        <v>406.61700000000002</v>
      </c>
      <c r="AJ1208">
        <v>1196</v>
      </c>
      <c r="AK1208">
        <v>8.8185766670000003</v>
      </c>
      <c r="AL1208">
        <v>0.113792013</v>
      </c>
      <c r="AM1208">
        <v>430.2391667</v>
      </c>
      <c r="AN1208">
        <v>25.602664529999998</v>
      </c>
      <c r="AP1208">
        <v>7.2880798900826452E-2</v>
      </c>
    </row>
    <row r="1209" spans="5:42" x14ac:dyDescent="0.35">
      <c r="E1209">
        <v>1197</v>
      </c>
      <c r="F1209">
        <v>1197</v>
      </c>
      <c r="G1209">
        <v>24.446999999999999</v>
      </c>
      <c r="H1209">
        <v>418.57</v>
      </c>
      <c r="P1209">
        <v>1197</v>
      </c>
      <c r="Q1209">
        <v>1197</v>
      </c>
      <c r="R1209">
        <v>25.4</v>
      </c>
      <c r="S1209">
        <v>465.84050000000002</v>
      </c>
      <c r="AA1209">
        <v>1197</v>
      </c>
      <c r="AB1209">
        <v>1197</v>
      </c>
      <c r="AC1209">
        <v>25.405000000000001</v>
      </c>
      <c r="AD1209">
        <v>406.70600000000002</v>
      </c>
      <c r="AJ1209">
        <v>1197</v>
      </c>
      <c r="AK1209">
        <v>8.8275866670000003</v>
      </c>
      <c r="AL1209">
        <v>0.114760165</v>
      </c>
      <c r="AM1209">
        <v>430.37216669999998</v>
      </c>
      <c r="AN1209">
        <v>25.543304750000001</v>
      </c>
      <c r="AP1209">
        <v>7.2955261710743805E-2</v>
      </c>
    </row>
    <row r="1210" spans="5:42" x14ac:dyDescent="0.35">
      <c r="E1210">
        <v>1198</v>
      </c>
      <c r="F1210">
        <v>1198</v>
      </c>
      <c r="G1210">
        <v>24.44</v>
      </c>
      <c r="H1210">
        <v>418.86799999999999</v>
      </c>
      <c r="P1210">
        <v>1198</v>
      </c>
      <c r="Q1210">
        <v>1198</v>
      </c>
      <c r="R1210">
        <v>25.4</v>
      </c>
      <c r="S1210">
        <v>465.904</v>
      </c>
      <c r="AA1210">
        <v>1198</v>
      </c>
      <c r="AB1210">
        <v>1198</v>
      </c>
      <c r="AC1210">
        <v>25.408000000000001</v>
      </c>
      <c r="AD1210">
        <v>406.78300000000002</v>
      </c>
      <c r="AJ1210">
        <v>1198</v>
      </c>
      <c r="AK1210">
        <v>8.8353866669999999</v>
      </c>
      <c r="AL1210">
        <v>0.114658712</v>
      </c>
      <c r="AM1210">
        <v>430.51833329999999</v>
      </c>
      <c r="AN1210">
        <v>25.50321366</v>
      </c>
      <c r="AP1210">
        <v>7.3019724520661161E-2</v>
      </c>
    </row>
    <row r="1211" spans="5:42" x14ac:dyDescent="0.35">
      <c r="E1211">
        <v>1199</v>
      </c>
      <c r="F1211">
        <v>1199</v>
      </c>
      <c r="G1211">
        <v>24.434000000000001</v>
      </c>
      <c r="H1211">
        <v>419.16399999999999</v>
      </c>
      <c r="P1211">
        <v>1199</v>
      </c>
      <c r="Q1211">
        <v>1199</v>
      </c>
      <c r="R1211">
        <v>25.4</v>
      </c>
      <c r="S1211">
        <v>465.93549999999999</v>
      </c>
      <c r="AA1211">
        <v>1199</v>
      </c>
      <c r="AB1211">
        <v>1199</v>
      </c>
      <c r="AC1211">
        <v>25.411000000000001</v>
      </c>
      <c r="AD1211">
        <v>406.87799999999999</v>
      </c>
      <c r="AJ1211">
        <v>1199</v>
      </c>
      <c r="AK1211">
        <v>8.8429966669999995</v>
      </c>
      <c r="AL1211">
        <v>0.114793903</v>
      </c>
      <c r="AM1211">
        <v>430.65916670000001</v>
      </c>
      <c r="AN1211">
        <v>25.44341721</v>
      </c>
      <c r="AP1211">
        <v>7.308261708264463E-2</v>
      </c>
    </row>
    <row r="1212" spans="5:42" x14ac:dyDescent="0.35">
      <c r="E1212">
        <v>1200</v>
      </c>
      <c r="F1212">
        <v>1200</v>
      </c>
      <c r="G1212">
        <v>24.427</v>
      </c>
      <c r="H1212">
        <v>419.45499999999998</v>
      </c>
      <c r="P1212">
        <v>1200</v>
      </c>
      <c r="Q1212">
        <v>1200</v>
      </c>
      <c r="R1212">
        <v>25.4</v>
      </c>
      <c r="S1212">
        <v>465.97</v>
      </c>
      <c r="AA1212">
        <v>1200</v>
      </c>
      <c r="AB1212">
        <v>1200</v>
      </c>
      <c r="AC1212">
        <v>25.414999999999999</v>
      </c>
      <c r="AD1212">
        <v>406.94299999999998</v>
      </c>
      <c r="AJ1212">
        <v>1200</v>
      </c>
      <c r="AK1212">
        <v>8.8509933329999999</v>
      </c>
      <c r="AL1212">
        <v>0.11480721000000001</v>
      </c>
      <c r="AM1212">
        <v>430.78933330000001</v>
      </c>
      <c r="AN1212">
        <v>25.395498499999999</v>
      </c>
      <c r="AP1212">
        <v>7.3148705231404959E-2</v>
      </c>
    </row>
    <row r="1213" spans="5:42" x14ac:dyDescent="0.35">
      <c r="E1213">
        <v>1201</v>
      </c>
      <c r="F1213">
        <v>1201</v>
      </c>
      <c r="G1213">
        <v>24.420999999999999</v>
      </c>
      <c r="H1213">
        <v>419.72500000000002</v>
      </c>
      <c r="P1213">
        <v>1201</v>
      </c>
      <c r="Q1213">
        <v>1201</v>
      </c>
      <c r="R1213">
        <v>25.4</v>
      </c>
      <c r="S1213">
        <v>465.99950000000001</v>
      </c>
      <c r="AA1213">
        <v>1201</v>
      </c>
      <c r="AB1213">
        <v>1201</v>
      </c>
      <c r="AC1213">
        <v>25.417999999999999</v>
      </c>
      <c r="AD1213">
        <v>407.10300000000001</v>
      </c>
      <c r="AJ1213">
        <v>1201</v>
      </c>
      <c r="AK1213">
        <v>8.8587366670000005</v>
      </c>
      <c r="AL1213">
        <v>0.11504844</v>
      </c>
      <c r="AM1213">
        <v>430.9425</v>
      </c>
      <c r="AN1213">
        <v>25.318947550000001</v>
      </c>
      <c r="AP1213">
        <v>7.3212699727272734E-2</v>
      </c>
    </row>
    <row r="1214" spans="5:42" x14ac:dyDescent="0.35">
      <c r="E1214">
        <v>1202</v>
      </c>
      <c r="F1214">
        <v>1202</v>
      </c>
      <c r="G1214">
        <v>24.414999999999999</v>
      </c>
      <c r="H1214">
        <v>419.99900000000002</v>
      </c>
      <c r="P1214">
        <v>1202</v>
      </c>
      <c r="Q1214">
        <v>1202</v>
      </c>
      <c r="R1214">
        <v>25.4</v>
      </c>
      <c r="S1214">
        <v>466.03800000000001</v>
      </c>
      <c r="AA1214">
        <v>1202</v>
      </c>
      <c r="AB1214">
        <v>1202</v>
      </c>
      <c r="AC1214">
        <v>25.420999999999999</v>
      </c>
      <c r="AD1214">
        <v>407.19900000000001</v>
      </c>
      <c r="AJ1214">
        <v>1202</v>
      </c>
      <c r="AK1214">
        <v>8.8667333330000009</v>
      </c>
      <c r="AL1214">
        <v>0.115062001</v>
      </c>
      <c r="AM1214">
        <v>431.07866669999999</v>
      </c>
      <c r="AN1214">
        <v>25.266265260000001</v>
      </c>
      <c r="AP1214">
        <v>7.3278787876033064E-2</v>
      </c>
    </row>
    <row r="1215" spans="5:42" x14ac:dyDescent="0.35">
      <c r="E1215">
        <v>1203</v>
      </c>
      <c r="F1215">
        <v>1203</v>
      </c>
      <c r="G1215">
        <v>24.411000000000001</v>
      </c>
      <c r="H1215">
        <v>419.99900000000002</v>
      </c>
      <c r="P1215">
        <v>1203</v>
      </c>
      <c r="Q1215">
        <v>1203</v>
      </c>
      <c r="R1215">
        <v>25.4</v>
      </c>
      <c r="S1215">
        <v>466.072</v>
      </c>
      <c r="AA1215">
        <v>1203</v>
      </c>
      <c r="AB1215">
        <v>1203</v>
      </c>
      <c r="AC1215">
        <v>25.423999999999999</v>
      </c>
      <c r="AD1215">
        <v>407.28500000000003</v>
      </c>
      <c r="AJ1215">
        <v>1203</v>
      </c>
      <c r="AK1215">
        <v>8.8744766669999997</v>
      </c>
      <c r="AL1215">
        <v>0.115304374</v>
      </c>
      <c r="AM1215">
        <v>431.11866670000001</v>
      </c>
      <c r="AN1215">
        <v>25.254875200000001</v>
      </c>
      <c r="AP1215">
        <v>7.3342782371900825E-2</v>
      </c>
    </row>
    <row r="1216" spans="5:42" x14ac:dyDescent="0.35">
      <c r="E1216">
        <v>1204</v>
      </c>
      <c r="F1216">
        <v>1204</v>
      </c>
      <c r="G1216">
        <v>24.408000000000001</v>
      </c>
      <c r="H1216">
        <v>420.26400000000001</v>
      </c>
      <c r="P1216">
        <v>1204</v>
      </c>
      <c r="Q1216">
        <v>1204</v>
      </c>
      <c r="R1216">
        <v>25.4</v>
      </c>
      <c r="S1216">
        <v>466.10550000000001</v>
      </c>
      <c r="AA1216">
        <v>1204</v>
      </c>
      <c r="AB1216">
        <v>1204</v>
      </c>
      <c r="AC1216">
        <v>25.427</v>
      </c>
      <c r="AD1216">
        <v>407.34500000000003</v>
      </c>
      <c r="AJ1216">
        <v>1204</v>
      </c>
      <c r="AK1216">
        <v>8.8824733330000001</v>
      </c>
      <c r="AL1216">
        <v>0.115318186</v>
      </c>
      <c r="AM1216">
        <v>431.23816670000002</v>
      </c>
      <c r="AN1216">
        <v>25.212739379999999</v>
      </c>
      <c r="AP1216">
        <v>7.3408870520661154E-2</v>
      </c>
    </row>
    <row r="1217" spans="5:42" x14ac:dyDescent="0.35">
      <c r="E1217">
        <v>1205</v>
      </c>
      <c r="F1217">
        <v>1205</v>
      </c>
      <c r="G1217">
        <v>24.402000000000001</v>
      </c>
      <c r="H1217">
        <v>420.74700000000001</v>
      </c>
      <c r="P1217">
        <v>1205</v>
      </c>
      <c r="Q1217">
        <v>1205</v>
      </c>
      <c r="R1217">
        <v>25.4</v>
      </c>
      <c r="S1217">
        <v>466.14400000000001</v>
      </c>
      <c r="AA1217">
        <v>1205</v>
      </c>
      <c r="AB1217">
        <v>1205</v>
      </c>
      <c r="AC1217">
        <v>25.431000000000001</v>
      </c>
      <c r="AD1217">
        <v>407.45</v>
      </c>
      <c r="AJ1217">
        <v>1205</v>
      </c>
      <c r="AK1217">
        <v>8.8902166670000007</v>
      </c>
      <c r="AL1217">
        <v>0.11556169600000001</v>
      </c>
      <c r="AM1217">
        <v>431.447</v>
      </c>
      <c r="AN1217">
        <v>25.127858499999999</v>
      </c>
      <c r="AP1217">
        <v>7.3472865016528929E-2</v>
      </c>
    </row>
    <row r="1218" spans="5:42" x14ac:dyDescent="0.35">
      <c r="E1218">
        <v>1206</v>
      </c>
      <c r="F1218">
        <v>1206</v>
      </c>
      <c r="G1218">
        <v>24.402000000000001</v>
      </c>
      <c r="H1218">
        <v>420.74700000000001</v>
      </c>
      <c r="P1218">
        <v>1206</v>
      </c>
      <c r="Q1218">
        <v>1206</v>
      </c>
      <c r="R1218">
        <v>25.4</v>
      </c>
      <c r="S1218">
        <v>466.17450000000002</v>
      </c>
      <c r="AA1218">
        <v>1206</v>
      </c>
      <c r="AB1218">
        <v>1206</v>
      </c>
      <c r="AC1218">
        <v>25.434000000000001</v>
      </c>
      <c r="AD1218">
        <v>407.51799999999997</v>
      </c>
      <c r="AJ1218">
        <v>1206</v>
      </c>
      <c r="AK1218">
        <v>8.8982133329999993</v>
      </c>
      <c r="AL1218">
        <v>0.115575758</v>
      </c>
      <c r="AM1218">
        <v>431.4798333</v>
      </c>
      <c r="AN1218">
        <v>25.120264479999999</v>
      </c>
      <c r="AP1218">
        <v>7.3538953165289245E-2</v>
      </c>
    </row>
    <row r="1219" spans="5:42" x14ac:dyDescent="0.35">
      <c r="E1219">
        <v>1207</v>
      </c>
      <c r="F1219">
        <v>1207</v>
      </c>
      <c r="G1219">
        <v>24.398</v>
      </c>
      <c r="H1219">
        <v>421.00099999999998</v>
      </c>
      <c r="P1219">
        <v>1207</v>
      </c>
      <c r="Q1219">
        <v>1207</v>
      </c>
      <c r="R1219">
        <v>25.4</v>
      </c>
      <c r="S1219">
        <v>466.20800000000003</v>
      </c>
      <c r="AA1219">
        <v>1207</v>
      </c>
      <c r="AB1219">
        <v>1207</v>
      </c>
      <c r="AC1219">
        <v>25.434999999999999</v>
      </c>
      <c r="AD1219">
        <v>407.51799999999997</v>
      </c>
      <c r="AJ1219">
        <v>1207</v>
      </c>
      <c r="AK1219">
        <v>8.9059566669999999</v>
      </c>
      <c r="AL1219">
        <v>0.11582039500000001</v>
      </c>
      <c r="AM1219">
        <v>431.5756667</v>
      </c>
      <c r="AN1219">
        <v>25.099757060000002</v>
      </c>
      <c r="AP1219">
        <v>7.360294766115702E-2</v>
      </c>
    </row>
    <row r="1220" spans="5:42" x14ac:dyDescent="0.35">
      <c r="E1220">
        <v>1208</v>
      </c>
      <c r="F1220">
        <v>1208</v>
      </c>
      <c r="G1220">
        <v>24.391999999999999</v>
      </c>
      <c r="H1220">
        <v>421.255</v>
      </c>
      <c r="P1220">
        <v>1208</v>
      </c>
      <c r="Q1220">
        <v>1208</v>
      </c>
      <c r="R1220">
        <v>25.4</v>
      </c>
      <c r="S1220">
        <v>466.238</v>
      </c>
      <c r="AA1220">
        <v>1208</v>
      </c>
      <c r="AB1220">
        <v>1208</v>
      </c>
      <c r="AC1220">
        <v>25.439</v>
      </c>
      <c r="AD1220">
        <v>407.60500000000002</v>
      </c>
      <c r="AJ1220">
        <v>1208</v>
      </c>
      <c r="AK1220">
        <v>8.9139533330000003</v>
      </c>
      <c r="AL1220">
        <v>0.115834706</v>
      </c>
      <c r="AM1220">
        <v>431.69933329999998</v>
      </c>
      <c r="AN1220">
        <v>25.050219510000002</v>
      </c>
      <c r="AP1220">
        <v>7.3669035809917363E-2</v>
      </c>
    </row>
    <row r="1221" spans="5:42" x14ac:dyDescent="0.35">
      <c r="E1221">
        <v>1209</v>
      </c>
      <c r="F1221">
        <v>1209</v>
      </c>
      <c r="G1221">
        <v>24.388999999999999</v>
      </c>
      <c r="H1221">
        <v>421.47699999999998</v>
      </c>
      <c r="P1221">
        <v>1209</v>
      </c>
      <c r="Q1221">
        <v>1209</v>
      </c>
      <c r="R1221">
        <v>25.4</v>
      </c>
      <c r="S1221">
        <v>466.29899999999998</v>
      </c>
      <c r="AA1221">
        <v>1209</v>
      </c>
      <c r="AB1221">
        <v>1209</v>
      </c>
      <c r="AC1221">
        <v>25.442</v>
      </c>
      <c r="AD1221">
        <v>407.71300000000002</v>
      </c>
      <c r="AJ1221">
        <v>1209</v>
      </c>
      <c r="AK1221">
        <v>8.9216966670000009</v>
      </c>
      <c r="AL1221">
        <v>0.116080462</v>
      </c>
      <c r="AM1221">
        <v>431.82966670000002</v>
      </c>
      <c r="AN1221">
        <v>25.012838429999999</v>
      </c>
      <c r="AP1221">
        <v>7.3733030305785124E-2</v>
      </c>
    </row>
    <row r="1222" spans="5:42" x14ac:dyDescent="0.35">
      <c r="E1222">
        <v>1210</v>
      </c>
      <c r="F1222">
        <v>1210</v>
      </c>
      <c r="G1222">
        <v>24.385000000000002</v>
      </c>
      <c r="H1222">
        <v>421.71100000000001</v>
      </c>
      <c r="P1222">
        <v>1210</v>
      </c>
      <c r="Q1222">
        <v>1210</v>
      </c>
      <c r="R1222">
        <v>25.4</v>
      </c>
      <c r="S1222">
        <v>466.33</v>
      </c>
      <c r="AA1222">
        <v>1210</v>
      </c>
      <c r="AB1222">
        <v>1210</v>
      </c>
      <c r="AC1222">
        <v>25.445</v>
      </c>
      <c r="AD1222">
        <v>407.767</v>
      </c>
      <c r="AJ1222">
        <v>1210</v>
      </c>
      <c r="AK1222">
        <v>8.9296933329999995</v>
      </c>
      <c r="AL1222">
        <v>0.11609502100000001</v>
      </c>
      <c r="AM1222">
        <v>431.93599999999998</v>
      </c>
      <c r="AN1222">
        <v>24.977579429999999</v>
      </c>
      <c r="AP1222">
        <v>7.3799118454545454E-2</v>
      </c>
    </row>
    <row r="1223" spans="5:42" x14ac:dyDescent="0.35">
      <c r="E1223">
        <v>1211</v>
      </c>
      <c r="F1223">
        <v>1211</v>
      </c>
      <c r="G1223">
        <v>24.379000000000001</v>
      </c>
      <c r="H1223">
        <v>421.96600000000001</v>
      </c>
      <c r="P1223">
        <v>1211</v>
      </c>
      <c r="Q1223">
        <v>1211</v>
      </c>
      <c r="R1223">
        <v>25.4</v>
      </c>
      <c r="S1223">
        <v>466.36399999999998</v>
      </c>
      <c r="AA1223">
        <v>1211</v>
      </c>
      <c r="AB1223">
        <v>1211</v>
      </c>
      <c r="AC1223">
        <v>25.448</v>
      </c>
      <c r="AD1223">
        <v>407.89699999999999</v>
      </c>
      <c r="AJ1223">
        <v>1211</v>
      </c>
      <c r="AK1223">
        <v>8.9374366670000001</v>
      </c>
      <c r="AL1223">
        <v>0.11634189</v>
      </c>
      <c r="AM1223">
        <v>432.0756667</v>
      </c>
      <c r="AN1223">
        <v>24.916547950000002</v>
      </c>
      <c r="AP1223">
        <v>7.3863112950413229E-2</v>
      </c>
    </row>
    <row r="1224" spans="5:42" x14ac:dyDescent="0.35">
      <c r="E1224">
        <v>1212</v>
      </c>
      <c r="F1224">
        <v>1212</v>
      </c>
      <c r="G1224">
        <v>24.376000000000001</v>
      </c>
      <c r="H1224">
        <v>422.18599999999998</v>
      </c>
      <c r="P1224">
        <v>1212</v>
      </c>
      <c r="Q1224">
        <v>1212</v>
      </c>
      <c r="R1224">
        <v>25.4</v>
      </c>
      <c r="S1224">
        <v>466.39749999999998</v>
      </c>
      <c r="AA1224">
        <v>1212</v>
      </c>
      <c r="AB1224">
        <v>1212</v>
      </c>
      <c r="AC1224">
        <v>25.452000000000002</v>
      </c>
      <c r="AD1224">
        <v>407.92399999999998</v>
      </c>
      <c r="AJ1224">
        <v>1212</v>
      </c>
      <c r="AK1224">
        <v>8.9454333330000004</v>
      </c>
      <c r="AL1224">
        <v>0.116356695</v>
      </c>
      <c r="AM1224">
        <v>432.16916670000001</v>
      </c>
      <c r="AN1224">
        <v>24.89357699</v>
      </c>
      <c r="AP1224">
        <v>7.3929201099173558E-2</v>
      </c>
    </row>
    <row r="1225" spans="5:42" x14ac:dyDescent="0.35">
      <c r="E1225">
        <v>1213</v>
      </c>
      <c r="F1225">
        <v>1213</v>
      </c>
      <c r="G1225">
        <v>24.373000000000001</v>
      </c>
      <c r="H1225">
        <v>422.43299999999999</v>
      </c>
      <c r="P1225">
        <v>1213</v>
      </c>
      <c r="Q1225">
        <v>1213</v>
      </c>
      <c r="R1225">
        <v>25.4</v>
      </c>
      <c r="S1225">
        <v>466.42500000000001</v>
      </c>
      <c r="AA1225">
        <v>1213</v>
      </c>
      <c r="AB1225">
        <v>1213</v>
      </c>
      <c r="AC1225">
        <v>25.454999999999998</v>
      </c>
      <c r="AD1225">
        <v>408.05599999999998</v>
      </c>
      <c r="AJ1225">
        <v>1213</v>
      </c>
      <c r="AK1225">
        <v>8.9531766669999993</v>
      </c>
      <c r="AL1225">
        <v>0.116604667</v>
      </c>
      <c r="AM1225">
        <v>432.30466669999998</v>
      </c>
      <c r="AN1225">
        <v>24.830389879999998</v>
      </c>
      <c r="AP1225">
        <v>7.3993195595041319E-2</v>
      </c>
    </row>
    <row r="1226" spans="5:42" x14ac:dyDescent="0.35">
      <c r="E1226">
        <v>1214</v>
      </c>
      <c r="F1226">
        <v>1214</v>
      </c>
      <c r="G1226">
        <v>24.366</v>
      </c>
      <c r="H1226">
        <v>422.64800000000002</v>
      </c>
      <c r="P1226">
        <v>1214</v>
      </c>
      <c r="Q1226">
        <v>1214</v>
      </c>
      <c r="R1226">
        <v>25.4</v>
      </c>
      <c r="S1226">
        <v>466.4615</v>
      </c>
      <c r="AA1226">
        <v>1214</v>
      </c>
      <c r="AB1226">
        <v>1214</v>
      </c>
      <c r="AC1226">
        <v>25.457999999999998</v>
      </c>
      <c r="AD1226">
        <v>408.09</v>
      </c>
      <c r="AJ1226">
        <v>1214</v>
      </c>
      <c r="AK1226">
        <v>8.9611733329999996</v>
      </c>
      <c r="AL1226">
        <v>0.116619717</v>
      </c>
      <c r="AM1226">
        <v>432.39983330000001</v>
      </c>
      <c r="AN1226">
        <v>24.80768286</v>
      </c>
      <c r="AP1226">
        <v>7.4059283743801649E-2</v>
      </c>
    </row>
    <row r="1227" spans="5:42" x14ac:dyDescent="0.35">
      <c r="E1227">
        <v>1215</v>
      </c>
      <c r="F1227">
        <v>1215</v>
      </c>
      <c r="G1227">
        <v>24.363</v>
      </c>
      <c r="H1227">
        <v>422.89600000000002</v>
      </c>
      <c r="P1227">
        <v>1215</v>
      </c>
      <c r="Q1227">
        <v>1215</v>
      </c>
      <c r="R1227">
        <v>25.4</v>
      </c>
      <c r="S1227">
        <v>466.49</v>
      </c>
      <c r="AA1227">
        <v>1215</v>
      </c>
      <c r="AB1227">
        <v>1215</v>
      </c>
      <c r="AC1227">
        <v>25.460999999999999</v>
      </c>
      <c r="AD1227">
        <v>408.15800000000002</v>
      </c>
      <c r="AJ1227">
        <v>1215</v>
      </c>
      <c r="AK1227">
        <v>8.9689166670000002</v>
      </c>
      <c r="AL1227">
        <v>0.116868786</v>
      </c>
      <c r="AM1227">
        <v>432.51466670000002</v>
      </c>
      <c r="AN1227">
        <v>24.766168019999999</v>
      </c>
      <c r="AP1227">
        <v>7.4123278239669424E-2</v>
      </c>
    </row>
    <row r="1228" spans="5:42" x14ac:dyDescent="0.35">
      <c r="E1228">
        <v>1216</v>
      </c>
      <c r="F1228">
        <v>1216</v>
      </c>
      <c r="G1228">
        <v>24.36</v>
      </c>
      <c r="H1228">
        <v>423.11099999999999</v>
      </c>
      <c r="P1228">
        <v>1216</v>
      </c>
      <c r="Q1228">
        <v>1216</v>
      </c>
      <c r="R1228">
        <v>25.4</v>
      </c>
      <c r="S1228">
        <v>466.54750000000001</v>
      </c>
      <c r="AA1228">
        <v>1216</v>
      </c>
      <c r="AB1228">
        <v>1216</v>
      </c>
      <c r="AC1228">
        <v>25.463000000000001</v>
      </c>
      <c r="AD1228">
        <v>408.24700000000001</v>
      </c>
      <c r="AJ1228">
        <v>1216</v>
      </c>
      <c r="AK1228">
        <v>8.9769133330000006</v>
      </c>
      <c r="AL1228">
        <v>0.11688408</v>
      </c>
      <c r="AM1228">
        <v>432.63516670000001</v>
      </c>
      <c r="AN1228">
        <v>24.735526249999999</v>
      </c>
      <c r="AP1228">
        <v>7.4189366388429753E-2</v>
      </c>
    </row>
    <row r="1229" spans="5:42" x14ac:dyDescent="0.35">
      <c r="E1229">
        <v>1217</v>
      </c>
      <c r="F1229">
        <v>1217</v>
      </c>
      <c r="G1229">
        <v>24.353000000000002</v>
      </c>
      <c r="H1229">
        <v>423.58499999999998</v>
      </c>
      <c r="P1229">
        <v>1217</v>
      </c>
      <c r="Q1229">
        <v>1217</v>
      </c>
      <c r="R1229">
        <v>25.4</v>
      </c>
      <c r="S1229">
        <v>466.58249999999998</v>
      </c>
      <c r="AA1229">
        <v>1217</v>
      </c>
      <c r="AB1229">
        <v>1217</v>
      </c>
      <c r="AC1229">
        <v>25.466000000000001</v>
      </c>
      <c r="AD1229">
        <v>408.33699999999999</v>
      </c>
      <c r="AJ1229">
        <v>1217</v>
      </c>
      <c r="AK1229">
        <v>8.9846566669999994</v>
      </c>
      <c r="AL1229">
        <v>0.117134237</v>
      </c>
      <c r="AM1229">
        <v>432.83483330000001</v>
      </c>
      <c r="AN1229">
        <v>24.661767040000001</v>
      </c>
      <c r="AP1229">
        <v>7.4253360884297515E-2</v>
      </c>
    </row>
    <row r="1230" spans="5:42" x14ac:dyDescent="0.35">
      <c r="E1230">
        <v>1218</v>
      </c>
      <c r="F1230">
        <v>1218</v>
      </c>
      <c r="G1230">
        <v>24.353000000000002</v>
      </c>
      <c r="H1230">
        <v>423.58499999999998</v>
      </c>
      <c r="P1230">
        <v>1218</v>
      </c>
      <c r="Q1230">
        <v>1218</v>
      </c>
      <c r="R1230">
        <v>25.4</v>
      </c>
      <c r="S1230">
        <v>466.6155</v>
      </c>
      <c r="AA1230">
        <v>1218</v>
      </c>
      <c r="AB1230">
        <v>1218</v>
      </c>
      <c r="AC1230">
        <v>25.469000000000001</v>
      </c>
      <c r="AD1230">
        <v>408.40300000000002</v>
      </c>
      <c r="AJ1230">
        <v>1218</v>
      </c>
      <c r="AK1230">
        <v>8.9926533329999998</v>
      </c>
      <c r="AL1230">
        <v>0.117149773</v>
      </c>
      <c r="AM1230">
        <v>432.86783329999997</v>
      </c>
      <c r="AN1230">
        <v>24.654979690000001</v>
      </c>
      <c r="AP1230">
        <v>7.4319449033057844E-2</v>
      </c>
    </row>
    <row r="1231" spans="5:42" x14ac:dyDescent="0.35">
      <c r="E1231">
        <v>1219</v>
      </c>
      <c r="F1231">
        <v>1219</v>
      </c>
      <c r="G1231">
        <v>24.347000000000001</v>
      </c>
      <c r="H1231">
        <v>423.83800000000002</v>
      </c>
      <c r="P1231">
        <v>1219</v>
      </c>
      <c r="Q1231">
        <v>1219</v>
      </c>
      <c r="R1231">
        <v>25.4</v>
      </c>
      <c r="S1231">
        <v>466.64749999999998</v>
      </c>
      <c r="AA1231">
        <v>1219</v>
      </c>
      <c r="AB1231">
        <v>1219</v>
      </c>
      <c r="AC1231">
        <v>25.472999999999999</v>
      </c>
      <c r="AD1231">
        <v>408.50700000000001</v>
      </c>
      <c r="AJ1231">
        <v>1219</v>
      </c>
      <c r="AK1231">
        <v>9.0003966670000004</v>
      </c>
      <c r="AL1231">
        <v>0.117401011</v>
      </c>
      <c r="AM1231">
        <v>432.9975</v>
      </c>
      <c r="AN1231">
        <v>24.603546699999999</v>
      </c>
      <c r="AP1231">
        <v>7.4383443528925619E-2</v>
      </c>
    </row>
    <row r="1232" spans="5:42" x14ac:dyDescent="0.35">
      <c r="E1232">
        <v>1220</v>
      </c>
      <c r="F1232">
        <v>1220</v>
      </c>
      <c r="G1232">
        <v>24.344000000000001</v>
      </c>
      <c r="H1232">
        <v>424.07799999999997</v>
      </c>
      <c r="P1232">
        <v>1220</v>
      </c>
      <c r="Q1232">
        <v>1220</v>
      </c>
      <c r="R1232">
        <v>25.4</v>
      </c>
      <c r="S1232">
        <v>466.67500000000001</v>
      </c>
      <c r="AA1232">
        <v>1220</v>
      </c>
      <c r="AB1232">
        <v>1220</v>
      </c>
      <c r="AC1232">
        <v>25.475999999999999</v>
      </c>
      <c r="AD1232">
        <v>408.59100000000001</v>
      </c>
      <c r="AJ1232">
        <v>1220</v>
      </c>
      <c r="AK1232">
        <v>9.0083933330000008</v>
      </c>
      <c r="AL1232">
        <v>0.11741678899999999</v>
      </c>
      <c r="AM1232">
        <v>433.11466669999999</v>
      </c>
      <c r="AN1232">
        <v>24.558552779999999</v>
      </c>
      <c r="AP1232">
        <v>7.4449531677685962E-2</v>
      </c>
    </row>
    <row r="1233" spans="5:42" x14ac:dyDescent="0.35">
      <c r="E1233">
        <v>1221</v>
      </c>
      <c r="F1233">
        <v>1221</v>
      </c>
      <c r="G1233">
        <v>24.34</v>
      </c>
      <c r="H1233">
        <v>424.31299999999999</v>
      </c>
      <c r="P1233">
        <v>1221</v>
      </c>
      <c r="Q1233">
        <v>1221</v>
      </c>
      <c r="R1233">
        <v>25.4</v>
      </c>
      <c r="S1233">
        <v>466.73149999999998</v>
      </c>
      <c r="AA1233">
        <v>1221</v>
      </c>
      <c r="AB1233">
        <v>1221</v>
      </c>
      <c r="AC1233">
        <v>25.478999999999999</v>
      </c>
      <c r="AD1233">
        <v>408.66199999999998</v>
      </c>
      <c r="AJ1233">
        <v>1221</v>
      </c>
      <c r="AK1233">
        <v>9.0161366669999996</v>
      </c>
      <c r="AL1233">
        <v>0.117669099</v>
      </c>
      <c r="AM1233">
        <v>433.2355</v>
      </c>
      <c r="AN1233">
        <v>24.53195144</v>
      </c>
      <c r="AP1233">
        <v>7.451352617355371E-2</v>
      </c>
    </row>
    <row r="1234" spans="5:42" x14ac:dyDescent="0.35">
      <c r="E1234">
        <v>1222</v>
      </c>
      <c r="F1234">
        <v>1222</v>
      </c>
      <c r="G1234">
        <v>24.338999999999999</v>
      </c>
      <c r="H1234">
        <v>424.55099999999999</v>
      </c>
      <c r="P1234">
        <v>1222</v>
      </c>
      <c r="Q1234">
        <v>1222</v>
      </c>
      <c r="R1234">
        <v>25.4</v>
      </c>
      <c r="S1234">
        <v>466.76900000000001</v>
      </c>
      <c r="AA1234">
        <v>1222</v>
      </c>
      <c r="AB1234">
        <v>1222</v>
      </c>
      <c r="AC1234">
        <v>25.481999999999999</v>
      </c>
      <c r="AD1234">
        <v>408.73599999999999</v>
      </c>
      <c r="AJ1234">
        <v>1222</v>
      </c>
      <c r="AK1234">
        <v>9.024133333</v>
      </c>
      <c r="AL1234">
        <v>0.11768511700000001</v>
      </c>
      <c r="AM1234">
        <v>433.35199999999998</v>
      </c>
      <c r="AN1234">
        <v>24.495584269999998</v>
      </c>
      <c r="AP1234">
        <v>7.4579614322314053E-2</v>
      </c>
    </row>
    <row r="1235" spans="5:42" x14ac:dyDescent="0.35">
      <c r="E1235">
        <v>1223</v>
      </c>
      <c r="F1235">
        <v>1223</v>
      </c>
      <c r="G1235">
        <v>24.337</v>
      </c>
      <c r="H1235">
        <v>424.78500000000003</v>
      </c>
      <c r="P1235">
        <v>1223</v>
      </c>
      <c r="Q1235">
        <v>1223</v>
      </c>
      <c r="R1235">
        <v>25.4</v>
      </c>
      <c r="S1235">
        <v>466.78449999999998</v>
      </c>
      <c r="AA1235">
        <v>1223</v>
      </c>
      <c r="AB1235">
        <v>1223</v>
      </c>
      <c r="AC1235">
        <v>25.484000000000002</v>
      </c>
      <c r="AD1235">
        <v>408.73599999999999</v>
      </c>
      <c r="AJ1235">
        <v>1223</v>
      </c>
      <c r="AK1235">
        <v>9.0318766670000006</v>
      </c>
      <c r="AL1235">
        <v>0.11793849300000001</v>
      </c>
      <c r="AM1235">
        <v>433.43516670000002</v>
      </c>
      <c r="AN1235">
        <v>24.474832320000001</v>
      </c>
      <c r="AP1235">
        <v>7.4643608818181828E-2</v>
      </c>
    </row>
    <row r="1236" spans="5:42" x14ac:dyDescent="0.35">
      <c r="E1236">
        <v>1224</v>
      </c>
      <c r="F1236">
        <v>1224</v>
      </c>
      <c r="G1236">
        <v>24.334</v>
      </c>
      <c r="H1236">
        <v>425.03500000000003</v>
      </c>
      <c r="P1236">
        <v>1224</v>
      </c>
      <c r="Q1236">
        <v>1224</v>
      </c>
      <c r="R1236">
        <v>25.4</v>
      </c>
      <c r="S1236">
        <v>466.81950000000001</v>
      </c>
      <c r="AA1236">
        <v>1224</v>
      </c>
      <c r="AB1236">
        <v>1224</v>
      </c>
      <c r="AC1236">
        <v>25.486999999999998</v>
      </c>
      <c r="AD1236">
        <v>408.81799999999998</v>
      </c>
      <c r="AJ1236">
        <v>1224</v>
      </c>
      <c r="AK1236">
        <v>9.0398733329999992</v>
      </c>
      <c r="AL1236">
        <v>0.117954749</v>
      </c>
      <c r="AM1236">
        <v>433.5575</v>
      </c>
      <c r="AN1236">
        <v>24.43383249</v>
      </c>
      <c r="AP1236">
        <v>7.4709696966942143E-2</v>
      </c>
    </row>
    <row r="1237" spans="5:42" x14ac:dyDescent="0.35">
      <c r="E1237">
        <v>1225</v>
      </c>
      <c r="F1237">
        <v>1225</v>
      </c>
      <c r="G1237">
        <v>24.332000000000001</v>
      </c>
      <c r="H1237">
        <v>425.26600000000002</v>
      </c>
      <c r="P1237">
        <v>1225</v>
      </c>
      <c r="Q1237">
        <v>1225</v>
      </c>
      <c r="R1237">
        <v>25.4</v>
      </c>
      <c r="S1237">
        <v>466.84399999999999</v>
      </c>
      <c r="AA1237">
        <v>1225</v>
      </c>
      <c r="AB1237">
        <v>1225</v>
      </c>
      <c r="AC1237">
        <v>25.49</v>
      </c>
      <c r="AD1237">
        <v>408.90499999999997</v>
      </c>
      <c r="AJ1237">
        <v>1225</v>
      </c>
      <c r="AK1237">
        <v>9.0476166669999998</v>
      </c>
      <c r="AL1237">
        <v>0.118209182</v>
      </c>
      <c r="AM1237">
        <v>433.6716667</v>
      </c>
      <c r="AN1237">
        <v>24.38884109</v>
      </c>
      <c r="AP1237">
        <v>7.4773691462809919E-2</v>
      </c>
    </row>
    <row r="1238" spans="5:42" x14ac:dyDescent="0.35">
      <c r="E1238">
        <v>1226</v>
      </c>
      <c r="F1238">
        <v>1226</v>
      </c>
      <c r="G1238">
        <v>24.331</v>
      </c>
      <c r="H1238">
        <v>425.48599999999999</v>
      </c>
      <c r="P1238">
        <v>1226</v>
      </c>
      <c r="Q1238">
        <v>1226</v>
      </c>
      <c r="R1238">
        <v>25.4</v>
      </c>
      <c r="S1238">
        <v>466.87099999999998</v>
      </c>
      <c r="AA1238">
        <v>1226</v>
      </c>
      <c r="AB1238">
        <v>1226</v>
      </c>
      <c r="AC1238">
        <v>25.494</v>
      </c>
      <c r="AD1238">
        <v>408.988</v>
      </c>
      <c r="AJ1238">
        <v>1226</v>
      </c>
      <c r="AK1238">
        <v>9.0556133330000002</v>
      </c>
      <c r="AL1238">
        <v>0.118225676</v>
      </c>
      <c r="AM1238">
        <v>433.78166670000002</v>
      </c>
      <c r="AN1238">
        <v>24.347812860000001</v>
      </c>
      <c r="AP1238">
        <v>7.4839779611570248E-2</v>
      </c>
    </row>
    <row r="1239" spans="5:42" x14ac:dyDescent="0.35">
      <c r="E1239">
        <v>1227</v>
      </c>
      <c r="F1239">
        <v>1227</v>
      </c>
      <c r="G1239">
        <v>24.327000000000002</v>
      </c>
      <c r="H1239">
        <v>425.71499999999997</v>
      </c>
      <c r="P1239">
        <v>1227</v>
      </c>
      <c r="Q1239">
        <v>1227</v>
      </c>
      <c r="R1239">
        <v>25.4</v>
      </c>
      <c r="S1239">
        <v>466.899</v>
      </c>
      <c r="AA1239">
        <v>1227</v>
      </c>
      <c r="AB1239">
        <v>1227</v>
      </c>
      <c r="AC1239">
        <v>25.497</v>
      </c>
      <c r="AD1239">
        <v>409.07499999999999</v>
      </c>
      <c r="AJ1239">
        <v>1227</v>
      </c>
      <c r="AK1239">
        <v>9.0633566670000008</v>
      </c>
      <c r="AL1239">
        <v>0.118481159</v>
      </c>
      <c r="AM1239">
        <v>433.89633329999998</v>
      </c>
      <c r="AN1239">
        <v>24.305066759999999</v>
      </c>
      <c r="AP1239">
        <v>7.4903774107438023E-2</v>
      </c>
    </row>
    <row r="1240" spans="5:42" x14ac:dyDescent="0.35">
      <c r="E1240">
        <v>1228</v>
      </c>
      <c r="F1240">
        <v>1228</v>
      </c>
      <c r="G1240">
        <v>24.326000000000001</v>
      </c>
      <c r="H1240">
        <v>425.94200000000001</v>
      </c>
      <c r="P1240">
        <v>1228</v>
      </c>
      <c r="Q1240">
        <v>1228</v>
      </c>
      <c r="R1240">
        <v>25.4</v>
      </c>
      <c r="S1240">
        <v>466.92750000000001</v>
      </c>
      <c r="AA1240">
        <v>1228</v>
      </c>
      <c r="AB1240">
        <v>1228</v>
      </c>
      <c r="AC1240">
        <v>25.5</v>
      </c>
      <c r="AD1240">
        <v>409.16300000000001</v>
      </c>
      <c r="AJ1240">
        <v>1228</v>
      </c>
      <c r="AK1240">
        <v>9.0713533329999994</v>
      </c>
      <c r="AL1240">
        <v>0.118497889</v>
      </c>
      <c r="AM1240">
        <v>434.0108333</v>
      </c>
      <c r="AN1240">
        <v>24.262645070000001</v>
      </c>
      <c r="AP1240">
        <v>7.4969862256198339E-2</v>
      </c>
    </row>
    <row r="1241" spans="5:42" x14ac:dyDescent="0.35">
      <c r="E1241">
        <v>1229</v>
      </c>
      <c r="F1241">
        <v>1229</v>
      </c>
      <c r="G1241">
        <v>24.324000000000002</v>
      </c>
      <c r="H1241">
        <v>426.13900000000001</v>
      </c>
      <c r="P1241">
        <v>1229</v>
      </c>
      <c r="Q1241">
        <v>1229</v>
      </c>
      <c r="R1241">
        <v>25.4</v>
      </c>
      <c r="S1241">
        <v>466.95350000000002</v>
      </c>
      <c r="AA1241">
        <v>1229</v>
      </c>
      <c r="AB1241">
        <v>1229</v>
      </c>
      <c r="AC1241">
        <v>25.5</v>
      </c>
      <c r="AD1241">
        <v>409.24700000000001</v>
      </c>
      <c r="AJ1241">
        <v>1229</v>
      </c>
      <c r="AK1241">
        <v>9.079096667</v>
      </c>
      <c r="AL1241">
        <v>0.118754415</v>
      </c>
      <c r="AM1241">
        <v>434.11316670000002</v>
      </c>
      <c r="AN1241">
        <v>24.223962459999999</v>
      </c>
      <c r="AP1241">
        <v>7.5033856752066114E-2</v>
      </c>
    </row>
    <row r="1242" spans="5:42" x14ac:dyDescent="0.35">
      <c r="E1242">
        <v>1230</v>
      </c>
      <c r="F1242">
        <v>1230</v>
      </c>
      <c r="G1242">
        <v>24.323</v>
      </c>
      <c r="H1242">
        <v>426.13900000000001</v>
      </c>
      <c r="P1242">
        <v>1230</v>
      </c>
      <c r="Q1242">
        <v>1230</v>
      </c>
      <c r="R1242">
        <v>25.4</v>
      </c>
      <c r="S1242">
        <v>466.97699999999998</v>
      </c>
      <c r="AA1242">
        <v>1230</v>
      </c>
      <c r="AB1242">
        <v>1230</v>
      </c>
      <c r="AC1242">
        <v>25.5</v>
      </c>
      <c r="AD1242">
        <v>409.322</v>
      </c>
      <c r="AJ1242">
        <v>1230</v>
      </c>
      <c r="AK1242">
        <v>9.0870933330000003</v>
      </c>
      <c r="AL1242">
        <v>0.118771379</v>
      </c>
      <c r="AM1242">
        <v>434.14600000000002</v>
      </c>
      <c r="AN1242">
        <v>24.208934889999998</v>
      </c>
      <c r="AP1242">
        <v>7.5099944900826443E-2</v>
      </c>
    </row>
    <row r="1243" spans="5:42" x14ac:dyDescent="0.35">
      <c r="E1243">
        <v>1231</v>
      </c>
      <c r="F1243">
        <v>1231</v>
      </c>
      <c r="G1243">
        <v>24.321000000000002</v>
      </c>
      <c r="H1243">
        <v>426.35899999999998</v>
      </c>
      <c r="P1243">
        <v>1231</v>
      </c>
      <c r="Q1243">
        <v>1231</v>
      </c>
      <c r="R1243">
        <v>25.4</v>
      </c>
      <c r="S1243">
        <v>467.03300000000002</v>
      </c>
      <c r="AA1243">
        <v>1231</v>
      </c>
      <c r="AB1243">
        <v>1231</v>
      </c>
      <c r="AC1243">
        <v>25.5</v>
      </c>
      <c r="AD1243">
        <v>409.38900000000001</v>
      </c>
      <c r="AJ1243">
        <v>1231</v>
      </c>
      <c r="AK1243">
        <v>9.0948366669999992</v>
      </c>
      <c r="AL1243">
        <v>0.11902894</v>
      </c>
      <c r="AM1243">
        <v>434.26033330000001</v>
      </c>
      <c r="AN1243">
        <v>24.187200270000002</v>
      </c>
      <c r="AP1243">
        <v>7.5163939396694204E-2</v>
      </c>
    </row>
    <row r="1244" spans="5:42" x14ac:dyDescent="0.35">
      <c r="E1244">
        <v>1232</v>
      </c>
      <c r="F1244">
        <v>1232</v>
      </c>
      <c r="G1244">
        <v>24.318999999999999</v>
      </c>
      <c r="H1244">
        <v>426.55799999999999</v>
      </c>
      <c r="P1244">
        <v>1232</v>
      </c>
      <c r="Q1244">
        <v>1232</v>
      </c>
      <c r="R1244">
        <v>25.4</v>
      </c>
      <c r="S1244">
        <v>467.06099999999998</v>
      </c>
      <c r="AA1244">
        <v>1232</v>
      </c>
      <c r="AB1244">
        <v>1232</v>
      </c>
      <c r="AC1244">
        <v>25.5</v>
      </c>
      <c r="AD1244">
        <v>409.464</v>
      </c>
      <c r="AJ1244">
        <v>1232</v>
      </c>
      <c r="AK1244">
        <v>9.1028333329999995</v>
      </c>
      <c r="AL1244">
        <v>0.119046138</v>
      </c>
      <c r="AM1244">
        <v>434.36099999999999</v>
      </c>
      <c r="AN1244">
        <v>24.152552780000001</v>
      </c>
      <c r="AP1244">
        <v>7.5230027545454548E-2</v>
      </c>
    </row>
    <row r="1245" spans="5:42" x14ac:dyDescent="0.35">
      <c r="E1245">
        <v>1233</v>
      </c>
      <c r="F1245">
        <v>1233</v>
      </c>
      <c r="G1245">
        <v>24.315999999999999</v>
      </c>
      <c r="H1245">
        <v>426.76400000000001</v>
      </c>
      <c r="P1245">
        <v>1233</v>
      </c>
      <c r="Q1245">
        <v>1233</v>
      </c>
      <c r="R1245">
        <v>25.4</v>
      </c>
      <c r="S1245">
        <v>467.09300000000002</v>
      </c>
      <c r="AA1245">
        <v>1233</v>
      </c>
      <c r="AB1245">
        <v>1233</v>
      </c>
      <c r="AC1245">
        <v>25.5</v>
      </c>
      <c r="AD1245">
        <v>409.54500000000002</v>
      </c>
      <c r="AJ1245">
        <v>1233</v>
      </c>
      <c r="AK1245">
        <v>9.1105766670000001</v>
      </c>
      <c r="AL1245">
        <v>0.119304726</v>
      </c>
      <c r="AM1245">
        <v>434.46733330000001</v>
      </c>
      <c r="AN1245">
        <v>24.117062900000001</v>
      </c>
      <c r="AP1245">
        <v>7.5294022041322309E-2</v>
      </c>
    </row>
    <row r="1246" spans="5:42" x14ac:dyDescent="0.35">
      <c r="E1246">
        <v>1234</v>
      </c>
      <c r="F1246">
        <v>1234</v>
      </c>
      <c r="G1246">
        <v>24.315000000000001</v>
      </c>
      <c r="H1246">
        <v>426.96499999999997</v>
      </c>
      <c r="P1246">
        <v>1234</v>
      </c>
      <c r="Q1246">
        <v>1234</v>
      </c>
      <c r="R1246">
        <v>25.4</v>
      </c>
      <c r="S1246">
        <v>467.10199999999998</v>
      </c>
      <c r="AA1246">
        <v>1234</v>
      </c>
      <c r="AB1246">
        <v>1234</v>
      </c>
      <c r="AC1246">
        <v>25.5</v>
      </c>
      <c r="AD1246">
        <v>409.63600000000002</v>
      </c>
      <c r="AJ1246">
        <v>1234</v>
      </c>
      <c r="AK1246">
        <v>9.1185733330000005</v>
      </c>
      <c r="AL1246">
        <v>0.119322157</v>
      </c>
      <c r="AM1246">
        <v>434.56766670000002</v>
      </c>
      <c r="AN1246">
        <v>24.068453689999998</v>
      </c>
      <c r="AP1246">
        <v>7.5360110190082652E-2</v>
      </c>
    </row>
    <row r="1247" spans="5:42" x14ac:dyDescent="0.35">
      <c r="E1247">
        <v>1235</v>
      </c>
      <c r="F1247">
        <v>1235</v>
      </c>
      <c r="G1247">
        <v>24.312999999999999</v>
      </c>
      <c r="H1247">
        <v>427.34100000000001</v>
      </c>
      <c r="P1247">
        <v>1235</v>
      </c>
      <c r="Q1247">
        <v>1235</v>
      </c>
      <c r="R1247">
        <v>25.4</v>
      </c>
      <c r="S1247">
        <v>467.1275</v>
      </c>
      <c r="AA1247">
        <v>1235</v>
      </c>
      <c r="AB1247">
        <v>1235</v>
      </c>
      <c r="AC1247">
        <v>25.5</v>
      </c>
      <c r="AD1247">
        <v>409.709</v>
      </c>
      <c r="AJ1247">
        <v>1235</v>
      </c>
      <c r="AK1247">
        <v>9.1263166669999993</v>
      </c>
      <c r="AL1247">
        <v>0.11958176500000001</v>
      </c>
      <c r="AM1247">
        <v>434.72583329999998</v>
      </c>
      <c r="AN1247">
        <v>24.015590190000001</v>
      </c>
      <c r="AP1247">
        <v>7.5424104685950413E-2</v>
      </c>
    </row>
    <row r="1248" spans="5:42" x14ac:dyDescent="0.35">
      <c r="E1248">
        <v>1236</v>
      </c>
      <c r="F1248">
        <v>1236</v>
      </c>
      <c r="G1248">
        <v>24.31</v>
      </c>
      <c r="H1248">
        <v>427.57600000000002</v>
      </c>
      <c r="P1248">
        <v>1236</v>
      </c>
      <c r="Q1248">
        <v>1236</v>
      </c>
      <c r="R1248">
        <v>25.4</v>
      </c>
      <c r="S1248">
        <v>467.15649999999999</v>
      </c>
      <c r="AA1248">
        <v>1236</v>
      </c>
      <c r="AB1248">
        <v>1236</v>
      </c>
      <c r="AC1248">
        <v>25.5</v>
      </c>
      <c r="AD1248">
        <v>409.709</v>
      </c>
      <c r="AJ1248">
        <v>1236</v>
      </c>
      <c r="AK1248">
        <v>9.1343133329999997</v>
      </c>
      <c r="AL1248">
        <v>0.11959942599999999</v>
      </c>
      <c r="AM1248">
        <v>434.8138333</v>
      </c>
      <c r="AN1248">
        <v>24.004770189999999</v>
      </c>
      <c r="AP1248">
        <v>7.5490192834710743E-2</v>
      </c>
    </row>
    <row r="1249" spans="5:42" x14ac:dyDescent="0.35">
      <c r="E1249">
        <v>1237</v>
      </c>
      <c r="F1249">
        <v>1237</v>
      </c>
      <c r="G1249">
        <v>24.31</v>
      </c>
      <c r="H1249">
        <v>427.57600000000002</v>
      </c>
      <c r="P1249">
        <v>1237</v>
      </c>
      <c r="Q1249">
        <v>1237</v>
      </c>
      <c r="R1249">
        <v>25.4</v>
      </c>
      <c r="S1249">
        <v>467.1755</v>
      </c>
      <c r="AA1249">
        <v>1237</v>
      </c>
      <c r="AB1249">
        <v>1237</v>
      </c>
      <c r="AC1249">
        <v>25.5</v>
      </c>
      <c r="AD1249">
        <v>409.774</v>
      </c>
      <c r="AJ1249">
        <v>1237</v>
      </c>
      <c r="AK1249">
        <v>9.1420566670000003</v>
      </c>
      <c r="AL1249">
        <v>0.119860047</v>
      </c>
      <c r="AM1249">
        <v>434.84183330000002</v>
      </c>
      <c r="AN1249">
        <v>23.990655140000001</v>
      </c>
      <c r="AP1249">
        <v>7.5554187330578518E-2</v>
      </c>
    </row>
    <row r="1250" spans="5:42" x14ac:dyDescent="0.35">
      <c r="E1250">
        <v>1238</v>
      </c>
      <c r="F1250">
        <v>1238</v>
      </c>
      <c r="G1250">
        <v>24.308</v>
      </c>
      <c r="H1250">
        <v>427.74599999999998</v>
      </c>
      <c r="P1250">
        <v>1238</v>
      </c>
      <c r="Q1250">
        <v>1238</v>
      </c>
      <c r="R1250">
        <v>25.4</v>
      </c>
      <c r="S1250">
        <v>467.19400000000002</v>
      </c>
      <c r="AA1250">
        <v>1238</v>
      </c>
      <c r="AB1250">
        <v>1238</v>
      </c>
      <c r="AC1250">
        <v>25.5</v>
      </c>
      <c r="AD1250">
        <v>409.87099999999998</v>
      </c>
      <c r="AJ1250">
        <v>1238</v>
      </c>
      <c r="AK1250">
        <v>9.1500533330000007</v>
      </c>
      <c r="AL1250">
        <v>0.119877938</v>
      </c>
      <c r="AM1250">
        <v>434.93700000000001</v>
      </c>
      <c r="AN1250">
        <v>23.948061060000001</v>
      </c>
      <c r="AP1250">
        <v>7.5620275479338847E-2</v>
      </c>
    </row>
    <row r="1251" spans="5:42" x14ac:dyDescent="0.35">
      <c r="E1251">
        <v>1239</v>
      </c>
      <c r="F1251">
        <v>1239</v>
      </c>
      <c r="G1251">
        <v>24.305</v>
      </c>
      <c r="H1251">
        <v>427.96</v>
      </c>
      <c r="P1251">
        <v>1239</v>
      </c>
      <c r="Q1251">
        <v>1239</v>
      </c>
      <c r="R1251">
        <v>25.4</v>
      </c>
      <c r="S1251">
        <v>467.24549999999999</v>
      </c>
      <c r="AA1251">
        <v>1239</v>
      </c>
      <c r="AB1251">
        <v>1239</v>
      </c>
      <c r="AC1251">
        <v>25.5</v>
      </c>
      <c r="AD1251">
        <v>409.95600000000002</v>
      </c>
      <c r="AJ1251">
        <v>1239</v>
      </c>
      <c r="AK1251">
        <v>9.1577966669999995</v>
      </c>
      <c r="AL1251">
        <v>0.120139564</v>
      </c>
      <c r="AM1251">
        <v>435.05383330000001</v>
      </c>
      <c r="AN1251">
        <v>23.920194479999999</v>
      </c>
      <c r="AP1251">
        <v>7.5684269975206608E-2</v>
      </c>
    </row>
    <row r="1252" spans="5:42" x14ac:dyDescent="0.35">
      <c r="E1252">
        <v>1240</v>
      </c>
      <c r="F1252">
        <v>1240</v>
      </c>
      <c r="G1252">
        <v>24.303000000000001</v>
      </c>
      <c r="H1252">
        <v>428.13400000000001</v>
      </c>
      <c r="P1252">
        <v>1240</v>
      </c>
      <c r="Q1252">
        <v>1240</v>
      </c>
      <c r="R1252">
        <v>25.4</v>
      </c>
      <c r="S1252">
        <v>467.26499999999999</v>
      </c>
      <c r="AA1252">
        <v>1240</v>
      </c>
      <c r="AB1252">
        <v>1240</v>
      </c>
      <c r="AC1252">
        <v>25.5</v>
      </c>
      <c r="AD1252">
        <v>410.04700000000003</v>
      </c>
      <c r="AJ1252">
        <v>1240</v>
      </c>
      <c r="AK1252">
        <v>9.1657933329999999</v>
      </c>
      <c r="AL1252">
        <v>0.120157683</v>
      </c>
      <c r="AM1252">
        <v>435.14866669999998</v>
      </c>
      <c r="AN1252">
        <v>23.879964300000001</v>
      </c>
      <c r="AP1252">
        <v>7.5750358123966938E-2</v>
      </c>
    </row>
    <row r="1253" spans="5:42" x14ac:dyDescent="0.35">
      <c r="E1253">
        <v>1241</v>
      </c>
      <c r="F1253">
        <v>1241</v>
      </c>
      <c r="G1253">
        <v>24.302</v>
      </c>
      <c r="H1253">
        <v>428.32600000000002</v>
      </c>
      <c r="P1253">
        <v>1241</v>
      </c>
      <c r="Q1253">
        <v>1241</v>
      </c>
      <c r="R1253">
        <v>25.4</v>
      </c>
      <c r="S1253">
        <v>467.29199999999997</v>
      </c>
      <c r="AA1253">
        <v>1241</v>
      </c>
      <c r="AB1253">
        <v>1241</v>
      </c>
      <c r="AC1253">
        <v>25.5</v>
      </c>
      <c r="AD1253">
        <v>410.12900000000002</v>
      </c>
      <c r="AJ1253">
        <v>1241</v>
      </c>
      <c r="AK1253">
        <v>9.1735366670000005</v>
      </c>
      <c r="AL1253">
        <v>0.120420307</v>
      </c>
      <c r="AM1253">
        <v>435.24900000000002</v>
      </c>
      <c r="AN1253">
        <v>23.844609299999998</v>
      </c>
      <c r="AP1253">
        <v>7.5814352619834713E-2</v>
      </c>
    </row>
    <row r="1254" spans="5:42" x14ac:dyDescent="0.35">
      <c r="E1254">
        <v>1242</v>
      </c>
      <c r="F1254">
        <v>1242</v>
      </c>
      <c r="G1254">
        <v>24.3</v>
      </c>
      <c r="H1254">
        <v>428.53100000000001</v>
      </c>
      <c r="P1254">
        <v>1242</v>
      </c>
      <c r="Q1254">
        <v>1242</v>
      </c>
      <c r="R1254">
        <v>25.4</v>
      </c>
      <c r="S1254">
        <v>467.31849999999997</v>
      </c>
      <c r="AA1254">
        <v>1242</v>
      </c>
      <c r="AB1254">
        <v>1242</v>
      </c>
      <c r="AC1254">
        <v>25.5</v>
      </c>
      <c r="AD1254">
        <v>410.21</v>
      </c>
      <c r="AJ1254">
        <v>1242</v>
      </c>
      <c r="AK1254">
        <v>9.1815333330000009</v>
      </c>
      <c r="AL1254">
        <v>0.12043865400000001</v>
      </c>
      <c r="AM1254">
        <v>435.35316669999997</v>
      </c>
      <c r="AN1254">
        <v>23.808285130000002</v>
      </c>
      <c r="AP1254">
        <v>7.5880440768595042E-2</v>
      </c>
    </row>
    <row r="1255" spans="5:42" x14ac:dyDescent="0.35">
      <c r="E1255">
        <v>1243</v>
      </c>
      <c r="F1255">
        <v>1243</v>
      </c>
      <c r="G1255">
        <v>24.3</v>
      </c>
      <c r="H1255">
        <v>428.70699999999999</v>
      </c>
      <c r="P1255">
        <v>1243</v>
      </c>
      <c r="Q1255">
        <v>1243</v>
      </c>
      <c r="R1255">
        <v>25.4</v>
      </c>
      <c r="S1255">
        <v>467.33499999999998</v>
      </c>
      <c r="AA1255">
        <v>1243</v>
      </c>
      <c r="AB1255">
        <v>1243</v>
      </c>
      <c r="AC1255">
        <v>25.5</v>
      </c>
      <c r="AD1255">
        <v>410.3</v>
      </c>
      <c r="AJ1255">
        <v>1243</v>
      </c>
      <c r="AK1255">
        <v>9.1892766669999997</v>
      </c>
      <c r="AL1255">
        <v>0.120702268</v>
      </c>
      <c r="AM1255">
        <v>435.44733330000003</v>
      </c>
      <c r="AN1255">
        <v>23.767230609999999</v>
      </c>
      <c r="AP1255">
        <v>7.5944435264462803E-2</v>
      </c>
    </row>
    <row r="1256" spans="5:42" x14ac:dyDescent="0.35">
      <c r="E1256">
        <v>1244</v>
      </c>
      <c r="F1256">
        <v>1244</v>
      </c>
      <c r="G1256">
        <v>24.3</v>
      </c>
      <c r="H1256">
        <v>428.91300000000001</v>
      </c>
      <c r="P1256">
        <v>1244</v>
      </c>
      <c r="Q1256">
        <v>1244</v>
      </c>
      <c r="R1256">
        <v>25.4</v>
      </c>
      <c r="S1256">
        <v>467.35599999999999</v>
      </c>
      <c r="AA1256">
        <v>1244</v>
      </c>
      <c r="AB1256">
        <v>1244</v>
      </c>
      <c r="AC1256">
        <v>25.5</v>
      </c>
      <c r="AD1256">
        <v>410.37299999999999</v>
      </c>
      <c r="AJ1256">
        <v>1244</v>
      </c>
      <c r="AK1256">
        <v>9.1972733330000001</v>
      </c>
      <c r="AL1256">
        <v>0.120720841</v>
      </c>
      <c r="AM1256">
        <v>435.54733329999999</v>
      </c>
      <c r="AN1256">
        <v>23.731503060000001</v>
      </c>
      <c r="AP1256">
        <v>7.6010523413223147E-2</v>
      </c>
    </row>
    <row r="1257" spans="5:42" x14ac:dyDescent="0.35">
      <c r="E1257">
        <v>1245</v>
      </c>
      <c r="F1257">
        <v>1245</v>
      </c>
      <c r="G1257">
        <v>24.3</v>
      </c>
      <c r="H1257">
        <v>429.113</v>
      </c>
      <c r="P1257">
        <v>1245</v>
      </c>
      <c r="Q1257">
        <v>1245</v>
      </c>
      <c r="R1257">
        <v>25.4</v>
      </c>
      <c r="S1257">
        <v>467.37049999999999</v>
      </c>
      <c r="AA1257">
        <v>1245</v>
      </c>
      <c r="AB1257">
        <v>1245</v>
      </c>
      <c r="AC1257">
        <v>25.5</v>
      </c>
      <c r="AD1257">
        <v>410.43799999999999</v>
      </c>
      <c r="AJ1257">
        <v>1245</v>
      </c>
      <c r="AK1257">
        <v>9.2050166670000007</v>
      </c>
      <c r="AL1257">
        <v>0.120985438</v>
      </c>
      <c r="AM1257">
        <v>435.64049999999997</v>
      </c>
      <c r="AN1257">
        <v>23.696463609999999</v>
      </c>
      <c r="AP1257">
        <v>7.6074517909090908E-2</v>
      </c>
    </row>
    <row r="1258" spans="5:42" x14ac:dyDescent="0.35">
      <c r="E1258">
        <v>1246</v>
      </c>
      <c r="F1258">
        <v>1246</v>
      </c>
      <c r="G1258">
        <v>24.3</v>
      </c>
      <c r="H1258">
        <v>429.32400000000001</v>
      </c>
      <c r="P1258">
        <v>1246</v>
      </c>
      <c r="Q1258">
        <v>1246</v>
      </c>
      <c r="R1258">
        <v>25.4</v>
      </c>
      <c r="S1258">
        <v>467.4205</v>
      </c>
      <c r="AA1258">
        <v>1246</v>
      </c>
      <c r="AB1258">
        <v>1246</v>
      </c>
      <c r="AC1258">
        <v>25.5</v>
      </c>
      <c r="AD1258">
        <v>410.52699999999999</v>
      </c>
      <c r="AJ1258">
        <v>1246</v>
      </c>
      <c r="AK1258">
        <v>9.2130133329999992</v>
      </c>
      <c r="AL1258">
        <v>0.121004236</v>
      </c>
      <c r="AM1258">
        <v>435.75716670000003</v>
      </c>
      <c r="AN1258">
        <v>23.667936269999998</v>
      </c>
      <c r="AP1258">
        <v>7.6140606057851237E-2</v>
      </c>
    </row>
    <row r="1259" spans="5:42" x14ac:dyDescent="0.35">
      <c r="E1259">
        <v>1247</v>
      </c>
      <c r="F1259">
        <v>1247</v>
      </c>
      <c r="G1259">
        <v>24.3</v>
      </c>
      <c r="H1259">
        <v>429.52199999999999</v>
      </c>
      <c r="P1259">
        <v>1247</v>
      </c>
      <c r="Q1259">
        <v>1247</v>
      </c>
      <c r="R1259">
        <v>25.4</v>
      </c>
      <c r="S1259">
        <v>467.4425</v>
      </c>
      <c r="AA1259">
        <v>1247</v>
      </c>
      <c r="AB1259">
        <v>1247</v>
      </c>
      <c r="AC1259">
        <v>25.5</v>
      </c>
      <c r="AD1259">
        <v>410.60500000000002</v>
      </c>
      <c r="AJ1259">
        <v>1247</v>
      </c>
      <c r="AK1259">
        <v>9.2207566669999999</v>
      </c>
      <c r="AL1259">
        <v>0.12126980900000001</v>
      </c>
      <c r="AM1259">
        <v>435.85649999999998</v>
      </c>
      <c r="AN1259">
        <v>23.632178190000001</v>
      </c>
      <c r="AP1259">
        <v>7.6204600553719012E-2</v>
      </c>
    </row>
    <row r="1260" spans="5:42" x14ac:dyDescent="0.35">
      <c r="E1260">
        <v>1248</v>
      </c>
      <c r="F1260">
        <v>1248</v>
      </c>
      <c r="G1260">
        <v>24.3</v>
      </c>
      <c r="H1260">
        <v>429.73599999999999</v>
      </c>
      <c r="P1260">
        <v>1248</v>
      </c>
      <c r="Q1260">
        <v>1248</v>
      </c>
      <c r="R1260">
        <v>25.4</v>
      </c>
      <c r="S1260">
        <v>467.47949999999997</v>
      </c>
      <c r="AA1260">
        <v>1248</v>
      </c>
      <c r="AB1260">
        <v>1248</v>
      </c>
      <c r="AC1260">
        <v>25.5</v>
      </c>
      <c r="AD1260">
        <v>410.68400000000003</v>
      </c>
      <c r="AJ1260">
        <v>1248</v>
      </c>
      <c r="AK1260">
        <v>9.2287533330000002</v>
      </c>
      <c r="AL1260">
        <v>0.12128883</v>
      </c>
      <c r="AM1260">
        <v>435.9665</v>
      </c>
      <c r="AN1260">
        <v>23.601504930000001</v>
      </c>
      <c r="AP1260">
        <v>7.6270688702479342E-2</v>
      </c>
    </row>
    <row r="1261" spans="5:42" x14ac:dyDescent="0.35">
      <c r="E1261">
        <v>1249</v>
      </c>
      <c r="F1261">
        <v>1249</v>
      </c>
      <c r="G1261">
        <v>24.3</v>
      </c>
      <c r="H1261">
        <v>429.93599999999998</v>
      </c>
      <c r="P1261">
        <v>1249</v>
      </c>
      <c r="Q1261">
        <v>1249</v>
      </c>
      <c r="R1261">
        <v>25.4</v>
      </c>
      <c r="S1261">
        <v>467.48649999999998</v>
      </c>
      <c r="AA1261">
        <v>1249</v>
      </c>
      <c r="AB1261">
        <v>1249</v>
      </c>
      <c r="AC1261">
        <v>25.5</v>
      </c>
      <c r="AD1261">
        <v>410.68400000000003</v>
      </c>
      <c r="AJ1261">
        <v>1249</v>
      </c>
      <c r="AK1261">
        <v>9.2364966670000008</v>
      </c>
      <c r="AL1261">
        <v>0.12155537199999999</v>
      </c>
      <c r="AM1261">
        <v>436.03550000000001</v>
      </c>
      <c r="AN1261">
        <v>23.587198879999999</v>
      </c>
      <c r="AP1261">
        <v>7.6334683198347117E-2</v>
      </c>
    </row>
    <row r="1262" spans="5:42" x14ac:dyDescent="0.35">
      <c r="E1262">
        <v>1250</v>
      </c>
      <c r="F1262">
        <v>1250</v>
      </c>
      <c r="G1262">
        <v>24.3</v>
      </c>
      <c r="H1262">
        <v>430.13900000000001</v>
      </c>
      <c r="P1262">
        <v>1250</v>
      </c>
      <c r="Q1262">
        <v>1250</v>
      </c>
      <c r="R1262">
        <v>25.4</v>
      </c>
      <c r="S1262">
        <v>467.4975</v>
      </c>
      <c r="AA1262">
        <v>1250</v>
      </c>
      <c r="AB1262">
        <v>1250</v>
      </c>
      <c r="AC1262">
        <v>25.5</v>
      </c>
      <c r="AD1262">
        <v>410.767</v>
      </c>
      <c r="AJ1262">
        <v>1250</v>
      </c>
      <c r="AK1262">
        <v>9.2444933329999994</v>
      </c>
      <c r="AL1262">
        <v>0.121574616</v>
      </c>
      <c r="AM1262">
        <v>436.1345</v>
      </c>
      <c r="AN1262">
        <v>23.544948819999998</v>
      </c>
      <c r="AP1262">
        <v>7.6400771347107432E-2</v>
      </c>
    </row>
    <row r="1263" spans="5:42" x14ac:dyDescent="0.35">
      <c r="E1263">
        <v>1251</v>
      </c>
      <c r="F1263">
        <v>1251</v>
      </c>
      <c r="G1263">
        <v>24.3</v>
      </c>
      <c r="H1263">
        <v>430.31400000000002</v>
      </c>
      <c r="P1263">
        <v>1251</v>
      </c>
      <c r="Q1263">
        <v>1251</v>
      </c>
      <c r="R1263">
        <v>25.4</v>
      </c>
      <c r="S1263">
        <v>467.53500000000003</v>
      </c>
      <c r="AA1263">
        <v>1251</v>
      </c>
      <c r="AB1263">
        <v>1251</v>
      </c>
      <c r="AC1263">
        <v>25.5</v>
      </c>
      <c r="AD1263">
        <v>410.82400000000001</v>
      </c>
      <c r="AJ1263">
        <v>1251</v>
      </c>
      <c r="AK1263">
        <v>9.252236667</v>
      </c>
      <c r="AL1263">
        <v>0.121842119</v>
      </c>
      <c r="AM1263">
        <v>436.22433330000001</v>
      </c>
      <c r="AN1263">
        <v>23.52634566</v>
      </c>
      <c r="AP1263">
        <v>7.6464765842975208E-2</v>
      </c>
    </row>
    <row r="1264" spans="5:42" x14ac:dyDescent="0.35">
      <c r="E1264">
        <v>1252</v>
      </c>
      <c r="F1264">
        <v>1252</v>
      </c>
      <c r="G1264">
        <v>24.3</v>
      </c>
      <c r="H1264">
        <v>430.51799999999997</v>
      </c>
      <c r="P1264">
        <v>1252</v>
      </c>
      <c r="Q1264">
        <v>1252</v>
      </c>
      <c r="R1264">
        <v>25.4</v>
      </c>
      <c r="S1264">
        <v>467.5575</v>
      </c>
      <c r="AA1264">
        <v>1252</v>
      </c>
      <c r="AB1264">
        <v>1252</v>
      </c>
      <c r="AC1264">
        <v>25.5</v>
      </c>
      <c r="AD1264">
        <v>410.91399999999999</v>
      </c>
      <c r="AJ1264">
        <v>1252</v>
      </c>
      <c r="AK1264">
        <v>9.2602333330000004</v>
      </c>
      <c r="AL1264">
        <v>0.121861584</v>
      </c>
      <c r="AM1264">
        <v>436.32983330000002</v>
      </c>
      <c r="AN1264">
        <v>23.486940740000001</v>
      </c>
      <c r="AP1264">
        <v>7.6530853991735537E-2</v>
      </c>
    </row>
    <row r="1265" spans="5:42" x14ac:dyDescent="0.35">
      <c r="E1265">
        <v>1253</v>
      </c>
      <c r="F1265">
        <v>1253</v>
      </c>
      <c r="G1265">
        <v>24.3</v>
      </c>
      <c r="H1265">
        <v>430.72899999999998</v>
      </c>
      <c r="P1265">
        <v>1253</v>
      </c>
      <c r="Q1265">
        <v>1253</v>
      </c>
      <c r="R1265">
        <v>25.4</v>
      </c>
      <c r="S1265">
        <v>467.55900000000003</v>
      </c>
      <c r="AA1265">
        <v>1253</v>
      </c>
      <c r="AB1265">
        <v>1253</v>
      </c>
      <c r="AC1265">
        <v>25.5</v>
      </c>
      <c r="AD1265">
        <v>410.976</v>
      </c>
      <c r="AJ1265">
        <v>1253</v>
      </c>
      <c r="AK1265">
        <v>9.2679766669999992</v>
      </c>
      <c r="AL1265">
        <v>0.12213004199999999</v>
      </c>
      <c r="AM1265">
        <v>436.42133330000001</v>
      </c>
      <c r="AN1265">
        <v>23.447970290000001</v>
      </c>
      <c r="AP1265">
        <v>7.6594848487603298E-2</v>
      </c>
    </row>
    <row r="1266" spans="5:42" x14ac:dyDescent="0.35">
      <c r="E1266">
        <v>1254</v>
      </c>
      <c r="F1266">
        <v>1254</v>
      </c>
      <c r="G1266">
        <v>24.3</v>
      </c>
      <c r="H1266">
        <v>430.91199999999998</v>
      </c>
      <c r="P1266">
        <v>1254</v>
      </c>
      <c r="Q1266">
        <v>1254</v>
      </c>
      <c r="R1266">
        <v>25.4</v>
      </c>
      <c r="S1266">
        <v>467.59899999999999</v>
      </c>
      <c r="AA1266">
        <v>1254</v>
      </c>
      <c r="AB1266">
        <v>1254</v>
      </c>
      <c r="AC1266">
        <v>25.5</v>
      </c>
      <c r="AD1266">
        <v>411.03399999999999</v>
      </c>
      <c r="AJ1266">
        <v>1254</v>
      </c>
      <c r="AK1266">
        <v>9.2759733329999996</v>
      </c>
      <c r="AL1266">
        <v>0.122149727</v>
      </c>
      <c r="AM1266">
        <v>436.51499999999999</v>
      </c>
      <c r="AN1266">
        <v>23.429966749999998</v>
      </c>
      <c r="AP1266">
        <v>7.6660936636363627E-2</v>
      </c>
    </row>
    <row r="1267" spans="5:42" x14ac:dyDescent="0.35">
      <c r="E1267">
        <v>1255</v>
      </c>
      <c r="F1267">
        <v>1255</v>
      </c>
      <c r="G1267">
        <v>24.3</v>
      </c>
      <c r="H1267">
        <v>431.08600000000001</v>
      </c>
      <c r="P1267">
        <v>1255</v>
      </c>
      <c r="Q1267">
        <v>1255</v>
      </c>
      <c r="R1267">
        <v>25.4</v>
      </c>
      <c r="S1267">
        <v>467.63900000000001</v>
      </c>
      <c r="AA1267">
        <v>1255</v>
      </c>
      <c r="AB1267">
        <v>1255</v>
      </c>
      <c r="AC1267">
        <v>25.5</v>
      </c>
      <c r="AD1267">
        <v>411.12299999999999</v>
      </c>
      <c r="AJ1267">
        <v>1255</v>
      </c>
      <c r="AK1267">
        <v>9.2837166670000002</v>
      </c>
      <c r="AL1267">
        <v>0.122419132</v>
      </c>
      <c r="AM1267">
        <v>436.61599999999999</v>
      </c>
      <c r="AN1267">
        <v>23.401570299999999</v>
      </c>
      <c r="AP1267">
        <v>7.6724931132231403E-2</v>
      </c>
    </row>
    <row r="1268" spans="5:42" x14ac:dyDescent="0.35">
      <c r="E1268">
        <v>1256</v>
      </c>
      <c r="F1268">
        <v>1256</v>
      </c>
      <c r="G1268">
        <v>24.3</v>
      </c>
      <c r="H1268">
        <v>431.31400000000002</v>
      </c>
      <c r="P1268">
        <v>1256</v>
      </c>
      <c r="Q1268">
        <v>1256</v>
      </c>
      <c r="R1268">
        <v>25.4</v>
      </c>
      <c r="S1268">
        <v>467.66</v>
      </c>
      <c r="AA1268">
        <v>1256</v>
      </c>
      <c r="AB1268">
        <v>1256</v>
      </c>
      <c r="AC1268">
        <v>25.5</v>
      </c>
      <c r="AD1268">
        <v>411.18200000000002</v>
      </c>
      <c r="AJ1268">
        <v>1256</v>
      </c>
      <c r="AK1268">
        <v>9.2917133330000006</v>
      </c>
      <c r="AL1268">
        <v>0.122439036</v>
      </c>
      <c r="AM1268">
        <v>436.71866669999997</v>
      </c>
      <c r="AN1268">
        <v>23.371620069999999</v>
      </c>
      <c r="AP1268">
        <v>7.6791019280991746E-2</v>
      </c>
    </row>
    <row r="1269" spans="5:42" x14ac:dyDescent="0.35">
      <c r="E1269">
        <v>1257</v>
      </c>
      <c r="F1269">
        <v>1257</v>
      </c>
      <c r="G1269">
        <v>24.3</v>
      </c>
      <c r="H1269">
        <v>431.31400000000002</v>
      </c>
      <c r="P1269">
        <v>1257</v>
      </c>
      <c r="Q1269">
        <v>1257</v>
      </c>
      <c r="R1269">
        <v>25.4</v>
      </c>
      <c r="S1269">
        <v>467.67700000000002</v>
      </c>
      <c r="AA1269">
        <v>1257</v>
      </c>
      <c r="AB1269">
        <v>1257</v>
      </c>
      <c r="AC1269">
        <v>25.5</v>
      </c>
      <c r="AD1269">
        <v>411.25700000000001</v>
      </c>
      <c r="AJ1269">
        <v>1257</v>
      </c>
      <c r="AK1269">
        <v>9.2994566669999994</v>
      </c>
      <c r="AL1269">
        <v>0.12270938100000001</v>
      </c>
      <c r="AM1269">
        <v>436.74933329999999</v>
      </c>
      <c r="AN1269">
        <v>23.351819859999999</v>
      </c>
      <c r="AP1269">
        <v>7.6855013776859493E-2</v>
      </c>
    </row>
    <row r="1270" spans="5:42" x14ac:dyDescent="0.35">
      <c r="E1270">
        <v>1258</v>
      </c>
      <c r="F1270">
        <v>1258</v>
      </c>
      <c r="G1270">
        <v>24.3</v>
      </c>
      <c r="H1270">
        <v>431.48700000000002</v>
      </c>
      <c r="P1270">
        <v>1258</v>
      </c>
      <c r="Q1270">
        <v>1258</v>
      </c>
      <c r="R1270">
        <v>25.4</v>
      </c>
      <c r="S1270">
        <v>467.71</v>
      </c>
      <c r="AA1270">
        <v>1258</v>
      </c>
      <c r="AB1270">
        <v>1258</v>
      </c>
      <c r="AC1270">
        <v>25.5</v>
      </c>
      <c r="AD1270">
        <v>411.33699999999999</v>
      </c>
      <c r="AJ1270">
        <v>1258</v>
      </c>
      <c r="AK1270">
        <v>9.3074533329999998</v>
      </c>
      <c r="AL1270">
        <v>0.122729502</v>
      </c>
      <c r="AM1270">
        <v>436.8446667</v>
      </c>
      <c r="AN1270">
        <v>23.323910850000001</v>
      </c>
      <c r="AP1270">
        <v>7.6921101925619836E-2</v>
      </c>
    </row>
    <row r="1271" spans="5:42" x14ac:dyDescent="0.35">
      <c r="E1271">
        <v>1259</v>
      </c>
      <c r="F1271">
        <v>1259</v>
      </c>
      <c r="G1271">
        <v>24.3</v>
      </c>
      <c r="H1271">
        <v>431.74</v>
      </c>
      <c r="P1271">
        <v>1259</v>
      </c>
      <c r="Q1271">
        <v>1259</v>
      </c>
      <c r="R1271">
        <v>25.4</v>
      </c>
      <c r="S1271">
        <v>467.73149999999998</v>
      </c>
      <c r="AA1271">
        <v>1259</v>
      </c>
      <c r="AB1271">
        <v>1259</v>
      </c>
      <c r="AC1271">
        <v>25.5</v>
      </c>
      <c r="AD1271">
        <v>411.38900000000001</v>
      </c>
      <c r="AJ1271">
        <v>1259</v>
      </c>
      <c r="AK1271">
        <v>9.3151966670000004</v>
      </c>
      <c r="AL1271">
        <v>0.123000781</v>
      </c>
      <c r="AM1271">
        <v>436.95350000000002</v>
      </c>
      <c r="AN1271">
        <v>23.295275100000001</v>
      </c>
      <c r="AP1271">
        <v>7.6985096421487612E-2</v>
      </c>
    </row>
    <row r="1272" spans="5:42" x14ac:dyDescent="0.35">
      <c r="E1272">
        <v>1260</v>
      </c>
      <c r="F1272">
        <v>1260</v>
      </c>
      <c r="G1272">
        <v>24.3</v>
      </c>
      <c r="H1272">
        <v>431.84500000000003</v>
      </c>
      <c r="P1272">
        <v>1260</v>
      </c>
      <c r="Q1272">
        <v>1260</v>
      </c>
      <c r="R1272">
        <v>25.4</v>
      </c>
      <c r="S1272">
        <v>467.77800000000002</v>
      </c>
      <c r="AA1272">
        <v>1260</v>
      </c>
      <c r="AB1272">
        <v>1260</v>
      </c>
      <c r="AC1272">
        <v>25.5</v>
      </c>
      <c r="AD1272">
        <v>411.46699999999998</v>
      </c>
      <c r="AJ1272">
        <v>1260</v>
      </c>
      <c r="AK1272">
        <v>9.3231933330000007</v>
      </c>
      <c r="AL1272">
        <v>0.123021118</v>
      </c>
      <c r="AM1272">
        <v>437.03</v>
      </c>
      <c r="AN1272">
        <v>23.279395019999999</v>
      </c>
      <c r="AP1272">
        <v>7.7051184570247941E-2</v>
      </c>
    </row>
    <row r="1273" spans="5:42" x14ac:dyDescent="0.35">
      <c r="E1273">
        <v>1261</v>
      </c>
      <c r="F1273">
        <v>1261</v>
      </c>
      <c r="G1273">
        <v>24.3</v>
      </c>
      <c r="H1273">
        <v>432.08</v>
      </c>
      <c r="P1273">
        <v>1261</v>
      </c>
      <c r="Q1273">
        <v>1261</v>
      </c>
      <c r="R1273">
        <v>25.4</v>
      </c>
      <c r="S1273">
        <v>467.8005</v>
      </c>
      <c r="AA1273">
        <v>1261</v>
      </c>
      <c r="AB1273">
        <v>1261</v>
      </c>
      <c r="AC1273">
        <v>25.5</v>
      </c>
      <c r="AD1273">
        <v>411.53199999999998</v>
      </c>
      <c r="AJ1273">
        <v>1261</v>
      </c>
      <c r="AK1273">
        <v>9.3309366669999996</v>
      </c>
      <c r="AL1273">
        <v>0.123293324</v>
      </c>
      <c r="AM1273">
        <v>437.13749999999999</v>
      </c>
      <c r="AN1273">
        <v>23.24822219</v>
      </c>
      <c r="AP1273">
        <v>7.7115179066115702E-2</v>
      </c>
    </row>
    <row r="1274" spans="5:42" x14ac:dyDescent="0.35">
      <c r="E1274">
        <v>1262</v>
      </c>
      <c r="F1274">
        <v>1262</v>
      </c>
      <c r="G1274">
        <v>24.3</v>
      </c>
      <c r="H1274">
        <v>432.26299999999998</v>
      </c>
      <c r="P1274">
        <v>1262</v>
      </c>
      <c r="Q1274">
        <v>1262</v>
      </c>
      <c r="R1274">
        <v>25.4</v>
      </c>
      <c r="S1274">
        <v>467.82350000000002</v>
      </c>
      <c r="AA1274">
        <v>1262</v>
      </c>
      <c r="AB1274">
        <v>1262</v>
      </c>
      <c r="AC1274">
        <v>25.5</v>
      </c>
      <c r="AD1274">
        <v>411.61200000000002</v>
      </c>
      <c r="AJ1274">
        <v>1262</v>
      </c>
      <c r="AK1274">
        <v>9.3389333329999999</v>
      </c>
      <c r="AL1274">
        <v>0.123313876</v>
      </c>
      <c r="AM1274">
        <v>437.23283329999998</v>
      </c>
      <c r="AN1274">
        <v>23.215764979999999</v>
      </c>
      <c r="AP1274">
        <v>7.7181267214876031E-2</v>
      </c>
    </row>
    <row r="1275" spans="5:42" x14ac:dyDescent="0.35">
      <c r="E1275">
        <v>1263</v>
      </c>
      <c r="F1275">
        <v>1263</v>
      </c>
      <c r="G1275">
        <v>24.3</v>
      </c>
      <c r="H1275">
        <v>432.36799999999999</v>
      </c>
      <c r="P1275">
        <v>1263</v>
      </c>
      <c r="Q1275">
        <v>1263</v>
      </c>
      <c r="R1275">
        <v>25.4</v>
      </c>
      <c r="S1275">
        <v>467.851</v>
      </c>
      <c r="AA1275">
        <v>1263</v>
      </c>
      <c r="AB1275">
        <v>1263</v>
      </c>
      <c r="AC1275">
        <v>25.5</v>
      </c>
      <c r="AD1275">
        <v>411.68299999999999</v>
      </c>
      <c r="AJ1275">
        <v>1263</v>
      </c>
      <c r="AK1275">
        <v>9.3466766670000005</v>
      </c>
      <c r="AL1275">
        <v>0.123587001</v>
      </c>
      <c r="AM1275">
        <v>437.30066670000002</v>
      </c>
      <c r="AN1275">
        <v>23.194244350000002</v>
      </c>
      <c r="AP1275">
        <v>7.7245261710743807E-2</v>
      </c>
    </row>
    <row r="1276" spans="5:42" x14ac:dyDescent="0.35">
      <c r="E1276">
        <v>1264</v>
      </c>
      <c r="F1276">
        <v>1264</v>
      </c>
      <c r="G1276">
        <v>24.3</v>
      </c>
      <c r="H1276">
        <v>432.56700000000001</v>
      </c>
      <c r="P1276">
        <v>1264</v>
      </c>
      <c r="Q1276">
        <v>1264</v>
      </c>
      <c r="R1276">
        <v>25.4</v>
      </c>
      <c r="S1276">
        <v>467.86900000000003</v>
      </c>
      <c r="AA1276">
        <v>1264</v>
      </c>
      <c r="AB1276">
        <v>1264</v>
      </c>
      <c r="AC1276">
        <v>25.5</v>
      </c>
      <c r="AD1276">
        <v>411.75099999999998</v>
      </c>
      <c r="AJ1276">
        <v>1264</v>
      </c>
      <c r="AK1276">
        <v>9.3546733329999991</v>
      </c>
      <c r="AL1276">
        <v>0.12360776699999999</v>
      </c>
      <c r="AM1276">
        <v>437.39566669999999</v>
      </c>
      <c r="AN1276">
        <v>23.16311</v>
      </c>
      <c r="AP1276">
        <v>7.7311349859504122E-2</v>
      </c>
    </row>
    <row r="1277" spans="5:42" x14ac:dyDescent="0.35">
      <c r="E1277">
        <v>1265</v>
      </c>
      <c r="F1277">
        <v>1265</v>
      </c>
      <c r="G1277">
        <v>24.3</v>
      </c>
      <c r="H1277">
        <v>432.74599999999998</v>
      </c>
      <c r="P1277">
        <v>1265</v>
      </c>
      <c r="Q1277">
        <v>1265</v>
      </c>
      <c r="R1277">
        <v>25.4</v>
      </c>
      <c r="S1277">
        <v>467.89299999999997</v>
      </c>
      <c r="AA1277">
        <v>1265</v>
      </c>
      <c r="AB1277">
        <v>1265</v>
      </c>
      <c r="AC1277">
        <v>25.5</v>
      </c>
      <c r="AD1277">
        <v>411.82900000000001</v>
      </c>
      <c r="AJ1277">
        <v>1265</v>
      </c>
      <c r="AK1277">
        <v>9.3624166669999997</v>
      </c>
      <c r="AL1277">
        <v>0.123881805</v>
      </c>
      <c r="AM1277">
        <v>437.4893333</v>
      </c>
      <c r="AN1277">
        <v>23.132479799999999</v>
      </c>
      <c r="AP1277">
        <v>7.7375344355371897E-2</v>
      </c>
    </row>
    <row r="1278" spans="5:42" x14ac:dyDescent="0.35">
      <c r="E1278">
        <v>1266</v>
      </c>
      <c r="F1278">
        <v>1266</v>
      </c>
      <c r="G1278">
        <v>24.3</v>
      </c>
      <c r="H1278">
        <v>432.91699999999997</v>
      </c>
      <c r="P1278">
        <v>1266</v>
      </c>
      <c r="Q1278">
        <v>1266</v>
      </c>
      <c r="R1278">
        <v>25.4</v>
      </c>
      <c r="S1278">
        <v>467.928</v>
      </c>
      <c r="AA1278">
        <v>1266</v>
      </c>
      <c r="AB1278">
        <v>1266</v>
      </c>
      <c r="AC1278">
        <v>25.5</v>
      </c>
      <c r="AD1278">
        <v>411.89600000000002</v>
      </c>
      <c r="AJ1278">
        <v>1266</v>
      </c>
      <c r="AK1278">
        <v>9.3704133330000001</v>
      </c>
      <c r="AL1278">
        <v>0.123902783</v>
      </c>
      <c r="AM1278">
        <v>437.58033330000001</v>
      </c>
      <c r="AN1278">
        <v>23.111415139999998</v>
      </c>
      <c r="AP1278">
        <v>7.7441432504132227E-2</v>
      </c>
    </row>
    <row r="1279" spans="5:42" x14ac:dyDescent="0.35">
      <c r="E1279">
        <v>1267</v>
      </c>
      <c r="F1279">
        <v>1267</v>
      </c>
      <c r="G1279">
        <v>24.3</v>
      </c>
      <c r="H1279">
        <v>433.10899999999998</v>
      </c>
      <c r="P1279">
        <v>1267</v>
      </c>
      <c r="Q1279">
        <v>1267</v>
      </c>
      <c r="R1279">
        <v>25.4</v>
      </c>
      <c r="S1279">
        <v>467.94900000000001</v>
      </c>
      <c r="AA1279">
        <v>1267</v>
      </c>
      <c r="AB1279">
        <v>1267</v>
      </c>
      <c r="AC1279">
        <v>25.5</v>
      </c>
      <c r="AD1279">
        <v>411.97899999999998</v>
      </c>
      <c r="AJ1279">
        <v>1267</v>
      </c>
      <c r="AK1279">
        <v>9.3781566670000007</v>
      </c>
      <c r="AL1279">
        <v>0.124177727</v>
      </c>
      <c r="AM1279">
        <v>437.67899999999997</v>
      </c>
      <c r="AN1279">
        <v>23.077028980000001</v>
      </c>
      <c r="AP1279">
        <v>7.7505427000000002E-2</v>
      </c>
    </row>
    <row r="1280" spans="5:42" x14ac:dyDescent="0.35">
      <c r="E1280">
        <v>1268</v>
      </c>
      <c r="F1280">
        <v>1268</v>
      </c>
      <c r="G1280">
        <v>24.3</v>
      </c>
      <c r="H1280">
        <v>433.30099999999999</v>
      </c>
      <c r="P1280">
        <v>1268</v>
      </c>
      <c r="Q1280">
        <v>1268</v>
      </c>
      <c r="R1280">
        <v>25.4</v>
      </c>
      <c r="S1280">
        <v>467.96600000000001</v>
      </c>
      <c r="AA1280">
        <v>1268</v>
      </c>
      <c r="AB1280">
        <v>1268</v>
      </c>
      <c r="AC1280">
        <v>25.5</v>
      </c>
      <c r="AD1280">
        <v>412.06299999999999</v>
      </c>
      <c r="AJ1280">
        <v>1268</v>
      </c>
      <c r="AK1280">
        <v>9.3861533329999993</v>
      </c>
      <c r="AL1280">
        <v>0.12419891700000001</v>
      </c>
      <c r="AM1280">
        <v>437.77666670000002</v>
      </c>
      <c r="AN1280">
        <v>23.040689319999998</v>
      </c>
      <c r="AP1280">
        <v>7.7571515148760331E-2</v>
      </c>
    </row>
    <row r="1281" spans="5:42" x14ac:dyDescent="0.35">
      <c r="E1281">
        <v>1269</v>
      </c>
      <c r="F1281">
        <v>1269</v>
      </c>
      <c r="G1281">
        <v>24.3</v>
      </c>
      <c r="H1281">
        <v>433.471</v>
      </c>
      <c r="P1281">
        <v>1269</v>
      </c>
      <c r="Q1281">
        <v>1269</v>
      </c>
      <c r="R1281">
        <v>25.4</v>
      </c>
      <c r="S1281">
        <v>467.98250000000002</v>
      </c>
      <c r="AA1281">
        <v>1269</v>
      </c>
      <c r="AB1281">
        <v>1269</v>
      </c>
      <c r="AC1281">
        <v>25.5</v>
      </c>
      <c r="AD1281">
        <v>412.142</v>
      </c>
      <c r="AJ1281">
        <v>1269</v>
      </c>
      <c r="AK1281">
        <v>9.3938966669999999</v>
      </c>
      <c r="AL1281">
        <v>0.12447476</v>
      </c>
      <c r="AM1281">
        <v>437.86516669999997</v>
      </c>
      <c r="AN1281">
        <v>23.007562320000002</v>
      </c>
      <c r="AP1281">
        <v>7.7635509644628092E-2</v>
      </c>
    </row>
    <row r="1282" spans="5:42" x14ac:dyDescent="0.35">
      <c r="E1282">
        <v>1270</v>
      </c>
      <c r="F1282">
        <v>1270</v>
      </c>
      <c r="G1282">
        <v>24.3</v>
      </c>
      <c r="H1282">
        <v>433.471</v>
      </c>
      <c r="P1282">
        <v>1270</v>
      </c>
      <c r="Q1282">
        <v>1270</v>
      </c>
      <c r="R1282">
        <v>25.4</v>
      </c>
      <c r="S1282">
        <v>468.0025</v>
      </c>
      <c r="AA1282">
        <v>1270</v>
      </c>
      <c r="AB1282">
        <v>1270</v>
      </c>
      <c r="AC1282">
        <v>25.5</v>
      </c>
      <c r="AD1282">
        <v>412.22</v>
      </c>
      <c r="AJ1282">
        <v>1270</v>
      </c>
      <c r="AK1282">
        <v>9.4018933330000003</v>
      </c>
      <c r="AL1282">
        <v>0.12449615999999999</v>
      </c>
      <c r="AM1282">
        <v>437.8978333</v>
      </c>
      <c r="AN1282">
        <v>22.987235099999999</v>
      </c>
      <c r="AP1282">
        <v>7.7701597793388436E-2</v>
      </c>
    </row>
    <row r="1283" spans="5:42" x14ac:dyDescent="0.35">
      <c r="E1283">
        <v>1271</v>
      </c>
      <c r="F1283">
        <v>1271</v>
      </c>
      <c r="G1283">
        <v>24.3</v>
      </c>
      <c r="H1283">
        <v>433.68599999999998</v>
      </c>
      <c r="P1283">
        <v>1271</v>
      </c>
      <c r="Q1283">
        <v>1271</v>
      </c>
      <c r="R1283">
        <v>25.4</v>
      </c>
      <c r="S1283">
        <v>468.03149999999999</v>
      </c>
      <c r="AA1283">
        <v>1271</v>
      </c>
      <c r="AB1283">
        <v>1271</v>
      </c>
      <c r="AC1283">
        <v>25.5</v>
      </c>
      <c r="AD1283">
        <v>412.303</v>
      </c>
      <c r="AJ1283">
        <v>1271</v>
      </c>
      <c r="AK1283">
        <v>9.4096366669999991</v>
      </c>
      <c r="AL1283">
        <v>0.12477289499999999</v>
      </c>
      <c r="AM1283">
        <v>438.00683329999998</v>
      </c>
      <c r="AN1283">
        <v>22.955299</v>
      </c>
      <c r="AP1283">
        <v>7.7765592289256197E-2</v>
      </c>
    </row>
    <row r="1284" spans="5:42" x14ac:dyDescent="0.35">
      <c r="E1284">
        <v>1272</v>
      </c>
      <c r="F1284">
        <v>1272</v>
      </c>
      <c r="G1284">
        <v>24.3</v>
      </c>
      <c r="H1284">
        <v>433.822</v>
      </c>
      <c r="P1284">
        <v>1272</v>
      </c>
      <c r="Q1284">
        <v>1272</v>
      </c>
      <c r="R1284">
        <v>25.4</v>
      </c>
      <c r="S1284">
        <v>468.05349999999999</v>
      </c>
      <c r="AA1284">
        <v>1272</v>
      </c>
      <c r="AB1284">
        <v>1272</v>
      </c>
      <c r="AC1284">
        <v>25.5</v>
      </c>
      <c r="AD1284">
        <v>412.38400000000001</v>
      </c>
      <c r="AJ1284">
        <v>1272</v>
      </c>
      <c r="AK1284">
        <v>9.4176333329999995</v>
      </c>
      <c r="AL1284">
        <v>0.124794505</v>
      </c>
      <c r="AM1284">
        <v>438.0865</v>
      </c>
      <c r="AN1284">
        <v>22.926153589999998</v>
      </c>
      <c r="AP1284">
        <v>7.7831680438016526E-2</v>
      </c>
    </row>
    <row r="1285" spans="5:42" x14ac:dyDescent="0.35">
      <c r="E1285">
        <v>1273</v>
      </c>
      <c r="F1285">
        <v>1273</v>
      </c>
      <c r="G1285">
        <v>24.3</v>
      </c>
      <c r="H1285">
        <v>433.98</v>
      </c>
      <c r="P1285">
        <v>1273</v>
      </c>
      <c r="Q1285">
        <v>1273</v>
      </c>
      <c r="R1285">
        <v>25.4</v>
      </c>
      <c r="S1285">
        <v>468.08199999999999</v>
      </c>
      <c r="AA1285">
        <v>1273</v>
      </c>
      <c r="AB1285">
        <v>1273</v>
      </c>
      <c r="AC1285">
        <v>25.5</v>
      </c>
      <c r="AD1285">
        <v>412.45499999999998</v>
      </c>
      <c r="AJ1285">
        <v>1273</v>
      </c>
      <c r="AK1285">
        <v>9.4253766670000001</v>
      </c>
      <c r="AL1285">
        <v>0.12507212500000001</v>
      </c>
      <c r="AM1285">
        <v>438.17233329999999</v>
      </c>
      <c r="AN1285">
        <v>22.902292840000001</v>
      </c>
      <c r="AP1285">
        <v>7.7895674933884301E-2</v>
      </c>
    </row>
    <row r="1286" spans="5:42" x14ac:dyDescent="0.35">
      <c r="E1286">
        <v>1274</v>
      </c>
      <c r="F1286">
        <v>1274</v>
      </c>
      <c r="G1286">
        <v>24.3</v>
      </c>
      <c r="H1286">
        <v>434.137</v>
      </c>
      <c r="P1286">
        <v>1274</v>
      </c>
      <c r="Q1286">
        <v>1274</v>
      </c>
      <c r="R1286">
        <v>25.4</v>
      </c>
      <c r="S1286">
        <v>468.1035</v>
      </c>
      <c r="AA1286">
        <v>1274</v>
      </c>
      <c r="AB1286">
        <v>1274</v>
      </c>
      <c r="AC1286">
        <v>25.5</v>
      </c>
      <c r="AD1286">
        <v>412.53100000000001</v>
      </c>
      <c r="AJ1286">
        <v>1274</v>
      </c>
      <c r="AK1286">
        <v>9.4333733330000005</v>
      </c>
      <c r="AL1286">
        <v>0.12509394200000001</v>
      </c>
      <c r="AM1286">
        <v>438.25716670000003</v>
      </c>
      <c r="AN1286">
        <v>22.8736751</v>
      </c>
      <c r="AP1286">
        <v>7.7961763082644631E-2</v>
      </c>
    </row>
    <row r="1287" spans="5:42" x14ac:dyDescent="0.35">
      <c r="E1287">
        <v>1275</v>
      </c>
      <c r="F1287">
        <v>1275</v>
      </c>
      <c r="G1287">
        <v>24.3</v>
      </c>
      <c r="H1287">
        <v>434.31700000000001</v>
      </c>
      <c r="P1287">
        <v>1275</v>
      </c>
      <c r="Q1287">
        <v>1275</v>
      </c>
      <c r="R1287">
        <v>25.4</v>
      </c>
      <c r="S1287">
        <v>468.12650000000002</v>
      </c>
      <c r="AA1287">
        <v>1275</v>
      </c>
      <c r="AB1287">
        <v>1275</v>
      </c>
      <c r="AC1287">
        <v>25.5</v>
      </c>
      <c r="AD1287">
        <v>412.53100000000001</v>
      </c>
      <c r="AJ1287">
        <v>1275</v>
      </c>
      <c r="AK1287">
        <v>9.4411166669999993</v>
      </c>
      <c r="AL1287">
        <v>0.125372442</v>
      </c>
      <c r="AM1287">
        <v>438.32483330000002</v>
      </c>
      <c r="AN1287">
        <v>22.873011040000002</v>
      </c>
      <c r="AP1287">
        <v>7.8025757578512392E-2</v>
      </c>
    </row>
    <row r="1288" spans="5:42" x14ac:dyDescent="0.35">
      <c r="E1288">
        <v>1276</v>
      </c>
      <c r="F1288">
        <v>1276</v>
      </c>
      <c r="G1288">
        <v>24.3</v>
      </c>
      <c r="H1288">
        <v>434.47300000000001</v>
      </c>
      <c r="P1288">
        <v>1276</v>
      </c>
      <c r="Q1288">
        <v>1276</v>
      </c>
      <c r="R1288">
        <v>25.4</v>
      </c>
      <c r="S1288">
        <v>468.1515</v>
      </c>
      <c r="AA1288">
        <v>1276</v>
      </c>
      <c r="AB1288">
        <v>1276</v>
      </c>
      <c r="AC1288">
        <v>25.5</v>
      </c>
      <c r="AD1288">
        <v>412.60300000000001</v>
      </c>
      <c r="AJ1288">
        <v>1276</v>
      </c>
      <c r="AK1288">
        <v>9.4491133329999997</v>
      </c>
      <c r="AL1288">
        <v>0.12539446600000001</v>
      </c>
      <c r="AM1288">
        <v>438.40916670000001</v>
      </c>
      <c r="AN1288">
        <v>22.84774269</v>
      </c>
      <c r="AP1288">
        <v>7.8091845727272721E-2</v>
      </c>
    </row>
    <row r="1289" spans="5:42" x14ac:dyDescent="0.35">
      <c r="E1289">
        <v>1277</v>
      </c>
      <c r="F1289">
        <v>1277</v>
      </c>
      <c r="G1289">
        <v>24.3</v>
      </c>
      <c r="H1289">
        <v>434.67399999999998</v>
      </c>
      <c r="P1289">
        <v>1277</v>
      </c>
      <c r="Q1289">
        <v>1277</v>
      </c>
      <c r="R1289">
        <v>25.4</v>
      </c>
      <c r="S1289">
        <v>468.178</v>
      </c>
      <c r="AA1289">
        <v>1277</v>
      </c>
      <c r="AB1289">
        <v>1277</v>
      </c>
      <c r="AC1289">
        <v>25.5</v>
      </c>
      <c r="AD1289">
        <v>412.66399999999999</v>
      </c>
      <c r="AJ1289">
        <v>1277</v>
      </c>
      <c r="AK1289">
        <v>9.4568566670000003</v>
      </c>
      <c r="AL1289">
        <v>0.12567383800000001</v>
      </c>
      <c r="AM1289">
        <v>438.50533330000002</v>
      </c>
      <c r="AN1289">
        <v>22.8248459</v>
      </c>
      <c r="AP1289">
        <v>7.8155840223140496E-2</v>
      </c>
    </row>
    <row r="1290" spans="5:42" x14ac:dyDescent="0.35">
      <c r="E1290">
        <v>1278</v>
      </c>
      <c r="F1290">
        <v>1278</v>
      </c>
      <c r="G1290">
        <v>24.3</v>
      </c>
      <c r="H1290">
        <v>434.83600000000001</v>
      </c>
      <c r="P1290">
        <v>1278</v>
      </c>
      <c r="Q1290">
        <v>1278</v>
      </c>
      <c r="R1290">
        <v>25.4</v>
      </c>
      <c r="S1290">
        <v>468.19450000000001</v>
      </c>
      <c r="AA1290">
        <v>1278</v>
      </c>
      <c r="AB1290">
        <v>1278</v>
      </c>
      <c r="AC1290">
        <v>25.5</v>
      </c>
      <c r="AD1290">
        <v>412.726</v>
      </c>
      <c r="AJ1290">
        <v>1278</v>
      </c>
      <c r="AK1290">
        <v>9.4648533330000006</v>
      </c>
      <c r="AL1290">
        <v>0.12569606699999999</v>
      </c>
      <c r="AM1290">
        <v>438.58550000000002</v>
      </c>
      <c r="AN1290">
        <v>22.79960067</v>
      </c>
      <c r="AP1290">
        <v>7.8221928371900826E-2</v>
      </c>
    </row>
    <row r="1291" spans="5:42" x14ac:dyDescent="0.35">
      <c r="E1291">
        <v>1279</v>
      </c>
      <c r="F1291">
        <v>1279</v>
      </c>
      <c r="G1291">
        <v>24.3</v>
      </c>
      <c r="H1291">
        <v>435</v>
      </c>
      <c r="P1291">
        <v>1279</v>
      </c>
      <c r="Q1291">
        <v>1279</v>
      </c>
      <c r="R1291">
        <v>25.4</v>
      </c>
      <c r="S1291">
        <v>468.23450000000003</v>
      </c>
      <c r="AA1291">
        <v>1279</v>
      </c>
      <c r="AB1291">
        <v>1279</v>
      </c>
      <c r="AC1291">
        <v>25.5</v>
      </c>
      <c r="AD1291">
        <v>412.80200000000002</v>
      </c>
      <c r="AJ1291">
        <v>1279</v>
      </c>
      <c r="AK1291">
        <v>9.4725966669999995</v>
      </c>
      <c r="AL1291">
        <v>0.12597630500000001</v>
      </c>
      <c r="AM1291">
        <v>438.67883330000001</v>
      </c>
      <c r="AN1291">
        <v>22.779243109999999</v>
      </c>
      <c r="AP1291">
        <v>7.8285922867768587E-2</v>
      </c>
    </row>
    <row r="1292" spans="5:42" x14ac:dyDescent="0.35">
      <c r="E1292">
        <v>1280</v>
      </c>
      <c r="F1292">
        <v>1280</v>
      </c>
      <c r="G1292">
        <v>24.3</v>
      </c>
      <c r="H1292">
        <v>435.18599999999998</v>
      </c>
      <c r="P1292">
        <v>1280</v>
      </c>
      <c r="Q1292">
        <v>1280</v>
      </c>
      <c r="R1292">
        <v>25.4</v>
      </c>
      <c r="S1292">
        <v>468.27100000000002</v>
      </c>
      <c r="AA1292">
        <v>1280</v>
      </c>
      <c r="AB1292">
        <v>1280</v>
      </c>
      <c r="AC1292">
        <v>25.5</v>
      </c>
      <c r="AD1292">
        <v>412.88200000000001</v>
      </c>
      <c r="AJ1292">
        <v>1280</v>
      </c>
      <c r="AK1292">
        <v>9.4805933329999998</v>
      </c>
      <c r="AL1292">
        <v>0.125998739</v>
      </c>
      <c r="AM1292">
        <v>438.77966670000001</v>
      </c>
      <c r="AN1292">
        <v>22.754796720000002</v>
      </c>
      <c r="AP1292">
        <v>7.835201101652893E-2</v>
      </c>
    </row>
    <row r="1293" spans="5:42" x14ac:dyDescent="0.35">
      <c r="E1293">
        <v>1281</v>
      </c>
      <c r="F1293">
        <v>1281</v>
      </c>
      <c r="G1293">
        <v>24.3</v>
      </c>
      <c r="H1293">
        <v>435.34699999999998</v>
      </c>
      <c r="P1293">
        <v>1281</v>
      </c>
      <c r="Q1293">
        <v>1281</v>
      </c>
      <c r="R1293">
        <v>25.4</v>
      </c>
      <c r="S1293">
        <v>468.29300000000001</v>
      </c>
      <c r="AA1293">
        <v>1281</v>
      </c>
      <c r="AB1293">
        <v>1281</v>
      </c>
      <c r="AC1293">
        <v>25.5</v>
      </c>
      <c r="AD1293">
        <v>412.94799999999998</v>
      </c>
      <c r="AJ1293">
        <v>1281</v>
      </c>
      <c r="AK1293">
        <v>9.4883366670000004</v>
      </c>
      <c r="AL1293">
        <v>0.12627983600000001</v>
      </c>
      <c r="AM1293">
        <v>438.86266669999998</v>
      </c>
      <c r="AN1293">
        <v>22.730848210000001</v>
      </c>
      <c r="AP1293">
        <v>7.8416005512396691E-2</v>
      </c>
    </row>
    <row r="1294" spans="5:42" x14ac:dyDescent="0.35">
      <c r="E1294">
        <v>1282</v>
      </c>
      <c r="F1294">
        <v>1282</v>
      </c>
      <c r="G1294">
        <v>24.295000000000002</v>
      </c>
      <c r="H1294">
        <v>435.52</v>
      </c>
      <c r="P1294">
        <v>1282</v>
      </c>
      <c r="Q1294">
        <v>1282</v>
      </c>
      <c r="R1294">
        <v>25.4</v>
      </c>
      <c r="S1294">
        <v>468.30900000000003</v>
      </c>
      <c r="AA1294">
        <v>1282</v>
      </c>
      <c r="AB1294">
        <v>1282</v>
      </c>
      <c r="AC1294">
        <v>25.5</v>
      </c>
      <c r="AD1294">
        <v>413.01600000000002</v>
      </c>
      <c r="AJ1294">
        <v>1282</v>
      </c>
      <c r="AK1294">
        <v>9.4963333330000008</v>
      </c>
      <c r="AL1294">
        <v>0.126302473</v>
      </c>
      <c r="AM1294">
        <v>438.9483333</v>
      </c>
      <c r="AN1294">
        <v>22.703069750000001</v>
      </c>
      <c r="AP1294">
        <v>7.8482093661157035E-2</v>
      </c>
    </row>
    <row r="1295" spans="5:42" x14ac:dyDescent="0.35">
      <c r="E1295">
        <v>1283</v>
      </c>
      <c r="F1295">
        <v>1283</v>
      </c>
      <c r="G1295">
        <v>24.295000000000002</v>
      </c>
      <c r="H1295">
        <v>435.52</v>
      </c>
      <c r="P1295">
        <v>1283</v>
      </c>
      <c r="Q1295">
        <v>1283</v>
      </c>
      <c r="R1295">
        <v>25.4</v>
      </c>
      <c r="S1295">
        <v>468.327</v>
      </c>
      <c r="AA1295">
        <v>1283</v>
      </c>
      <c r="AB1295">
        <v>1283</v>
      </c>
      <c r="AC1295">
        <v>25.5</v>
      </c>
      <c r="AD1295">
        <v>413.09300000000002</v>
      </c>
      <c r="AJ1295">
        <v>1283</v>
      </c>
      <c r="AK1295">
        <v>9.5040766669999996</v>
      </c>
      <c r="AL1295">
        <v>0.126584423</v>
      </c>
      <c r="AM1295">
        <v>438.98</v>
      </c>
      <c r="AN1295">
        <v>22.681525359999998</v>
      </c>
      <c r="AP1295">
        <v>7.8546088157024796E-2</v>
      </c>
    </row>
    <row r="1296" spans="5:42" x14ac:dyDescent="0.35">
      <c r="E1296">
        <v>1284</v>
      </c>
      <c r="F1296">
        <v>1284</v>
      </c>
      <c r="G1296">
        <v>24.292000000000002</v>
      </c>
      <c r="H1296">
        <v>435.66500000000002</v>
      </c>
      <c r="P1296">
        <v>1284</v>
      </c>
      <c r="Q1296">
        <v>1284</v>
      </c>
      <c r="R1296">
        <v>25.4</v>
      </c>
      <c r="S1296">
        <v>468.351</v>
      </c>
      <c r="AA1296">
        <v>1284</v>
      </c>
      <c r="AB1296">
        <v>1284</v>
      </c>
      <c r="AC1296">
        <v>25.5</v>
      </c>
      <c r="AD1296">
        <v>413.15300000000002</v>
      </c>
      <c r="AJ1296">
        <v>1284</v>
      </c>
      <c r="AK1296">
        <v>9.512073333</v>
      </c>
      <c r="AL1296">
        <v>0.126607262</v>
      </c>
      <c r="AM1296">
        <v>439.05633330000001</v>
      </c>
      <c r="AN1296">
        <v>22.661724809999999</v>
      </c>
      <c r="AP1296">
        <v>7.8612176305785125E-2</v>
      </c>
    </row>
    <row r="1297" spans="5:42" x14ac:dyDescent="0.35">
      <c r="E1297">
        <v>1285</v>
      </c>
      <c r="F1297">
        <v>1285</v>
      </c>
      <c r="G1297">
        <v>24.29</v>
      </c>
      <c r="H1297">
        <v>435.84899999999999</v>
      </c>
      <c r="P1297">
        <v>1285</v>
      </c>
      <c r="Q1297">
        <v>1285</v>
      </c>
      <c r="R1297">
        <v>25.4</v>
      </c>
      <c r="S1297">
        <v>468.3775</v>
      </c>
      <c r="AA1297">
        <v>1285</v>
      </c>
      <c r="AB1297">
        <v>1285</v>
      </c>
      <c r="AC1297">
        <v>25.5</v>
      </c>
      <c r="AD1297">
        <v>413.214</v>
      </c>
      <c r="AJ1297">
        <v>1285</v>
      </c>
      <c r="AK1297">
        <v>9.5198166670000006</v>
      </c>
      <c r="AL1297">
        <v>0.126890058</v>
      </c>
      <c r="AM1297">
        <v>439.14683330000003</v>
      </c>
      <c r="AN1297">
        <v>22.640814349999999</v>
      </c>
      <c r="AP1297">
        <v>7.86761708016529E-2</v>
      </c>
    </row>
    <row r="1298" spans="5:42" x14ac:dyDescent="0.35">
      <c r="E1298">
        <v>1286</v>
      </c>
      <c r="F1298">
        <v>1286</v>
      </c>
      <c r="G1298">
        <v>24.289000000000001</v>
      </c>
      <c r="H1298">
        <v>436.00200000000001</v>
      </c>
      <c r="P1298">
        <v>1286</v>
      </c>
      <c r="Q1298">
        <v>1286</v>
      </c>
      <c r="R1298">
        <v>25.4</v>
      </c>
      <c r="S1298">
        <v>468.39400000000001</v>
      </c>
      <c r="AA1298">
        <v>1286</v>
      </c>
      <c r="AB1298">
        <v>1286</v>
      </c>
      <c r="AC1298">
        <v>25.5</v>
      </c>
      <c r="AD1298">
        <v>413.214</v>
      </c>
      <c r="AJ1298">
        <v>1286</v>
      </c>
      <c r="AK1298">
        <v>9.5278133329999992</v>
      </c>
      <c r="AL1298">
        <v>0.126913098</v>
      </c>
      <c r="AM1298">
        <v>439.2033333</v>
      </c>
      <c r="AN1298">
        <v>22.640590410000001</v>
      </c>
      <c r="AP1298">
        <v>7.8742258950413216E-2</v>
      </c>
    </row>
    <row r="1299" spans="5:42" x14ac:dyDescent="0.35">
      <c r="E1299">
        <v>1287</v>
      </c>
      <c r="F1299">
        <v>1287</v>
      </c>
      <c r="G1299">
        <v>24.285</v>
      </c>
      <c r="H1299">
        <v>436.15499999999997</v>
      </c>
      <c r="P1299">
        <v>1287</v>
      </c>
      <c r="Q1299">
        <v>1287</v>
      </c>
      <c r="R1299">
        <v>25.4</v>
      </c>
      <c r="S1299">
        <v>468.43299999999999</v>
      </c>
      <c r="AA1299">
        <v>1287</v>
      </c>
      <c r="AB1299">
        <v>1287</v>
      </c>
      <c r="AC1299">
        <v>25.5</v>
      </c>
      <c r="AD1299">
        <v>413.28</v>
      </c>
      <c r="AJ1299">
        <v>1287</v>
      </c>
      <c r="AK1299">
        <v>9.5355566669999998</v>
      </c>
      <c r="AL1299">
        <v>0.12719673400000001</v>
      </c>
      <c r="AM1299">
        <v>439.28933330000001</v>
      </c>
      <c r="AN1299">
        <v>22.624932950000002</v>
      </c>
      <c r="AP1299">
        <v>7.8806253446280991E-2</v>
      </c>
    </row>
    <row r="1300" spans="5:42" x14ac:dyDescent="0.35">
      <c r="E1300">
        <v>1288</v>
      </c>
      <c r="F1300">
        <v>1288</v>
      </c>
      <c r="G1300">
        <v>24.283999999999999</v>
      </c>
      <c r="H1300">
        <v>436.30500000000001</v>
      </c>
      <c r="P1300">
        <v>1288</v>
      </c>
      <c r="Q1300">
        <v>1288</v>
      </c>
      <c r="R1300">
        <v>25.4</v>
      </c>
      <c r="S1300">
        <v>468.47199999999998</v>
      </c>
      <c r="AA1300">
        <v>1288</v>
      </c>
      <c r="AB1300">
        <v>1288</v>
      </c>
      <c r="AC1300">
        <v>25.5</v>
      </c>
      <c r="AD1300">
        <v>413.34</v>
      </c>
      <c r="AJ1300">
        <v>1288</v>
      </c>
      <c r="AK1300">
        <v>9.5435533330000002</v>
      </c>
      <c r="AL1300">
        <v>0.12721997400000001</v>
      </c>
      <c r="AM1300">
        <v>439.37233329999998</v>
      </c>
      <c r="AN1300">
        <v>22.61180748</v>
      </c>
      <c r="AP1300">
        <v>7.887234159504132E-2</v>
      </c>
    </row>
    <row r="1301" spans="5:42" x14ac:dyDescent="0.35">
      <c r="E1301">
        <v>1289</v>
      </c>
      <c r="F1301">
        <v>1289</v>
      </c>
      <c r="G1301">
        <v>24.282</v>
      </c>
      <c r="H1301">
        <v>436.459</v>
      </c>
      <c r="P1301">
        <v>1289</v>
      </c>
      <c r="Q1301">
        <v>1289</v>
      </c>
      <c r="R1301">
        <v>25.4</v>
      </c>
      <c r="S1301">
        <v>468.51100000000002</v>
      </c>
      <c r="AA1301">
        <v>1289</v>
      </c>
      <c r="AB1301">
        <v>1289</v>
      </c>
      <c r="AC1301">
        <v>25.5</v>
      </c>
      <c r="AD1301">
        <v>413.43099999999998</v>
      </c>
      <c r="AJ1301">
        <v>1289</v>
      </c>
      <c r="AK1301">
        <v>9.5512966670000008</v>
      </c>
      <c r="AL1301">
        <v>0.127504443</v>
      </c>
      <c r="AM1301">
        <v>439.46699999999998</v>
      </c>
      <c r="AN1301">
        <v>22.586687049999998</v>
      </c>
      <c r="AP1301">
        <v>7.8936336090909096E-2</v>
      </c>
    </row>
    <row r="1302" spans="5:42" x14ac:dyDescent="0.35">
      <c r="E1302">
        <v>1290</v>
      </c>
      <c r="F1302">
        <v>1290</v>
      </c>
      <c r="G1302">
        <v>24.280999999999999</v>
      </c>
      <c r="H1302">
        <v>436.62200000000001</v>
      </c>
      <c r="P1302">
        <v>1290</v>
      </c>
      <c r="Q1302">
        <v>1290</v>
      </c>
      <c r="R1302">
        <v>25.4</v>
      </c>
      <c r="S1302">
        <v>468.55</v>
      </c>
      <c r="AA1302">
        <v>1290</v>
      </c>
      <c r="AB1302">
        <v>1290</v>
      </c>
      <c r="AC1302">
        <v>25.5</v>
      </c>
      <c r="AD1302">
        <v>413.50700000000001</v>
      </c>
      <c r="AJ1302">
        <v>1290</v>
      </c>
      <c r="AK1302">
        <v>9.5592933329999994</v>
      </c>
      <c r="AL1302">
        <v>0.12752788100000001</v>
      </c>
      <c r="AM1302">
        <v>439.55966669999998</v>
      </c>
      <c r="AN1302">
        <v>22.567016880000001</v>
      </c>
      <c r="AP1302">
        <v>7.9002424239669411E-2</v>
      </c>
    </row>
    <row r="1303" spans="5:42" x14ac:dyDescent="0.35">
      <c r="E1303">
        <v>1291</v>
      </c>
      <c r="F1303">
        <v>1291</v>
      </c>
      <c r="G1303">
        <v>24.277000000000001</v>
      </c>
      <c r="H1303">
        <v>436.77800000000002</v>
      </c>
      <c r="P1303">
        <v>1291</v>
      </c>
      <c r="Q1303">
        <v>1291</v>
      </c>
      <c r="R1303">
        <v>25.4</v>
      </c>
      <c r="S1303">
        <v>468.589</v>
      </c>
      <c r="AA1303">
        <v>1291</v>
      </c>
      <c r="AB1303">
        <v>1291</v>
      </c>
      <c r="AC1303">
        <v>25.5</v>
      </c>
      <c r="AD1303">
        <v>413.63600000000002</v>
      </c>
      <c r="AJ1303">
        <v>1291</v>
      </c>
      <c r="AK1303">
        <v>9.567036667</v>
      </c>
      <c r="AL1303">
        <v>0.127813179</v>
      </c>
      <c r="AM1303">
        <v>439.66766669999998</v>
      </c>
      <c r="AN1303">
        <v>22.527326850000001</v>
      </c>
      <c r="AP1303">
        <v>7.9066418735537186E-2</v>
      </c>
    </row>
    <row r="1304" spans="5:42" x14ac:dyDescent="0.35">
      <c r="E1304">
        <v>1292</v>
      </c>
      <c r="F1304">
        <v>1292</v>
      </c>
      <c r="G1304">
        <v>24.276</v>
      </c>
      <c r="H1304">
        <v>436.928</v>
      </c>
      <c r="P1304">
        <v>1292</v>
      </c>
      <c r="Q1304">
        <v>1292</v>
      </c>
      <c r="R1304">
        <v>25.4</v>
      </c>
      <c r="S1304">
        <v>468.62799999999999</v>
      </c>
      <c r="AA1304">
        <v>1292</v>
      </c>
      <c r="AB1304">
        <v>1292</v>
      </c>
      <c r="AC1304">
        <v>25.5</v>
      </c>
      <c r="AD1304">
        <v>413.70499999999998</v>
      </c>
      <c r="AJ1304">
        <v>1292</v>
      </c>
      <c r="AK1304">
        <v>9.5750333330000004</v>
      </c>
      <c r="AL1304">
        <v>0.12783681399999999</v>
      </c>
      <c r="AM1304">
        <v>439.7536667</v>
      </c>
      <c r="AN1304">
        <v>22.511068040000001</v>
      </c>
      <c r="AP1304">
        <v>7.9132506884297529E-2</v>
      </c>
    </row>
    <row r="1305" spans="5:42" x14ac:dyDescent="0.35">
      <c r="E1305">
        <v>1293</v>
      </c>
      <c r="F1305">
        <v>1293</v>
      </c>
      <c r="G1305">
        <v>24.274000000000001</v>
      </c>
      <c r="H1305">
        <v>437.08300000000003</v>
      </c>
      <c r="P1305">
        <v>1293</v>
      </c>
      <c r="Q1305">
        <v>1293</v>
      </c>
      <c r="R1305">
        <v>25.4</v>
      </c>
      <c r="S1305">
        <v>468.66699999999997</v>
      </c>
      <c r="AA1305">
        <v>1293</v>
      </c>
      <c r="AB1305">
        <v>1293</v>
      </c>
      <c r="AC1305">
        <v>25.5</v>
      </c>
      <c r="AD1305">
        <v>413.75700000000001</v>
      </c>
      <c r="AJ1305">
        <v>1293</v>
      </c>
      <c r="AK1305">
        <v>9.5827766669999992</v>
      </c>
      <c r="AL1305">
        <v>0.12812293199999999</v>
      </c>
      <c r="AM1305">
        <v>439.83566669999999</v>
      </c>
      <c r="AN1305">
        <v>22.501257819999999</v>
      </c>
      <c r="AP1305">
        <v>7.9196501380165277E-2</v>
      </c>
    </row>
    <row r="1306" spans="5:42" x14ac:dyDescent="0.35">
      <c r="E1306">
        <v>1294</v>
      </c>
      <c r="F1306">
        <v>1294</v>
      </c>
      <c r="G1306">
        <v>24.271000000000001</v>
      </c>
      <c r="H1306">
        <v>437.24299999999999</v>
      </c>
      <c r="P1306">
        <v>1294</v>
      </c>
      <c r="Q1306">
        <v>1294</v>
      </c>
      <c r="R1306">
        <v>25.4</v>
      </c>
      <c r="S1306">
        <v>468.70600000000002</v>
      </c>
      <c r="AA1306">
        <v>1294</v>
      </c>
      <c r="AB1306">
        <v>1294</v>
      </c>
      <c r="AC1306">
        <v>25.5</v>
      </c>
      <c r="AD1306">
        <v>413.84699999999998</v>
      </c>
      <c r="AJ1306">
        <v>1294</v>
      </c>
      <c r="AK1306">
        <v>9.5907733329999996</v>
      </c>
      <c r="AL1306">
        <v>0.128146764</v>
      </c>
      <c r="AM1306">
        <v>439.93200000000002</v>
      </c>
      <c r="AN1306">
        <v>22.476662130000001</v>
      </c>
      <c r="AP1306">
        <v>7.926258952892562E-2</v>
      </c>
    </row>
    <row r="1307" spans="5:42" x14ac:dyDescent="0.35">
      <c r="E1307">
        <v>1295</v>
      </c>
      <c r="F1307">
        <v>1295</v>
      </c>
      <c r="G1307">
        <v>24.268999999999998</v>
      </c>
      <c r="H1307">
        <v>437.38900000000001</v>
      </c>
      <c r="P1307">
        <v>1295</v>
      </c>
      <c r="Q1307">
        <v>1295</v>
      </c>
      <c r="R1307">
        <v>25.4</v>
      </c>
      <c r="S1307">
        <v>468.745</v>
      </c>
      <c r="AA1307">
        <v>1295</v>
      </c>
      <c r="AB1307">
        <v>1295</v>
      </c>
      <c r="AC1307">
        <v>25.5</v>
      </c>
      <c r="AD1307">
        <v>413.92500000000001</v>
      </c>
      <c r="AJ1307">
        <v>1295</v>
      </c>
      <c r="AK1307">
        <v>9.5985166670000002</v>
      </c>
      <c r="AL1307">
        <v>0.12843369700000001</v>
      </c>
      <c r="AM1307">
        <v>440.01966670000002</v>
      </c>
      <c r="AN1307">
        <v>22.457343349999999</v>
      </c>
      <c r="AP1307">
        <v>7.9326584024793395E-2</v>
      </c>
    </row>
    <row r="1308" spans="5:42" x14ac:dyDescent="0.35">
      <c r="E1308">
        <v>1296</v>
      </c>
      <c r="F1308">
        <v>1296</v>
      </c>
      <c r="G1308">
        <v>24.268999999999998</v>
      </c>
      <c r="H1308">
        <v>437.38900000000001</v>
      </c>
      <c r="P1308">
        <v>1296</v>
      </c>
      <c r="Q1308">
        <v>1296</v>
      </c>
      <c r="R1308">
        <v>25.4</v>
      </c>
      <c r="S1308">
        <v>468.78399999999999</v>
      </c>
      <c r="AA1308">
        <v>1296</v>
      </c>
      <c r="AB1308">
        <v>1296</v>
      </c>
      <c r="AC1308">
        <v>25.5</v>
      </c>
      <c r="AD1308">
        <v>413.92500000000001</v>
      </c>
      <c r="AJ1308">
        <v>1296</v>
      </c>
      <c r="AK1308">
        <v>9.6065133330000005</v>
      </c>
      <c r="AL1308">
        <v>0.128457724</v>
      </c>
      <c r="AM1308">
        <v>440.03266669999999</v>
      </c>
      <c r="AN1308">
        <v>22.473973099999998</v>
      </c>
      <c r="AP1308">
        <v>7.9392672173553724E-2</v>
      </c>
    </row>
    <row r="1309" spans="5:42" x14ac:dyDescent="0.35">
      <c r="E1309">
        <v>1297</v>
      </c>
      <c r="F1309">
        <v>1297</v>
      </c>
      <c r="G1309">
        <v>24.265999999999998</v>
      </c>
      <c r="H1309">
        <v>437.54199999999997</v>
      </c>
      <c r="P1309">
        <v>1297</v>
      </c>
      <c r="Q1309">
        <v>1297</v>
      </c>
      <c r="R1309">
        <v>25.4</v>
      </c>
      <c r="S1309">
        <v>468.82299999999998</v>
      </c>
      <c r="AA1309">
        <v>1297</v>
      </c>
      <c r="AB1309">
        <v>1297</v>
      </c>
      <c r="AC1309">
        <v>25.5</v>
      </c>
      <c r="AD1309">
        <v>413.99099999999999</v>
      </c>
      <c r="AJ1309">
        <v>1297</v>
      </c>
      <c r="AK1309">
        <v>9.6142566669999994</v>
      </c>
      <c r="AL1309">
        <v>0.128745465</v>
      </c>
      <c r="AM1309">
        <v>440.11866670000001</v>
      </c>
      <c r="AN1309">
        <v>22.459095619999999</v>
      </c>
      <c r="AP1309">
        <v>7.9456666669421486E-2</v>
      </c>
    </row>
    <row r="1310" spans="5:42" x14ac:dyDescent="0.35">
      <c r="E1310">
        <v>1298</v>
      </c>
      <c r="F1310">
        <v>1298</v>
      </c>
      <c r="G1310">
        <v>24.265000000000001</v>
      </c>
      <c r="H1310">
        <v>437.70100000000002</v>
      </c>
      <c r="P1310">
        <v>1298</v>
      </c>
      <c r="Q1310">
        <v>1298</v>
      </c>
      <c r="R1310">
        <v>25.4</v>
      </c>
      <c r="S1310">
        <v>468.86200000000002</v>
      </c>
      <c r="AA1310">
        <v>1298</v>
      </c>
      <c r="AB1310">
        <v>1298</v>
      </c>
      <c r="AC1310">
        <v>25.5</v>
      </c>
      <c r="AD1310">
        <v>414.04199999999997</v>
      </c>
      <c r="AJ1310">
        <v>1298</v>
      </c>
      <c r="AK1310">
        <v>9.6222533329999997</v>
      </c>
      <c r="AL1310">
        <v>0.12876968599999999</v>
      </c>
      <c r="AM1310">
        <v>440.20166669999998</v>
      </c>
      <c r="AN1310">
        <v>22.44991611</v>
      </c>
      <c r="AP1310">
        <v>7.9522754818181815E-2</v>
      </c>
    </row>
    <row r="1311" spans="5:42" x14ac:dyDescent="0.35">
      <c r="E1311">
        <v>1299</v>
      </c>
      <c r="F1311">
        <v>1299</v>
      </c>
      <c r="G1311">
        <v>24.263000000000002</v>
      </c>
      <c r="H1311">
        <v>437.84100000000001</v>
      </c>
      <c r="P1311">
        <v>1299</v>
      </c>
      <c r="Q1311">
        <v>1299</v>
      </c>
      <c r="R1311">
        <v>25.4</v>
      </c>
      <c r="S1311">
        <v>468.90100000000001</v>
      </c>
      <c r="AA1311">
        <v>1299</v>
      </c>
      <c r="AB1311">
        <v>1299</v>
      </c>
      <c r="AC1311">
        <v>25.5</v>
      </c>
      <c r="AD1311">
        <v>414.11799999999999</v>
      </c>
      <c r="AJ1311">
        <v>1299</v>
      </c>
      <c r="AK1311">
        <v>9.6299966670000003</v>
      </c>
      <c r="AL1311">
        <v>0.12905823</v>
      </c>
      <c r="AM1311">
        <v>440.28666670000001</v>
      </c>
      <c r="AN1311">
        <v>22.431826149999999</v>
      </c>
      <c r="AP1311">
        <v>7.958674931404959E-2</v>
      </c>
    </row>
    <row r="1312" spans="5:42" x14ac:dyDescent="0.35">
      <c r="E1312">
        <v>1300</v>
      </c>
      <c r="F1312">
        <v>1300</v>
      </c>
      <c r="G1312">
        <v>24.26</v>
      </c>
      <c r="H1312">
        <v>437.988</v>
      </c>
      <c r="P1312">
        <v>1300</v>
      </c>
      <c r="Q1312">
        <v>1300</v>
      </c>
      <c r="R1312">
        <v>25.4</v>
      </c>
      <c r="S1312">
        <v>468.94</v>
      </c>
      <c r="AA1312">
        <v>1300</v>
      </c>
      <c r="AB1312">
        <v>1300</v>
      </c>
      <c r="AC1312">
        <v>25.5</v>
      </c>
      <c r="AD1312">
        <v>414.18200000000002</v>
      </c>
      <c r="AJ1312">
        <v>1300</v>
      </c>
      <c r="AK1312">
        <v>9.6379933330000007</v>
      </c>
      <c r="AL1312">
        <v>0.129082644</v>
      </c>
      <c r="AM1312">
        <v>440.37</v>
      </c>
      <c r="AN1312">
        <v>22.418223000000001</v>
      </c>
      <c r="AP1312">
        <v>7.9652837462809919E-2</v>
      </c>
    </row>
    <row r="1313" spans="5:42" x14ac:dyDescent="0.35">
      <c r="E1313">
        <v>1301</v>
      </c>
      <c r="F1313">
        <v>1301</v>
      </c>
      <c r="G1313">
        <v>24.257999999999999</v>
      </c>
      <c r="H1313">
        <v>438.12900000000002</v>
      </c>
      <c r="P1313">
        <v>1301</v>
      </c>
      <c r="Q1313">
        <v>1301</v>
      </c>
      <c r="R1313">
        <v>25.4</v>
      </c>
      <c r="S1313">
        <v>468.97899999999998</v>
      </c>
      <c r="AA1313">
        <v>1301</v>
      </c>
      <c r="AB1313">
        <v>1301</v>
      </c>
      <c r="AC1313">
        <v>25.5</v>
      </c>
      <c r="AD1313">
        <v>414.27300000000002</v>
      </c>
      <c r="AJ1313">
        <v>1301</v>
      </c>
      <c r="AK1313">
        <v>9.6457366669999995</v>
      </c>
      <c r="AL1313">
        <v>0.129371984</v>
      </c>
      <c r="AM1313">
        <v>440.4603333</v>
      </c>
      <c r="AN1313">
        <v>22.394388360000001</v>
      </c>
      <c r="AP1313">
        <v>7.9716831958677681E-2</v>
      </c>
    </row>
    <row r="1314" spans="5:42" x14ac:dyDescent="0.35">
      <c r="E1314">
        <v>1302</v>
      </c>
      <c r="F1314">
        <v>1302</v>
      </c>
      <c r="G1314">
        <v>24.256</v>
      </c>
      <c r="H1314">
        <v>438.27199999999999</v>
      </c>
      <c r="P1314">
        <v>1302</v>
      </c>
      <c r="Q1314">
        <v>1302</v>
      </c>
      <c r="R1314">
        <v>25.4</v>
      </c>
      <c r="S1314">
        <v>469.01799999999997</v>
      </c>
      <c r="AA1314">
        <v>1302</v>
      </c>
      <c r="AB1314">
        <v>1302</v>
      </c>
      <c r="AC1314">
        <v>25.5</v>
      </c>
      <c r="AD1314">
        <v>414.327</v>
      </c>
      <c r="AJ1314">
        <v>1302</v>
      </c>
      <c r="AK1314">
        <v>9.6537333329999999</v>
      </c>
      <c r="AL1314">
        <v>0.12939658900000001</v>
      </c>
      <c r="AM1314">
        <v>440.53899999999999</v>
      </c>
      <c r="AN1314">
        <v>22.384977660000001</v>
      </c>
      <c r="AP1314">
        <v>7.978292010743801E-2</v>
      </c>
    </row>
    <row r="1315" spans="5:42" x14ac:dyDescent="0.35">
      <c r="E1315">
        <v>1303</v>
      </c>
      <c r="F1315">
        <v>1303</v>
      </c>
      <c r="G1315">
        <v>24.254999999999999</v>
      </c>
      <c r="H1315">
        <v>438.435</v>
      </c>
      <c r="P1315">
        <v>1303</v>
      </c>
      <c r="Q1315">
        <v>1303</v>
      </c>
      <c r="R1315">
        <v>25.4</v>
      </c>
      <c r="S1315">
        <v>469.05700000000002</v>
      </c>
      <c r="AA1315">
        <v>1303</v>
      </c>
      <c r="AB1315">
        <v>1303</v>
      </c>
      <c r="AC1315">
        <v>25.5</v>
      </c>
      <c r="AD1315">
        <v>414.40499999999997</v>
      </c>
      <c r="AJ1315">
        <v>1303</v>
      </c>
      <c r="AK1315">
        <v>9.6614766670000005</v>
      </c>
      <c r="AL1315">
        <v>0.12968672000000001</v>
      </c>
      <c r="AM1315">
        <v>440.63233330000003</v>
      </c>
      <c r="AN1315">
        <v>22.365620660000001</v>
      </c>
      <c r="AP1315">
        <v>7.9846914603305785E-2</v>
      </c>
    </row>
    <row r="1316" spans="5:42" x14ac:dyDescent="0.35">
      <c r="E1316">
        <v>1304</v>
      </c>
      <c r="F1316">
        <v>1304</v>
      </c>
      <c r="G1316">
        <v>24.251999999999999</v>
      </c>
      <c r="H1316">
        <v>438.589</v>
      </c>
      <c r="P1316">
        <v>1304</v>
      </c>
      <c r="Q1316">
        <v>1304</v>
      </c>
      <c r="R1316">
        <v>25.4</v>
      </c>
      <c r="S1316">
        <v>469.096</v>
      </c>
      <c r="AA1316">
        <v>1304</v>
      </c>
      <c r="AB1316">
        <v>1304</v>
      </c>
      <c r="AC1316">
        <v>25.5</v>
      </c>
      <c r="AD1316">
        <v>414.47500000000002</v>
      </c>
      <c r="AJ1316">
        <v>1304</v>
      </c>
      <c r="AK1316">
        <v>9.6694733329999991</v>
      </c>
      <c r="AL1316">
        <v>0.129711516</v>
      </c>
      <c r="AM1316">
        <v>440.72</v>
      </c>
      <c r="AN1316">
        <v>22.349784199999998</v>
      </c>
      <c r="AP1316">
        <v>7.9913002752066115E-2</v>
      </c>
    </row>
    <row r="1317" spans="5:42" x14ac:dyDescent="0.35">
      <c r="E1317">
        <v>1305</v>
      </c>
      <c r="F1317">
        <v>1305</v>
      </c>
      <c r="G1317">
        <v>24.25</v>
      </c>
      <c r="H1317">
        <v>438.73200000000003</v>
      </c>
      <c r="P1317">
        <v>1305</v>
      </c>
      <c r="Q1317">
        <v>1305</v>
      </c>
      <c r="R1317">
        <v>25.4</v>
      </c>
      <c r="S1317">
        <v>469.13499999999999</v>
      </c>
      <c r="AA1317">
        <v>1305</v>
      </c>
      <c r="AB1317">
        <v>1305</v>
      </c>
      <c r="AC1317">
        <v>25.5</v>
      </c>
      <c r="AD1317">
        <v>414.53199999999998</v>
      </c>
      <c r="AJ1317">
        <v>1305</v>
      </c>
      <c r="AK1317">
        <v>9.6772166669999997</v>
      </c>
      <c r="AL1317">
        <v>0.130002431</v>
      </c>
      <c r="AM1317">
        <v>440.79966669999999</v>
      </c>
      <c r="AN1317">
        <v>22.339476810000001</v>
      </c>
      <c r="AP1317">
        <v>7.9976997247933876E-2</v>
      </c>
    </row>
    <row r="1318" spans="5:42" x14ac:dyDescent="0.35">
      <c r="E1318">
        <v>1306</v>
      </c>
      <c r="F1318">
        <v>1306</v>
      </c>
      <c r="G1318">
        <v>24.248000000000001</v>
      </c>
      <c r="H1318">
        <v>438.85</v>
      </c>
      <c r="P1318">
        <v>1306</v>
      </c>
      <c r="Q1318">
        <v>1306</v>
      </c>
      <c r="R1318">
        <v>25.4</v>
      </c>
      <c r="S1318">
        <v>469.17399999999998</v>
      </c>
      <c r="AA1318">
        <v>1306</v>
      </c>
      <c r="AB1318">
        <v>1306</v>
      </c>
      <c r="AC1318">
        <v>25.5</v>
      </c>
      <c r="AD1318">
        <v>414.60199999999998</v>
      </c>
      <c r="AJ1318">
        <v>1306</v>
      </c>
      <c r="AK1318">
        <v>9.6852133330000001</v>
      </c>
      <c r="AL1318">
        <v>0.13002741700000001</v>
      </c>
      <c r="AM1318">
        <v>440.87533330000002</v>
      </c>
      <c r="AN1318">
        <v>22.324908019999999</v>
      </c>
      <c r="AP1318">
        <v>8.0043085396694219E-2</v>
      </c>
    </row>
    <row r="1319" spans="5:42" x14ac:dyDescent="0.35">
      <c r="E1319">
        <v>1307</v>
      </c>
      <c r="F1319">
        <v>1307</v>
      </c>
      <c r="G1319">
        <v>24.245000000000001</v>
      </c>
      <c r="H1319">
        <v>438.99599999999998</v>
      </c>
      <c r="P1319">
        <v>1307</v>
      </c>
      <c r="Q1319">
        <v>1307</v>
      </c>
      <c r="R1319">
        <v>25.4</v>
      </c>
      <c r="S1319">
        <v>469.21300000000002</v>
      </c>
      <c r="AA1319">
        <v>1307</v>
      </c>
      <c r="AB1319">
        <v>1307</v>
      </c>
      <c r="AC1319">
        <v>25.5</v>
      </c>
      <c r="AD1319">
        <v>414.68900000000002</v>
      </c>
      <c r="AJ1319">
        <v>1307</v>
      </c>
      <c r="AK1319">
        <v>9.6929566670000007</v>
      </c>
      <c r="AL1319">
        <v>0.13031910999999999</v>
      </c>
      <c r="AM1319">
        <v>440.96600000000001</v>
      </c>
      <c r="AN1319">
        <v>22.302874540000001</v>
      </c>
      <c r="AP1319">
        <v>8.0107079892561994E-2</v>
      </c>
    </row>
    <row r="1320" spans="5:42" x14ac:dyDescent="0.35">
      <c r="E1320">
        <v>1308</v>
      </c>
      <c r="F1320">
        <v>1308</v>
      </c>
      <c r="G1320">
        <v>24.244</v>
      </c>
      <c r="H1320">
        <v>439.14299999999997</v>
      </c>
      <c r="P1320">
        <v>1308</v>
      </c>
      <c r="Q1320">
        <v>1308</v>
      </c>
      <c r="R1320">
        <v>25.4</v>
      </c>
      <c r="S1320">
        <v>469.25200000000001</v>
      </c>
      <c r="AA1320">
        <v>1308</v>
      </c>
      <c r="AB1320">
        <v>1308</v>
      </c>
      <c r="AC1320">
        <v>25.5</v>
      </c>
      <c r="AD1320">
        <v>414.75</v>
      </c>
      <c r="AJ1320">
        <v>1308</v>
      </c>
      <c r="AK1320">
        <v>9.7009533329999993</v>
      </c>
      <c r="AL1320">
        <v>0.130344284</v>
      </c>
      <c r="AM1320">
        <v>441.04833330000002</v>
      </c>
      <c r="AN1320">
        <v>22.291100199999999</v>
      </c>
      <c r="AP1320">
        <v>8.017316804132231E-2</v>
      </c>
    </row>
    <row r="1321" spans="5:42" x14ac:dyDescent="0.35">
      <c r="E1321">
        <v>1309</v>
      </c>
      <c r="F1321">
        <v>1309</v>
      </c>
      <c r="G1321">
        <v>24.242000000000001</v>
      </c>
      <c r="H1321">
        <v>439.27600000000001</v>
      </c>
      <c r="P1321">
        <v>1309</v>
      </c>
      <c r="Q1321">
        <v>1309</v>
      </c>
      <c r="R1321">
        <v>25.4</v>
      </c>
      <c r="S1321">
        <v>469.291</v>
      </c>
      <c r="AA1321">
        <v>1309</v>
      </c>
      <c r="AB1321">
        <v>1309</v>
      </c>
      <c r="AC1321">
        <v>25.5</v>
      </c>
      <c r="AD1321">
        <v>414.80599999999998</v>
      </c>
      <c r="AJ1321">
        <v>1309</v>
      </c>
      <c r="AK1321">
        <v>9.7086966669999999</v>
      </c>
      <c r="AL1321">
        <v>0.13063675</v>
      </c>
      <c r="AM1321">
        <v>441.12433329999999</v>
      </c>
      <c r="AN1321">
        <v>22.281772199999999</v>
      </c>
      <c r="AP1321">
        <v>8.0237162537190085E-2</v>
      </c>
    </row>
    <row r="1322" spans="5:42" x14ac:dyDescent="0.35">
      <c r="E1322">
        <v>1310</v>
      </c>
      <c r="F1322">
        <v>1310</v>
      </c>
      <c r="G1322">
        <v>24.24</v>
      </c>
      <c r="H1322">
        <v>439.27600000000001</v>
      </c>
      <c r="P1322">
        <v>1310</v>
      </c>
      <c r="Q1322">
        <v>1310</v>
      </c>
      <c r="R1322">
        <v>25.4</v>
      </c>
      <c r="S1322">
        <v>469.33</v>
      </c>
      <c r="AA1322">
        <v>1310</v>
      </c>
      <c r="AB1322">
        <v>1310</v>
      </c>
      <c r="AC1322">
        <v>25.5</v>
      </c>
      <c r="AD1322">
        <v>414.85899999999998</v>
      </c>
      <c r="AJ1322">
        <v>1310</v>
      </c>
      <c r="AK1322">
        <v>9.7166933330000003</v>
      </c>
      <c r="AL1322">
        <v>0.130662111</v>
      </c>
      <c r="AM1322">
        <v>441.15499999999997</v>
      </c>
      <c r="AN1322">
        <v>22.277349350000001</v>
      </c>
      <c r="AP1322">
        <v>8.0303250685950414E-2</v>
      </c>
    </row>
    <row r="1323" spans="5:42" x14ac:dyDescent="0.35">
      <c r="E1323">
        <v>1311</v>
      </c>
      <c r="F1323">
        <v>1311</v>
      </c>
      <c r="G1323">
        <v>24.239000000000001</v>
      </c>
      <c r="H1323">
        <v>439.416</v>
      </c>
      <c r="P1323">
        <v>1311</v>
      </c>
      <c r="Q1323">
        <v>1311</v>
      </c>
      <c r="R1323">
        <v>25.4</v>
      </c>
      <c r="S1323">
        <v>469.36900000000003</v>
      </c>
      <c r="AA1323">
        <v>1311</v>
      </c>
      <c r="AB1323">
        <v>1311</v>
      </c>
      <c r="AC1323">
        <v>25.5</v>
      </c>
      <c r="AD1323">
        <v>414.93799999999999</v>
      </c>
      <c r="AJ1323">
        <v>1311</v>
      </c>
      <c r="AK1323">
        <v>9.7244366670000009</v>
      </c>
      <c r="AL1323">
        <v>0.130955343</v>
      </c>
      <c r="AM1323">
        <v>441.24099999999999</v>
      </c>
      <c r="AN1323">
        <v>22.25880214</v>
      </c>
      <c r="AP1323">
        <v>8.0367245181818189E-2</v>
      </c>
    </row>
    <row r="1324" spans="5:42" x14ac:dyDescent="0.35">
      <c r="E1324">
        <v>1312</v>
      </c>
      <c r="F1324">
        <v>1312</v>
      </c>
      <c r="G1324">
        <v>24.236999999999998</v>
      </c>
      <c r="H1324">
        <v>439.55599999999998</v>
      </c>
      <c r="P1324">
        <v>1312</v>
      </c>
      <c r="Q1324">
        <v>1312</v>
      </c>
      <c r="R1324">
        <v>25.4</v>
      </c>
      <c r="S1324">
        <v>469.40800000000002</v>
      </c>
      <c r="AA1324">
        <v>1312</v>
      </c>
      <c r="AB1324">
        <v>1312</v>
      </c>
      <c r="AC1324">
        <v>25.5</v>
      </c>
      <c r="AD1324">
        <v>414.99099999999999</v>
      </c>
      <c r="AJ1324">
        <v>1312</v>
      </c>
      <c r="AK1324">
        <v>9.7324333329999995</v>
      </c>
      <c r="AL1324">
        <v>0.13098089099999999</v>
      </c>
      <c r="AM1324">
        <v>441.31833330000001</v>
      </c>
      <c r="AN1324">
        <v>22.250570570000001</v>
      </c>
      <c r="AP1324">
        <v>8.0433333330578505E-2</v>
      </c>
    </row>
    <row r="1325" spans="5:42" x14ac:dyDescent="0.35">
      <c r="E1325">
        <v>1313</v>
      </c>
      <c r="F1325">
        <v>1313</v>
      </c>
      <c r="G1325">
        <v>24.234000000000002</v>
      </c>
      <c r="H1325">
        <v>439.70100000000002</v>
      </c>
      <c r="P1325">
        <v>1313</v>
      </c>
      <c r="Q1325">
        <v>1313</v>
      </c>
      <c r="R1325">
        <v>25.4</v>
      </c>
      <c r="S1325">
        <v>469.447</v>
      </c>
      <c r="AA1325">
        <v>1313</v>
      </c>
      <c r="AB1325">
        <v>1313</v>
      </c>
      <c r="AC1325">
        <v>25.5</v>
      </c>
      <c r="AD1325">
        <v>415.06900000000002</v>
      </c>
      <c r="AJ1325">
        <v>1313</v>
      </c>
      <c r="AK1325">
        <v>9.7401766670000001</v>
      </c>
      <c r="AL1325">
        <v>0.13127488400000001</v>
      </c>
      <c r="AM1325">
        <v>441.40566669999998</v>
      </c>
      <c r="AN1325">
        <v>22.23242583</v>
      </c>
      <c r="AP1325">
        <v>8.049732782644628E-2</v>
      </c>
    </row>
    <row r="1326" spans="5:42" x14ac:dyDescent="0.35">
      <c r="E1326">
        <v>1314</v>
      </c>
      <c r="F1326">
        <v>1314</v>
      </c>
      <c r="G1326">
        <v>24.231999999999999</v>
      </c>
      <c r="H1326">
        <v>439.83</v>
      </c>
      <c r="P1326">
        <v>1314</v>
      </c>
      <c r="Q1326">
        <v>1314</v>
      </c>
      <c r="R1326">
        <v>25.4</v>
      </c>
      <c r="S1326">
        <v>469.48599999999999</v>
      </c>
      <c r="AA1326">
        <v>1314</v>
      </c>
      <c r="AB1326">
        <v>1314</v>
      </c>
      <c r="AC1326">
        <v>25.5</v>
      </c>
      <c r="AD1326">
        <v>415.06900000000002</v>
      </c>
      <c r="AJ1326">
        <v>1314</v>
      </c>
      <c r="AK1326">
        <v>9.7481733330000004</v>
      </c>
      <c r="AL1326">
        <v>0.13130061600000001</v>
      </c>
      <c r="AM1326">
        <v>441.46166670000002</v>
      </c>
      <c r="AN1326">
        <v>22.245587189999998</v>
      </c>
      <c r="AP1326">
        <v>8.0563415975206609E-2</v>
      </c>
    </row>
    <row r="1327" spans="5:42" x14ac:dyDescent="0.35">
      <c r="E1327">
        <v>1315</v>
      </c>
      <c r="F1327">
        <v>1315</v>
      </c>
      <c r="G1327">
        <v>24.231000000000002</v>
      </c>
      <c r="H1327">
        <v>439.96800000000002</v>
      </c>
      <c r="P1327">
        <v>1315</v>
      </c>
      <c r="Q1327">
        <v>1315</v>
      </c>
      <c r="R1327">
        <v>25.4</v>
      </c>
      <c r="S1327">
        <v>469.52499999999998</v>
      </c>
      <c r="AA1327">
        <v>1315</v>
      </c>
      <c r="AB1327">
        <v>1315</v>
      </c>
      <c r="AC1327">
        <v>25.5</v>
      </c>
      <c r="AD1327">
        <v>415.12599999999998</v>
      </c>
      <c r="AJ1327">
        <v>1315</v>
      </c>
      <c r="AK1327">
        <v>9.7559166669999993</v>
      </c>
      <c r="AL1327">
        <v>0.13159536399999999</v>
      </c>
      <c r="AM1327">
        <v>441.5396667</v>
      </c>
      <c r="AN1327">
        <v>22.236087820000002</v>
      </c>
      <c r="AP1327">
        <v>8.0627410471074371E-2</v>
      </c>
    </row>
    <row r="1328" spans="5:42" x14ac:dyDescent="0.35">
      <c r="E1328">
        <v>1316</v>
      </c>
      <c r="F1328">
        <v>1316</v>
      </c>
      <c r="G1328">
        <v>24.227</v>
      </c>
      <c r="H1328">
        <v>440.101</v>
      </c>
      <c r="P1328">
        <v>1316</v>
      </c>
      <c r="Q1328">
        <v>1316</v>
      </c>
      <c r="R1328">
        <v>25.4</v>
      </c>
      <c r="S1328">
        <v>469.56400000000002</v>
      </c>
      <c r="AA1328">
        <v>1316</v>
      </c>
      <c r="AB1328">
        <v>1316</v>
      </c>
      <c r="AC1328">
        <v>25.5</v>
      </c>
      <c r="AD1328">
        <v>415.185</v>
      </c>
      <c r="AJ1328">
        <v>1316</v>
      </c>
      <c r="AK1328">
        <v>9.7639133329999996</v>
      </c>
      <c r="AL1328">
        <v>0.13162128000000001</v>
      </c>
      <c r="AM1328">
        <v>441.6166667</v>
      </c>
      <c r="AN1328">
        <v>22.22598846</v>
      </c>
      <c r="AP1328">
        <v>8.0693498619834714E-2</v>
      </c>
    </row>
    <row r="1329" spans="5:42" x14ac:dyDescent="0.35">
      <c r="E1329">
        <v>1317</v>
      </c>
      <c r="F1329">
        <v>1317</v>
      </c>
      <c r="G1329">
        <v>24.225999999999999</v>
      </c>
      <c r="H1329">
        <v>440.24099999999999</v>
      </c>
      <c r="P1329">
        <v>1317</v>
      </c>
      <c r="Q1329">
        <v>1317</v>
      </c>
      <c r="R1329">
        <v>25.4</v>
      </c>
      <c r="S1329">
        <v>469.60300000000001</v>
      </c>
      <c r="AA1329">
        <v>1317</v>
      </c>
      <c r="AB1329">
        <v>1317</v>
      </c>
      <c r="AC1329">
        <v>25.5</v>
      </c>
      <c r="AD1329">
        <v>415.26100000000002</v>
      </c>
      <c r="AJ1329">
        <v>1317</v>
      </c>
      <c r="AK1329">
        <v>9.7716566670000002</v>
      </c>
      <c r="AL1329">
        <v>0.13191677700000001</v>
      </c>
      <c r="AM1329">
        <v>441.70166669999998</v>
      </c>
      <c r="AN1329">
        <v>22.20905823</v>
      </c>
      <c r="AP1329">
        <v>8.0757493115702475E-2</v>
      </c>
    </row>
    <row r="1330" spans="5:42" x14ac:dyDescent="0.35">
      <c r="E1330">
        <v>1318</v>
      </c>
      <c r="F1330">
        <v>1318</v>
      </c>
      <c r="G1330">
        <v>24.224</v>
      </c>
      <c r="H1330">
        <v>440.35500000000002</v>
      </c>
      <c r="P1330">
        <v>1318</v>
      </c>
      <c r="Q1330">
        <v>1318</v>
      </c>
      <c r="R1330">
        <v>25.4</v>
      </c>
      <c r="S1330">
        <v>469.642</v>
      </c>
      <c r="AA1330">
        <v>1318</v>
      </c>
      <c r="AB1330">
        <v>1318</v>
      </c>
      <c r="AC1330">
        <v>25.5</v>
      </c>
      <c r="AD1330">
        <v>415.33300000000003</v>
      </c>
      <c r="AJ1330">
        <v>1318</v>
      </c>
      <c r="AK1330">
        <v>9.7796533330000006</v>
      </c>
      <c r="AL1330">
        <v>0.13194287699999999</v>
      </c>
      <c r="AM1330">
        <v>441.77666670000002</v>
      </c>
      <c r="AN1330">
        <v>22.194334449999999</v>
      </c>
      <c r="AP1330">
        <v>8.0823581264462818E-2</v>
      </c>
    </row>
    <row r="1331" spans="5:42" x14ac:dyDescent="0.35">
      <c r="E1331">
        <v>1319</v>
      </c>
      <c r="F1331">
        <v>1319</v>
      </c>
      <c r="G1331">
        <v>24.222999999999999</v>
      </c>
      <c r="H1331">
        <v>440.495</v>
      </c>
      <c r="P1331">
        <v>1319</v>
      </c>
      <c r="Q1331">
        <v>1319</v>
      </c>
      <c r="R1331">
        <v>25.4</v>
      </c>
      <c r="S1331">
        <v>469.68099999999998</v>
      </c>
      <c r="AA1331">
        <v>1319</v>
      </c>
      <c r="AB1331">
        <v>1319</v>
      </c>
      <c r="AC1331">
        <v>25.5</v>
      </c>
      <c r="AD1331">
        <v>415.40100000000001</v>
      </c>
      <c r="AJ1331">
        <v>1319</v>
      </c>
      <c r="AK1331">
        <v>9.7873966669999994</v>
      </c>
      <c r="AL1331">
        <v>0.13223911699999999</v>
      </c>
      <c r="AM1331">
        <v>441.85899999999998</v>
      </c>
      <c r="AN1331">
        <v>22.18069689</v>
      </c>
      <c r="AP1331">
        <v>8.0887575760330579E-2</v>
      </c>
    </row>
    <row r="1332" spans="5:42" x14ac:dyDescent="0.35">
      <c r="E1332">
        <v>1320</v>
      </c>
      <c r="F1332">
        <v>1320</v>
      </c>
      <c r="G1332">
        <v>24.219000000000001</v>
      </c>
      <c r="H1332">
        <v>440.62099999999998</v>
      </c>
      <c r="P1332">
        <v>1320</v>
      </c>
      <c r="Q1332">
        <v>1320</v>
      </c>
      <c r="R1332">
        <v>25.4</v>
      </c>
      <c r="S1332">
        <v>469.72</v>
      </c>
      <c r="AA1332">
        <v>1320</v>
      </c>
      <c r="AB1332">
        <v>1320</v>
      </c>
      <c r="AC1332">
        <v>25.5</v>
      </c>
      <c r="AD1332">
        <v>415.46899999999999</v>
      </c>
      <c r="AJ1332">
        <v>1320</v>
      </c>
      <c r="AK1332">
        <v>9.7953933329999998</v>
      </c>
      <c r="AL1332">
        <v>0.13226539800000001</v>
      </c>
      <c r="AM1332">
        <v>441.93666669999999</v>
      </c>
      <c r="AN1332">
        <v>22.167408269999999</v>
      </c>
      <c r="AP1332">
        <v>8.0953663909090909E-2</v>
      </c>
    </row>
    <row r="1333" spans="5:42" x14ac:dyDescent="0.35">
      <c r="E1333">
        <v>1321</v>
      </c>
      <c r="F1333">
        <v>1321</v>
      </c>
      <c r="G1333">
        <v>24.218</v>
      </c>
      <c r="H1333">
        <v>440.76100000000002</v>
      </c>
      <c r="P1333">
        <v>1321</v>
      </c>
      <c r="Q1333">
        <v>1321</v>
      </c>
      <c r="R1333">
        <v>25.4</v>
      </c>
      <c r="S1333">
        <v>469.75900000000001</v>
      </c>
      <c r="AA1333">
        <v>1321</v>
      </c>
      <c r="AB1333">
        <v>1321</v>
      </c>
      <c r="AC1333">
        <v>25.5</v>
      </c>
      <c r="AD1333">
        <v>415.53500000000003</v>
      </c>
      <c r="AJ1333">
        <v>1321</v>
      </c>
      <c r="AK1333">
        <v>9.8031366670000004</v>
      </c>
      <c r="AL1333">
        <v>0.13256237600000001</v>
      </c>
      <c r="AM1333">
        <v>442.01833329999999</v>
      </c>
      <c r="AN1333">
        <v>22.154701670000001</v>
      </c>
      <c r="AP1333">
        <v>8.1017658404958684E-2</v>
      </c>
    </row>
    <row r="1334" spans="5:42" x14ac:dyDescent="0.35">
      <c r="E1334">
        <v>1322</v>
      </c>
      <c r="F1334">
        <v>1322</v>
      </c>
      <c r="G1334">
        <v>24.216000000000001</v>
      </c>
      <c r="H1334">
        <v>440.88200000000001</v>
      </c>
      <c r="P1334">
        <v>1322</v>
      </c>
      <c r="Q1334">
        <v>1322</v>
      </c>
      <c r="R1334">
        <v>25.4</v>
      </c>
      <c r="S1334">
        <v>469.798</v>
      </c>
      <c r="AA1334">
        <v>1322</v>
      </c>
      <c r="AB1334">
        <v>1322</v>
      </c>
      <c r="AC1334">
        <v>25.5</v>
      </c>
      <c r="AD1334">
        <v>415.58800000000002</v>
      </c>
      <c r="AJ1334">
        <v>1322</v>
      </c>
      <c r="AK1334">
        <v>9.8111333330000008</v>
      </c>
      <c r="AL1334">
        <v>0.13258883799999999</v>
      </c>
      <c r="AM1334">
        <v>442.08933330000002</v>
      </c>
      <c r="AN1334">
        <v>22.147599799999998</v>
      </c>
      <c r="AP1334">
        <v>8.1083746553719013E-2</v>
      </c>
    </row>
    <row r="1335" spans="5:42" x14ac:dyDescent="0.35">
      <c r="E1335">
        <v>1323</v>
      </c>
      <c r="F1335">
        <v>1323</v>
      </c>
      <c r="G1335">
        <v>24.213000000000001</v>
      </c>
      <c r="H1335">
        <v>441.02699999999999</v>
      </c>
      <c r="P1335">
        <v>1323</v>
      </c>
      <c r="Q1335">
        <v>1323</v>
      </c>
      <c r="R1335">
        <v>25.4</v>
      </c>
      <c r="S1335">
        <v>469.83699999999999</v>
      </c>
      <c r="AA1335">
        <v>1323</v>
      </c>
      <c r="AB1335">
        <v>1323</v>
      </c>
      <c r="AC1335">
        <v>25.495000000000001</v>
      </c>
      <c r="AD1335">
        <v>415.64499999999998</v>
      </c>
      <c r="AJ1335">
        <v>1323</v>
      </c>
      <c r="AK1335">
        <v>9.8188766669999996</v>
      </c>
      <c r="AL1335">
        <v>0.13288654799999999</v>
      </c>
      <c r="AM1335">
        <v>442.16966669999999</v>
      </c>
      <c r="AN1335">
        <v>22.138540769999999</v>
      </c>
      <c r="AP1335">
        <v>8.1147741049586775E-2</v>
      </c>
    </row>
    <row r="1336" spans="5:42" x14ac:dyDescent="0.35">
      <c r="E1336">
        <v>1324</v>
      </c>
      <c r="F1336">
        <v>1324</v>
      </c>
      <c r="G1336">
        <v>24.213000000000001</v>
      </c>
      <c r="H1336">
        <v>441.02699999999999</v>
      </c>
      <c r="P1336">
        <v>1324</v>
      </c>
      <c r="Q1336">
        <v>1324</v>
      </c>
      <c r="R1336">
        <v>25.4</v>
      </c>
      <c r="S1336">
        <v>469.87599999999998</v>
      </c>
      <c r="AA1336">
        <v>1324</v>
      </c>
      <c r="AB1336">
        <v>1324</v>
      </c>
      <c r="AC1336">
        <v>25.492000000000001</v>
      </c>
      <c r="AD1336">
        <v>415.71699999999998</v>
      </c>
      <c r="AJ1336">
        <v>1324</v>
      </c>
      <c r="AK1336">
        <v>9.826873333</v>
      </c>
      <c r="AL1336">
        <v>0.13291318999999999</v>
      </c>
      <c r="AM1336">
        <v>442.20666670000003</v>
      </c>
      <c r="AN1336">
        <v>22.126048449999999</v>
      </c>
      <c r="AP1336">
        <v>8.1213829198347104E-2</v>
      </c>
    </row>
    <row r="1337" spans="5:42" x14ac:dyDescent="0.35">
      <c r="E1337">
        <v>1325</v>
      </c>
      <c r="F1337">
        <v>1325</v>
      </c>
      <c r="G1337">
        <v>24.206</v>
      </c>
      <c r="H1337">
        <v>441.15</v>
      </c>
      <c r="P1337">
        <v>1325</v>
      </c>
      <c r="Q1337">
        <v>1325</v>
      </c>
      <c r="R1337">
        <v>25.4</v>
      </c>
      <c r="S1337">
        <v>469.91500000000002</v>
      </c>
      <c r="AA1337">
        <v>1325</v>
      </c>
      <c r="AB1337">
        <v>1325</v>
      </c>
      <c r="AC1337">
        <v>25.489000000000001</v>
      </c>
      <c r="AD1337">
        <v>415.786</v>
      </c>
      <c r="AJ1337">
        <v>1325</v>
      </c>
      <c r="AK1337">
        <v>9.8346166670000006</v>
      </c>
      <c r="AL1337">
        <v>0.133211627</v>
      </c>
      <c r="AM1337">
        <v>442.28366670000003</v>
      </c>
      <c r="AN1337">
        <v>22.112606670000002</v>
      </c>
      <c r="AP1337">
        <v>8.1277823694214879E-2</v>
      </c>
    </row>
    <row r="1338" spans="5:42" x14ac:dyDescent="0.35">
      <c r="E1338">
        <v>1326</v>
      </c>
      <c r="F1338">
        <v>1326</v>
      </c>
      <c r="G1338">
        <v>24.2</v>
      </c>
      <c r="H1338">
        <v>441.28899999999999</v>
      </c>
      <c r="P1338">
        <v>1326</v>
      </c>
      <c r="Q1338">
        <v>1326</v>
      </c>
      <c r="R1338">
        <v>25.4</v>
      </c>
      <c r="S1338">
        <v>469.95400000000001</v>
      </c>
      <c r="AA1338">
        <v>1326</v>
      </c>
      <c r="AB1338">
        <v>1326</v>
      </c>
      <c r="AC1338">
        <v>25.484999999999999</v>
      </c>
      <c r="AD1338">
        <v>415.851</v>
      </c>
      <c r="AJ1338">
        <v>1326</v>
      </c>
      <c r="AK1338">
        <v>9.8426133329999992</v>
      </c>
      <c r="AL1338">
        <v>0.13323844700000001</v>
      </c>
      <c r="AM1338">
        <v>442.36466669999999</v>
      </c>
      <c r="AN1338">
        <v>22.100549709999999</v>
      </c>
      <c r="AP1338">
        <v>8.1343911842975195E-2</v>
      </c>
    </row>
    <row r="1339" spans="5:42" x14ac:dyDescent="0.35">
      <c r="E1339">
        <v>1327</v>
      </c>
      <c r="F1339">
        <v>1327</v>
      </c>
      <c r="G1339">
        <v>24.196999999999999</v>
      </c>
      <c r="H1339">
        <v>441.41500000000002</v>
      </c>
      <c r="P1339">
        <v>1327</v>
      </c>
      <c r="Q1339">
        <v>1327</v>
      </c>
      <c r="R1339">
        <v>25.4</v>
      </c>
      <c r="S1339">
        <v>469.99299999999999</v>
      </c>
      <c r="AA1339">
        <v>1327</v>
      </c>
      <c r="AB1339">
        <v>1327</v>
      </c>
      <c r="AC1339">
        <v>25.484000000000002</v>
      </c>
      <c r="AD1339">
        <v>415.851</v>
      </c>
      <c r="AJ1339">
        <v>1327</v>
      </c>
      <c r="AK1339">
        <v>9.8503566669999998</v>
      </c>
      <c r="AL1339">
        <v>0.133537605</v>
      </c>
      <c r="AM1339">
        <v>442.41966669999999</v>
      </c>
      <c r="AN1339">
        <v>22.11479229</v>
      </c>
      <c r="AP1339">
        <v>8.140790633884297E-2</v>
      </c>
    </row>
    <row r="1340" spans="5:42" x14ac:dyDescent="0.35">
      <c r="E1340">
        <v>1328</v>
      </c>
      <c r="F1340">
        <v>1328</v>
      </c>
      <c r="G1340">
        <v>24.193999999999999</v>
      </c>
      <c r="H1340">
        <v>441.55599999999998</v>
      </c>
      <c r="P1340">
        <v>1328</v>
      </c>
      <c r="Q1340">
        <v>1328</v>
      </c>
      <c r="R1340">
        <v>25.4</v>
      </c>
      <c r="S1340">
        <v>470.03199999999998</v>
      </c>
      <c r="AA1340">
        <v>1328</v>
      </c>
      <c r="AB1340">
        <v>1328</v>
      </c>
      <c r="AC1340">
        <v>25.481000000000002</v>
      </c>
      <c r="AD1340">
        <v>415.91399999999999</v>
      </c>
      <c r="AJ1340">
        <v>1328</v>
      </c>
      <c r="AK1340">
        <v>9.8583533330000002</v>
      </c>
      <c r="AL1340">
        <v>0.133564602</v>
      </c>
      <c r="AM1340">
        <v>442.50066670000001</v>
      </c>
      <c r="AN1340">
        <v>22.103676579999998</v>
      </c>
      <c r="AP1340">
        <v>8.1473994487603313E-2</v>
      </c>
    </row>
    <row r="1341" spans="5:42" x14ac:dyDescent="0.35">
      <c r="E1341">
        <v>1329</v>
      </c>
      <c r="F1341">
        <v>1329</v>
      </c>
      <c r="G1341">
        <v>24.187000000000001</v>
      </c>
      <c r="H1341">
        <v>441.68599999999998</v>
      </c>
      <c r="P1341">
        <v>1329</v>
      </c>
      <c r="Q1341">
        <v>1329</v>
      </c>
      <c r="R1341">
        <v>25.4</v>
      </c>
      <c r="S1341">
        <v>470.07100000000003</v>
      </c>
      <c r="AA1341">
        <v>1329</v>
      </c>
      <c r="AB1341">
        <v>1329</v>
      </c>
      <c r="AC1341">
        <v>25.477</v>
      </c>
      <c r="AD1341">
        <v>415.97</v>
      </c>
      <c r="AJ1341">
        <v>1329</v>
      </c>
      <c r="AK1341">
        <v>9.8660966670000008</v>
      </c>
      <c r="AL1341">
        <v>0.13386447500000001</v>
      </c>
      <c r="AM1341">
        <v>442.5756667</v>
      </c>
      <c r="AN1341">
        <v>22.09559806</v>
      </c>
      <c r="AP1341">
        <v>8.1537988983471074E-2</v>
      </c>
    </row>
    <row r="1342" spans="5:42" x14ac:dyDescent="0.35">
      <c r="E1342">
        <v>1330</v>
      </c>
      <c r="F1342">
        <v>1330</v>
      </c>
      <c r="G1342">
        <v>24.184000000000001</v>
      </c>
      <c r="H1342">
        <v>441.798</v>
      </c>
      <c r="P1342">
        <v>1330</v>
      </c>
      <c r="Q1342">
        <v>1330</v>
      </c>
      <c r="R1342">
        <v>25.4</v>
      </c>
      <c r="S1342">
        <v>470.11</v>
      </c>
    </row>
    <row r="1343" spans="5:42" x14ac:dyDescent="0.35">
      <c r="E1343">
        <v>1331</v>
      </c>
      <c r="F1343">
        <v>1331</v>
      </c>
      <c r="G1343">
        <v>24.181999999999999</v>
      </c>
      <c r="H1343">
        <v>441.923</v>
      </c>
      <c r="P1343">
        <v>1331</v>
      </c>
      <c r="Q1343">
        <v>1331</v>
      </c>
      <c r="R1343">
        <v>25.4</v>
      </c>
      <c r="S1343">
        <v>470.149</v>
      </c>
    </row>
    <row r="1344" spans="5:42" x14ac:dyDescent="0.35">
      <c r="E1344">
        <v>1332</v>
      </c>
      <c r="F1344">
        <v>1332</v>
      </c>
      <c r="G1344">
        <v>24.181000000000001</v>
      </c>
      <c r="H1344">
        <v>442.03199999999998</v>
      </c>
      <c r="P1344">
        <v>1332</v>
      </c>
      <c r="Q1344">
        <v>1332</v>
      </c>
      <c r="R1344">
        <v>25.4</v>
      </c>
      <c r="S1344">
        <v>470.18799999999999</v>
      </c>
    </row>
    <row r="1345" spans="5:19" x14ac:dyDescent="0.35">
      <c r="E1345">
        <v>1333</v>
      </c>
      <c r="F1345">
        <v>1333</v>
      </c>
      <c r="G1345">
        <v>24.177</v>
      </c>
      <c r="H1345">
        <v>442.154</v>
      </c>
      <c r="P1345">
        <v>1333</v>
      </c>
      <c r="Q1345">
        <v>1333</v>
      </c>
      <c r="R1345">
        <v>25.4</v>
      </c>
      <c r="S1345">
        <v>470.22699999999998</v>
      </c>
    </row>
    <row r="1346" spans="5:19" x14ac:dyDescent="0.35">
      <c r="E1346">
        <v>1334</v>
      </c>
      <c r="F1346">
        <v>1334</v>
      </c>
      <c r="G1346">
        <v>24.175999999999998</v>
      </c>
      <c r="H1346">
        <v>442.262</v>
      </c>
      <c r="P1346">
        <v>1334</v>
      </c>
      <c r="Q1346">
        <v>1334</v>
      </c>
      <c r="R1346">
        <v>25.4</v>
      </c>
      <c r="S1346">
        <v>470.26600000000002</v>
      </c>
    </row>
    <row r="1347" spans="5:19" x14ac:dyDescent="0.35">
      <c r="E1347">
        <v>1335</v>
      </c>
      <c r="F1347">
        <v>1335</v>
      </c>
      <c r="G1347">
        <v>24.173999999999999</v>
      </c>
      <c r="H1347">
        <v>442.38400000000001</v>
      </c>
      <c r="P1347">
        <v>1335</v>
      </c>
      <c r="Q1347">
        <v>1335</v>
      </c>
      <c r="R1347">
        <v>25.4</v>
      </c>
      <c r="S1347">
        <v>470.30500000000001</v>
      </c>
    </row>
    <row r="1348" spans="5:19" x14ac:dyDescent="0.35">
      <c r="E1348">
        <v>1336</v>
      </c>
      <c r="F1348">
        <v>1336</v>
      </c>
      <c r="G1348">
        <v>24.172999999999998</v>
      </c>
      <c r="H1348">
        <v>442.49400000000003</v>
      </c>
      <c r="P1348">
        <v>1336</v>
      </c>
      <c r="Q1348">
        <v>1336</v>
      </c>
      <c r="R1348">
        <v>25.4</v>
      </c>
      <c r="S1348">
        <v>470.34399999999999</v>
      </c>
    </row>
    <row r="1349" spans="5:19" x14ac:dyDescent="0.35">
      <c r="E1349">
        <v>1337</v>
      </c>
      <c r="F1349">
        <v>1337</v>
      </c>
      <c r="G1349">
        <v>24.170999999999999</v>
      </c>
      <c r="H1349">
        <v>442.62</v>
      </c>
      <c r="P1349">
        <v>1337</v>
      </c>
      <c r="Q1349">
        <v>1337</v>
      </c>
      <c r="R1349">
        <v>25.4</v>
      </c>
      <c r="S1349">
        <v>470.38299999999998</v>
      </c>
    </row>
    <row r="1350" spans="5:19" x14ac:dyDescent="0.35">
      <c r="E1350">
        <v>1338</v>
      </c>
      <c r="F1350">
        <v>1338</v>
      </c>
      <c r="G1350">
        <v>24.167999999999999</v>
      </c>
      <c r="H1350">
        <v>442.71</v>
      </c>
      <c r="P1350">
        <v>1338</v>
      </c>
      <c r="Q1350">
        <v>1338</v>
      </c>
      <c r="R1350">
        <v>25.4</v>
      </c>
      <c r="S1350">
        <v>470.42200000000003</v>
      </c>
    </row>
    <row r="1351" spans="5:19" x14ac:dyDescent="0.35">
      <c r="E1351">
        <v>1339</v>
      </c>
      <c r="F1351">
        <v>1339</v>
      </c>
      <c r="G1351">
        <v>24.166</v>
      </c>
      <c r="H1351">
        <v>442.82100000000003</v>
      </c>
      <c r="P1351">
        <v>1339</v>
      </c>
      <c r="Q1351">
        <v>1339</v>
      </c>
      <c r="R1351">
        <v>25.4</v>
      </c>
      <c r="S1351">
        <v>470.46100000000001</v>
      </c>
    </row>
    <row r="1352" spans="5:19" x14ac:dyDescent="0.35">
      <c r="E1352">
        <v>1340</v>
      </c>
      <c r="F1352">
        <v>1340</v>
      </c>
      <c r="G1352">
        <v>24.164999999999999</v>
      </c>
      <c r="H1352">
        <v>442.94499999999999</v>
      </c>
      <c r="P1352">
        <v>1340</v>
      </c>
      <c r="Q1352">
        <v>1340</v>
      </c>
      <c r="R1352">
        <v>25.4</v>
      </c>
      <c r="S1352">
        <v>470.5</v>
      </c>
    </row>
    <row r="1353" spans="5:19" x14ac:dyDescent="0.35">
      <c r="E1353">
        <v>1341</v>
      </c>
      <c r="F1353">
        <v>1341</v>
      </c>
      <c r="G1353">
        <v>24.163</v>
      </c>
      <c r="H1353">
        <v>443.05900000000003</v>
      </c>
      <c r="P1353">
        <v>1341</v>
      </c>
      <c r="Q1353">
        <v>1341</v>
      </c>
      <c r="R1353">
        <v>25.4</v>
      </c>
      <c r="S1353">
        <v>470.53899999999999</v>
      </c>
    </row>
    <row r="1354" spans="5:19" x14ac:dyDescent="0.35">
      <c r="E1354">
        <v>1342</v>
      </c>
      <c r="F1354">
        <v>1342</v>
      </c>
      <c r="G1354">
        <v>24.16</v>
      </c>
      <c r="H1354">
        <v>443.17</v>
      </c>
      <c r="P1354">
        <v>1342</v>
      </c>
      <c r="Q1354">
        <v>1342</v>
      </c>
      <c r="R1354">
        <v>25.4</v>
      </c>
      <c r="S1354">
        <v>470.57799999999997</v>
      </c>
    </row>
    <row r="1355" spans="5:19" x14ac:dyDescent="0.35">
      <c r="P1355">
        <v>1343</v>
      </c>
      <c r="Q1355">
        <v>1343</v>
      </c>
      <c r="R1355">
        <v>25.4</v>
      </c>
      <c r="S1355">
        <v>470.61700000000002</v>
      </c>
    </row>
    <row r="1356" spans="5:19" x14ac:dyDescent="0.35">
      <c r="P1356">
        <v>1344</v>
      </c>
      <c r="Q1356">
        <v>1344</v>
      </c>
      <c r="R1356">
        <v>25.4</v>
      </c>
      <c r="S1356">
        <v>470.65600000000001</v>
      </c>
    </row>
    <row r="1357" spans="5:19" x14ac:dyDescent="0.35">
      <c r="P1357">
        <v>1345</v>
      </c>
      <c r="Q1357">
        <v>1345</v>
      </c>
      <c r="R1357">
        <v>25.4</v>
      </c>
      <c r="S1357">
        <v>470.69499999999999</v>
      </c>
    </row>
    <row r="1358" spans="5:19" x14ac:dyDescent="0.35">
      <c r="P1358">
        <v>1346</v>
      </c>
      <c r="Q1358">
        <v>1346</v>
      </c>
      <c r="R1358">
        <v>25.4</v>
      </c>
      <c r="S1358">
        <v>470.73399999999998</v>
      </c>
    </row>
    <row r="1359" spans="5:19" x14ac:dyDescent="0.35">
      <c r="P1359">
        <v>1347</v>
      </c>
      <c r="Q1359">
        <v>1347</v>
      </c>
      <c r="R1359">
        <v>25.4</v>
      </c>
      <c r="S1359">
        <v>470.77300000000002</v>
      </c>
    </row>
    <row r="1360" spans="5:19" x14ac:dyDescent="0.35">
      <c r="P1360">
        <v>1348</v>
      </c>
      <c r="Q1360">
        <v>1348</v>
      </c>
      <c r="R1360">
        <v>25.4</v>
      </c>
      <c r="S1360">
        <v>470.81200000000001</v>
      </c>
    </row>
    <row r="1361" spans="16:19" x14ac:dyDescent="0.35">
      <c r="P1361">
        <v>1349</v>
      </c>
      <c r="Q1361">
        <v>1349</v>
      </c>
      <c r="R1361">
        <v>25.4</v>
      </c>
      <c r="S1361">
        <v>470.851</v>
      </c>
    </row>
    <row r="1362" spans="16:19" x14ac:dyDescent="0.35">
      <c r="P1362">
        <v>1350</v>
      </c>
      <c r="Q1362">
        <v>1350</v>
      </c>
      <c r="R1362">
        <v>25.4</v>
      </c>
      <c r="S1362">
        <v>470.89</v>
      </c>
    </row>
    <row r="1363" spans="16:19" x14ac:dyDescent="0.35">
      <c r="P1363">
        <v>1351</v>
      </c>
      <c r="Q1363">
        <v>1351</v>
      </c>
      <c r="R1363">
        <v>25.4</v>
      </c>
      <c r="S1363">
        <v>470.92899999999997</v>
      </c>
    </row>
    <row r="1364" spans="16:19" x14ac:dyDescent="0.35">
      <c r="P1364">
        <v>1352</v>
      </c>
      <c r="Q1364">
        <v>1352</v>
      </c>
      <c r="R1364">
        <v>25.4</v>
      </c>
      <c r="S1364">
        <v>470.96800000000002</v>
      </c>
    </row>
    <row r="1365" spans="16:19" x14ac:dyDescent="0.35">
      <c r="P1365">
        <v>1353</v>
      </c>
      <c r="Q1365">
        <v>1353</v>
      </c>
      <c r="R1365">
        <v>25.4</v>
      </c>
      <c r="S1365">
        <v>471.00700000000001</v>
      </c>
    </row>
    <row r="1366" spans="16:19" x14ac:dyDescent="0.35">
      <c r="P1366">
        <v>1354</v>
      </c>
      <c r="Q1366">
        <v>1354</v>
      </c>
      <c r="R1366">
        <v>25.4</v>
      </c>
      <c r="S1366">
        <v>471.04599999999999</v>
      </c>
    </row>
    <row r="1367" spans="16:19" x14ac:dyDescent="0.35">
      <c r="P1367">
        <v>1355</v>
      </c>
      <c r="Q1367">
        <v>1355</v>
      </c>
      <c r="R1367">
        <v>25.4</v>
      </c>
      <c r="S1367">
        <v>471.08499999999998</v>
      </c>
    </row>
    <row r="1368" spans="16:19" x14ac:dyDescent="0.35">
      <c r="P1368">
        <v>1356</v>
      </c>
      <c r="Q1368">
        <v>1356</v>
      </c>
      <c r="R1368">
        <v>25.4</v>
      </c>
      <c r="S1368">
        <v>471.12400000000002</v>
      </c>
    </row>
    <row r="1369" spans="16:19" x14ac:dyDescent="0.35">
      <c r="P1369">
        <v>1357</v>
      </c>
      <c r="Q1369">
        <v>1357</v>
      </c>
      <c r="R1369">
        <v>25.4</v>
      </c>
      <c r="S1369">
        <v>471.16300000000001</v>
      </c>
    </row>
    <row r="1370" spans="16:19" x14ac:dyDescent="0.35">
      <c r="P1370">
        <v>1358</v>
      </c>
      <c r="Q1370">
        <v>1358</v>
      </c>
      <c r="R1370">
        <v>25.4</v>
      </c>
      <c r="S1370">
        <v>471.202</v>
      </c>
    </row>
    <row r="1371" spans="16:19" x14ac:dyDescent="0.35">
      <c r="P1371">
        <v>1359</v>
      </c>
      <c r="Q1371">
        <v>1359</v>
      </c>
      <c r="R1371">
        <v>25.4</v>
      </c>
      <c r="S1371">
        <v>471.24099999999999</v>
      </c>
    </row>
    <row r="1372" spans="16:19" x14ac:dyDescent="0.35">
      <c r="P1372">
        <v>1360</v>
      </c>
      <c r="Q1372">
        <v>1360</v>
      </c>
      <c r="R1372">
        <v>25.4</v>
      </c>
      <c r="S1372">
        <v>471.28</v>
      </c>
    </row>
    <row r="1373" spans="16:19" x14ac:dyDescent="0.35">
      <c r="P1373">
        <v>1361</v>
      </c>
      <c r="Q1373">
        <v>1361</v>
      </c>
      <c r="R1373">
        <v>25.4</v>
      </c>
      <c r="S1373">
        <v>471.31900000000002</v>
      </c>
    </row>
    <row r="1374" spans="16:19" x14ac:dyDescent="0.35">
      <c r="P1374">
        <v>1362</v>
      </c>
      <c r="Q1374">
        <v>1362</v>
      </c>
      <c r="R1374">
        <v>25.4</v>
      </c>
      <c r="S1374">
        <v>471.358</v>
      </c>
    </row>
    <row r="1375" spans="16:19" x14ac:dyDescent="0.35">
      <c r="P1375">
        <v>1363</v>
      </c>
      <c r="Q1375">
        <v>1363</v>
      </c>
      <c r="R1375">
        <v>25.4</v>
      </c>
      <c r="S1375">
        <v>471.39699999999999</v>
      </c>
    </row>
    <row r="1376" spans="16:19" x14ac:dyDescent="0.35">
      <c r="P1376">
        <v>1364</v>
      </c>
      <c r="Q1376">
        <v>1364</v>
      </c>
      <c r="R1376">
        <v>25.4</v>
      </c>
      <c r="S1376">
        <v>471.43599999999998</v>
      </c>
    </row>
    <row r="1377" spans="1:29" x14ac:dyDescent="0.35">
      <c r="P1377">
        <v>1365</v>
      </c>
      <c r="Q1377">
        <v>1365</v>
      </c>
      <c r="R1377">
        <v>25.4</v>
      </c>
      <c r="S1377">
        <v>471.47500000000002</v>
      </c>
    </row>
    <row r="1378" spans="1:29" x14ac:dyDescent="0.35">
      <c r="P1378">
        <v>1366</v>
      </c>
      <c r="Q1378">
        <v>1366</v>
      </c>
      <c r="R1378">
        <v>25.4</v>
      </c>
      <c r="S1378">
        <v>471.51400000000001</v>
      </c>
    </row>
    <row r="1379" spans="1:29" x14ac:dyDescent="0.35">
      <c r="P1379">
        <v>1367</v>
      </c>
      <c r="Q1379">
        <v>1367</v>
      </c>
      <c r="R1379">
        <v>25.4</v>
      </c>
      <c r="S1379">
        <v>471.553</v>
      </c>
    </row>
    <row r="1380" spans="1:29" x14ac:dyDescent="0.35">
      <c r="P1380">
        <v>1368</v>
      </c>
      <c r="Q1380">
        <v>1368</v>
      </c>
      <c r="R1380">
        <v>25.4</v>
      </c>
      <c r="S1380">
        <v>471.59199999999998</v>
      </c>
    </row>
    <row r="1381" spans="1:29" x14ac:dyDescent="0.35">
      <c r="P1381">
        <v>1369</v>
      </c>
      <c r="Q1381">
        <v>1369</v>
      </c>
      <c r="R1381">
        <v>25.4</v>
      </c>
      <c r="S1381">
        <v>471.63099999999997</v>
      </c>
    </row>
    <row r="1382" spans="1:29" x14ac:dyDescent="0.35">
      <c r="P1382">
        <v>1370</v>
      </c>
      <c r="Q1382">
        <v>1370</v>
      </c>
      <c r="R1382">
        <v>25.4</v>
      </c>
      <c r="S1382">
        <v>471.67</v>
      </c>
    </row>
    <row r="1385" spans="1:29" x14ac:dyDescent="0.35">
      <c r="A1385" t="s">
        <v>37</v>
      </c>
      <c r="B1385" t="s">
        <v>10</v>
      </c>
      <c r="C1385" t="s">
        <v>38</v>
      </c>
      <c r="D1385" t="s">
        <v>39</v>
      </c>
      <c r="E1385" t="s">
        <v>40</v>
      </c>
      <c r="L1385" t="s">
        <v>37</v>
      </c>
      <c r="M1385" t="s">
        <v>10</v>
      </c>
      <c r="N1385" t="s">
        <v>38</v>
      </c>
      <c r="O1385" t="s">
        <v>39</v>
      </c>
      <c r="P1385" t="s">
        <v>40</v>
      </c>
      <c r="W1385" t="s">
        <v>37</v>
      </c>
      <c r="X1385" t="s">
        <v>10</v>
      </c>
      <c r="Y1385" t="s">
        <v>38</v>
      </c>
      <c r="Z1385" t="s">
        <v>39</v>
      </c>
      <c r="AA1385" t="s">
        <v>40</v>
      </c>
    </row>
    <row r="1387" spans="1:29" x14ac:dyDescent="0.35">
      <c r="A1387" t="s">
        <v>41</v>
      </c>
      <c r="L1387" t="s">
        <v>41</v>
      </c>
      <c r="W1387" t="s">
        <v>41</v>
      </c>
    </row>
    <row r="1388" spans="1:29" x14ac:dyDescent="0.35">
      <c r="A1388" t="s">
        <v>42</v>
      </c>
      <c r="B1388" t="s">
        <v>43</v>
      </c>
      <c r="C1388" t="s">
        <v>44</v>
      </c>
      <c r="L1388" t="s">
        <v>42</v>
      </c>
      <c r="M1388" t="s">
        <v>43</v>
      </c>
      <c r="N1388" t="s">
        <v>44</v>
      </c>
      <c r="W1388" t="s">
        <v>42</v>
      </c>
      <c r="X1388" t="s">
        <v>43</v>
      </c>
      <c r="Y1388" t="s">
        <v>44</v>
      </c>
    </row>
    <row r="1391" spans="1:29" x14ac:dyDescent="0.35">
      <c r="A1391" t="s">
        <v>9</v>
      </c>
      <c r="B1391" t="s">
        <v>10</v>
      </c>
      <c r="C1391" t="s">
        <v>11</v>
      </c>
      <c r="D1391" t="s">
        <v>12</v>
      </c>
      <c r="L1391" t="s">
        <v>9</v>
      </c>
      <c r="M1391" t="s">
        <v>10</v>
      </c>
      <c r="N1391" t="s">
        <v>11</v>
      </c>
      <c r="O1391" t="s">
        <v>12</v>
      </c>
      <c r="W1391" t="s">
        <v>9</v>
      </c>
      <c r="X1391" t="s">
        <v>10</v>
      </c>
      <c r="Y1391" t="s">
        <v>11</v>
      </c>
      <c r="Z1391" t="s">
        <v>12</v>
      </c>
    </row>
    <row r="1392" spans="1:29" x14ac:dyDescent="0.35">
      <c r="A1392" t="s">
        <v>13</v>
      </c>
      <c r="B1392" t="s">
        <v>14</v>
      </c>
      <c r="C1392" t="s">
        <v>15</v>
      </c>
      <c r="D1392">
        <v>3</v>
      </c>
      <c r="E1392" t="s">
        <v>16</v>
      </c>
      <c r="F1392" t="s">
        <v>45</v>
      </c>
      <c r="G1392" t="s">
        <v>46</v>
      </c>
      <c r="L1392" t="s">
        <v>13</v>
      </c>
      <c r="M1392" t="s">
        <v>14</v>
      </c>
      <c r="N1392" t="s">
        <v>15</v>
      </c>
      <c r="O1392">
        <v>3</v>
      </c>
      <c r="P1392" t="s">
        <v>16</v>
      </c>
      <c r="Q1392" t="s">
        <v>47</v>
      </c>
      <c r="R1392" t="s">
        <v>46</v>
      </c>
      <c r="W1392" t="s">
        <v>13</v>
      </c>
      <c r="X1392" t="s">
        <v>14</v>
      </c>
      <c r="Y1392" t="s">
        <v>15</v>
      </c>
      <c r="Z1392">
        <v>3</v>
      </c>
      <c r="AA1392" t="s">
        <v>16</v>
      </c>
      <c r="AB1392" t="s">
        <v>48</v>
      </c>
      <c r="AC1392" t="s">
        <v>46</v>
      </c>
    </row>
    <row r="1393" spans="1:30" x14ac:dyDescent="0.35">
      <c r="A1393" t="s">
        <v>9</v>
      </c>
      <c r="B1393" t="s">
        <v>20</v>
      </c>
      <c r="C1393" t="s">
        <v>21</v>
      </c>
      <c r="D1393" t="s">
        <v>22</v>
      </c>
      <c r="E1393" t="s">
        <v>23</v>
      </c>
      <c r="L1393" t="s">
        <v>9</v>
      </c>
      <c r="M1393" t="s">
        <v>20</v>
      </c>
      <c r="N1393" t="s">
        <v>21</v>
      </c>
      <c r="O1393" t="s">
        <v>22</v>
      </c>
      <c r="P1393" t="s">
        <v>23</v>
      </c>
      <c r="W1393" t="s">
        <v>9</v>
      </c>
      <c r="X1393" t="s">
        <v>20</v>
      </c>
      <c r="Y1393" t="s">
        <v>21</v>
      </c>
      <c r="Z1393" t="s">
        <v>22</v>
      </c>
      <c r="AA1393" t="s">
        <v>23</v>
      </c>
    </row>
    <row r="1394" spans="1:30" x14ac:dyDescent="0.35">
      <c r="D1394" t="s">
        <v>24</v>
      </c>
      <c r="E1394" t="s">
        <v>25</v>
      </c>
      <c r="F1394" t="s">
        <v>26</v>
      </c>
      <c r="G1394" t="s">
        <v>27</v>
      </c>
      <c r="H1394" t="s">
        <v>28</v>
      </c>
      <c r="O1394" t="s">
        <v>24</v>
      </c>
      <c r="P1394" t="s">
        <v>25</v>
      </c>
      <c r="Q1394" t="s">
        <v>26</v>
      </c>
      <c r="R1394" t="s">
        <v>27</v>
      </c>
      <c r="S1394" t="s">
        <v>28</v>
      </c>
      <c r="Z1394" t="s">
        <v>24</v>
      </c>
      <c r="AA1394" t="s">
        <v>25</v>
      </c>
      <c r="AB1394" t="s">
        <v>26</v>
      </c>
      <c r="AC1394" t="s">
        <v>27</v>
      </c>
      <c r="AD1394" t="s">
        <v>28</v>
      </c>
    </row>
    <row r="1395" spans="1:30" x14ac:dyDescent="0.35">
      <c r="F1395" t="s">
        <v>31</v>
      </c>
      <c r="G1395" t="s">
        <v>32</v>
      </c>
      <c r="H1395" t="s">
        <v>49</v>
      </c>
      <c r="Q1395" t="s">
        <v>31</v>
      </c>
      <c r="R1395" t="s">
        <v>32</v>
      </c>
      <c r="S1395" t="s">
        <v>49</v>
      </c>
      <c r="AB1395" t="s">
        <v>31</v>
      </c>
      <c r="AC1395" t="s">
        <v>32</v>
      </c>
      <c r="AD1395" t="s">
        <v>49</v>
      </c>
    </row>
    <row r="1396" spans="1:30" x14ac:dyDescent="0.35">
      <c r="E1396">
        <v>0</v>
      </c>
      <c r="F1396">
        <v>0</v>
      </c>
      <c r="G1396">
        <v>27.175000000000001</v>
      </c>
      <c r="H1396">
        <v>1.2073499999999999E-2</v>
      </c>
      <c r="P1396">
        <v>0</v>
      </c>
      <c r="Q1396">
        <v>0</v>
      </c>
      <c r="R1396">
        <v>28.219000000000001</v>
      </c>
      <c r="S1396">
        <v>2.4920400000000001E-3</v>
      </c>
      <c r="AA1396">
        <v>0</v>
      </c>
      <c r="AB1396">
        <v>0</v>
      </c>
      <c r="AC1396">
        <v>27.684000000000001</v>
      </c>
      <c r="AD1396">
        <v>-1.5998900000000001E-3</v>
      </c>
    </row>
    <row r="1397" spans="1:30" x14ac:dyDescent="0.35">
      <c r="E1397">
        <v>1</v>
      </c>
      <c r="F1397">
        <v>1</v>
      </c>
      <c r="G1397">
        <v>27.175000000000001</v>
      </c>
      <c r="H1397">
        <v>1.2073499999999999E-2</v>
      </c>
      <c r="P1397">
        <v>1</v>
      </c>
      <c r="Q1397">
        <v>1</v>
      </c>
      <c r="R1397">
        <v>28.152000000000001</v>
      </c>
      <c r="S1397">
        <v>8.574E-3</v>
      </c>
      <c r="AA1397">
        <v>1</v>
      </c>
      <c r="AB1397">
        <v>1</v>
      </c>
      <c r="AC1397">
        <v>27.684000000000001</v>
      </c>
      <c r="AD1397">
        <v>-1.5998900000000001E-3</v>
      </c>
    </row>
    <row r="1398" spans="1:30" x14ac:dyDescent="0.35">
      <c r="E1398">
        <v>2</v>
      </c>
      <c r="F1398">
        <v>2</v>
      </c>
      <c r="G1398">
        <v>27.14</v>
      </c>
      <c r="H1398">
        <v>1.2073499999999999E-2</v>
      </c>
      <c r="P1398">
        <v>2</v>
      </c>
      <c r="Q1398">
        <v>2</v>
      </c>
      <c r="R1398">
        <v>28.126000000000001</v>
      </c>
      <c r="S1398">
        <v>1.2770699999999999E-2</v>
      </c>
      <c r="AA1398">
        <v>2</v>
      </c>
      <c r="AB1398">
        <v>2</v>
      </c>
      <c r="AC1398">
        <v>27.510999999999999</v>
      </c>
      <c r="AD1398">
        <v>-1.5998900000000001E-3</v>
      </c>
    </row>
    <row r="1399" spans="1:30" x14ac:dyDescent="0.35">
      <c r="E1399">
        <v>3</v>
      </c>
      <c r="F1399">
        <v>3</v>
      </c>
      <c r="G1399">
        <v>27.137</v>
      </c>
      <c r="H1399">
        <v>1.9988200000000001E-2</v>
      </c>
      <c r="P1399">
        <v>3</v>
      </c>
      <c r="Q1399">
        <v>3</v>
      </c>
      <c r="R1399">
        <v>28.106999999999999</v>
      </c>
      <c r="S1399">
        <v>1.9166599999999999E-2</v>
      </c>
      <c r="AA1399">
        <v>3</v>
      </c>
      <c r="AB1399">
        <v>3</v>
      </c>
      <c r="AC1399">
        <v>27.497</v>
      </c>
      <c r="AD1399">
        <v>4.9012500000000002E-3</v>
      </c>
    </row>
    <row r="1400" spans="1:30" x14ac:dyDescent="0.35">
      <c r="E1400">
        <v>4</v>
      </c>
      <c r="F1400">
        <v>4</v>
      </c>
      <c r="G1400">
        <v>27.132000000000001</v>
      </c>
      <c r="H1400">
        <v>2.9600399999999999E-2</v>
      </c>
      <c r="P1400">
        <v>4</v>
      </c>
      <c r="Q1400">
        <v>4</v>
      </c>
      <c r="R1400">
        <v>28.068999999999999</v>
      </c>
      <c r="S1400">
        <v>2.4787199999999999E-2</v>
      </c>
      <c r="AA1400">
        <v>4</v>
      </c>
      <c r="AB1400">
        <v>4</v>
      </c>
      <c r="AC1400">
        <v>27.468</v>
      </c>
      <c r="AD1400">
        <v>1.1974200000000001E-2</v>
      </c>
    </row>
    <row r="1401" spans="1:30" x14ac:dyDescent="0.35">
      <c r="E1401">
        <v>5</v>
      </c>
      <c r="F1401">
        <v>5</v>
      </c>
      <c r="G1401">
        <v>27.123999999999999</v>
      </c>
      <c r="H1401">
        <v>3.5726099999999997E-2</v>
      </c>
      <c r="P1401">
        <v>5</v>
      </c>
      <c r="Q1401">
        <v>5</v>
      </c>
      <c r="R1401">
        <v>28.030999999999999</v>
      </c>
      <c r="S1401">
        <v>2.7403E-2</v>
      </c>
      <c r="AA1401">
        <v>5</v>
      </c>
      <c r="AB1401">
        <v>5</v>
      </c>
      <c r="AC1401">
        <v>27.437000000000001</v>
      </c>
      <c r="AD1401">
        <v>1.53638E-2</v>
      </c>
    </row>
    <row r="1402" spans="1:30" x14ac:dyDescent="0.35">
      <c r="E1402">
        <v>6</v>
      </c>
      <c r="F1402">
        <v>6</v>
      </c>
      <c r="G1402">
        <v>27.116</v>
      </c>
      <c r="H1402">
        <v>4.2046899999999998E-2</v>
      </c>
      <c r="P1402">
        <v>6</v>
      </c>
      <c r="Q1402">
        <v>6</v>
      </c>
      <c r="R1402">
        <v>27.977</v>
      </c>
      <c r="S1402">
        <v>3.0087699999999998E-2</v>
      </c>
      <c r="AA1402">
        <v>6</v>
      </c>
      <c r="AB1402">
        <v>6</v>
      </c>
      <c r="AC1402">
        <v>27.408000000000001</v>
      </c>
      <c r="AD1402">
        <v>1.86079E-2</v>
      </c>
    </row>
    <row r="1403" spans="1:30" x14ac:dyDescent="0.35">
      <c r="E1403">
        <v>7</v>
      </c>
      <c r="F1403">
        <v>7</v>
      </c>
      <c r="G1403">
        <v>27.108000000000001</v>
      </c>
      <c r="H1403">
        <v>4.7755899999999997E-2</v>
      </c>
      <c r="P1403">
        <v>7</v>
      </c>
      <c r="Q1403">
        <v>7</v>
      </c>
      <c r="R1403">
        <v>27.913</v>
      </c>
      <c r="S1403">
        <v>3.8260099999999998E-2</v>
      </c>
      <c r="AA1403">
        <v>7</v>
      </c>
      <c r="AB1403">
        <v>7</v>
      </c>
      <c r="AC1403">
        <v>27.379000000000001</v>
      </c>
      <c r="AD1403">
        <v>2.1371399999999999E-2</v>
      </c>
    </row>
    <row r="1404" spans="1:30" x14ac:dyDescent="0.35">
      <c r="E1404">
        <v>8</v>
      </c>
      <c r="F1404">
        <v>8</v>
      </c>
      <c r="G1404">
        <v>27.091999999999999</v>
      </c>
      <c r="H1404">
        <v>5.3535600000000003E-2</v>
      </c>
      <c r="P1404">
        <v>8</v>
      </c>
      <c r="Q1404">
        <v>8</v>
      </c>
      <c r="R1404">
        <v>27.881</v>
      </c>
      <c r="S1404">
        <v>4.0480099999999998E-2</v>
      </c>
      <c r="AA1404">
        <v>8</v>
      </c>
      <c r="AB1404">
        <v>8</v>
      </c>
      <c r="AC1404">
        <v>27.35</v>
      </c>
      <c r="AD1404">
        <v>2.4050200000000001E-2</v>
      </c>
    </row>
    <row r="1405" spans="1:30" x14ac:dyDescent="0.35">
      <c r="E1405">
        <v>9</v>
      </c>
      <c r="F1405">
        <v>9</v>
      </c>
      <c r="G1405">
        <v>27.074000000000002</v>
      </c>
      <c r="H1405">
        <v>5.9442500000000002E-2</v>
      </c>
      <c r="P1405">
        <v>9</v>
      </c>
      <c r="Q1405">
        <v>9</v>
      </c>
      <c r="R1405">
        <v>27.841999999999999</v>
      </c>
      <c r="S1405">
        <v>4.2899399999999997E-2</v>
      </c>
      <c r="AA1405">
        <v>9</v>
      </c>
      <c r="AB1405">
        <v>9</v>
      </c>
      <c r="AC1405">
        <v>27.318999999999999</v>
      </c>
      <c r="AD1405">
        <v>2.6618300000000001E-2</v>
      </c>
    </row>
    <row r="1406" spans="1:30" x14ac:dyDescent="0.35">
      <c r="E1406">
        <v>10</v>
      </c>
      <c r="F1406">
        <v>10</v>
      </c>
      <c r="G1406">
        <v>27.058</v>
      </c>
      <c r="H1406">
        <v>5.9442500000000002E-2</v>
      </c>
      <c r="P1406">
        <v>10</v>
      </c>
      <c r="Q1406">
        <v>10</v>
      </c>
      <c r="R1406">
        <v>27.765000000000001</v>
      </c>
      <c r="S1406">
        <v>4.7157499999999998E-2</v>
      </c>
      <c r="AA1406">
        <v>10</v>
      </c>
      <c r="AB1406">
        <v>10</v>
      </c>
      <c r="AC1406">
        <v>27.292000000000002</v>
      </c>
      <c r="AD1406">
        <v>2.6618300000000001E-2</v>
      </c>
    </row>
    <row r="1407" spans="1:30" x14ac:dyDescent="0.35">
      <c r="E1407">
        <v>11</v>
      </c>
      <c r="F1407">
        <v>11</v>
      </c>
      <c r="G1407">
        <v>27.042000000000002</v>
      </c>
      <c r="H1407">
        <v>6.5536300000000006E-2</v>
      </c>
      <c r="P1407">
        <v>11</v>
      </c>
      <c r="Q1407">
        <v>11</v>
      </c>
      <c r="R1407">
        <v>27.725999999999999</v>
      </c>
      <c r="S1407">
        <v>4.9567399999999998E-2</v>
      </c>
      <c r="AA1407">
        <v>11</v>
      </c>
      <c r="AB1407">
        <v>11</v>
      </c>
      <c r="AC1407">
        <v>27.265999999999998</v>
      </c>
      <c r="AD1407">
        <v>2.93799E-2</v>
      </c>
    </row>
    <row r="1408" spans="1:30" x14ac:dyDescent="0.35">
      <c r="E1408">
        <v>12</v>
      </c>
      <c r="F1408">
        <v>12</v>
      </c>
      <c r="G1408">
        <v>27.029</v>
      </c>
      <c r="H1408">
        <v>7.4427800000000002E-2</v>
      </c>
      <c r="P1408">
        <v>12</v>
      </c>
      <c r="Q1408">
        <v>12</v>
      </c>
      <c r="R1408">
        <v>27.681999999999999</v>
      </c>
      <c r="S1408">
        <v>5.1957000000000003E-2</v>
      </c>
      <c r="AA1408">
        <v>12</v>
      </c>
      <c r="AB1408">
        <v>12</v>
      </c>
      <c r="AC1408">
        <v>27.24</v>
      </c>
      <c r="AD1408">
        <v>3.4681400000000001E-2</v>
      </c>
    </row>
    <row r="1409" spans="5:30" x14ac:dyDescent="0.35">
      <c r="E1409">
        <v>13</v>
      </c>
      <c r="F1409">
        <v>13</v>
      </c>
      <c r="G1409">
        <v>27.015999999999998</v>
      </c>
      <c r="H1409">
        <v>7.9907099999999995E-2</v>
      </c>
      <c r="P1409">
        <v>13</v>
      </c>
      <c r="Q1409">
        <v>13</v>
      </c>
      <c r="R1409">
        <v>27.64</v>
      </c>
      <c r="S1409">
        <v>5.7252900000000002E-2</v>
      </c>
      <c r="AA1409">
        <v>13</v>
      </c>
      <c r="AB1409">
        <v>13</v>
      </c>
      <c r="AC1409">
        <v>27.21</v>
      </c>
      <c r="AD1409">
        <v>3.6674100000000001E-2</v>
      </c>
    </row>
    <row r="1410" spans="5:30" x14ac:dyDescent="0.35">
      <c r="E1410">
        <v>14</v>
      </c>
      <c r="F1410">
        <v>14</v>
      </c>
      <c r="G1410">
        <v>27.003</v>
      </c>
      <c r="H1410">
        <v>8.5886900000000002E-2</v>
      </c>
      <c r="P1410">
        <v>14</v>
      </c>
      <c r="Q1410">
        <v>14</v>
      </c>
      <c r="R1410">
        <v>27.556000000000001</v>
      </c>
      <c r="S1410">
        <v>6.1253500000000002E-2</v>
      </c>
      <c r="AA1410">
        <v>14</v>
      </c>
      <c r="AB1410">
        <v>14</v>
      </c>
      <c r="AC1410">
        <v>27.181999999999999</v>
      </c>
      <c r="AD1410">
        <v>3.9217000000000002E-2</v>
      </c>
    </row>
    <row r="1411" spans="5:30" x14ac:dyDescent="0.35">
      <c r="E1411">
        <v>15</v>
      </c>
      <c r="F1411">
        <v>15</v>
      </c>
      <c r="G1411">
        <v>26.99</v>
      </c>
      <c r="H1411">
        <v>9.1385099999999997E-2</v>
      </c>
      <c r="P1411">
        <v>15</v>
      </c>
      <c r="Q1411">
        <v>15</v>
      </c>
      <c r="R1411">
        <v>27.507999999999999</v>
      </c>
      <c r="S1411">
        <v>6.3059199999999996E-2</v>
      </c>
      <c r="AA1411">
        <v>15</v>
      </c>
      <c r="AB1411">
        <v>15</v>
      </c>
      <c r="AC1411">
        <v>27.155999999999999</v>
      </c>
      <c r="AD1411">
        <v>4.1168299999999998E-2</v>
      </c>
    </row>
    <row r="1412" spans="5:30" x14ac:dyDescent="0.35">
      <c r="E1412">
        <v>16</v>
      </c>
      <c r="F1412">
        <v>16</v>
      </c>
      <c r="G1412">
        <v>26.977</v>
      </c>
      <c r="H1412">
        <v>9.6921199999999999E-2</v>
      </c>
      <c r="P1412">
        <v>16</v>
      </c>
      <c r="Q1412">
        <v>16</v>
      </c>
      <c r="R1412">
        <v>27.419</v>
      </c>
      <c r="S1412">
        <v>6.5483399999999997E-2</v>
      </c>
      <c r="AA1412">
        <v>16</v>
      </c>
      <c r="AB1412">
        <v>16</v>
      </c>
      <c r="AC1412">
        <v>27.131</v>
      </c>
      <c r="AD1412">
        <v>4.3191899999999998E-2</v>
      </c>
    </row>
    <row r="1413" spans="5:30" x14ac:dyDescent="0.35">
      <c r="E1413">
        <v>17</v>
      </c>
      <c r="F1413">
        <v>17</v>
      </c>
      <c r="G1413">
        <v>26.965</v>
      </c>
      <c r="H1413">
        <v>0.102951</v>
      </c>
      <c r="P1413">
        <v>17</v>
      </c>
      <c r="Q1413">
        <v>17</v>
      </c>
      <c r="R1413">
        <v>27.335000000000001</v>
      </c>
      <c r="S1413">
        <v>7.27439E-2</v>
      </c>
      <c r="AA1413">
        <v>17</v>
      </c>
      <c r="AB1413">
        <v>17</v>
      </c>
      <c r="AC1413">
        <v>27.105</v>
      </c>
      <c r="AD1413">
        <v>4.5672400000000002E-2</v>
      </c>
    </row>
    <row r="1414" spans="5:30" x14ac:dyDescent="0.35">
      <c r="E1414">
        <v>18</v>
      </c>
      <c r="F1414">
        <v>18</v>
      </c>
      <c r="G1414">
        <v>26.952000000000002</v>
      </c>
      <c r="H1414">
        <v>0.10903400000000001</v>
      </c>
      <c r="P1414">
        <v>18</v>
      </c>
      <c r="Q1414">
        <v>18</v>
      </c>
      <c r="R1414">
        <v>27.29</v>
      </c>
      <c r="S1414">
        <v>7.4529499999999999E-2</v>
      </c>
      <c r="AA1414">
        <v>18</v>
      </c>
      <c r="AB1414">
        <v>18</v>
      </c>
      <c r="AC1414">
        <v>27.076000000000001</v>
      </c>
      <c r="AD1414">
        <v>4.8020199999999999E-2</v>
      </c>
    </row>
    <row r="1415" spans="5:30" x14ac:dyDescent="0.35">
      <c r="E1415">
        <v>19</v>
      </c>
      <c r="F1415">
        <v>19</v>
      </c>
      <c r="G1415">
        <v>26.931999999999999</v>
      </c>
      <c r="H1415">
        <v>0.114092</v>
      </c>
      <c r="P1415">
        <v>19</v>
      </c>
      <c r="Q1415">
        <v>19</v>
      </c>
      <c r="R1415">
        <v>27.25</v>
      </c>
      <c r="S1415">
        <v>7.6662599999999997E-2</v>
      </c>
      <c r="AA1415">
        <v>19</v>
      </c>
      <c r="AB1415">
        <v>19</v>
      </c>
      <c r="AC1415">
        <v>27.052</v>
      </c>
      <c r="AD1415">
        <v>5.3181100000000002E-2</v>
      </c>
    </row>
    <row r="1416" spans="5:30" x14ac:dyDescent="0.35">
      <c r="E1416">
        <v>20</v>
      </c>
      <c r="F1416">
        <v>20</v>
      </c>
      <c r="G1416">
        <v>26.917999999999999</v>
      </c>
      <c r="H1416">
        <v>0.119689</v>
      </c>
      <c r="P1416">
        <v>20</v>
      </c>
      <c r="Q1416">
        <v>20</v>
      </c>
      <c r="R1416">
        <v>27.215</v>
      </c>
      <c r="S1416">
        <v>7.8402200000000005E-2</v>
      </c>
      <c r="AA1416">
        <v>20</v>
      </c>
      <c r="AB1416">
        <v>20</v>
      </c>
      <c r="AC1416">
        <v>27.029</v>
      </c>
      <c r="AD1416">
        <v>5.4889899999999998E-2</v>
      </c>
    </row>
    <row r="1417" spans="5:30" x14ac:dyDescent="0.35">
      <c r="E1417">
        <v>21</v>
      </c>
      <c r="F1417">
        <v>21</v>
      </c>
      <c r="G1417">
        <v>26.905000000000001</v>
      </c>
      <c r="H1417">
        <v>0.12581600000000001</v>
      </c>
      <c r="P1417">
        <v>21</v>
      </c>
      <c r="Q1417">
        <v>21</v>
      </c>
      <c r="R1417">
        <v>27.134</v>
      </c>
      <c r="S1417">
        <v>8.276E-2</v>
      </c>
      <c r="AA1417">
        <v>21</v>
      </c>
      <c r="AB1417">
        <v>21</v>
      </c>
      <c r="AC1417">
        <v>27.001999999999999</v>
      </c>
      <c r="AD1417">
        <v>5.70156E-2</v>
      </c>
    </row>
    <row r="1418" spans="5:30" x14ac:dyDescent="0.35">
      <c r="E1418">
        <v>22</v>
      </c>
      <c r="F1418">
        <v>22</v>
      </c>
      <c r="G1418">
        <v>26.891999999999999</v>
      </c>
      <c r="H1418">
        <v>0.13156999999999999</v>
      </c>
      <c r="P1418">
        <v>22</v>
      </c>
      <c r="Q1418">
        <v>22</v>
      </c>
      <c r="R1418">
        <v>27.094999999999999</v>
      </c>
      <c r="S1418">
        <v>8.6361199999999999E-2</v>
      </c>
      <c r="AA1418">
        <v>22</v>
      </c>
      <c r="AB1418">
        <v>22</v>
      </c>
      <c r="AC1418">
        <v>26.975999999999999</v>
      </c>
      <c r="AD1418">
        <v>5.89451E-2</v>
      </c>
    </row>
    <row r="1419" spans="5:30" x14ac:dyDescent="0.35">
      <c r="E1419">
        <v>23</v>
      </c>
      <c r="F1419">
        <v>23</v>
      </c>
      <c r="G1419">
        <v>26.879000000000001</v>
      </c>
      <c r="H1419">
        <v>0.13731199999999999</v>
      </c>
      <c r="P1419">
        <v>23</v>
      </c>
      <c r="Q1419">
        <v>23</v>
      </c>
      <c r="R1419">
        <v>27.058</v>
      </c>
      <c r="S1419">
        <v>9.2198299999999997E-2</v>
      </c>
      <c r="AA1419">
        <v>23</v>
      </c>
      <c r="AB1419">
        <v>23</v>
      </c>
      <c r="AC1419">
        <v>26.95</v>
      </c>
      <c r="AD1419">
        <v>6.0655500000000001E-2</v>
      </c>
    </row>
    <row r="1420" spans="5:30" x14ac:dyDescent="0.35">
      <c r="E1420">
        <v>24</v>
      </c>
      <c r="F1420">
        <v>24</v>
      </c>
      <c r="G1420">
        <v>26.866</v>
      </c>
      <c r="H1420">
        <v>0.14354700000000001</v>
      </c>
      <c r="P1420">
        <v>24</v>
      </c>
      <c r="Q1420">
        <v>24</v>
      </c>
      <c r="R1420">
        <v>27.023</v>
      </c>
      <c r="S1420">
        <v>9.4640799999999997E-2</v>
      </c>
      <c r="AA1420">
        <v>24</v>
      </c>
      <c r="AB1420">
        <v>24</v>
      </c>
      <c r="AC1420">
        <v>26.923999999999999</v>
      </c>
      <c r="AD1420">
        <v>6.2802200000000002E-2</v>
      </c>
    </row>
    <row r="1421" spans="5:30" x14ac:dyDescent="0.35">
      <c r="E1421">
        <v>25</v>
      </c>
      <c r="F1421">
        <v>25</v>
      </c>
      <c r="G1421">
        <v>26.853000000000002</v>
      </c>
      <c r="H1421">
        <v>0.14929100000000001</v>
      </c>
      <c r="P1421">
        <v>25</v>
      </c>
      <c r="Q1421">
        <v>25</v>
      </c>
      <c r="R1421">
        <v>26.984000000000002</v>
      </c>
      <c r="S1421">
        <v>9.7823199999999999E-2</v>
      </c>
      <c r="AA1421">
        <v>25</v>
      </c>
      <c r="AB1421">
        <v>25</v>
      </c>
      <c r="AC1421">
        <v>26.902000000000001</v>
      </c>
      <c r="AD1421">
        <v>6.2802200000000002E-2</v>
      </c>
    </row>
    <row r="1422" spans="5:30" x14ac:dyDescent="0.35">
      <c r="E1422">
        <v>26</v>
      </c>
      <c r="F1422">
        <v>26</v>
      </c>
      <c r="G1422">
        <v>26.835000000000001</v>
      </c>
      <c r="H1422">
        <v>0.15492900000000001</v>
      </c>
      <c r="P1422">
        <v>26</v>
      </c>
      <c r="Q1422">
        <v>26</v>
      </c>
      <c r="R1422">
        <v>26.948</v>
      </c>
      <c r="S1422">
        <v>0.100177</v>
      </c>
      <c r="AA1422">
        <v>26</v>
      </c>
      <c r="AB1422">
        <v>26</v>
      </c>
      <c r="AC1422">
        <v>26.879000000000001</v>
      </c>
      <c r="AD1422">
        <v>6.5108399999999997E-2</v>
      </c>
    </row>
    <row r="1423" spans="5:30" x14ac:dyDescent="0.35">
      <c r="E1423">
        <v>27</v>
      </c>
      <c r="F1423">
        <v>27</v>
      </c>
      <c r="G1423">
        <v>26.818999999999999</v>
      </c>
      <c r="H1423">
        <v>0.16061800000000001</v>
      </c>
      <c r="P1423">
        <v>27</v>
      </c>
      <c r="Q1423">
        <v>27</v>
      </c>
      <c r="R1423">
        <v>26.916</v>
      </c>
      <c r="S1423">
        <v>0.102668</v>
      </c>
      <c r="AA1423">
        <v>27</v>
      </c>
      <c r="AB1423">
        <v>27</v>
      </c>
      <c r="AC1423">
        <v>26.856000000000002</v>
      </c>
      <c r="AD1423">
        <v>7.0415800000000001E-2</v>
      </c>
    </row>
    <row r="1424" spans="5:30" x14ac:dyDescent="0.35">
      <c r="E1424">
        <v>28</v>
      </c>
      <c r="F1424">
        <v>28</v>
      </c>
      <c r="G1424">
        <v>26.806000000000001</v>
      </c>
      <c r="H1424">
        <v>0.16672200000000001</v>
      </c>
      <c r="P1424">
        <v>28</v>
      </c>
      <c r="Q1424">
        <v>28</v>
      </c>
      <c r="R1424">
        <v>26.841999999999999</v>
      </c>
      <c r="S1424">
        <v>0.10528700000000001</v>
      </c>
      <c r="AA1424">
        <v>28</v>
      </c>
      <c r="AB1424">
        <v>28</v>
      </c>
      <c r="AC1424">
        <v>26.837</v>
      </c>
      <c r="AD1424">
        <v>7.2309300000000007E-2</v>
      </c>
    </row>
    <row r="1425" spans="5:30" x14ac:dyDescent="0.35">
      <c r="E1425">
        <v>29</v>
      </c>
      <c r="F1425">
        <v>29</v>
      </c>
      <c r="G1425">
        <v>26.794</v>
      </c>
      <c r="H1425">
        <v>0.172487</v>
      </c>
      <c r="P1425">
        <v>29</v>
      </c>
      <c r="Q1425">
        <v>29</v>
      </c>
      <c r="R1425">
        <v>26.805</v>
      </c>
      <c r="S1425">
        <v>0.108334</v>
      </c>
      <c r="AA1425">
        <v>29</v>
      </c>
      <c r="AB1425">
        <v>29</v>
      </c>
      <c r="AC1425">
        <v>26.818999999999999</v>
      </c>
      <c r="AD1425">
        <v>7.4672299999999997E-2</v>
      </c>
    </row>
    <row r="1426" spans="5:30" x14ac:dyDescent="0.35">
      <c r="E1426">
        <v>30</v>
      </c>
      <c r="F1426">
        <v>30</v>
      </c>
      <c r="G1426">
        <v>26.780999999999999</v>
      </c>
      <c r="H1426">
        <v>0.17811399999999999</v>
      </c>
      <c r="P1426">
        <v>30</v>
      </c>
      <c r="Q1426">
        <v>30</v>
      </c>
      <c r="R1426">
        <v>26.768999999999998</v>
      </c>
      <c r="S1426">
        <v>0.114243</v>
      </c>
      <c r="AA1426">
        <v>30</v>
      </c>
      <c r="AB1426">
        <v>30</v>
      </c>
      <c r="AC1426">
        <v>26.797000000000001</v>
      </c>
      <c r="AD1426">
        <v>7.6400399999999993E-2</v>
      </c>
    </row>
    <row r="1427" spans="5:30" x14ac:dyDescent="0.35">
      <c r="E1427">
        <v>31</v>
      </c>
      <c r="F1427">
        <v>31</v>
      </c>
      <c r="G1427">
        <v>26.768000000000001</v>
      </c>
      <c r="H1427">
        <v>0.18401200000000001</v>
      </c>
      <c r="P1427">
        <v>31</v>
      </c>
      <c r="Q1427">
        <v>31</v>
      </c>
      <c r="R1427">
        <v>26.736999999999998</v>
      </c>
      <c r="S1427">
        <v>0.11630600000000001</v>
      </c>
      <c r="AA1427">
        <v>31</v>
      </c>
      <c r="AB1427">
        <v>31</v>
      </c>
      <c r="AC1427">
        <v>26.777000000000001</v>
      </c>
      <c r="AD1427">
        <v>7.8728000000000006E-2</v>
      </c>
    </row>
    <row r="1428" spans="5:30" x14ac:dyDescent="0.35">
      <c r="E1428">
        <v>32</v>
      </c>
      <c r="F1428">
        <v>32</v>
      </c>
      <c r="G1428">
        <v>26.754999999999999</v>
      </c>
      <c r="H1428">
        <v>0.19021299999999999</v>
      </c>
      <c r="P1428">
        <v>32</v>
      </c>
      <c r="Q1428">
        <v>32</v>
      </c>
      <c r="R1428">
        <v>26.704999999999998</v>
      </c>
      <c r="S1428">
        <v>0.118813</v>
      </c>
      <c r="AA1428">
        <v>32</v>
      </c>
      <c r="AB1428">
        <v>32</v>
      </c>
      <c r="AC1428">
        <v>26.757999999999999</v>
      </c>
      <c r="AD1428">
        <v>8.2071699999999997E-2</v>
      </c>
    </row>
    <row r="1429" spans="5:30" x14ac:dyDescent="0.35">
      <c r="E1429">
        <v>33</v>
      </c>
      <c r="F1429">
        <v>33</v>
      </c>
      <c r="G1429">
        <v>26.742000000000001</v>
      </c>
      <c r="H1429">
        <v>0.19654199999999999</v>
      </c>
      <c r="P1429">
        <v>33</v>
      </c>
      <c r="Q1429">
        <v>33</v>
      </c>
      <c r="R1429">
        <v>26.675999999999998</v>
      </c>
      <c r="S1429">
        <v>0.121069</v>
      </c>
      <c r="AA1429">
        <v>33</v>
      </c>
      <c r="AB1429">
        <v>33</v>
      </c>
      <c r="AC1429">
        <v>26.739000000000001</v>
      </c>
      <c r="AD1429">
        <v>8.5278699999999999E-2</v>
      </c>
    </row>
    <row r="1430" spans="5:30" x14ac:dyDescent="0.35">
      <c r="E1430">
        <v>34</v>
      </c>
      <c r="F1430">
        <v>34</v>
      </c>
      <c r="G1430">
        <v>26.728999999999999</v>
      </c>
      <c r="H1430">
        <v>0.20244599999999999</v>
      </c>
      <c r="P1430">
        <v>34</v>
      </c>
      <c r="Q1430">
        <v>34</v>
      </c>
      <c r="R1430">
        <v>26.614999999999998</v>
      </c>
      <c r="S1430">
        <v>0.126303</v>
      </c>
      <c r="AA1430">
        <v>34</v>
      </c>
      <c r="AB1430">
        <v>34</v>
      </c>
      <c r="AC1430">
        <v>26.719000000000001</v>
      </c>
      <c r="AD1430">
        <v>8.7425500000000003E-2</v>
      </c>
    </row>
    <row r="1431" spans="5:30" x14ac:dyDescent="0.35">
      <c r="E1431">
        <v>35</v>
      </c>
      <c r="F1431">
        <v>35</v>
      </c>
      <c r="G1431">
        <v>26.719000000000001</v>
      </c>
      <c r="H1431">
        <v>0.212343</v>
      </c>
      <c r="P1431">
        <v>35</v>
      </c>
      <c r="Q1431">
        <v>35</v>
      </c>
      <c r="R1431">
        <v>26.585000000000001</v>
      </c>
      <c r="S1431">
        <v>0.12975600000000001</v>
      </c>
      <c r="AA1431">
        <v>35</v>
      </c>
      <c r="AB1431">
        <v>35</v>
      </c>
      <c r="AC1431">
        <v>26.695</v>
      </c>
      <c r="AD1431">
        <v>9.0103299999999997E-2</v>
      </c>
    </row>
    <row r="1432" spans="5:30" x14ac:dyDescent="0.35">
      <c r="E1432">
        <v>36</v>
      </c>
      <c r="F1432">
        <v>36</v>
      </c>
      <c r="G1432">
        <v>26.71</v>
      </c>
      <c r="H1432">
        <v>0.21826599999999999</v>
      </c>
      <c r="P1432">
        <v>36</v>
      </c>
      <c r="Q1432">
        <v>36</v>
      </c>
      <c r="R1432">
        <v>26.545000000000002</v>
      </c>
      <c r="S1432">
        <v>0.13212199999999999</v>
      </c>
      <c r="AA1432">
        <v>36</v>
      </c>
      <c r="AB1432">
        <v>36</v>
      </c>
      <c r="AC1432">
        <v>26.675999999999998</v>
      </c>
      <c r="AD1432">
        <v>9.3173800000000001E-2</v>
      </c>
    </row>
    <row r="1433" spans="5:30" x14ac:dyDescent="0.35">
      <c r="E1433">
        <v>37</v>
      </c>
      <c r="F1433">
        <v>37</v>
      </c>
      <c r="G1433">
        <v>26.695</v>
      </c>
      <c r="H1433">
        <v>0.22408800000000001</v>
      </c>
      <c r="P1433">
        <v>37</v>
      </c>
      <c r="Q1433">
        <v>37</v>
      </c>
      <c r="R1433">
        <v>26.518999999999998</v>
      </c>
      <c r="S1433">
        <v>0.13784099999999999</v>
      </c>
      <c r="AA1433">
        <v>37</v>
      </c>
      <c r="AB1433">
        <v>37</v>
      </c>
      <c r="AC1433">
        <v>26.655999999999999</v>
      </c>
      <c r="AD1433">
        <v>9.5776299999999995E-2</v>
      </c>
    </row>
    <row r="1434" spans="5:30" x14ac:dyDescent="0.35">
      <c r="E1434">
        <v>38</v>
      </c>
      <c r="F1434">
        <v>38</v>
      </c>
      <c r="G1434">
        <v>26.681999999999999</v>
      </c>
      <c r="H1434">
        <v>0.23008000000000001</v>
      </c>
      <c r="P1434">
        <v>38</v>
      </c>
      <c r="Q1434">
        <v>38</v>
      </c>
      <c r="R1434">
        <v>26.494</v>
      </c>
      <c r="S1434">
        <v>0.14082800000000001</v>
      </c>
      <c r="AA1434">
        <v>38</v>
      </c>
      <c r="AB1434">
        <v>38</v>
      </c>
      <c r="AC1434">
        <v>26.637</v>
      </c>
      <c r="AD1434">
        <v>0.10093199999999999</v>
      </c>
    </row>
    <row r="1435" spans="5:30" x14ac:dyDescent="0.35">
      <c r="E1435">
        <v>39</v>
      </c>
      <c r="F1435">
        <v>39</v>
      </c>
      <c r="G1435">
        <v>26.670999999999999</v>
      </c>
      <c r="H1435">
        <v>0.236456</v>
      </c>
      <c r="P1435">
        <v>39</v>
      </c>
      <c r="Q1435">
        <v>39</v>
      </c>
      <c r="R1435">
        <v>26.437000000000001</v>
      </c>
      <c r="S1435">
        <v>0.145875</v>
      </c>
      <c r="AA1435">
        <v>39</v>
      </c>
      <c r="AB1435">
        <v>39</v>
      </c>
      <c r="AC1435">
        <v>26.614999999999998</v>
      </c>
      <c r="AD1435">
        <v>9.9997299999999997E-2</v>
      </c>
    </row>
    <row r="1436" spans="5:30" x14ac:dyDescent="0.35">
      <c r="E1436">
        <v>40</v>
      </c>
      <c r="F1436">
        <v>40</v>
      </c>
      <c r="G1436">
        <v>26.661000000000001</v>
      </c>
      <c r="H1436">
        <v>0.24230199999999999</v>
      </c>
      <c r="P1436">
        <v>40</v>
      </c>
      <c r="Q1436">
        <v>40</v>
      </c>
      <c r="R1436">
        <v>26.411000000000001</v>
      </c>
      <c r="S1436">
        <v>0.149285</v>
      </c>
      <c r="AA1436">
        <v>40</v>
      </c>
      <c r="AB1436">
        <v>40</v>
      </c>
      <c r="AC1436">
        <v>26.594999999999999</v>
      </c>
      <c r="AD1436">
        <v>9.9997299999999997E-2</v>
      </c>
    </row>
    <row r="1437" spans="5:30" x14ac:dyDescent="0.35">
      <c r="E1437">
        <v>41</v>
      </c>
      <c r="F1437">
        <v>41</v>
      </c>
      <c r="G1437">
        <v>26.652000000000001</v>
      </c>
      <c r="H1437">
        <v>0.24230199999999999</v>
      </c>
      <c r="P1437">
        <v>41</v>
      </c>
      <c r="Q1437">
        <v>41</v>
      </c>
      <c r="R1437">
        <v>26.388999999999999</v>
      </c>
      <c r="S1437">
        <v>0.152529</v>
      </c>
      <c r="AA1437">
        <v>41</v>
      </c>
      <c r="AB1437">
        <v>41</v>
      </c>
      <c r="AC1437">
        <v>26.576000000000001</v>
      </c>
      <c r="AD1437">
        <v>0.102578</v>
      </c>
    </row>
    <row r="1438" spans="5:30" x14ac:dyDescent="0.35">
      <c r="E1438">
        <v>42</v>
      </c>
      <c r="F1438">
        <v>42</v>
      </c>
      <c r="G1438">
        <v>26.641999999999999</v>
      </c>
      <c r="H1438">
        <v>0.24873000000000001</v>
      </c>
      <c r="P1438">
        <v>42</v>
      </c>
      <c r="Q1438">
        <v>42</v>
      </c>
      <c r="R1438">
        <v>26.36</v>
      </c>
      <c r="S1438">
        <v>0.158805</v>
      </c>
      <c r="AA1438">
        <v>42</v>
      </c>
      <c r="AB1438">
        <v>42</v>
      </c>
      <c r="AC1438">
        <v>26.556000000000001</v>
      </c>
      <c r="AD1438">
        <v>0.107863</v>
      </c>
    </row>
    <row r="1439" spans="5:30" x14ac:dyDescent="0.35">
      <c r="E1439">
        <v>43</v>
      </c>
      <c r="F1439">
        <v>43</v>
      </c>
      <c r="G1439">
        <v>26.632000000000001</v>
      </c>
      <c r="H1439">
        <v>0.25873699999999999</v>
      </c>
      <c r="P1439">
        <v>43</v>
      </c>
      <c r="Q1439">
        <v>43</v>
      </c>
      <c r="R1439">
        <v>26.335000000000001</v>
      </c>
      <c r="S1439">
        <v>0.161768</v>
      </c>
      <c r="AA1439">
        <v>43</v>
      </c>
      <c r="AB1439">
        <v>43</v>
      </c>
      <c r="AC1439">
        <v>26.539000000000001</v>
      </c>
      <c r="AD1439">
        <v>0.109933</v>
      </c>
    </row>
    <row r="1440" spans="5:30" x14ac:dyDescent="0.35">
      <c r="E1440">
        <v>44</v>
      </c>
      <c r="F1440">
        <v>44</v>
      </c>
      <c r="G1440">
        <v>26.623000000000001</v>
      </c>
      <c r="H1440">
        <v>0.26473600000000003</v>
      </c>
      <c r="P1440">
        <v>44</v>
      </c>
      <c r="Q1440">
        <v>44</v>
      </c>
      <c r="R1440">
        <v>26.312999999999999</v>
      </c>
      <c r="S1440">
        <v>0.165046</v>
      </c>
      <c r="AA1440">
        <v>44</v>
      </c>
      <c r="AB1440">
        <v>44</v>
      </c>
      <c r="AC1440">
        <v>26.518000000000001</v>
      </c>
      <c r="AD1440">
        <v>0.11226899999999999</v>
      </c>
    </row>
    <row r="1441" spans="5:30" x14ac:dyDescent="0.35">
      <c r="E1441">
        <v>45</v>
      </c>
      <c r="F1441">
        <v>45</v>
      </c>
      <c r="G1441">
        <v>26.613</v>
      </c>
      <c r="H1441">
        <v>0.27064300000000002</v>
      </c>
      <c r="P1441">
        <v>45</v>
      </c>
      <c r="Q1441">
        <v>45</v>
      </c>
      <c r="R1441">
        <v>26.268999999999998</v>
      </c>
      <c r="S1441">
        <v>0.17082900000000001</v>
      </c>
      <c r="AA1441">
        <v>45</v>
      </c>
      <c r="AB1441">
        <v>45</v>
      </c>
      <c r="AC1441">
        <v>26.498000000000001</v>
      </c>
      <c r="AD1441">
        <v>0.114139</v>
      </c>
    </row>
    <row r="1442" spans="5:30" x14ac:dyDescent="0.35">
      <c r="E1442">
        <v>46</v>
      </c>
      <c r="F1442">
        <v>46</v>
      </c>
      <c r="G1442">
        <v>26.603000000000002</v>
      </c>
      <c r="H1442">
        <v>0.27668900000000002</v>
      </c>
      <c r="P1442">
        <v>46</v>
      </c>
      <c r="Q1442">
        <v>46</v>
      </c>
      <c r="R1442">
        <v>26.25</v>
      </c>
      <c r="S1442">
        <v>0.17363300000000001</v>
      </c>
      <c r="AA1442">
        <v>46</v>
      </c>
      <c r="AB1442">
        <v>46</v>
      </c>
      <c r="AC1442">
        <v>26.478999999999999</v>
      </c>
      <c r="AD1442">
        <v>0.11620800000000001</v>
      </c>
    </row>
    <row r="1443" spans="5:30" x14ac:dyDescent="0.35">
      <c r="E1443">
        <v>47</v>
      </c>
      <c r="F1443">
        <v>47</v>
      </c>
      <c r="G1443">
        <v>26.594000000000001</v>
      </c>
      <c r="H1443">
        <v>0.28322999999999998</v>
      </c>
      <c r="P1443">
        <v>47</v>
      </c>
      <c r="Q1443">
        <v>47</v>
      </c>
      <c r="R1443">
        <v>26.202999999999999</v>
      </c>
      <c r="S1443">
        <v>0.17710699999999999</v>
      </c>
      <c r="AA1443">
        <v>47</v>
      </c>
      <c r="AB1443">
        <v>47</v>
      </c>
      <c r="AC1443">
        <v>26.46</v>
      </c>
      <c r="AD1443">
        <v>0.118925</v>
      </c>
    </row>
    <row r="1444" spans="5:30" x14ac:dyDescent="0.35">
      <c r="E1444">
        <v>48</v>
      </c>
      <c r="F1444">
        <v>48</v>
      </c>
      <c r="G1444">
        <v>26.584</v>
      </c>
      <c r="H1444">
        <v>0.28940399999999999</v>
      </c>
      <c r="P1444">
        <v>48</v>
      </c>
      <c r="Q1444">
        <v>48</v>
      </c>
      <c r="R1444">
        <v>26.175999999999998</v>
      </c>
      <c r="S1444">
        <v>0.17985000000000001</v>
      </c>
      <c r="AA1444">
        <v>48</v>
      </c>
      <c r="AB1444">
        <v>48</v>
      </c>
      <c r="AC1444">
        <v>26.443999999999999</v>
      </c>
      <c r="AD1444">
        <v>0.12425799999999999</v>
      </c>
    </row>
    <row r="1445" spans="5:30" x14ac:dyDescent="0.35">
      <c r="E1445">
        <v>49</v>
      </c>
      <c r="F1445">
        <v>49</v>
      </c>
      <c r="G1445">
        <v>26.581</v>
      </c>
      <c r="H1445">
        <v>0.28940399999999999</v>
      </c>
      <c r="P1445">
        <v>49</v>
      </c>
      <c r="Q1445">
        <v>49</v>
      </c>
      <c r="R1445">
        <v>26.129000000000001</v>
      </c>
      <c r="S1445">
        <v>0.188054</v>
      </c>
      <c r="AA1445">
        <v>49</v>
      </c>
      <c r="AB1445">
        <v>49</v>
      </c>
      <c r="AC1445">
        <v>26.427</v>
      </c>
      <c r="AD1445">
        <v>0.12625800000000001</v>
      </c>
    </row>
    <row r="1446" spans="5:30" x14ac:dyDescent="0.35">
      <c r="E1446">
        <v>50</v>
      </c>
      <c r="F1446">
        <v>50</v>
      </c>
      <c r="G1446">
        <v>26.574000000000002</v>
      </c>
      <c r="H1446">
        <v>0.29647000000000001</v>
      </c>
      <c r="P1446">
        <v>50</v>
      </c>
      <c r="Q1446">
        <v>50</v>
      </c>
      <c r="R1446">
        <v>26.106000000000002</v>
      </c>
      <c r="S1446">
        <v>0.19006100000000001</v>
      </c>
      <c r="AA1446">
        <v>50</v>
      </c>
      <c r="AB1446">
        <v>50</v>
      </c>
      <c r="AC1446">
        <v>26.411000000000001</v>
      </c>
      <c r="AD1446">
        <v>0.12870699999999999</v>
      </c>
    </row>
    <row r="1447" spans="5:30" x14ac:dyDescent="0.35">
      <c r="E1447">
        <v>51</v>
      </c>
      <c r="F1447">
        <v>51</v>
      </c>
      <c r="G1447">
        <v>26.568000000000001</v>
      </c>
      <c r="H1447">
        <v>0.30627700000000002</v>
      </c>
      <c r="P1447">
        <v>51</v>
      </c>
      <c r="Q1447">
        <v>51</v>
      </c>
      <c r="R1447">
        <v>26.085000000000001</v>
      </c>
      <c r="S1447">
        <v>0.192306</v>
      </c>
      <c r="AA1447">
        <v>51</v>
      </c>
      <c r="AB1447">
        <v>51</v>
      </c>
      <c r="AC1447">
        <v>26.402999999999999</v>
      </c>
      <c r="AD1447">
        <v>0.12870699999999999</v>
      </c>
    </row>
    <row r="1448" spans="5:30" x14ac:dyDescent="0.35">
      <c r="E1448">
        <v>52</v>
      </c>
      <c r="F1448">
        <v>52</v>
      </c>
      <c r="G1448">
        <v>26.556000000000001</v>
      </c>
      <c r="H1448">
        <v>0.312365</v>
      </c>
      <c r="P1448">
        <v>52</v>
      </c>
      <c r="Q1448">
        <v>52</v>
      </c>
      <c r="R1448">
        <v>26.065999999999999</v>
      </c>
      <c r="S1448">
        <v>0.19486200000000001</v>
      </c>
      <c r="AA1448">
        <v>52</v>
      </c>
      <c r="AB1448">
        <v>52</v>
      </c>
      <c r="AC1448">
        <v>26.384</v>
      </c>
      <c r="AD1448">
        <v>0.130997</v>
      </c>
    </row>
    <row r="1449" spans="5:30" x14ac:dyDescent="0.35">
      <c r="E1449">
        <v>53</v>
      </c>
      <c r="F1449">
        <v>53</v>
      </c>
      <c r="G1449">
        <v>26.547000000000001</v>
      </c>
      <c r="H1449">
        <v>0.31855699999999998</v>
      </c>
      <c r="P1449">
        <v>53</v>
      </c>
      <c r="Q1449">
        <v>53</v>
      </c>
      <c r="R1449">
        <v>26.04</v>
      </c>
      <c r="S1449">
        <v>0.19774</v>
      </c>
      <c r="AA1449">
        <v>53</v>
      </c>
      <c r="AB1449">
        <v>53</v>
      </c>
      <c r="AC1449">
        <v>26.367999999999999</v>
      </c>
      <c r="AD1449">
        <v>0.13364000000000001</v>
      </c>
    </row>
    <row r="1450" spans="5:30" x14ac:dyDescent="0.35">
      <c r="E1450">
        <v>54</v>
      </c>
      <c r="F1450">
        <v>54</v>
      </c>
      <c r="G1450">
        <v>26.536999999999999</v>
      </c>
      <c r="H1450">
        <v>0.32470500000000002</v>
      </c>
      <c r="P1450">
        <v>54</v>
      </c>
      <c r="Q1450">
        <v>54</v>
      </c>
      <c r="R1450">
        <v>26.021000000000001</v>
      </c>
      <c r="S1450">
        <v>0.200603</v>
      </c>
      <c r="AA1450">
        <v>54</v>
      </c>
      <c r="AB1450">
        <v>54</v>
      </c>
      <c r="AC1450">
        <v>26.352</v>
      </c>
      <c r="AD1450">
        <v>0.13606199999999999</v>
      </c>
    </row>
    <row r="1451" spans="5:30" x14ac:dyDescent="0.35">
      <c r="E1451">
        <v>55</v>
      </c>
      <c r="F1451">
        <v>55</v>
      </c>
      <c r="G1451">
        <v>26.527000000000001</v>
      </c>
      <c r="H1451">
        <v>0.33143400000000001</v>
      </c>
      <c r="P1451">
        <v>55</v>
      </c>
      <c r="Q1451">
        <v>55</v>
      </c>
      <c r="R1451">
        <v>26.001999999999999</v>
      </c>
      <c r="S1451">
        <v>0.20636199999999999</v>
      </c>
      <c r="AA1451">
        <v>55</v>
      </c>
      <c r="AB1451">
        <v>55</v>
      </c>
      <c r="AC1451">
        <v>26.335000000000001</v>
      </c>
      <c r="AD1451">
        <v>0.13934099999999999</v>
      </c>
    </row>
    <row r="1452" spans="5:30" x14ac:dyDescent="0.35">
      <c r="E1452">
        <v>56</v>
      </c>
      <c r="F1452">
        <v>56</v>
      </c>
      <c r="G1452">
        <v>26.518000000000001</v>
      </c>
      <c r="H1452">
        <v>0.33757700000000002</v>
      </c>
      <c r="P1452">
        <v>56</v>
      </c>
      <c r="Q1452">
        <v>56</v>
      </c>
      <c r="R1452">
        <v>25.981999999999999</v>
      </c>
      <c r="S1452">
        <v>0.20946400000000001</v>
      </c>
      <c r="AA1452">
        <v>56</v>
      </c>
      <c r="AB1452">
        <v>56</v>
      </c>
      <c r="AC1452">
        <v>26.318999999999999</v>
      </c>
      <c r="AD1452">
        <v>0.14540800000000001</v>
      </c>
    </row>
    <row r="1453" spans="5:30" x14ac:dyDescent="0.35">
      <c r="E1453">
        <v>57</v>
      </c>
      <c r="F1453">
        <v>57</v>
      </c>
      <c r="G1453">
        <v>26.510999999999999</v>
      </c>
      <c r="H1453">
        <v>0.34426899999999999</v>
      </c>
      <c r="P1453">
        <v>57</v>
      </c>
      <c r="Q1453">
        <v>57</v>
      </c>
      <c r="R1453">
        <v>25.943999999999999</v>
      </c>
      <c r="S1453">
        <v>0.214589</v>
      </c>
      <c r="AA1453">
        <v>57</v>
      </c>
      <c r="AB1453">
        <v>57</v>
      </c>
      <c r="AC1453">
        <v>26.303000000000001</v>
      </c>
      <c r="AD1453">
        <v>0.148145</v>
      </c>
    </row>
    <row r="1454" spans="5:30" x14ac:dyDescent="0.35">
      <c r="E1454">
        <v>58</v>
      </c>
      <c r="F1454">
        <v>58</v>
      </c>
      <c r="G1454">
        <v>26.504999999999999</v>
      </c>
      <c r="H1454">
        <v>0.35089799999999999</v>
      </c>
      <c r="P1454">
        <v>58</v>
      </c>
      <c r="Q1454">
        <v>58</v>
      </c>
      <c r="R1454">
        <v>25.925999999999998</v>
      </c>
      <c r="S1454">
        <v>0.217389</v>
      </c>
      <c r="AA1454">
        <v>58</v>
      </c>
      <c r="AB1454">
        <v>58</v>
      </c>
      <c r="AC1454">
        <v>26.286999999999999</v>
      </c>
      <c r="AD1454">
        <v>0.15073900000000001</v>
      </c>
    </row>
    <row r="1455" spans="5:30" x14ac:dyDescent="0.35">
      <c r="E1455">
        <v>59</v>
      </c>
      <c r="F1455">
        <v>59</v>
      </c>
      <c r="G1455">
        <v>26.498000000000001</v>
      </c>
      <c r="H1455">
        <v>0.36073300000000003</v>
      </c>
      <c r="P1455">
        <v>59</v>
      </c>
      <c r="Q1455">
        <v>59</v>
      </c>
      <c r="R1455">
        <v>25.893999999999998</v>
      </c>
      <c r="S1455">
        <v>0.22086</v>
      </c>
      <c r="AA1455">
        <v>59</v>
      </c>
      <c r="AB1455">
        <v>59</v>
      </c>
      <c r="AC1455">
        <v>26.271000000000001</v>
      </c>
      <c r="AD1455">
        <v>0.15403</v>
      </c>
    </row>
    <row r="1456" spans="5:30" x14ac:dyDescent="0.35">
      <c r="E1456">
        <v>60</v>
      </c>
      <c r="F1456">
        <v>60</v>
      </c>
      <c r="G1456">
        <v>26.492000000000001</v>
      </c>
      <c r="H1456">
        <v>0.366979</v>
      </c>
      <c r="P1456">
        <v>60</v>
      </c>
      <c r="Q1456">
        <v>60</v>
      </c>
      <c r="R1456">
        <v>25.873000000000001</v>
      </c>
      <c r="S1456">
        <v>0.223582</v>
      </c>
      <c r="AA1456">
        <v>60</v>
      </c>
      <c r="AB1456">
        <v>60</v>
      </c>
      <c r="AC1456">
        <v>26.25</v>
      </c>
      <c r="AD1456">
        <v>0.15683</v>
      </c>
    </row>
    <row r="1457" spans="5:30" x14ac:dyDescent="0.35">
      <c r="E1457">
        <v>61</v>
      </c>
      <c r="F1457">
        <v>61</v>
      </c>
      <c r="G1457">
        <v>26.484999999999999</v>
      </c>
      <c r="H1457">
        <v>0.37318499999999999</v>
      </c>
      <c r="P1457">
        <v>61</v>
      </c>
      <c r="Q1457">
        <v>61</v>
      </c>
      <c r="R1457">
        <v>25.853000000000002</v>
      </c>
      <c r="S1457">
        <v>0.22945099999999999</v>
      </c>
      <c r="AA1457">
        <v>61</v>
      </c>
      <c r="AB1457">
        <v>61</v>
      </c>
      <c r="AC1457">
        <v>26.234000000000002</v>
      </c>
      <c r="AD1457">
        <v>0.15962100000000001</v>
      </c>
    </row>
    <row r="1458" spans="5:30" x14ac:dyDescent="0.35">
      <c r="E1458">
        <v>62</v>
      </c>
      <c r="F1458">
        <v>62</v>
      </c>
      <c r="G1458">
        <v>26.478999999999999</v>
      </c>
      <c r="H1458">
        <v>0.37991999999999998</v>
      </c>
      <c r="P1458">
        <v>62</v>
      </c>
      <c r="Q1458">
        <v>62</v>
      </c>
      <c r="R1458">
        <v>25.834</v>
      </c>
      <c r="S1458">
        <v>0.23260800000000001</v>
      </c>
      <c r="AA1458">
        <v>62</v>
      </c>
      <c r="AB1458">
        <v>62</v>
      </c>
      <c r="AC1458">
        <v>26.218</v>
      </c>
      <c r="AD1458">
        <v>0.16300300000000001</v>
      </c>
    </row>
    <row r="1459" spans="5:30" x14ac:dyDescent="0.35">
      <c r="E1459">
        <v>63</v>
      </c>
      <c r="F1459">
        <v>63</v>
      </c>
      <c r="G1459">
        <v>26.472999999999999</v>
      </c>
      <c r="H1459">
        <v>0.38620399999999999</v>
      </c>
      <c r="P1459">
        <v>63</v>
      </c>
      <c r="Q1459">
        <v>63</v>
      </c>
      <c r="R1459">
        <v>25.818000000000001</v>
      </c>
      <c r="S1459">
        <v>0.23524300000000001</v>
      </c>
      <c r="AA1459">
        <v>63</v>
      </c>
      <c r="AB1459">
        <v>63</v>
      </c>
      <c r="AC1459">
        <v>26.202000000000002</v>
      </c>
      <c r="AD1459">
        <v>0.16590299999999999</v>
      </c>
    </row>
    <row r="1460" spans="5:30" x14ac:dyDescent="0.35">
      <c r="E1460">
        <v>64</v>
      </c>
      <c r="F1460">
        <v>64</v>
      </c>
      <c r="G1460">
        <v>26.466000000000001</v>
      </c>
      <c r="H1460">
        <v>0.39306400000000002</v>
      </c>
      <c r="P1460">
        <v>64</v>
      </c>
      <c r="Q1460">
        <v>64</v>
      </c>
      <c r="R1460">
        <v>25.785</v>
      </c>
      <c r="S1460">
        <v>0.24099100000000001</v>
      </c>
      <c r="AA1460">
        <v>64</v>
      </c>
      <c r="AB1460">
        <v>64</v>
      </c>
      <c r="AC1460">
        <v>26.184999999999999</v>
      </c>
      <c r="AD1460">
        <v>0.168877</v>
      </c>
    </row>
    <row r="1461" spans="5:30" x14ac:dyDescent="0.35">
      <c r="E1461">
        <v>65</v>
      </c>
      <c r="F1461">
        <v>65</v>
      </c>
      <c r="G1461">
        <v>26.46</v>
      </c>
      <c r="H1461">
        <v>0.39306400000000002</v>
      </c>
      <c r="P1461">
        <v>65</v>
      </c>
      <c r="Q1461">
        <v>65</v>
      </c>
      <c r="R1461">
        <v>25.768999999999998</v>
      </c>
      <c r="S1461">
        <v>0.244118</v>
      </c>
      <c r="AA1461">
        <v>65</v>
      </c>
      <c r="AB1461">
        <v>65</v>
      </c>
      <c r="AC1461">
        <v>26.170999999999999</v>
      </c>
      <c r="AD1461">
        <v>0.17198099999999999</v>
      </c>
    </row>
    <row r="1462" spans="5:30" x14ac:dyDescent="0.35">
      <c r="E1462">
        <v>66</v>
      </c>
      <c r="F1462">
        <v>66</v>
      </c>
      <c r="G1462">
        <v>26.452999999999999</v>
      </c>
      <c r="H1462">
        <v>0.399868</v>
      </c>
      <c r="P1462">
        <v>66</v>
      </c>
      <c r="Q1462">
        <v>66</v>
      </c>
      <c r="R1462">
        <v>25.751999999999999</v>
      </c>
      <c r="S1462">
        <v>0.248117</v>
      </c>
      <c r="AA1462">
        <v>66</v>
      </c>
      <c r="AB1462">
        <v>66</v>
      </c>
      <c r="AC1462">
        <v>26.152000000000001</v>
      </c>
      <c r="AD1462">
        <v>0.175673</v>
      </c>
    </row>
    <row r="1463" spans="5:30" x14ac:dyDescent="0.35">
      <c r="E1463">
        <v>67</v>
      </c>
      <c r="F1463">
        <v>67</v>
      </c>
      <c r="G1463">
        <v>26.446999999999999</v>
      </c>
      <c r="H1463">
        <v>0.40978300000000001</v>
      </c>
      <c r="P1463">
        <v>67</v>
      </c>
      <c r="Q1463">
        <v>67</v>
      </c>
      <c r="R1463">
        <v>25.734999999999999</v>
      </c>
      <c r="S1463">
        <v>0.25384000000000001</v>
      </c>
      <c r="AA1463">
        <v>67</v>
      </c>
      <c r="AB1463">
        <v>67</v>
      </c>
      <c r="AC1463">
        <v>26.135000000000002</v>
      </c>
      <c r="AD1463">
        <v>0.17897199999999999</v>
      </c>
    </row>
    <row r="1464" spans="5:30" x14ac:dyDescent="0.35">
      <c r="E1464">
        <v>68</v>
      </c>
      <c r="F1464">
        <v>68</v>
      </c>
      <c r="G1464">
        <v>26.443999999999999</v>
      </c>
      <c r="H1464">
        <v>0.41617300000000002</v>
      </c>
      <c r="P1464">
        <v>68</v>
      </c>
      <c r="Q1464">
        <v>68</v>
      </c>
      <c r="R1464">
        <v>25.719000000000001</v>
      </c>
      <c r="S1464">
        <v>0.25722699999999998</v>
      </c>
      <c r="AA1464">
        <v>68</v>
      </c>
      <c r="AB1464">
        <v>68</v>
      </c>
      <c r="AC1464">
        <v>26.119</v>
      </c>
      <c r="AD1464">
        <v>0.182389</v>
      </c>
    </row>
    <row r="1465" spans="5:30" x14ac:dyDescent="0.35">
      <c r="E1465">
        <v>69</v>
      </c>
      <c r="F1465">
        <v>69</v>
      </c>
      <c r="G1465">
        <v>26.44</v>
      </c>
      <c r="H1465">
        <v>0.422987</v>
      </c>
      <c r="P1465">
        <v>69</v>
      </c>
      <c r="Q1465">
        <v>69</v>
      </c>
      <c r="R1465">
        <v>25.702999999999999</v>
      </c>
      <c r="S1465">
        <v>0.259992</v>
      </c>
      <c r="AA1465">
        <v>69</v>
      </c>
      <c r="AB1465">
        <v>69</v>
      </c>
      <c r="AC1465">
        <v>26.103000000000002</v>
      </c>
      <c r="AD1465">
        <v>0.18584500000000001</v>
      </c>
    </row>
    <row r="1466" spans="5:30" x14ac:dyDescent="0.35">
      <c r="E1466">
        <v>70</v>
      </c>
      <c r="F1466">
        <v>70</v>
      </c>
      <c r="G1466">
        <v>26.437000000000001</v>
      </c>
      <c r="H1466">
        <v>0.42934800000000001</v>
      </c>
      <c r="P1466">
        <v>70</v>
      </c>
      <c r="Q1466">
        <v>70</v>
      </c>
      <c r="R1466">
        <v>25.687000000000001</v>
      </c>
      <c r="S1466">
        <v>0.262706</v>
      </c>
      <c r="AA1466">
        <v>70</v>
      </c>
      <c r="AB1466">
        <v>70</v>
      </c>
      <c r="AC1466">
        <v>26.09</v>
      </c>
      <c r="AD1466">
        <v>0.189774</v>
      </c>
    </row>
    <row r="1467" spans="5:30" x14ac:dyDescent="0.35">
      <c r="E1467">
        <v>71</v>
      </c>
      <c r="F1467">
        <v>71</v>
      </c>
      <c r="G1467">
        <v>26.434000000000001</v>
      </c>
      <c r="H1467">
        <v>0.43577700000000003</v>
      </c>
      <c r="P1467">
        <v>71</v>
      </c>
      <c r="Q1467">
        <v>71</v>
      </c>
      <c r="R1467">
        <v>25.637</v>
      </c>
      <c r="S1467">
        <v>0.26884799999999998</v>
      </c>
      <c r="AA1467">
        <v>71</v>
      </c>
      <c r="AB1467">
        <v>71</v>
      </c>
      <c r="AC1467">
        <v>26.077000000000002</v>
      </c>
      <c r="AD1467">
        <v>0.189993</v>
      </c>
    </row>
    <row r="1468" spans="5:30" x14ac:dyDescent="0.35">
      <c r="E1468">
        <v>72</v>
      </c>
      <c r="F1468">
        <v>72</v>
      </c>
      <c r="G1468">
        <v>26.431000000000001</v>
      </c>
      <c r="H1468">
        <v>0.442693</v>
      </c>
      <c r="P1468">
        <v>72</v>
      </c>
      <c r="Q1468">
        <v>72</v>
      </c>
      <c r="R1468">
        <v>25.623000000000001</v>
      </c>
      <c r="S1468">
        <v>0.272088</v>
      </c>
      <c r="AA1468">
        <v>72</v>
      </c>
      <c r="AB1468">
        <v>72</v>
      </c>
      <c r="AC1468">
        <v>26.065000000000001</v>
      </c>
      <c r="AD1468">
        <v>0.197407</v>
      </c>
    </row>
    <row r="1469" spans="5:30" x14ac:dyDescent="0.35">
      <c r="E1469">
        <v>73</v>
      </c>
      <c r="F1469">
        <v>73</v>
      </c>
      <c r="G1469">
        <v>26.422999999999998</v>
      </c>
      <c r="H1469">
        <v>0.449625</v>
      </c>
      <c r="P1469">
        <v>73</v>
      </c>
      <c r="Q1469">
        <v>73</v>
      </c>
      <c r="R1469">
        <v>25.61</v>
      </c>
      <c r="S1469">
        <v>0.27853299999999998</v>
      </c>
      <c r="AA1469">
        <v>73</v>
      </c>
      <c r="AB1469">
        <v>73</v>
      </c>
      <c r="AC1469">
        <v>26.052</v>
      </c>
      <c r="AD1469">
        <v>0.201265</v>
      </c>
    </row>
    <row r="1470" spans="5:30" x14ac:dyDescent="0.35">
      <c r="E1470">
        <v>74</v>
      </c>
      <c r="F1470">
        <v>74</v>
      </c>
      <c r="G1470">
        <v>26.416</v>
      </c>
      <c r="H1470">
        <v>0.459615</v>
      </c>
      <c r="P1470">
        <v>74</v>
      </c>
      <c r="Q1470">
        <v>74</v>
      </c>
      <c r="R1470">
        <v>25.603000000000002</v>
      </c>
      <c r="S1470">
        <v>0.28191899999999998</v>
      </c>
      <c r="AA1470">
        <v>74</v>
      </c>
      <c r="AB1470">
        <v>74</v>
      </c>
      <c r="AC1470">
        <v>26.039000000000001</v>
      </c>
      <c r="AD1470">
        <v>0.205736</v>
      </c>
    </row>
    <row r="1471" spans="5:30" x14ac:dyDescent="0.35">
      <c r="E1471">
        <v>75</v>
      </c>
      <c r="F1471">
        <v>75</v>
      </c>
      <c r="G1471">
        <v>26.41</v>
      </c>
      <c r="H1471">
        <v>0.466084</v>
      </c>
      <c r="P1471">
        <v>75</v>
      </c>
      <c r="Q1471">
        <v>75</v>
      </c>
      <c r="R1471">
        <v>25.585000000000001</v>
      </c>
      <c r="S1471">
        <v>0.28473999999999999</v>
      </c>
      <c r="AA1471">
        <v>75</v>
      </c>
      <c r="AB1471">
        <v>75</v>
      </c>
      <c r="AC1471">
        <v>26.029</v>
      </c>
      <c r="AD1471">
        <v>0.20991899999999999</v>
      </c>
    </row>
    <row r="1472" spans="5:30" x14ac:dyDescent="0.35">
      <c r="E1472">
        <v>76</v>
      </c>
      <c r="F1472">
        <v>76</v>
      </c>
      <c r="G1472">
        <v>26.402999999999999</v>
      </c>
      <c r="H1472">
        <v>0.473082</v>
      </c>
      <c r="P1472">
        <v>76</v>
      </c>
      <c r="Q1472">
        <v>76</v>
      </c>
      <c r="R1472">
        <v>25.568999999999999</v>
      </c>
      <c r="S1472">
        <v>0.28764299999999998</v>
      </c>
      <c r="AA1472">
        <v>76</v>
      </c>
      <c r="AB1472">
        <v>76</v>
      </c>
      <c r="AC1472">
        <v>26.018999999999998</v>
      </c>
      <c r="AD1472">
        <v>0.21417800000000001</v>
      </c>
    </row>
    <row r="1473" spans="5:30" x14ac:dyDescent="0.35">
      <c r="E1473">
        <v>77</v>
      </c>
      <c r="F1473">
        <v>77</v>
      </c>
      <c r="G1473">
        <v>26.396999999999998</v>
      </c>
      <c r="H1473">
        <v>0.479489</v>
      </c>
      <c r="P1473">
        <v>77</v>
      </c>
      <c r="Q1473">
        <v>77</v>
      </c>
      <c r="R1473">
        <v>25.553000000000001</v>
      </c>
      <c r="S1473">
        <v>0.29071900000000001</v>
      </c>
      <c r="AA1473">
        <v>77</v>
      </c>
      <c r="AB1473">
        <v>77</v>
      </c>
      <c r="AC1473">
        <v>26.01</v>
      </c>
      <c r="AD1473">
        <v>0.218999</v>
      </c>
    </row>
    <row r="1474" spans="5:30" x14ac:dyDescent="0.35">
      <c r="E1474">
        <v>78</v>
      </c>
      <c r="F1474">
        <v>78</v>
      </c>
      <c r="G1474">
        <v>26.39</v>
      </c>
      <c r="H1474">
        <v>0.48605500000000001</v>
      </c>
      <c r="P1474">
        <v>78</v>
      </c>
      <c r="Q1474">
        <v>78</v>
      </c>
      <c r="R1474">
        <v>25.539000000000001</v>
      </c>
      <c r="S1474">
        <v>0.29451899999999998</v>
      </c>
      <c r="AA1474">
        <v>78</v>
      </c>
      <c r="AB1474">
        <v>78</v>
      </c>
      <c r="AC1474">
        <v>25.994</v>
      </c>
      <c r="AD1474">
        <v>0.22390599999999999</v>
      </c>
    </row>
    <row r="1475" spans="5:30" x14ac:dyDescent="0.35">
      <c r="E1475">
        <v>79</v>
      </c>
      <c r="F1475">
        <v>79</v>
      </c>
      <c r="G1475">
        <v>26.384</v>
      </c>
      <c r="H1475">
        <v>0.48605500000000001</v>
      </c>
      <c r="P1475">
        <v>79</v>
      </c>
      <c r="Q1475">
        <v>79</v>
      </c>
      <c r="R1475">
        <v>25.526</v>
      </c>
      <c r="S1475">
        <v>0.29842600000000002</v>
      </c>
      <c r="AA1475">
        <v>79</v>
      </c>
      <c r="AB1475">
        <v>79</v>
      </c>
      <c r="AC1475">
        <v>25.981000000000002</v>
      </c>
      <c r="AD1475">
        <v>0.22786500000000001</v>
      </c>
    </row>
    <row r="1476" spans="5:30" x14ac:dyDescent="0.35">
      <c r="E1476">
        <v>80</v>
      </c>
      <c r="F1476">
        <v>80</v>
      </c>
      <c r="G1476">
        <v>26.376999999999999</v>
      </c>
      <c r="H1476">
        <v>0.49306800000000001</v>
      </c>
      <c r="P1476">
        <v>80</v>
      </c>
      <c r="Q1476">
        <v>80</v>
      </c>
      <c r="R1476">
        <v>25.5</v>
      </c>
      <c r="S1476">
        <v>0.30504999999999999</v>
      </c>
      <c r="AA1476">
        <v>80</v>
      </c>
      <c r="AB1476">
        <v>80</v>
      </c>
      <c r="AC1476">
        <v>25.968</v>
      </c>
      <c r="AD1476">
        <v>0.23247599999999999</v>
      </c>
    </row>
    <row r="1477" spans="5:30" x14ac:dyDescent="0.35">
      <c r="E1477">
        <v>81</v>
      </c>
      <c r="F1477">
        <v>81</v>
      </c>
      <c r="G1477">
        <v>26.370999999999999</v>
      </c>
      <c r="H1477">
        <v>0.50369299999999995</v>
      </c>
      <c r="P1477">
        <v>81</v>
      </c>
      <c r="Q1477">
        <v>81</v>
      </c>
      <c r="R1477">
        <v>25.486999999999998</v>
      </c>
      <c r="S1477">
        <v>0.30809399999999998</v>
      </c>
      <c r="AA1477">
        <v>81</v>
      </c>
      <c r="AB1477">
        <v>81</v>
      </c>
      <c r="AC1477">
        <v>25.954999999999998</v>
      </c>
      <c r="AD1477">
        <v>0.23774600000000001</v>
      </c>
    </row>
    <row r="1478" spans="5:30" x14ac:dyDescent="0.35">
      <c r="E1478">
        <v>82</v>
      </c>
      <c r="F1478">
        <v>82</v>
      </c>
      <c r="G1478">
        <v>26.366</v>
      </c>
      <c r="H1478">
        <v>0.510239</v>
      </c>
      <c r="P1478">
        <v>82</v>
      </c>
      <c r="Q1478">
        <v>82</v>
      </c>
      <c r="R1478">
        <v>25.474</v>
      </c>
      <c r="S1478">
        <v>0.31115599999999999</v>
      </c>
      <c r="AA1478">
        <v>82</v>
      </c>
      <c r="AB1478">
        <v>82</v>
      </c>
      <c r="AC1478">
        <v>25.945</v>
      </c>
      <c r="AD1478">
        <v>0.242642</v>
      </c>
    </row>
    <row r="1479" spans="5:30" x14ac:dyDescent="0.35">
      <c r="E1479">
        <v>83</v>
      </c>
      <c r="F1479">
        <v>83</v>
      </c>
      <c r="G1479">
        <v>26.363</v>
      </c>
      <c r="H1479">
        <v>0.51682799999999995</v>
      </c>
      <c r="P1479">
        <v>83</v>
      </c>
      <c r="Q1479">
        <v>83</v>
      </c>
      <c r="R1479">
        <v>25.456</v>
      </c>
      <c r="S1479">
        <v>0.314473</v>
      </c>
      <c r="AA1479">
        <v>83</v>
      </c>
      <c r="AB1479">
        <v>83</v>
      </c>
      <c r="AC1479">
        <v>25.934999999999999</v>
      </c>
      <c r="AD1479">
        <v>0.24759600000000001</v>
      </c>
    </row>
    <row r="1480" spans="5:30" x14ac:dyDescent="0.35">
      <c r="E1480">
        <v>84</v>
      </c>
      <c r="F1480">
        <v>84</v>
      </c>
      <c r="G1480">
        <v>26.36</v>
      </c>
      <c r="H1480">
        <v>0.52337100000000003</v>
      </c>
      <c r="P1480">
        <v>84</v>
      </c>
      <c r="Q1480">
        <v>84</v>
      </c>
      <c r="R1480">
        <v>25.44</v>
      </c>
      <c r="S1480">
        <v>0.31817000000000001</v>
      </c>
      <c r="AA1480">
        <v>84</v>
      </c>
      <c r="AB1480">
        <v>84</v>
      </c>
      <c r="AC1480">
        <v>25.925999999999998</v>
      </c>
      <c r="AD1480">
        <v>0.25239200000000001</v>
      </c>
    </row>
    <row r="1481" spans="5:30" x14ac:dyDescent="0.35">
      <c r="E1481">
        <v>85</v>
      </c>
      <c r="F1481">
        <v>85</v>
      </c>
      <c r="G1481">
        <v>26.356000000000002</v>
      </c>
      <c r="H1481">
        <v>0.53053399999999995</v>
      </c>
      <c r="P1481">
        <v>85</v>
      </c>
      <c r="Q1481">
        <v>85</v>
      </c>
      <c r="R1481">
        <v>25.408000000000001</v>
      </c>
      <c r="S1481">
        <v>0.32472200000000001</v>
      </c>
      <c r="AA1481">
        <v>85</v>
      </c>
      <c r="AB1481">
        <v>85</v>
      </c>
      <c r="AC1481">
        <v>25.916</v>
      </c>
      <c r="AD1481">
        <v>0.25378200000000001</v>
      </c>
    </row>
    <row r="1482" spans="5:30" x14ac:dyDescent="0.35">
      <c r="E1482">
        <v>86</v>
      </c>
      <c r="F1482">
        <v>86</v>
      </c>
      <c r="G1482">
        <v>26.353000000000002</v>
      </c>
      <c r="H1482">
        <v>0.53705499999999995</v>
      </c>
      <c r="P1482">
        <v>86</v>
      </c>
      <c r="Q1482">
        <v>86</v>
      </c>
      <c r="R1482">
        <v>25.395</v>
      </c>
      <c r="S1482">
        <v>0.32848699999999997</v>
      </c>
      <c r="AA1482">
        <v>86</v>
      </c>
      <c r="AB1482">
        <v>86</v>
      </c>
      <c r="AC1482">
        <v>25.905999999999999</v>
      </c>
      <c r="AD1482">
        <v>0.25903199999999998</v>
      </c>
    </row>
    <row r="1483" spans="5:30" x14ac:dyDescent="0.35">
      <c r="E1483">
        <v>87</v>
      </c>
      <c r="F1483">
        <v>87</v>
      </c>
      <c r="G1483">
        <v>26.35</v>
      </c>
      <c r="H1483">
        <v>0.54415000000000002</v>
      </c>
      <c r="P1483">
        <v>87</v>
      </c>
      <c r="Q1483">
        <v>87</v>
      </c>
      <c r="R1483">
        <v>25.382000000000001</v>
      </c>
      <c r="S1483">
        <v>0.33169799999999999</v>
      </c>
      <c r="AA1483">
        <v>87</v>
      </c>
      <c r="AB1483">
        <v>87</v>
      </c>
      <c r="AC1483">
        <v>25.896999999999998</v>
      </c>
      <c r="AD1483">
        <v>0.26763100000000001</v>
      </c>
    </row>
    <row r="1484" spans="5:30" x14ac:dyDescent="0.35">
      <c r="E1484">
        <v>88</v>
      </c>
      <c r="F1484">
        <v>88</v>
      </c>
      <c r="G1484">
        <v>26.347000000000001</v>
      </c>
      <c r="H1484">
        <v>0.55491100000000004</v>
      </c>
      <c r="P1484">
        <v>88</v>
      </c>
      <c r="Q1484">
        <v>88</v>
      </c>
      <c r="R1484">
        <v>25.369</v>
      </c>
      <c r="S1484">
        <v>0.33490799999999998</v>
      </c>
      <c r="AA1484">
        <v>88</v>
      </c>
      <c r="AB1484">
        <v>88</v>
      </c>
      <c r="AC1484">
        <v>25.887</v>
      </c>
      <c r="AD1484">
        <v>0.27320299999999997</v>
      </c>
    </row>
    <row r="1485" spans="5:30" x14ac:dyDescent="0.35">
      <c r="E1485">
        <v>89</v>
      </c>
      <c r="F1485">
        <v>89</v>
      </c>
      <c r="G1485">
        <v>26.344000000000001</v>
      </c>
      <c r="H1485">
        <v>0.56148200000000004</v>
      </c>
      <c r="P1485">
        <v>89</v>
      </c>
      <c r="Q1485">
        <v>89</v>
      </c>
      <c r="R1485">
        <v>25.356000000000002</v>
      </c>
      <c r="S1485">
        <v>0.33821299999999999</v>
      </c>
      <c r="AA1485">
        <v>89</v>
      </c>
      <c r="AB1485">
        <v>89</v>
      </c>
      <c r="AC1485">
        <v>25.876999999999999</v>
      </c>
      <c r="AD1485">
        <v>0.27861599999999997</v>
      </c>
    </row>
    <row r="1486" spans="5:30" x14ac:dyDescent="0.35">
      <c r="E1486">
        <v>90</v>
      </c>
      <c r="F1486">
        <v>90</v>
      </c>
      <c r="G1486">
        <v>26.34</v>
      </c>
      <c r="H1486">
        <v>0.56823500000000005</v>
      </c>
      <c r="P1486">
        <v>90</v>
      </c>
      <c r="Q1486">
        <v>90</v>
      </c>
      <c r="R1486">
        <v>25.338999999999999</v>
      </c>
      <c r="S1486">
        <v>0.34189399999999998</v>
      </c>
      <c r="AA1486">
        <v>90</v>
      </c>
      <c r="AB1486">
        <v>90</v>
      </c>
      <c r="AC1486">
        <v>25.870999999999999</v>
      </c>
      <c r="AD1486">
        <v>0.28407199999999999</v>
      </c>
    </row>
    <row r="1487" spans="5:30" x14ac:dyDescent="0.35">
      <c r="E1487">
        <v>91</v>
      </c>
      <c r="F1487">
        <v>91</v>
      </c>
      <c r="G1487">
        <v>26.337</v>
      </c>
      <c r="H1487">
        <v>0.57499</v>
      </c>
      <c r="P1487">
        <v>91</v>
      </c>
      <c r="Q1487">
        <v>91</v>
      </c>
      <c r="R1487">
        <v>25.323</v>
      </c>
      <c r="S1487">
        <v>0.34516799999999997</v>
      </c>
      <c r="AA1487">
        <v>91</v>
      </c>
      <c r="AB1487">
        <v>91</v>
      </c>
      <c r="AC1487">
        <v>25.864999999999998</v>
      </c>
      <c r="AD1487">
        <v>0.28949799999999998</v>
      </c>
    </row>
    <row r="1488" spans="5:30" x14ac:dyDescent="0.35">
      <c r="E1488">
        <v>92</v>
      </c>
      <c r="F1488">
        <v>92</v>
      </c>
      <c r="G1488">
        <v>26.334</v>
      </c>
      <c r="H1488">
        <v>0.58226299999999998</v>
      </c>
      <c r="P1488">
        <v>92</v>
      </c>
      <c r="Q1488">
        <v>92</v>
      </c>
      <c r="R1488">
        <v>25.306000000000001</v>
      </c>
      <c r="S1488">
        <v>0.34888799999999998</v>
      </c>
      <c r="AA1488">
        <v>92</v>
      </c>
      <c r="AB1488">
        <v>92</v>
      </c>
      <c r="AC1488">
        <v>25.858000000000001</v>
      </c>
      <c r="AD1488">
        <v>0.29544500000000001</v>
      </c>
    </row>
    <row r="1489" spans="5:30" x14ac:dyDescent="0.35">
      <c r="E1489">
        <v>93</v>
      </c>
      <c r="F1489">
        <v>93</v>
      </c>
      <c r="G1489">
        <v>26.326000000000001</v>
      </c>
      <c r="H1489">
        <v>0.58909699999999998</v>
      </c>
      <c r="P1489">
        <v>93</v>
      </c>
      <c r="Q1489">
        <v>93</v>
      </c>
      <c r="R1489">
        <v>25.280999999999999</v>
      </c>
      <c r="S1489">
        <v>0.35546</v>
      </c>
      <c r="AA1489">
        <v>93</v>
      </c>
      <c r="AB1489">
        <v>93</v>
      </c>
      <c r="AC1489">
        <v>25.852</v>
      </c>
      <c r="AD1489">
        <v>0.301394</v>
      </c>
    </row>
    <row r="1490" spans="5:30" x14ac:dyDescent="0.35">
      <c r="E1490">
        <v>94</v>
      </c>
      <c r="F1490">
        <v>94</v>
      </c>
      <c r="G1490">
        <v>26.318999999999999</v>
      </c>
      <c r="H1490">
        <v>0.59642899999999999</v>
      </c>
      <c r="P1490">
        <v>94</v>
      </c>
      <c r="Q1490">
        <v>94</v>
      </c>
      <c r="R1490">
        <v>25.268000000000001</v>
      </c>
      <c r="S1490">
        <v>0.35864299999999999</v>
      </c>
      <c r="AA1490">
        <v>94</v>
      </c>
      <c r="AB1490">
        <v>94</v>
      </c>
      <c r="AC1490">
        <v>25.844999999999999</v>
      </c>
      <c r="AD1490">
        <v>0.306369</v>
      </c>
    </row>
    <row r="1491" spans="5:30" x14ac:dyDescent="0.35">
      <c r="E1491">
        <v>95</v>
      </c>
      <c r="F1491">
        <v>95</v>
      </c>
      <c r="G1491">
        <v>26.312999999999999</v>
      </c>
      <c r="H1491">
        <v>0.603792</v>
      </c>
      <c r="P1491">
        <v>95</v>
      </c>
      <c r="Q1491">
        <v>95</v>
      </c>
      <c r="R1491">
        <v>25.254999999999999</v>
      </c>
      <c r="S1491">
        <v>0.36185499999999998</v>
      </c>
      <c r="AA1491">
        <v>95</v>
      </c>
      <c r="AB1491">
        <v>95</v>
      </c>
      <c r="AC1491">
        <v>25.832000000000001</v>
      </c>
      <c r="AD1491">
        <v>0.311859</v>
      </c>
    </row>
    <row r="1492" spans="5:30" x14ac:dyDescent="0.35">
      <c r="E1492">
        <v>96</v>
      </c>
      <c r="F1492">
        <v>96</v>
      </c>
      <c r="G1492">
        <v>26.31</v>
      </c>
      <c r="H1492">
        <v>0.603792</v>
      </c>
      <c r="P1492">
        <v>96</v>
      </c>
      <c r="Q1492">
        <v>96</v>
      </c>
      <c r="R1492">
        <v>25.242000000000001</v>
      </c>
      <c r="S1492">
        <v>0.36507800000000001</v>
      </c>
      <c r="AA1492">
        <v>96</v>
      </c>
      <c r="AB1492">
        <v>96</v>
      </c>
      <c r="AC1492">
        <v>25.826000000000001</v>
      </c>
      <c r="AD1492">
        <v>0.31783899999999998</v>
      </c>
    </row>
    <row r="1493" spans="5:30" x14ac:dyDescent="0.35">
      <c r="E1493">
        <v>97</v>
      </c>
      <c r="F1493">
        <v>97</v>
      </c>
      <c r="G1493">
        <v>26.303000000000001</v>
      </c>
      <c r="H1493">
        <v>0.61011000000000004</v>
      </c>
      <c r="P1493">
        <v>97</v>
      </c>
      <c r="Q1493">
        <v>97</v>
      </c>
      <c r="R1493">
        <v>25.228999999999999</v>
      </c>
      <c r="S1493">
        <v>0.36892000000000003</v>
      </c>
      <c r="AA1493">
        <v>97</v>
      </c>
      <c r="AB1493">
        <v>97</v>
      </c>
      <c r="AC1493">
        <v>25.823</v>
      </c>
      <c r="AD1493">
        <v>0.31783899999999998</v>
      </c>
    </row>
    <row r="1494" spans="5:30" x14ac:dyDescent="0.35">
      <c r="E1494">
        <v>98</v>
      </c>
      <c r="F1494">
        <v>98</v>
      </c>
      <c r="G1494">
        <v>26.297000000000001</v>
      </c>
      <c r="H1494">
        <v>0.61695500000000003</v>
      </c>
      <c r="P1494">
        <v>98</v>
      </c>
      <c r="Q1494">
        <v>98</v>
      </c>
      <c r="R1494">
        <v>25.218</v>
      </c>
      <c r="S1494">
        <v>0.37230099999999999</v>
      </c>
      <c r="AA1494">
        <v>98</v>
      </c>
      <c r="AB1494">
        <v>98</v>
      </c>
      <c r="AC1494">
        <v>25.815999999999999</v>
      </c>
      <c r="AD1494">
        <v>0.32338899999999998</v>
      </c>
    </row>
    <row r="1495" spans="5:30" x14ac:dyDescent="0.35">
      <c r="E1495">
        <v>99</v>
      </c>
      <c r="F1495">
        <v>99</v>
      </c>
      <c r="G1495">
        <v>26.29</v>
      </c>
      <c r="H1495">
        <v>0.62382499999999996</v>
      </c>
      <c r="P1495">
        <v>99</v>
      </c>
      <c r="Q1495">
        <v>99</v>
      </c>
      <c r="R1495">
        <v>25.207999999999998</v>
      </c>
      <c r="S1495">
        <v>0.37554700000000002</v>
      </c>
      <c r="AA1495">
        <v>99</v>
      </c>
      <c r="AB1495">
        <v>99</v>
      </c>
      <c r="AC1495">
        <v>25.81</v>
      </c>
      <c r="AD1495">
        <v>0.32895799999999997</v>
      </c>
    </row>
    <row r="1496" spans="5:30" x14ac:dyDescent="0.35">
      <c r="E1496">
        <v>100</v>
      </c>
      <c r="F1496">
        <v>100</v>
      </c>
      <c r="G1496">
        <v>26.283999999999999</v>
      </c>
      <c r="H1496">
        <v>0.63121400000000005</v>
      </c>
      <c r="P1496">
        <v>100</v>
      </c>
      <c r="Q1496">
        <v>100</v>
      </c>
      <c r="R1496">
        <v>25.198</v>
      </c>
      <c r="S1496">
        <v>0.379301</v>
      </c>
      <c r="AA1496">
        <v>100</v>
      </c>
      <c r="AB1496">
        <v>100</v>
      </c>
      <c r="AC1496">
        <v>25.803000000000001</v>
      </c>
      <c r="AD1496">
        <v>0.334424</v>
      </c>
    </row>
    <row r="1497" spans="5:30" x14ac:dyDescent="0.35">
      <c r="E1497">
        <v>101</v>
      </c>
      <c r="F1497">
        <v>101</v>
      </c>
      <c r="G1497">
        <v>26.277000000000001</v>
      </c>
      <c r="H1497">
        <v>0.63811899999999999</v>
      </c>
      <c r="P1497">
        <v>101</v>
      </c>
      <c r="Q1497">
        <v>101</v>
      </c>
      <c r="R1497">
        <v>25.189</v>
      </c>
      <c r="S1497">
        <v>0.382135</v>
      </c>
      <c r="AA1497">
        <v>101</v>
      </c>
      <c r="AB1497">
        <v>101</v>
      </c>
      <c r="AC1497">
        <v>25.797000000000001</v>
      </c>
      <c r="AD1497">
        <v>0.34052500000000002</v>
      </c>
    </row>
    <row r="1498" spans="5:30" x14ac:dyDescent="0.35">
      <c r="E1498">
        <v>102</v>
      </c>
      <c r="F1498">
        <v>102</v>
      </c>
      <c r="G1498">
        <v>26.271000000000001</v>
      </c>
      <c r="H1498">
        <v>0.64499300000000004</v>
      </c>
      <c r="P1498">
        <v>102</v>
      </c>
      <c r="Q1498">
        <v>102</v>
      </c>
      <c r="R1498">
        <v>25.173999999999999</v>
      </c>
      <c r="S1498">
        <v>0.38828200000000002</v>
      </c>
      <c r="AA1498">
        <v>102</v>
      </c>
      <c r="AB1498">
        <v>102</v>
      </c>
      <c r="AC1498">
        <v>25.79</v>
      </c>
      <c r="AD1498">
        <v>0.34609899999999999</v>
      </c>
    </row>
    <row r="1499" spans="5:30" x14ac:dyDescent="0.35">
      <c r="E1499">
        <v>103</v>
      </c>
      <c r="F1499">
        <v>103</v>
      </c>
      <c r="G1499">
        <v>26.265000000000001</v>
      </c>
      <c r="H1499">
        <v>0.65190099999999995</v>
      </c>
      <c r="P1499">
        <v>103</v>
      </c>
      <c r="Q1499">
        <v>103</v>
      </c>
      <c r="R1499">
        <v>25.167999999999999</v>
      </c>
      <c r="S1499">
        <v>0.39164500000000002</v>
      </c>
      <c r="AA1499">
        <v>103</v>
      </c>
      <c r="AB1499">
        <v>103</v>
      </c>
      <c r="AC1499">
        <v>25.783999999999999</v>
      </c>
      <c r="AD1499">
        <v>0.35165400000000002</v>
      </c>
    </row>
    <row r="1500" spans="5:30" x14ac:dyDescent="0.35">
      <c r="E1500">
        <v>104</v>
      </c>
      <c r="F1500">
        <v>104</v>
      </c>
      <c r="G1500">
        <v>26.260999999999999</v>
      </c>
      <c r="H1500">
        <v>0.65925199999999995</v>
      </c>
      <c r="P1500">
        <v>104</v>
      </c>
      <c r="Q1500">
        <v>104</v>
      </c>
      <c r="R1500">
        <v>25.155000000000001</v>
      </c>
      <c r="S1500">
        <v>0.39525399999999999</v>
      </c>
      <c r="AA1500">
        <v>104</v>
      </c>
      <c r="AB1500">
        <v>104</v>
      </c>
      <c r="AC1500">
        <v>25.777000000000001</v>
      </c>
      <c r="AD1500">
        <v>0.35755199999999998</v>
      </c>
    </row>
    <row r="1501" spans="5:30" x14ac:dyDescent="0.35">
      <c r="E1501">
        <v>105</v>
      </c>
      <c r="F1501">
        <v>105</v>
      </c>
      <c r="G1501">
        <v>26.257999999999999</v>
      </c>
      <c r="H1501">
        <v>0.66615800000000003</v>
      </c>
      <c r="P1501">
        <v>105</v>
      </c>
      <c r="Q1501">
        <v>105</v>
      </c>
      <c r="R1501">
        <v>25.148</v>
      </c>
      <c r="S1501">
        <v>0.398142</v>
      </c>
      <c r="AA1501">
        <v>105</v>
      </c>
      <c r="AB1501">
        <v>105</v>
      </c>
      <c r="AC1501">
        <v>25.771000000000001</v>
      </c>
      <c r="AD1501">
        <v>0.363066</v>
      </c>
    </row>
    <row r="1502" spans="5:30" x14ac:dyDescent="0.35">
      <c r="E1502">
        <v>106</v>
      </c>
      <c r="F1502">
        <v>106</v>
      </c>
      <c r="G1502">
        <v>26.254999999999999</v>
      </c>
      <c r="H1502">
        <v>0.673064</v>
      </c>
      <c r="P1502">
        <v>106</v>
      </c>
      <c r="Q1502">
        <v>106</v>
      </c>
      <c r="R1502">
        <v>25.141999999999999</v>
      </c>
      <c r="S1502">
        <v>0.40443699999999999</v>
      </c>
      <c r="AA1502">
        <v>106</v>
      </c>
      <c r="AB1502">
        <v>106</v>
      </c>
      <c r="AC1502">
        <v>25.765000000000001</v>
      </c>
      <c r="AD1502">
        <v>0.36857099999999998</v>
      </c>
    </row>
    <row r="1503" spans="5:30" x14ac:dyDescent="0.35">
      <c r="E1503">
        <v>107</v>
      </c>
      <c r="F1503">
        <v>107</v>
      </c>
      <c r="G1503">
        <v>26.251999999999999</v>
      </c>
      <c r="H1503">
        <v>0.68000400000000005</v>
      </c>
      <c r="P1503">
        <v>107</v>
      </c>
      <c r="Q1503">
        <v>107</v>
      </c>
      <c r="R1503">
        <v>25.135000000000002</v>
      </c>
      <c r="S1503">
        <v>0.40789900000000001</v>
      </c>
      <c r="AA1503">
        <v>107</v>
      </c>
      <c r="AB1503">
        <v>107</v>
      </c>
      <c r="AC1503">
        <v>25.757999999999999</v>
      </c>
      <c r="AD1503">
        <v>0.37439099999999997</v>
      </c>
    </row>
    <row r="1504" spans="5:30" x14ac:dyDescent="0.35">
      <c r="E1504">
        <v>108</v>
      </c>
      <c r="F1504">
        <v>108</v>
      </c>
      <c r="G1504">
        <v>26.248000000000001</v>
      </c>
      <c r="H1504">
        <v>0.68739499999999998</v>
      </c>
      <c r="P1504">
        <v>108</v>
      </c>
      <c r="Q1504">
        <v>108</v>
      </c>
      <c r="R1504">
        <v>25.129000000000001</v>
      </c>
      <c r="S1504">
        <v>0.41118300000000002</v>
      </c>
      <c r="AA1504">
        <v>108</v>
      </c>
      <c r="AB1504">
        <v>108</v>
      </c>
      <c r="AC1504">
        <v>25.753</v>
      </c>
      <c r="AD1504">
        <v>0.38074799999999998</v>
      </c>
    </row>
    <row r="1505" spans="5:30" x14ac:dyDescent="0.35">
      <c r="E1505">
        <v>109</v>
      </c>
      <c r="F1505">
        <v>109</v>
      </c>
      <c r="G1505">
        <v>26.245000000000001</v>
      </c>
      <c r="H1505">
        <v>0.69430199999999997</v>
      </c>
      <c r="P1505">
        <v>109</v>
      </c>
      <c r="Q1505">
        <v>109</v>
      </c>
      <c r="R1505">
        <v>25.123999999999999</v>
      </c>
      <c r="S1505">
        <v>0.41446100000000002</v>
      </c>
      <c r="AA1505">
        <v>109</v>
      </c>
      <c r="AB1505">
        <v>109</v>
      </c>
      <c r="AC1505">
        <v>25.75</v>
      </c>
      <c r="AD1505">
        <v>0.38728499999999999</v>
      </c>
    </row>
    <row r="1506" spans="5:30" x14ac:dyDescent="0.35">
      <c r="E1506">
        <v>110</v>
      </c>
      <c r="F1506">
        <v>110</v>
      </c>
      <c r="G1506">
        <v>26.242000000000001</v>
      </c>
      <c r="H1506">
        <v>0.70177199999999995</v>
      </c>
      <c r="P1506">
        <v>110</v>
      </c>
      <c r="Q1506">
        <v>110</v>
      </c>
      <c r="R1506">
        <v>25.120999999999999</v>
      </c>
      <c r="S1506">
        <v>0.41820000000000002</v>
      </c>
      <c r="AA1506">
        <v>110</v>
      </c>
      <c r="AB1506">
        <v>110</v>
      </c>
      <c r="AC1506">
        <v>25.747</v>
      </c>
      <c r="AD1506">
        <v>0.39377800000000002</v>
      </c>
    </row>
    <row r="1507" spans="5:30" x14ac:dyDescent="0.35">
      <c r="E1507">
        <v>111</v>
      </c>
      <c r="F1507">
        <v>111</v>
      </c>
      <c r="G1507">
        <v>26.239000000000001</v>
      </c>
      <c r="H1507">
        <v>0.70922399999999997</v>
      </c>
      <c r="P1507">
        <v>111</v>
      </c>
      <c r="Q1507">
        <v>111</v>
      </c>
      <c r="R1507">
        <v>25.117999999999999</v>
      </c>
      <c r="S1507">
        <v>0.42189700000000002</v>
      </c>
      <c r="AA1507">
        <v>111</v>
      </c>
      <c r="AB1507">
        <v>111</v>
      </c>
      <c r="AC1507">
        <v>25.744</v>
      </c>
      <c r="AD1507">
        <v>0.40350900000000001</v>
      </c>
    </row>
    <row r="1508" spans="5:30" x14ac:dyDescent="0.35">
      <c r="E1508">
        <v>112</v>
      </c>
      <c r="F1508">
        <v>112</v>
      </c>
      <c r="G1508">
        <v>26.234999999999999</v>
      </c>
      <c r="H1508">
        <v>0.71558999999999995</v>
      </c>
      <c r="P1508">
        <v>112</v>
      </c>
      <c r="Q1508">
        <v>112</v>
      </c>
      <c r="R1508">
        <v>25.111000000000001</v>
      </c>
      <c r="S1508">
        <v>0.42778899999999997</v>
      </c>
      <c r="AA1508">
        <v>112</v>
      </c>
      <c r="AB1508">
        <v>112</v>
      </c>
      <c r="AC1508">
        <v>25.74</v>
      </c>
      <c r="AD1508">
        <v>0.409688</v>
      </c>
    </row>
    <row r="1509" spans="5:30" x14ac:dyDescent="0.35">
      <c r="E1509">
        <v>113</v>
      </c>
      <c r="F1509">
        <v>113</v>
      </c>
      <c r="G1509">
        <v>26.231999999999999</v>
      </c>
      <c r="H1509">
        <v>0.72249099999999999</v>
      </c>
      <c r="P1509">
        <v>113</v>
      </c>
      <c r="Q1509">
        <v>113</v>
      </c>
      <c r="R1509">
        <v>25.108000000000001</v>
      </c>
      <c r="S1509">
        <v>0.43159999999999998</v>
      </c>
      <c r="AA1509">
        <v>113</v>
      </c>
      <c r="AB1509">
        <v>113</v>
      </c>
      <c r="AC1509">
        <v>25.736999999999998</v>
      </c>
      <c r="AD1509">
        <v>0.41591699999999998</v>
      </c>
    </row>
    <row r="1510" spans="5:30" x14ac:dyDescent="0.35">
      <c r="E1510">
        <v>114</v>
      </c>
      <c r="F1510">
        <v>114</v>
      </c>
      <c r="G1510">
        <v>26.228999999999999</v>
      </c>
      <c r="H1510">
        <v>0.72940300000000002</v>
      </c>
      <c r="P1510">
        <v>114</v>
      </c>
      <c r="Q1510">
        <v>114</v>
      </c>
      <c r="R1510">
        <v>25.106000000000002</v>
      </c>
      <c r="S1510">
        <v>0.43485600000000002</v>
      </c>
      <c r="AA1510">
        <v>114</v>
      </c>
      <c r="AB1510">
        <v>114</v>
      </c>
      <c r="AC1510">
        <v>25.734000000000002</v>
      </c>
      <c r="AD1510">
        <v>0.42218800000000001</v>
      </c>
    </row>
    <row r="1511" spans="5:30" x14ac:dyDescent="0.35">
      <c r="E1511">
        <v>115</v>
      </c>
      <c r="F1511">
        <v>115</v>
      </c>
      <c r="G1511">
        <v>26.225999999999999</v>
      </c>
      <c r="H1511">
        <v>0.73689800000000005</v>
      </c>
      <c r="P1511">
        <v>115</v>
      </c>
      <c r="Q1511">
        <v>115</v>
      </c>
      <c r="R1511">
        <v>25.103000000000002</v>
      </c>
      <c r="S1511">
        <v>0.438004</v>
      </c>
      <c r="AA1511">
        <v>115</v>
      </c>
      <c r="AB1511">
        <v>115</v>
      </c>
      <c r="AC1511">
        <v>25.731000000000002</v>
      </c>
      <c r="AD1511">
        <v>0.42899700000000002</v>
      </c>
    </row>
    <row r="1512" spans="5:30" x14ac:dyDescent="0.35">
      <c r="E1512">
        <v>116</v>
      </c>
      <c r="F1512">
        <v>116</v>
      </c>
      <c r="G1512">
        <v>26.222999999999999</v>
      </c>
      <c r="H1512">
        <v>0.75087099999999996</v>
      </c>
      <c r="P1512">
        <v>116</v>
      </c>
      <c r="Q1512">
        <v>116</v>
      </c>
      <c r="R1512">
        <v>25.1</v>
      </c>
      <c r="S1512">
        <v>0.44136199999999998</v>
      </c>
      <c r="AA1512">
        <v>116</v>
      </c>
      <c r="AB1512">
        <v>116</v>
      </c>
      <c r="AC1512">
        <v>25.727</v>
      </c>
      <c r="AD1512">
        <v>0.43531700000000001</v>
      </c>
    </row>
    <row r="1513" spans="5:30" x14ac:dyDescent="0.35">
      <c r="E1513">
        <v>117</v>
      </c>
      <c r="F1513">
        <v>117</v>
      </c>
      <c r="G1513">
        <v>26.219000000000001</v>
      </c>
      <c r="H1513">
        <v>0.75412900000000005</v>
      </c>
      <c r="P1513">
        <v>117</v>
      </c>
      <c r="Q1513">
        <v>117</v>
      </c>
      <c r="R1513">
        <v>25.1</v>
      </c>
      <c r="S1513">
        <v>0.44505</v>
      </c>
      <c r="AA1513">
        <v>117</v>
      </c>
      <c r="AB1513">
        <v>117</v>
      </c>
      <c r="AC1513">
        <v>25.724</v>
      </c>
      <c r="AD1513">
        <v>0.44264599999999998</v>
      </c>
    </row>
    <row r="1514" spans="5:30" x14ac:dyDescent="0.35">
      <c r="E1514">
        <v>118</v>
      </c>
      <c r="F1514">
        <v>118</v>
      </c>
      <c r="G1514">
        <v>26.216000000000001</v>
      </c>
      <c r="H1514">
        <v>0.75412900000000005</v>
      </c>
      <c r="P1514">
        <v>118</v>
      </c>
      <c r="Q1514">
        <v>118</v>
      </c>
      <c r="R1514">
        <v>25.1</v>
      </c>
      <c r="S1514">
        <v>0.44807599999999997</v>
      </c>
      <c r="AA1514">
        <v>118</v>
      </c>
      <c r="AB1514">
        <v>118</v>
      </c>
      <c r="AC1514">
        <v>25.721</v>
      </c>
      <c r="AD1514">
        <v>0.44794</v>
      </c>
    </row>
    <row r="1515" spans="5:30" x14ac:dyDescent="0.35">
      <c r="E1515">
        <v>119</v>
      </c>
      <c r="F1515">
        <v>119</v>
      </c>
      <c r="G1515">
        <v>26.213000000000001</v>
      </c>
      <c r="H1515">
        <v>0.76154599999999995</v>
      </c>
      <c r="P1515">
        <v>119</v>
      </c>
      <c r="Q1515">
        <v>119</v>
      </c>
      <c r="R1515">
        <v>25.1</v>
      </c>
      <c r="S1515">
        <v>0.454544</v>
      </c>
      <c r="AA1515">
        <v>119</v>
      </c>
      <c r="AB1515">
        <v>119</v>
      </c>
      <c r="AC1515">
        <v>25.718</v>
      </c>
      <c r="AD1515">
        <v>0.454847</v>
      </c>
    </row>
    <row r="1516" spans="5:30" x14ac:dyDescent="0.35">
      <c r="E1516">
        <v>120</v>
      </c>
      <c r="F1516">
        <v>120</v>
      </c>
      <c r="G1516">
        <v>26.21</v>
      </c>
      <c r="H1516">
        <v>0.77198800000000001</v>
      </c>
      <c r="P1516">
        <v>120</v>
      </c>
      <c r="Q1516">
        <v>120</v>
      </c>
      <c r="R1516">
        <v>25.1</v>
      </c>
      <c r="S1516">
        <v>0.45737800000000001</v>
      </c>
      <c r="AA1516">
        <v>120</v>
      </c>
      <c r="AB1516">
        <v>120</v>
      </c>
      <c r="AC1516">
        <v>25.715</v>
      </c>
      <c r="AD1516">
        <v>0.46120299999999997</v>
      </c>
    </row>
    <row r="1517" spans="5:30" x14ac:dyDescent="0.35">
      <c r="E1517">
        <v>121</v>
      </c>
      <c r="F1517">
        <v>121</v>
      </c>
      <c r="G1517">
        <v>26.206</v>
      </c>
      <c r="H1517">
        <v>0.77884799999999998</v>
      </c>
      <c r="P1517">
        <v>121</v>
      </c>
      <c r="Q1517">
        <v>121</v>
      </c>
      <c r="R1517">
        <v>25.1</v>
      </c>
      <c r="S1517">
        <v>0.46030700000000002</v>
      </c>
      <c r="AA1517">
        <v>121</v>
      </c>
      <c r="AB1517">
        <v>121</v>
      </c>
      <c r="AC1517">
        <v>25.710999999999999</v>
      </c>
      <c r="AD1517">
        <v>0.46760200000000002</v>
      </c>
    </row>
    <row r="1518" spans="5:30" x14ac:dyDescent="0.35">
      <c r="E1518">
        <v>122</v>
      </c>
      <c r="F1518">
        <v>122</v>
      </c>
      <c r="G1518">
        <v>26.202999999999999</v>
      </c>
      <c r="H1518">
        <v>0.78573499999999996</v>
      </c>
      <c r="P1518">
        <v>122</v>
      </c>
      <c r="Q1518">
        <v>122</v>
      </c>
      <c r="R1518">
        <v>25.1</v>
      </c>
      <c r="S1518">
        <v>0.46351399999999998</v>
      </c>
      <c r="AA1518">
        <v>122</v>
      </c>
      <c r="AB1518">
        <v>122</v>
      </c>
      <c r="AC1518">
        <v>25.707999999999998</v>
      </c>
      <c r="AD1518">
        <v>0.47453099999999998</v>
      </c>
    </row>
    <row r="1519" spans="5:30" x14ac:dyDescent="0.35">
      <c r="E1519">
        <v>123</v>
      </c>
      <c r="F1519">
        <v>123</v>
      </c>
      <c r="G1519">
        <v>26.2</v>
      </c>
      <c r="H1519">
        <v>0.79318599999999995</v>
      </c>
      <c r="P1519">
        <v>123</v>
      </c>
      <c r="Q1519">
        <v>123</v>
      </c>
      <c r="R1519">
        <v>25.1</v>
      </c>
      <c r="S1519">
        <v>0.46700000000000003</v>
      </c>
      <c r="AA1519">
        <v>123</v>
      </c>
      <c r="AB1519">
        <v>123</v>
      </c>
      <c r="AC1519">
        <v>25.704999999999998</v>
      </c>
      <c r="AD1519">
        <v>0.480769</v>
      </c>
    </row>
    <row r="1520" spans="5:30" x14ac:dyDescent="0.35">
      <c r="E1520">
        <v>124</v>
      </c>
      <c r="F1520">
        <v>124</v>
      </c>
      <c r="G1520">
        <v>26.2</v>
      </c>
      <c r="H1520">
        <v>0.80005999999999999</v>
      </c>
      <c r="P1520">
        <v>124</v>
      </c>
      <c r="Q1520">
        <v>124</v>
      </c>
      <c r="R1520">
        <v>25.1</v>
      </c>
      <c r="S1520">
        <v>0.470607</v>
      </c>
      <c r="AA1520">
        <v>124</v>
      </c>
      <c r="AB1520">
        <v>124</v>
      </c>
      <c r="AC1520">
        <v>25.702000000000002</v>
      </c>
      <c r="AD1520">
        <v>0.48349799999999998</v>
      </c>
    </row>
    <row r="1521" spans="5:30" x14ac:dyDescent="0.35">
      <c r="E1521">
        <v>125</v>
      </c>
      <c r="F1521">
        <v>125</v>
      </c>
      <c r="G1521">
        <v>26.2</v>
      </c>
      <c r="H1521">
        <v>0.80745800000000001</v>
      </c>
      <c r="P1521">
        <v>125</v>
      </c>
      <c r="Q1521">
        <v>125</v>
      </c>
      <c r="R1521">
        <v>25.1</v>
      </c>
      <c r="S1521">
        <v>0.477408</v>
      </c>
      <c r="AA1521">
        <v>125</v>
      </c>
      <c r="AB1521">
        <v>125</v>
      </c>
      <c r="AC1521">
        <v>25.7</v>
      </c>
      <c r="AD1521">
        <v>0.493425</v>
      </c>
    </row>
    <row r="1522" spans="5:30" x14ac:dyDescent="0.35">
      <c r="E1522">
        <v>126</v>
      </c>
      <c r="F1522">
        <v>126</v>
      </c>
      <c r="G1522">
        <v>26.2</v>
      </c>
      <c r="H1522">
        <v>0.81492299999999995</v>
      </c>
      <c r="P1522">
        <v>126</v>
      </c>
      <c r="Q1522">
        <v>126</v>
      </c>
      <c r="R1522">
        <v>25.1</v>
      </c>
      <c r="S1522">
        <v>0.48039999999999999</v>
      </c>
      <c r="AA1522">
        <v>126</v>
      </c>
      <c r="AB1522">
        <v>126</v>
      </c>
      <c r="AC1522">
        <v>25.7</v>
      </c>
      <c r="AD1522">
        <v>0.49969599999999997</v>
      </c>
    </row>
    <row r="1523" spans="5:30" x14ac:dyDescent="0.35">
      <c r="E1523">
        <v>127</v>
      </c>
      <c r="F1523">
        <v>127</v>
      </c>
      <c r="G1523">
        <v>26.2</v>
      </c>
      <c r="H1523">
        <v>0.825407</v>
      </c>
      <c r="P1523">
        <v>127</v>
      </c>
      <c r="Q1523">
        <v>127</v>
      </c>
      <c r="R1523">
        <v>25.1</v>
      </c>
      <c r="S1523">
        <v>0.48746099999999998</v>
      </c>
      <c r="AA1523">
        <v>127</v>
      </c>
      <c r="AB1523">
        <v>127</v>
      </c>
      <c r="AC1523">
        <v>25.7</v>
      </c>
      <c r="AD1523">
        <v>0.50650499999999998</v>
      </c>
    </row>
    <row r="1524" spans="5:30" x14ac:dyDescent="0.35">
      <c r="E1524">
        <v>128</v>
      </c>
      <c r="F1524">
        <v>128</v>
      </c>
      <c r="G1524">
        <v>26.2</v>
      </c>
      <c r="H1524">
        <v>0.83230999999999999</v>
      </c>
      <c r="P1524">
        <v>128</v>
      </c>
      <c r="Q1524">
        <v>128</v>
      </c>
      <c r="R1524">
        <v>25.1</v>
      </c>
      <c r="S1524">
        <v>0.49073099999999997</v>
      </c>
      <c r="AA1524">
        <v>128</v>
      </c>
      <c r="AB1524">
        <v>128</v>
      </c>
      <c r="AC1524">
        <v>25.7</v>
      </c>
      <c r="AD1524">
        <v>0.51280400000000004</v>
      </c>
    </row>
    <row r="1525" spans="5:30" x14ac:dyDescent="0.35">
      <c r="E1525">
        <v>129</v>
      </c>
      <c r="F1525">
        <v>129</v>
      </c>
      <c r="G1525">
        <v>26.195</v>
      </c>
      <c r="H1525">
        <v>0.83924900000000002</v>
      </c>
      <c r="P1525">
        <v>129</v>
      </c>
      <c r="Q1525">
        <v>129</v>
      </c>
      <c r="R1525">
        <v>25.1</v>
      </c>
      <c r="S1525">
        <v>0.49494500000000002</v>
      </c>
      <c r="AA1525">
        <v>129</v>
      </c>
      <c r="AB1525">
        <v>129</v>
      </c>
      <c r="AC1525">
        <v>25.7</v>
      </c>
      <c r="AD1525">
        <v>0.51908100000000001</v>
      </c>
    </row>
    <row r="1526" spans="5:30" x14ac:dyDescent="0.35">
      <c r="E1526">
        <v>130</v>
      </c>
      <c r="F1526">
        <v>130</v>
      </c>
      <c r="G1526">
        <v>26.192</v>
      </c>
      <c r="H1526">
        <v>0.846634</v>
      </c>
      <c r="P1526">
        <v>130</v>
      </c>
      <c r="Q1526">
        <v>130</v>
      </c>
      <c r="R1526">
        <v>25.1</v>
      </c>
      <c r="S1526">
        <v>0.49919599999999997</v>
      </c>
      <c r="AA1526">
        <v>130</v>
      </c>
      <c r="AB1526">
        <v>130</v>
      </c>
      <c r="AC1526">
        <v>25.7</v>
      </c>
      <c r="AD1526">
        <v>0.525868</v>
      </c>
    </row>
    <row r="1527" spans="5:30" x14ac:dyDescent="0.35">
      <c r="E1527">
        <v>131</v>
      </c>
      <c r="F1527">
        <v>131</v>
      </c>
      <c r="G1527">
        <v>26.189</v>
      </c>
      <c r="H1527">
        <v>0.85356399999999999</v>
      </c>
      <c r="P1527">
        <v>131</v>
      </c>
      <c r="Q1527">
        <v>131</v>
      </c>
      <c r="R1527">
        <v>25.1</v>
      </c>
      <c r="S1527">
        <v>0.50248499999999996</v>
      </c>
      <c r="AA1527">
        <v>131</v>
      </c>
      <c r="AB1527">
        <v>131</v>
      </c>
      <c r="AC1527">
        <v>25.7</v>
      </c>
      <c r="AD1527">
        <v>0.525868</v>
      </c>
    </row>
    <row r="1528" spans="5:30" x14ac:dyDescent="0.35">
      <c r="E1528">
        <v>132</v>
      </c>
      <c r="F1528">
        <v>132</v>
      </c>
      <c r="G1528">
        <v>26.184999999999999</v>
      </c>
      <c r="H1528">
        <v>0.85356399999999999</v>
      </c>
      <c r="P1528">
        <v>132</v>
      </c>
      <c r="Q1528">
        <v>132</v>
      </c>
      <c r="R1528">
        <v>25.1</v>
      </c>
      <c r="S1528">
        <v>0.51061900000000005</v>
      </c>
      <c r="AA1528">
        <v>132</v>
      </c>
      <c r="AB1528">
        <v>132</v>
      </c>
      <c r="AC1528">
        <v>25.7</v>
      </c>
      <c r="AD1528">
        <v>0.532752</v>
      </c>
    </row>
    <row r="1529" spans="5:30" x14ac:dyDescent="0.35">
      <c r="E1529">
        <v>133</v>
      </c>
      <c r="F1529">
        <v>133</v>
      </c>
      <c r="G1529">
        <v>26.181999999999999</v>
      </c>
      <c r="H1529">
        <v>0.87225299999999995</v>
      </c>
      <c r="P1529">
        <v>133</v>
      </c>
      <c r="Q1529">
        <v>133</v>
      </c>
      <c r="R1529">
        <v>25.1</v>
      </c>
      <c r="S1529">
        <v>0.51444199999999995</v>
      </c>
      <c r="AA1529">
        <v>133</v>
      </c>
      <c r="AB1529">
        <v>133</v>
      </c>
      <c r="AC1529">
        <v>25.7</v>
      </c>
      <c r="AD1529">
        <v>0.54263499999999998</v>
      </c>
    </row>
    <row r="1530" spans="5:30" x14ac:dyDescent="0.35">
      <c r="E1530">
        <v>134</v>
      </c>
      <c r="F1530">
        <v>134</v>
      </c>
      <c r="G1530">
        <v>26.178999999999998</v>
      </c>
      <c r="H1530">
        <v>0.87517599999999995</v>
      </c>
      <c r="P1530">
        <v>134</v>
      </c>
      <c r="Q1530">
        <v>134</v>
      </c>
      <c r="R1530">
        <v>25.1</v>
      </c>
      <c r="S1530">
        <v>0.51835699999999996</v>
      </c>
      <c r="AA1530">
        <v>134</v>
      </c>
      <c r="AB1530">
        <v>134</v>
      </c>
      <c r="AC1530">
        <v>25.7</v>
      </c>
      <c r="AD1530">
        <v>0.54959999999999998</v>
      </c>
    </row>
    <row r="1531" spans="5:30" x14ac:dyDescent="0.35">
      <c r="E1531">
        <v>135</v>
      </c>
      <c r="F1531">
        <v>135</v>
      </c>
      <c r="G1531">
        <v>26.175999999999998</v>
      </c>
      <c r="H1531">
        <v>0.88222999999999996</v>
      </c>
      <c r="P1531">
        <v>135</v>
      </c>
      <c r="Q1531">
        <v>135</v>
      </c>
      <c r="R1531">
        <v>25.1</v>
      </c>
      <c r="S1531">
        <v>0.52224800000000005</v>
      </c>
      <c r="AA1531">
        <v>135</v>
      </c>
      <c r="AB1531">
        <v>135</v>
      </c>
      <c r="AC1531">
        <v>25.7</v>
      </c>
      <c r="AD1531">
        <v>0.55607799999999996</v>
      </c>
    </row>
    <row r="1532" spans="5:30" x14ac:dyDescent="0.35">
      <c r="E1532">
        <v>136</v>
      </c>
      <c r="F1532">
        <v>136</v>
      </c>
      <c r="G1532">
        <v>26.172999999999998</v>
      </c>
      <c r="H1532">
        <v>0.88222999999999996</v>
      </c>
      <c r="P1532">
        <v>136</v>
      </c>
      <c r="Q1532">
        <v>136</v>
      </c>
      <c r="R1532">
        <v>25.1</v>
      </c>
      <c r="S1532">
        <v>0.52663599999999999</v>
      </c>
      <c r="AA1532">
        <v>136</v>
      </c>
      <c r="AB1532">
        <v>136</v>
      </c>
      <c r="AC1532">
        <v>25.7</v>
      </c>
      <c r="AD1532">
        <v>0.56254300000000002</v>
      </c>
    </row>
    <row r="1533" spans="5:30" x14ac:dyDescent="0.35">
      <c r="E1533">
        <v>137</v>
      </c>
      <c r="F1533">
        <v>137</v>
      </c>
      <c r="G1533">
        <v>26.169</v>
      </c>
      <c r="H1533">
        <v>0.90089699999999995</v>
      </c>
      <c r="P1533">
        <v>137</v>
      </c>
      <c r="Q1533">
        <v>137</v>
      </c>
      <c r="R1533">
        <v>25.1</v>
      </c>
      <c r="S1533">
        <v>0.53052100000000002</v>
      </c>
      <c r="AA1533">
        <v>137</v>
      </c>
      <c r="AB1533">
        <v>137</v>
      </c>
      <c r="AC1533">
        <v>25.7</v>
      </c>
      <c r="AD1533">
        <v>0.56903099999999995</v>
      </c>
    </row>
    <row r="1534" spans="5:30" x14ac:dyDescent="0.35">
      <c r="E1534">
        <v>138</v>
      </c>
      <c r="F1534">
        <v>138</v>
      </c>
      <c r="G1534">
        <v>26.166</v>
      </c>
      <c r="H1534">
        <v>0.90382200000000001</v>
      </c>
      <c r="P1534">
        <v>138</v>
      </c>
      <c r="Q1534">
        <v>138</v>
      </c>
      <c r="R1534">
        <v>25.1</v>
      </c>
      <c r="S1534">
        <v>0.53486999999999996</v>
      </c>
      <c r="AA1534">
        <v>138</v>
      </c>
      <c r="AB1534">
        <v>138</v>
      </c>
      <c r="AC1534">
        <v>25.7</v>
      </c>
      <c r="AD1534">
        <v>0.57603599999999999</v>
      </c>
    </row>
    <row r="1535" spans="5:30" x14ac:dyDescent="0.35">
      <c r="E1535">
        <v>139</v>
      </c>
      <c r="F1535">
        <v>139</v>
      </c>
      <c r="G1535">
        <v>26.163</v>
      </c>
      <c r="H1535">
        <v>0.91090000000000004</v>
      </c>
      <c r="P1535">
        <v>139</v>
      </c>
      <c r="Q1535">
        <v>139</v>
      </c>
      <c r="R1535">
        <v>25.1</v>
      </c>
      <c r="S1535">
        <v>0.53829899999999997</v>
      </c>
      <c r="AA1535">
        <v>139</v>
      </c>
      <c r="AB1535">
        <v>139</v>
      </c>
      <c r="AC1535">
        <v>25.693999999999999</v>
      </c>
      <c r="AD1535">
        <v>0.58307799999999999</v>
      </c>
    </row>
    <row r="1536" spans="5:30" x14ac:dyDescent="0.35">
      <c r="E1536">
        <v>140</v>
      </c>
      <c r="F1536">
        <v>140</v>
      </c>
      <c r="G1536">
        <v>26.16</v>
      </c>
      <c r="H1536">
        <v>0.91846399999999995</v>
      </c>
      <c r="P1536">
        <v>140</v>
      </c>
      <c r="Q1536">
        <v>140</v>
      </c>
      <c r="R1536">
        <v>25.1</v>
      </c>
      <c r="S1536">
        <v>0.54264400000000002</v>
      </c>
      <c r="AA1536">
        <v>140</v>
      </c>
      <c r="AB1536">
        <v>140</v>
      </c>
      <c r="AC1536">
        <v>25.69</v>
      </c>
      <c r="AD1536">
        <v>0.58916800000000003</v>
      </c>
    </row>
    <row r="1537" spans="5:30" x14ac:dyDescent="0.35">
      <c r="E1537">
        <v>141</v>
      </c>
      <c r="F1537">
        <v>141</v>
      </c>
      <c r="G1537">
        <v>26.155999999999999</v>
      </c>
      <c r="H1537">
        <v>0.92552000000000001</v>
      </c>
      <c r="P1537">
        <v>141</v>
      </c>
      <c r="Q1537">
        <v>141</v>
      </c>
      <c r="R1537">
        <v>25.1</v>
      </c>
      <c r="S1537">
        <v>0.54618</v>
      </c>
      <c r="AA1537">
        <v>141</v>
      </c>
      <c r="AB1537">
        <v>141</v>
      </c>
      <c r="AC1537">
        <v>25.687000000000001</v>
      </c>
      <c r="AD1537">
        <v>0.59573600000000004</v>
      </c>
    </row>
    <row r="1538" spans="5:30" x14ac:dyDescent="0.35">
      <c r="E1538">
        <v>142</v>
      </c>
      <c r="F1538">
        <v>142</v>
      </c>
      <c r="G1538">
        <v>26.152999999999999</v>
      </c>
      <c r="H1538">
        <v>0.93251600000000001</v>
      </c>
      <c r="P1538">
        <v>142</v>
      </c>
      <c r="Q1538">
        <v>142</v>
      </c>
      <c r="R1538">
        <v>25.1</v>
      </c>
      <c r="S1538">
        <v>0.55386000000000002</v>
      </c>
      <c r="AA1538">
        <v>142</v>
      </c>
      <c r="AB1538">
        <v>142</v>
      </c>
      <c r="AC1538">
        <v>25.684000000000001</v>
      </c>
      <c r="AD1538">
        <v>0.60281399999999996</v>
      </c>
    </row>
    <row r="1539" spans="5:30" x14ac:dyDescent="0.35">
      <c r="E1539">
        <v>143</v>
      </c>
      <c r="F1539">
        <v>143</v>
      </c>
      <c r="G1539">
        <v>26.15</v>
      </c>
      <c r="H1539">
        <v>0.93959800000000004</v>
      </c>
      <c r="P1539">
        <v>143</v>
      </c>
      <c r="Q1539">
        <v>143</v>
      </c>
      <c r="R1539">
        <v>25.1</v>
      </c>
      <c r="S1539">
        <v>0.55792200000000003</v>
      </c>
      <c r="AA1539">
        <v>143</v>
      </c>
      <c r="AB1539">
        <v>143</v>
      </c>
      <c r="AC1539">
        <v>25.681000000000001</v>
      </c>
      <c r="AD1539">
        <v>0.60936100000000004</v>
      </c>
    </row>
    <row r="1540" spans="5:30" x14ac:dyDescent="0.35">
      <c r="E1540">
        <v>144</v>
      </c>
      <c r="F1540">
        <v>144</v>
      </c>
      <c r="G1540">
        <v>26.148</v>
      </c>
      <c r="H1540">
        <v>0.93959800000000004</v>
      </c>
      <c r="P1540">
        <v>144</v>
      </c>
      <c r="Q1540">
        <v>144</v>
      </c>
      <c r="R1540">
        <v>25.1</v>
      </c>
      <c r="S1540">
        <v>0.56525199999999998</v>
      </c>
      <c r="AA1540">
        <v>144</v>
      </c>
      <c r="AB1540">
        <v>144</v>
      </c>
      <c r="AC1540">
        <v>25.678999999999998</v>
      </c>
      <c r="AD1540">
        <v>0.61597999999999997</v>
      </c>
    </row>
    <row r="1541" spans="5:30" x14ac:dyDescent="0.35">
      <c r="E1541">
        <v>145</v>
      </c>
      <c r="F1541">
        <v>145</v>
      </c>
      <c r="G1541">
        <v>26.145</v>
      </c>
      <c r="H1541">
        <v>0.94721</v>
      </c>
      <c r="P1541">
        <v>145</v>
      </c>
      <c r="Q1541">
        <v>145</v>
      </c>
      <c r="R1541">
        <v>25.1</v>
      </c>
      <c r="S1541">
        <v>0.56869599999999998</v>
      </c>
      <c r="AA1541">
        <v>145</v>
      </c>
      <c r="AB1541">
        <v>145</v>
      </c>
      <c r="AC1541">
        <v>25.675999999999998</v>
      </c>
      <c r="AD1541">
        <v>0.62311300000000003</v>
      </c>
    </row>
    <row r="1542" spans="5:30" x14ac:dyDescent="0.35">
      <c r="E1542">
        <v>146</v>
      </c>
      <c r="F1542">
        <v>146</v>
      </c>
      <c r="G1542">
        <v>26.141999999999999</v>
      </c>
      <c r="H1542">
        <v>0.95422099999999999</v>
      </c>
      <c r="P1542">
        <v>146</v>
      </c>
      <c r="Q1542">
        <v>146</v>
      </c>
      <c r="R1542">
        <v>25.1</v>
      </c>
      <c r="S1542">
        <v>0.57275600000000004</v>
      </c>
      <c r="AA1542">
        <v>146</v>
      </c>
      <c r="AB1542">
        <v>146</v>
      </c>
      <c r="AC1542">
        <v>25.672999999999998</v>
      </c>
      <c r="AD1542">
        <v>0.629718</v>
      </c>
    </row>
    <row r="1543" spans="5:30" x14ac:dyDescent="0.35">
      <c r="E1543">
        <v>147</v>
      </c>
      <c r="F1543">
        <v>147</v>
      </c>
      <c r="G1543">
        <v>26.138999999999999</v>
      </c>
      <c r="H1543">
        <v>0.96135000000000004</v>
      </c>
      <c r="P1543">
        <v>147</v>
      </c>
      <c r="Q1543">
        <v>147</v>
      </c>
      <c r="R1543">
        <v>25.1</v>
      </c>
      <c r="S1543">
        <v>0.57655999999999996</v>
      </c>
      <c r="AA1543">
        <v>147</v>
      </c>
      <c r="AB1543">
        <v>147</v>
      </c>
      <c r="AC1543">
        <v>25.669</v>
      </c>
      <c r="AD1543">
        <v>0.63270800000000005</v>
      </c>
    </row>
    <row r="1544" spans="5:30" x14ac:dyDescent="0.35">
      <c r="E1544">
        <v>148</v>
      </c>
      <c r="F1544">
        <v>148</v>
      </c>
      <c r="G1544">
        <v>26.135000000000002</v>
      </c>
      <c r="H1544">
        <v>0.96890799999999999</v>
      </c>
      <c r="P1544">
        <v>148</v>
      </c>
      <c r="Q1544">
        <v>148</v>
      </c>
      <c r="R1544">
        <v>25.1</v>
      </c>
      <c r="S1544">
        <v>0.58017300000000005</v>
      </c>
      <c r="AA1544">
        <v>148</v>
      </c>
      <c r="AB1544">
        <v>148</v>
      </c>
      <c r="AC1544">
        <v>25.666</v>
      </c>
      <c r="AD1544">
        <v>0.639714</v>
      </c>
    </row>
    <row r="1545" spans="5:30" x14ac:dyDescent="0.35">
      <c r="E1545">
        <v>149</v>
      </c>
      <c r="F1545">
        <v>149</v>
      </c>
      <c r="G1545">
        <v>26.132000000000001</v>
      </c>
      <c r="H1545">
        <v>0.976441</v>
      </c>
      <c r="P1545">
        <v>149</v>
      </c>
      <c r="Q1545">
        <v>149</v>
      </c>
      <c r="R1545">
        <v>25.1</v>
      </c>
      <c r="S1545">
        <v>0.584283</v>
      </c>
      <c r="AA1545">
        <v>149</v>
      </c>
      <c r="AB1545">
        <v>149</v>
      </c>
      <c r="AC1545">
        <v>25.663</v>
      </c>
      <c r="AD1545">
        <v>0.64983800000000003</v>
      </c>
    </row>
    <row r="1546" spans="5:30" x14ac:dyDescent="0.35">
      <c r="E1546">
        <v>150</v>
      </c>
      <c r="F1546">
        <v>150</v>
      </c>
      <c r="G1546">
        <v>26.129000000000001</v>
      </c>
      <c r="H1546">
        <v>0.98709499999999994</v>
      </c>
      <c r="P1546">
        <v>150</v>
      </c>
      <c r="Q1546">
        <v>150</v>
      </c>
      <c r="R1546">
        <v>25.094999999999999</v>
      </c>
      <c r="S1546">
        <v>0.59567400000000004</v>
      </c>
      <c r="AA1546">
        <v>150</v>
      </c>
      <c r="AB1546">
        <v>150</v>
      </c>
      <c r="AC1546">
        <v>25.66</v>
      </c>
      <c r="AD1546">
        <v>0.65640699999999996</v>
      </c>
    </row>
    <row r="1547" spans="5:30" x14ac:dyDescent="0.35">
      <c r="E1547">
        <v>151</v>
      </c>
      <c r="F1547">
        <v>151</v>
      </c>
      <c r="G1547">
        <v>26.126000000000001</v>
      </c>
      <c r="H1547">
        <v>0.99407299999999998</v>
      </c>
      <c r="P1547">
        <v>151</v>
      </c>
      <c r="Q1547">
        <v>151</v>
      </c>
      <c r="R1547">
        <v>25.091999999999999</v>
      </c>
      <c r="S1547">
        <v>0.59986099999999998</v>
      </c>
      <c r="AA1547">
        <v>151</v>
      </c>
      <c r="AB1547">
        <v>151</v>
      </c>
      <c r="AC1547">
        <v>25.655999999999999</v>
      </c>
      <c r="AD1547">
        <v>0.662937</v>
      </c>
    </row>
    <row r="1548" spans="5:30" x14ac:dyDescent="0.35">
      <c r="E1548">
        <v>152</v>
      </c>
      <c r="F1548">
        <v>152</v>
      </c>
      <c r="G1548">
        <v>26.123000000000001</v>
      </c>
      <c r="H1548">
        <v>1.00108</v>
      </c>
      <c r="P1548">
        <v>152</v>
      </c>
      <c r="Q1548">
        <v>152</v>
      </c>
      <c r="R1548">
        <v>25.088999999999999</v>
      </c>
      <c r="S1548">
        <v>0.60327900000000001</v>
      </c>
      <c r="AA1548">
        <v>152</v>
      </c>
      <c r="AB1548">
        <v>152</v>
      </c>
      <c r="AC1548">
        <v>25.652999999999999</v>
      </c>
      <c r="AD1548">
        <v>0.67002499999999998</v>
      </c>
    </row>
    <row r="1549" spans="5:30" x14ac:dyDescent="0.35">
      <c r="E1549">
        <v>153</v>
      </c>
      <c r="F1549">
        <v>153</v>
      </c>
      <c r="G1549">
        <v>26.119</v>
      </c>
      <c r="H1549">
        <v>1.0086599999999999</v>
      </c>
      <c r="P1549">
        <v>153</v>
      </c>
      <c r="Q1549">
        <v>153</v>
      </c>
      <c r="R1549">
        <v>25.082000000000001</v>
      </c>
      <c r="S1549">
        <v>0.61046400000000001</v>
      </c>
      <c r="AA1549">
        <v>153</v>
      </c>
      <c r="AB1549">
        <v>153</v>
      </c>
      <c r="AC1549">
        <v>25.65</v>
      </c>
      <c r="AD1549">
        <v>0.67655299999999996</v>
      </c>
    </row>
    <row r="1550" spans="5:30" x14ac:dyDescent="0.35">
      <c r="E1550">
        <v>154</v>
      </c>
      <c r="F1550">
        <v>154</v>
      </c>
      <c r="G1550">
        <v>26.116</v>
      </c>
      <c r="H1550">
        <v>1.01566</v>
      </c>
      <c r="P1550">
        <v>154</v>
      </c>
      <c r="Q1550">
        <v>154</v>
      </c>
      <c r="R1550">
        <v>25.077000000000002</v>
      </c>
      <c r="S1550">
        <v>0.61446900000000004</v>
      </c>
      <c r="AA1550">
        <v>154</v>
      </c>
      <c r="AB1550">
        <v>154</v>
      </c>
      <c r="AC1550">
        <v>25.646999999999998</v>
      </c>
      <c r="AD1550">
        <v>0.68358600000000003</v>
      </c>
    </row>
    <row r="1551" spans="5:30" x14ac:dyDescent="0.35">
      <c r="E1551">
        <v>155</v>
      </c>
      <c r="F1551">
        <v>155</v>
      </c>
      <c r="G1551">
        <v>26.113</v>
      </c>
      <c r="H1551">
        <v>1.02318</v>
      </c>
      <c r="P1551">
        <v>155</v>
      </c>
      <c r="Q1551">
        <v>155</v>
      </c>
      <c r="R1551">
        <v>25.074000000000002</v>
      </c>
      <c r="S1551">
        <v>0.61851699999999998</v>
      </c>
      <c r="AA1551">
        <v>155</v>
      </c>
      <c r="AB1551">
        <v>155</v>
      </c>
      <c r="AC1551">
        <v>25.643999999999998</v>
      </c>
      <c r="AD1551">
        <v>0.68358600000000003</v>
      </c>
    </row>
    <row r="1552" spans="5:30" x14ac:dyDescent="0.35">
      <c r="E1552">
        <v>156</v>
      </c>
      <c r="F1552">
        <v>156</v>
      </c>
      <c r="G1552">
        <v>26.11</v>
      </c>
      <c r="H1552">
        <v>1.02318</v>
      </c>
      <c r="P1552">
        <v>156</v>
      </c>
      <c r="Q1552">
        <v>156</v>
      </c>
      <c r="R1552">
        <v>25.071000000000002</v>
      </c>
      <c r="S1552">
        <v>0.62565599999999999</v>
      </c>
      <c r="AA1552">
        <v>156</v>
      </c>
      <c r="AB1552">
        <v>156</v>
      </c>
      <c r="AC1552">
        <v>25.64</v>
      </c>
      <c r="AD1552">
        <v>0.69019699999999995</v>
      </c>
    </row>
    <row r="1553" spans="5:30" x14ac:dyDescent="0.35">
      <c r="E1553">
        <v>157</v>
      </c>
      <c r="F1553">
        <v>157</v>
      </c>
      <c r="G1553">
        <v>26.106000000000002</v>
      </c>
      <c r="H1553">
        <v>1.0307999999999999</v>
      </c>
      <c r="P1553">
        <v>157</v>
      </c>
      <c r="Q1553">
        <v>157</v>
      </c>
      <c r="R1553">
        <v>25.068000000000001</v>
      </c>
      <c r="S1553">
        <v>0.62984399999999996</v>
      </c>
      <c r="AA1553">
        <v>157</v>
      </c>
      <c r="AB1553">
        <v>157</v>
      </c>
      <c r="AC1553">
        <v>25.637</v>
      </c>
      <c r="AD1553">
        <v>0.70048100000000002</v>
      </c>
    </row>
    <row r="1554" spans="5:30" x14ac:dyDescent="0.35">
      <c r="E1554">
        <v>158</v>
      </c>
      <c r="F1554">
        <v>158</v>
      </c>
      <c r="G1554">
        <v>26.103000000000002</v>
      </c>
      <c r="H1554">
        <v>1.0414300000000001</v>
      </c>
      <c r="P1554">
        <v>158</v>
      </c>
      <c r="Q1554">
        <v>158</v>
      </c>
      <c r="R1554">
        <v>25.065000000000001</v>
      </c>
      <c r="S1554">
        <v>0.63345700000000005</v>
      </c>
      <c r="AA1554">
        <v>158</v>
      </c>
      <c r="AB1554">
        <v>158</v>
      </c>
      <c r="AC1554">
        <v>25.634</v>
      </c>
      <c r="AD1554">
        <v>0.70770100000000002</v>
      </c>
    </row>
    <row r="1555" spans="5:30" x14ac:dyDescent="0.35">
      <c r="E1555">
        <v>159</v>
      </c>
      <c r="F1555">
        <v>159</v>
      </c>
      <c r="G1555">
        <v>26.1</v>
      </c>
      <c r="H1555">
        <v>1.0485</v>
      </c>
      <c r="P1555">
        <v>159</v>
      </c>
      <c r="Q1555">
        <v>159</v>
      </c>
      <c r="R1555">
        <v>25.058</v>
      </c>
      <c r="S1555">
        <v>0.64065499999999997</v>
      </c>
      <c r="AA1555">
        <v>159</v>
      </c>
      <c r="AB1555">
        <v>159</v>
      </c>
      <c r="AC1555">
        <v>25.631</v>
      </c>
      <c r="AD1555">
        <v>0.71439900000000001</v>
      </c>
    </row>
    <row r="1556" spans="5:30" x14ac:dyDescent="0.35">
      <c r="E1556">
        <v>160</v>
      </c>
      <c r="F1556">
        <v>160</v>
      </c>
      <c r="G1556">
        <v>26.1</v>
      </c>
      <c r="H1556">
        <v>1.05606</v>
      </c>
      <c r="P1556">
        <v>160</v>
      </c>
      <c r="Q1556">
        <v>160</v>
      </c>
      <c r="R1556">
        <v>25.055</v>
      </c>
      <c r="S1556">
        <v>0.64477799999999996</v>
      </c>
      <c r="AA1556">
        <v>160</v>
      </c>
      <c r="AB1556">
        <v>160</v>
      </c>
      <c r="AC1556">
        <v>25.626999999999999</v>
      </c>
      <c r="AD1556">
        <v>0.72109699999999999</v>
      </c>
    </row>
    <row r="1557" spans="5:30" x14ac:dyDescent="0.35">
      <c r="E1557">
        <v>161</v>
      </c>
      <c r="F1557">
        <v>161</v>
      </c>
      <c r="G1557">
        <v>26.1</v>
      </c>
      <c r="H1557">
        <v>1.06308</v>
      </c>
      <c r="P1557">
        <v>161</v>
      </c>
      <c r="Q1557">
        <v>161</v>
      </c>
      <c r="R1557">
        <v>25.052</v>
      </c>
      <c r="S1557">
        <v>0.64910699999999999</v>
      </c>
      <c r="AA1557">
        <v>161</v>
      </c>
      <c r="AB1557">
        <v>161</v>
      </c>
      <c r="AC1557">
        <v>25.623999999999999</v>
      </c>
      <c r="AD1557">
        <v>0.72834100000000002</v>
      </c>
    </row>
    <row r="1558" spans="5:30" x14ac:dyDescent="0.35">
      <c r="E1558">
        <v>162</v>
      </c>
      <c r="F1558">
        <v>162</v>
      </c>
      <c r="G1558">
        <v>26.1</v>
      </c>
      <c r="H1558">
        <v>1.0701400000000001</v>
      </c>
      <c r="P1558">
        <v>162</v>
      </c>
      <c r="Q1558">
        <v>162</v>
      </c>
      <c r="R1558">
        <v>25.045000000000002</v>
      </c>
      <c r="S1558">
        <v>0.65993100000000005</v>
      </c>
      <c r="AA1558">
        <v>162</v>
      </c>
      <c r="AB1558">
        <v>162</v>
      </c>
      <c r="AC1558">
        <v>25.620999999999999</v>
      </c>
      <c r="AD1558">
        <v>0.73499300000000001</v>
      </c>
    </row>
    <row r="1559" spans="5:30" x14ac:dyDescent="0.35">
      <c r="E1559">
        <v>163</v>
      </c>
      <c r="F1559">
        <v>163</v>
      </c>
      <c r="G1559">
        <v>26.1</v>
      </c>
      <c r="H1559">
        <v>1.0777099999999999</v>
      </c>
      <c r="P1559">
        <v>163</v>
      </c>
      <c r="Q1559">
        <v>163</v>
      </c>
      <c r="R1559">
        <v>25.042000000000002</v>
      </c>
      <c r="S1559">
        <v>0.66397499999999998</v>
      </c>
      <c r="AA1559">
        <v>163</v>
      </c>
      <c r="AB1559">
        <v>163</v>
      </c>
      <c r="AC1559">
        <v>25.617999999999999</v>
      </c>
      <c r="AD1559">
        <v>0.742255</v>
      </c>
    </row>
    <row r="1560" spans="5:30" x14ac:dyDescent="0.35">
      <c r="E1560">
        <v>164</v>
      </c>
      <c r="F1560">
        <v>164</v>
      </c>
      <c r="G1560">
        <v>26.1</v>
      </c>
      <c r="H1560">
        <v>1.08534</v>
      </c>
      <c r="P1560">
        <v>164</v>
      </c>
      <c r="Q1560">
        <v>164</v>
      </c>
      <c r="R1560">
        <v>25.039000000000001</v>
      </c>
      <c r="S1560">
        <v>0.66773700000000002</v>
      </c>
      <c r="AA1560">
        <v>164</v>
      </c>
      <c r="AB1560">
        <v>164</v>
      </c>
      <c r="AC1560">
        <v>25.614999999999998</v>
      </c>
      <c r="AD1560">
        <v>0.74842600000000004</v>
      </c>
    </row>
    <row r="1561" spans="5:30" x14ac:dyDescent="0.35">
      <c r="E1561">
        <v>165</v>
      </c>
      <c r="F1561">
        <v>165</v>
      </c>
      <c r="G1561">
        <v>26.1</v>
      </c>
      <c r="H1561">
        <v>1.0960300000000001</v>
      </c>
      <c r="P1561">
        <v>165</v>
      </c>
      <c r="Q1561">
        <v>165</v>
      </c>
      <c r="R1561">
        <v>25.035</v>
      </c>
      <c r="S1561">
        <v>0.67130400000000001</v>
      </c>
      <c r="AA1561">
        <v>165</v>
      </c>
      <c r="AB1561">
        <v>165</v>
      </c>
      <c r="AC1561">
        <v>25.611000000000001</v>
      </c>
      <c r="AD1561">
        <v>0.75563199999999997</v>
      </c>
    </row>
    <row r="1562" spans="5:30" x14ac:dyDescent="0.35">
      <c r="E1562">
        <v>166</v>
      </c>
      <c r="F1562">
        <v>166</v>
      </c>
      <c r="G1562">
        <v>26.1</v>
      </c>
      <c r="H1562">
        <v>1.1030599999999999</v>
      </c>
      <c r="P1562">
        <v>166</v>
      </c>
      <c r="Q1562">
        <v>166</v>
      </c>
      <c r="R1562">
        <v>25.021000000000001</v>
      </c>
      <c r="S1562">
        <v>0.67603199999999997</v>
      </c>
      <c r="AA1562">
        <v>166</v>
      </c>
      <c r="AB1562">
        <v>166</v>
      </c>
      <c r="AC1562">
        <v>25.608000000000001</v>
      </c>
      <c r="AD1562">
        <v>0.76228899999999999</v>
      </c>
    </row>
    <row r="1563" spans="5:30" x14ac:dyDescent="0.35">
      <c r="E1563">
        <v>167</v>
      </c>
      <c r="F1563">
        <v>167</v>
      </c>
      <c r="G1563">
        <v>26.1</v>
      </c>
      <c r="H1563">
        <v>1.11022</v>
      </c>
      <c r="P1563">
        <v>167</v>
      </c>
      <c r="Q1563">
        <v>167</v>
      </c>
      <c r="R1563">
        <v>25.015000000000001</v>
      </c>
      <c r="S1563">
        <v>0.67955900000000002</v>
      </c>
      <c r="AA1563">
        <v>167</v>
      </c>
      <c r="AB1563">
        <v>167</v>
      </c>
      <c r="AC1563">
        <v>25.605</v>
      </c>
      <c r="AD1563">
        <v>0.769042</v>
      </c>
    </row>
    <row r="1564" spans="5:30" x14ac:dyDescent="0.35">
      <c r="E1564">
        <v>168</v>
      </c>
      <c r="F1564">
        <v>168</v>
      </c>
      <c r="G1564">
        <v>26.1</v>
      </c>
      <c r="H1564">
        <v>1.1177999999999999</v>
      </c>
      <c r="P1564">
        <v>168</v>
      </c>
      <c r="Q1564">
        <v>168</v>
      </c>
      <c r="R1564">
        <v>25.001999999999999</v>
      </c>
      <c r="S1564">
        <v>0.69098199999999999</v>
      </c>
      <c r="AA1564">
        <v>168</v>
      </c>
      <c r="AB1564">
        <v>168</v>
      </c>
      <c r="AC1564">
        <v>25.602</v>
      </c>
      <c r="AD1564">
        <v>0.78299799999999997</v>
      </c>
    </row>
    <row r="1565" spans="5:30" x14ac:dyDescent="0.35">
      <c r="E1565">
        <v>169</v>
      </c>
      <c r="F1565">
        <v>169</v>
      </c>
      <c r="G1565">
        <v>26.1</v>
      </c>
      <c r="H1565">
        <v>1.1248800000000001</v>
      </c>
      <c r="P1565">
        <v>169</v>
      </c>
      <c r="Q1565">
        <v>169</v>
      </c>
      <c r="R1565">
        <v>24.995000000000001</v>
      </c>
      <c r="S1565">
        <v>0.69486400000000004</v>
      </c>
      <c r="AA1565">
        <v>169</v>
      </c>
      <c r="AB1565">
        <v>169</v>
      </c>
      <c r="AC1565">
        <v>25.6</v>
      </c>
      <c r="AD1565">
        <v>0.78559299999999999</v>
      </c>
    </row>
    <row r="1566" spans="5:30" x14ac:dyDescent="0.35">
      <c r="E1566">
        <v>170</v>
      </c>
      <c r="F1566">
        <v>170</v>
      </c>
      <c r="G1566">
        <v>26.1</v>
      </c>
      <c r="H1566">
        <v>1.1325099999999999</v>
      </c>
      <c r="P1566">
        <v>170</v>
      </c>
      <c r="Q1566">
        <v>170</v>
      </c>
      <c r="R1566">
        <v>24.989000000000001</v>
      </c>
      <c r="S1566">
        <v>0.69873600000000002</v>
      </c>
      <c r="AA1566">
        <v>170</v>
      </c>
      <c r="AB1566">
        <v>170</v>
      </c>
      <c r="AC1566">
        <v>25.6</v>
      </c>
      <c r="AD1566">
        <v>0.78559299999999999</v>
      </c>
    </row>
    <row r="1567" spans="5:30" x14ac:dyDescent="0.35">
      <c r="E1567">
        <v>171</v>
      </c>
      <c r="F1567">
        <v>171</v>
      </c>
      <c r="G1567">
        <v>26.1</v>
      </c>
      <c r="H1567">
        <v>1.1325099999999999</v>
      </c>
      <c r="P1567">
        <v>171</v>
      </c>
      <c r="Q1567">
        <v>171</v>
      </c>
      <c r="R1567">
        <v>24.981999999999999</v>
      </c>
      <c r="S1567">
        <v>0.70284199999999997</v>
      </c>
      <c r="AA1567">
        <v>171</v>
      </c>
      <c r="AB1567">
        <v>171</v>
      </c>
      <c r="AC1567">
        <v>25.6</v>
      </c>
      <c r="AD1567">
        <v>0.79322999999999999</v>
      </c>
    </row>
    <row r="1568" spans="5:30" x14ac:dyDescent="0.35">
      <c r="E1568">
        <v>172</v>
      </c>
      <c r="F1568">
        <v>172</v>
      </c>
      <c r="G1568">
        <v>26.1</v>
      </c>
      <c r="H1568">
        <v>1.1401300000000001</v>
      </c>
      <c r="P1568">
        <v>172</v>
      </c>
      <c r="Q1568">
        <v>172</v>
      </c>
      <c r="R1568">
        <v>24.975999999999999</v>
      </c>
      <c r="S1568">
        <v>0.70737799999999995</v>
      </c>
      <c r="AA1568">
        <v>172</v>
      </c>
      <c r="AB1568">
        <v>172</v>
      </c>
      <c r="AC1568">
        <v>25.6</v>
      </c>
      <c r="AD1568">
        <v>0.80346799999999996</v>
      </c>
    </row>
    <row r="1569" spans="5:30" x14ac:dyDescent="0.35">
      <c r="E1569">
        <v>173</v>
      </c>
      <c r="F1569">
        <v>173</v>
      </c>
      <c r="G1569">
        <v>26.1</v>
      </c>
      <c r="H1569">
        <v>1.15086</v>
      </c>
      <c r="P1569">
        <v>173</v>
      </c>
      <c r="Q1569">
        <v>173</v>
      </c>
      <c r="R1569">
        <v>24.969000000000001</v>
      </c>
      <c r="S1569">
        <v>0.71194299999999999</v>
      </c>
      <c r="AA1569">
        <v>173</v>
      </c>
      <c r="AB1569">
        <v>173</v>
      </c>
      <c r="AC1569">
        <v>25.6</v>
      </c>
      <c r="AD1569">
        <v>0.81007300000000004</v>
      </c>
    </row>
    <row r="1570" spans="5:30" x14ac:dyDescent="0.35">
      <c r="E1570">
        <v>174</v>
      </c>
      <c r="F1570">
        <v>174</v>
      </c>
      <c r="G1570">
        <v>26.1</v>
      </c>
      <c r="H1570">
        <v>1.1579699999999999</v>
      </c>
      <c r="P1570">
        <v>174</v>
      </c>
      <c r="Q1570">
        <v>174</v>
      </c>
      <c r="R1570">
        <v>24.963000000000001</v>
      </c>
      <c r="S1570">
        <v>0.71543400000000001</v>
      </c>
      <c r="AA1570">
        <v>174</v>
      </c>
      <c r="AB1570">
        <v>174</v>
      </c>
      <c r="AC1570">
        <v>25.6</v>
      </c>
      <c r="AD1570">
        <v>0.81692900000000002</v>
      </c>
    </row>
    <row r="1571" spans="5:30" x14ac:dyDescent="0.35">
      <c r="E1571">
        <v>175</v>
      </c>
      <c r="F1571">
        <v>175</v>
      </c>
      <c r="G1571">
        <v>26.1</v>
      </c>
      <c r="H1571">
        <v>1.16553</v>
      </c>
      <c r="P1571">
        <v>175</v>
      </c>
      <c r="Q1571">
        <v>175</v>
      </c>
      <c r="R1571">
        <v>24.956</v>
      </c>
      <c r="S1571">
        <v>0.723854</v>
      </c>
      <c r="AA1571">
        <v>175</v>
      </c>
      <c r="AB1571">
        <v>175</v>
      </c>
      <c r="AC1571">
        <v>25.6</v>
      </c>
      <c r="AD1571">
        <v>0.823712</v>
      </c>
    </row>
    <row r="1572" spans="5:30" x14ac:dyDescent="0.35">
      <c r="E1572">
        <v>176</v>
      </c>
      <c r="F1572">
        <v>176</v>
      </c>
      <c r="G1572">
        <v>26.1</v>
      </c>
      <c r="H1572">
        <v>1.17272</v>
      </c>
      <c r="P1572">
        <v>176</v>
      </c>
      <c r="Q1572">
        <v>176</v>
      </c>
      <c r="R1572">
        <v>24.952999999999999</v>
      </c>
      <c r="S1572">
        <v>0.72780599999999995</v>
      </c>
      <c r="AA1572">
        <v>176</v>
      </c>
      <c r="AB1572">
        <v>176</v>
      </c>
      <c r="AC1572">
        <v>25.6</v>
      </c>
      <c r="AD1572">
        <v>0.831098</v>
      </c>
    </row>
    <row r="1573" spans="5:30" x14ac:dyDescent="0.35">
      <c r="E1573">
        <v>177</v>
      </c>
      <c r="F1573">
        <v>177</v>
      </c>
      <c r="G1573">
        <v>26.1</v>
      </c>
      <c r="H1573">
        <v>1.1798</v>
      </c>
      <c r="P1573">
        <v>177</v>
      </c>
      <c r="Q1573">
        <v>177</v>
      </c>
      <c r="R1573">
        <v>24.95</v>
      </c>
      <c r="S1573">
        <v>0.73172700000000002</v>
      </c>
      <c r="AA1573">
        <v>177</v>
      </c>
      <c r="AB1573">
        <v>177</v>
      </c>
      <c r="AC1573">
        <v>25.6</v>
      </c>
      <c r="AD1573">
        <v>0.83842899999999998</v>
      </c>
    </row>
    <row r="1574" spans="5:30" x14ac:dyDescent="0.35">
      <c r="E1574">
        <v>178</v>
      </c>
      <c r="F1574">
        <v>178</v>
      </c>
      <c r="G1574">
        <v>26.1</v>
      </c>
      <c r="H1574">
        <v>1.18743</v>
      </c>
      <c r="P1574">
        <v>178</v>
      </c>
      <c r="Q1574">
        <v>178</v>
      </c>
      <c r="R1574">
        <v>24.943999999999999</v>
      </c>
      <c r="S1574">
        <v>0.74008300000000005</v>
      </c>
      <c r="AA1574">
        <v>178</v>
      </c>
      <c r="AB1574">
        <v>178</v>
      </c>
      <c r="AC1574">
        <v>25.6</v>
      </c>
      <c r="AD1574">
        <v>0.84477000000000002</v>
      </c>
    </row>
    <row r="1575" spans="5:30" x14ac:dyDescent="0.35">
      <c r="E1575">
        <v>179</v>
      </c>
      <c r="F1575">
        <v>179</v>
      </c>
      <c r="G1575">
        <v>26.1</v>
      </c>
      <c r="H1575">
        <v>1.19509</v>
      </c>
      <c r="P1575">
        <v>179</v>
      </c>
      <c r="Q1575">
        <v>179</v>
      </c>
      <c r="R1575">
        <v>24.94</v>
      </c>
      <c r="S1575">
        <v>0.74376500000000001</v>
      </c>
      <c r="AA1575">
        <v>179</v>
      </c>
      <c r="AB1575">
        <v>179</v>
      </c>
      <c r="AC1575">
        <v>25.6</v>
      </c>
      <c r="AD1575">
        <v>0.85213000000000005</v>
      </c>
    </row>
    <row r="1576" spans="5:30" x14ac:dyDescent="0.35">
      <c r="E1576">
        <v>180</v>
      </c>
      <c r="F1576">
        <v>180</v>
      </c>
      <c r="G1576">
        <v>26.1</v>
      </c>
      <c r="H1576">
        <v>1.2059</v>
      </c>
      <c r="P1576">
        <v>180</v>
      </c>
      <c r="Q1576">
        <v>180</v>
      </c>
      <c r="R1576">
        <v>24.937000000000001</v>
      </c>
      <c r="S1576">
        <v>0.74725299999999995</v>
      </c>
      <c r="AA1576">
        <v>180</v>
      </c>
      <c r="AB1576">
        <v>180</v>
      </c>
      <c r="AC1576">
        <v>25.6</v>
      </c>
      <c r="AD1576">
        <v>0.85899499999999995</v>
      </c>
    </row>
    <row r="1577" spans="5:30" x14ac:dyDescent="0.35">
      <c r="E1577">
        <v>181</v>
      </c>
      <c r="F1577">
        <v>181</v>
      </c>
      <c r="G1577">
        <v>26.1</v>
      </c>
      <c r="H1577">
        <v>1.2130300000000001</v>
      </c>
      <c r="P1577">
        <v>181</v>
      </c>
      <c r="Q1577">
        <v>181</v>
      </c>
      <c r="R1577">
        <v>24.934000000000001</v>
      </c>
      <c r="S1577">
        <v>0.75093299999999996</v>
      </c>
      <c r="AA1577">
        <v>181</v>
      </c>
      <c r="AB1577">
        <v>181</v>
      </c>
      <c r="AC1577">
        <v>25.6</v>
      </c>
      <c r="AD1577">
        <v>0.86590199999999995</v>
      </c>
    </row>
    <row r="1578" spans="5:30" x14ac:dyDescent="0.35">
      <c r="E1578">
        <v>182</v>
      </c>
      <c r="F1578">
        <v>182</v>
      </c>
      <c r="G1578">
        <v>26.1</v>
      </c>
      <c r="H1578">
        <v>1.2206600000000001</v>
      </c>
      <c r="P1578">
        <v>182</v>
      </c>
      <c r="Q1578">
        <v>182</v>
      </c>
      <c r="R1578">
        <v>24.917999999999999</v>
      </c>
      <c r="S1578">
        <v>0.75858599999999998</v>
      </c>
      <c r="AA1578">
        <v>182</v>
      </c>
      <c r="AB1578">
        <v>182</v>
      </c>
      <c r="AC1578">
        <v>25.6</v>
      </c>
      <c r="AD1578">
        <v>0.872811</v>
      </c>
    </row>
    <row r="1579" spans="5:30" x14ac:dyDescent="0.35">
      <c r="E1579">
        <v>183</v>
      </c>
      <c r="F1579">
        <v>183</v>
      </c>
      <c r="G1579">
        <v>26.1</v>
      </c>
      <c r="H1579">
        <v>1.2278199999999999</v>
      </c>
      <c r="P1579">
        <v>183</v>
      </c>
      <c r="Q1579">
        <v>183</v>
      </c>
      <c r="R1579">
        <v>24.911000000000001</v>
      </c>
      <c r="S1579">
        <v>0.76211700000000004</v>
      </c>
      <c r="AA1579">
        <v>183</v>
      </c>
      <c r="AB1579">
        <v>183</v>
      </c>
      <c r="AC1579">
        <v>25.594999999999999</v>
      </c>
      <c r="AD1579">
        <v>0.87965700000000002</v>
      </c>
    </row>
    <row r="1580" spans="5:30" x14ac:dyDescent="0.35">
      <c r="E1580">
        <v>184</v>
      </c>
      <c r="F1580">
        <v>184</v>
      </c>
      <c r="G1580">
        <v>26.1</v>
      </c>
      <c r="H1580">
        <v>1.2349600000000001</v>
      </c>
      <c r="P1580">
        <v>184</v>
      </c>
      <c r="Q1580">
        <v>184</v>
      </c>
      <c r="R1580">
        <v>24.905000000000001</v>
      </c>
      <c r="S1580">
        <v>0.76613399999999998</v>
      </c>
      <c r="AA1580">
        <v>184</v>
      </c>
      <c r="AB1580">
        <v>184</v>
      </c>
      <c r="AC1580">
        <v>25.591999999999999</v>
      </c>
      <c r="AD1580">
        <v>0.887042</v>
      </c>
    </row>
    <row r="1581" spans="5:30" x14ac:dyDescent="0.35">
      <c r="E1581">
        <v>185</v>
      </c>
      <c r="F1581">
        <v>185</v>
      </c>
      <c r="G1581">
        <v>26.1</v>
      </c>
      <c r="H1581">
        <v>1.2426299999999999</v>
      </c>
      <c r="P1581">
        <v>185</v>
      </c>
      <c r="Q1581">
        <v>185</v>
      </c>
      <c r="R1581">
        <v>24.898</v>
      </c>
      <c r="S1581">
        <v>0.77006200000000002</v>
      </c>
      <c r="AA1581">
        <v>185</v>
      </c>
      <c r="AB1581">
        <v>185</v>
      </c>
      <c r="AC1581">
        <v>25.588999999999999</v>
      </c>
      <c r="AD1581">
        <v>0.89391500000000002</v>
      </c>
    </row>
    <row r="1582" spans="5:30" x14ac:dyDescent="0.35">
      <c r="E1582">
        <v>186</v>
      </c>
      <c r="F1582">
        <v>186</v>
      </c>
      <c r="G1582">
        <v>26.1</v>
      </c>
      <c r="H1582">
        <v>1.2426299999999999</v>
      </c>
      <c r="P1582">
        <v>186</v>
      </c>
      <c r="Q1582">
        <v>186</v>
      </c>
      <c r="R1582">
        <v>24.891999999999999</v>
      </c>
      <c r="S1582">
        <v>0.77717499999999995</v>
      </c>
      <c r="AA1582">
        <v>186</v>
      </c>
      <c r="AB1582">
        <v>186</v>
      </c>
      <c r="AC1582">
        <v>25.585000000000001</v>
      </c>
      <c r="AD1582">
        <v>0.90083299999999999</v>
      </c>
    </row>
    <row r="1583" spans="5:30" x14ac:dyDescent="0.35">
      <c r="E1583">
        <v>187</v>
      </c>
      <c r="F1583">
        <v>187</v>
      </c>
      <c r="G1583">
        <v>26.1</v>
      </c>
      <c r="H1583">
        <v>1.25031</v>
      </c>
      <c r="P1583">
        <v>187</v>
      </c>
      <c r="Q1583">
        <v>187</v>
      </c>
      <c r="R1583">
        <v>24.885000000000002</v>
      </c>
      <c r="S1583">
        <v>0.78059299999999998</v>
      </c>
      <c r="AA1583">
        <v>187</v>
      </c>
      <c r="AB1583">
        <v>187</v>
      </c>
      <c r="AC1583">
        <v>25.582000000000001</v>
      </c>
      <c r="AD1583">
        <v>0.90816799999999998</v>
      </c>
    </row>
    <row r="1584" spans="5:30" x14ac:dyDescent="0.35">
      <c r="E1584">
        <v>188</v>
      </c>
      <c r="F1584">
        <v>188</v>
      </c>
      <c r="G1584">
        <v>26.1</v>
      </c>
      <c r="H1584">
        <v>1.2611699999999999</v>
      </c>
      <c r="P1584">
        <v>188</v>
      </c>
      <c r="Q1584">
        <v>188</v>
      </c>
      <c r="R1584">
        <v>24.873000000000001</v>
      </c>
      <c r="S1584">
        <v>0.78792200000000001</v>
      </c>
      <c r="AA1584">
        <v>188</v>
      </c>
      <c r="AB1584">
        <v>188</v>
      </c>
      <c r="AC1584">
        <v>25.579000000000001</v>
      </c>
      <c r="AD1584">
        <v>0.91490099999999996</v>
      </c>
    </row>
    <row r="1585" spans="5:30" x14ac:dyDescent="0.35">
      <c r="E1585">
        <v>189</v>
      </c>
      <c r="F1585">
        <v>189</v>
      </c>
      <c r="G1585">
        <v>26.1</v>
      </c>
      <c r="H1585">
        <v>1.26844</v>
      </c>
      <c r="P1585">
        <v>189</v>
      </c>
      <c r="Q1585">
        <v>189</v>
      </c>
      <c r="R1585">
        <v>24.866</v>
      </c>
      <c r="S1585">
        <v>0.79163099999999997</v>
      </c>
      <c r="AA1585">
        <v>189</v>
      </c>
      <c r="AB1585">
        <v>189</v>
      </c>
      <c r="AC1585">
        <v>25.576000000000001</v>
      </c>
      <c r="AD1585">
        <v>0.92173000000000005</v>
      </c>
    </row>
    <row r="1586" spans="5:30" x14ac:dyDescent="0.35">
      <c r="E1586">
        <v>190</v>
      </c>
      <c r="F1586">
        <v>190</v>
      </c>
      <c r="G1586">
        <v>26.1</v>
      </c>
      <c r="H1586">
        <v>1.2762</v>
      </c>
      <c r="P1586">
        <v>190</v>
      </c>
      <c r="Q1586">
        <v>190</v>
      </c>
      <c r="R1586">
        <v>24.861000000000001</v>
      </c>
      <c r="S1586">
        <v>0.79576999999999998</v>
      </c>
      <c r="AA1586">
        <v>190</v>
      </c>
      <c r="AB1586">
        <v>190</v>
      </c>
      <c r="AC1586">
        <v>25.573</v>
      </c>
      <c r="AD1586">
        <v>0.92852100000000004</v>
      </c>
    </row>
    <row r="1587" spans="5:30" x14ac:dyDescent="0.35">
      <c r="E1587">
        <v>191</v>
      </c>
      <c r="F1587">
        <v>191</v>
      </c>
      <c r="G1587">
        <v>26.1</v>
      </c>
      <c r="H1587">
        <v>1.28345</v>
      </c>
      <c r="P1587">
        <v>191</v>
      </c>
      <c r="Q1587">
        <v>191</v>
      </c>
      <c r="R1587">
        <v>24.858000000000001</v>
      </c>
      <c r="S1587">
        <v>0.79995000000000005</v>
      </c>
      <c r="AA1587">
        <v>191</v>
      </c>
      <c r="AB1587">
        <v>191</v>
      </c>
      <c r="AC1587">
        <v>25.571000000000002</v>
      </c>
      <c r="AD1587">
        <v>0.93587500000000001</v>
      </c>
    </row>
    <row r="1588" spans="5:30" x14ac:dyDescent="0.35">
      <c r="E1588">
        <v>192</v>
      </c>
      <c r="F1588">
        <v>192</v>
      </c>
      <c r="G1588">
        <v>26.094000000000001</v>
      </c>
      <c r="H1588">
        <v>1.2907</v>
      </c>
      <c r="P1588">
        <v>192</v>
      </c>
      <c r="Q1588">
        <v>192</v>
      </c>
      <c r="R1588">
        <v>24.853000000000002</v>
      </c>
      <c r="S1588">
        <v>0.80312700000000004</v>
      </c>
      <c r="AA1588">
        <v>192</v>
      </c>
      <c r="AB1588">
        <v>192</v>
      </c>
      <c r="AC1588">
        <v>25.568000000000001</v>
      </c>
      <c r="AD1588">
        <v>0.94319399999999998</v>
      </c>
    </row>
    <row r="1589" spans="5:30" x14ac:dyDescent="0.35">
      <c r="E1589">
        <v>193</v>
      </c>
      <c r="F1589">
        <v>193</v>
      </c>
      <c r="G1589">
        <v>26.09</v>
      </c>
      <c r="H1589">
        <v>1.29895</v>
      </c>
      <c r="P1589">
        <v>193</v>
      </c>
      <c r="Q1589">
        <v>193</v>
      </c>
      <c r="R1589">
        <v>24.847000000000001</v>
      </c>
      <c r="S1589">
        <v>0.81085200000000002</v>
      </c>
      <c r="AA1589">
        <v>193</v>
      </c>
      <c r="AB1589">
        <v>193</v>
      </c>
      <c r="AC1589">
        <v>25.565000000000001</v>
      </c>
      <c r="AD1589">
        <v>0.94319399999999998</v>
      </c>
    </row>
    <row r="1590" spans="5:30" x14ac:dyDescent="0.35">
      <c r="E1590">
        <v>194</v>
      </c>
      <c r="F1590">
        <v>194</v>
      </c>
      <c r="G1590">
        <v>26.087</v>
      </c>
      <c r="H1590">
        <v>1.30575</v>
      </c>
      <c r="P1590">
        <v>194</v>
      </c>
      <c r="Q1590">
        <v>194</v>
      </c>
      <c r="R1590">
        <v>24.844000000000001</v>
      </c>
      <c r="S1590">
        <v>0.81445900000000004</v>
      </c>
      <c r="AA1590">
        <v>194</v>
      </c>
      <c r="AB1590">
        <v>194</v>
      </c>
      <c r="AC1590">
        <v>25.555</v>
      </c>
      <c r="AD1590">
        <v>0.94998499999999997</v>
      </c>
    </row>
    <row r="1591" spans="5:30" x14ac:dyDescent="0.35">
      <c r="E1591">
        <v>195</v>
      </c>
      <c r="F1591">
        <v>195</v>
      </c>
      <c r="G1591">
        <v>26.084</v>
      </c>
      <c r="H1591">
        <v>1.3129999999999999</v>
      </c>
      <c r="P1591">
        <v>195</v>
      </c>
      <c r="Q1591">
        <v>195</v>
      </c>
      <c r="R1591">
        <v>24.84</v>
      </c>
      <c r="S1591">
        <v>0.81807799999999997</v>
      </c>
      <c r="AA1591">
        <v>195</v>
      </c>
      <c r="AB1591">
        <v>195</v>
      </c>
      <c r="AC1591">
        <v>25.547999999999998</v>
      </c>
      <c r="AD1591">
        <v>0.96052400000000004</v>
      </c>
    </row>
    <row r="1592" spans="5:30" x14ac:dyDescent="0.35">
      <c r="E1592">
        <v>196</v>
      </c>
      <c r="F1592">
        <v>196</v>
      </c>
      <c r="G1592">
        <v>26.081</v>
      </c>
      <c r="H1592">
        <v>1.3203100000000001</v>
      </c>
      <c r="P1592">
        <v>196</v>
      </c>
      <c r="Q1592">
        <v>196</v>
      </c>
      <c r="R1592">
        <v>24.837</v>
      </c>
      <c r="S1592">
        <v>0.82162500000000005</v>
      </c>
      <c r="AA1592">
        <v>196</v>
      </c>
      <c r="AB1592">
        <v>196</v>
      </c>
      <c r="AC1592">
        <v>25.542000000000002</v>
      </c>
      <c r="AD1592">
        <v>0.96794199999999997</v>
      </c>
    </row>
    <row r="1593" spans="5:30" x14ac:dyDescent="0.35">
      <c r="E1593">
        <v>197</v>
      </c>
      <c r="F1593">
        <v>197</v>
      </c>
      <c r="G1593">
        <v>26.077000000000002</v>
      </c>
      <c r="H1593">
        <v>1.32761</v>
      </c>
      <c r="P1593">
        <v>197</v>
      </c>
      <c r="Q1593">
        <v>197</v>
      </c>
      <c r="R1593">
        <v>24.834</v>
      </c>
      <c r="S1593">
        <v>0.82567100000000004</v>
      </c>
      <c r="AA1593">
        <v>197</v>
      </c>
      <c r="AB1593">
        <v>197</v>
      </c>
      <c r="AC1593">
        <v>25.535</v>
      </c>
      <c r="AD1593">
        <v>0.974916</v>
      </c>
    </row>
    <row r="1594" spans="5:30" x14ac:dyDescent="0.35">
      <c r="E1594">
        <v>198</v>
      </c>
      <c r="F1594">
        <v>198</v>
      </c>
      <c r="G1594">
        <v>26.074000000000002</v>
      </c>
      <c r="H1594">
        <v>1.3353600000000001</v>
      </c>
      <c r="P1594">
        <v>198</v>
      </c>
      <c r="Q1594">
        <v>198</v>
      </c>
      <c r="R1594">
        <v>24.827000000000002</v>
      </c>
      <c r="S1594">
        <v>0.83279800000000004</v>
      </c>
      <c r="AA1594">
        <v>198</v>
      </c>
      <c r="AB1594">
        <v>198</v>
      </c>
      <c r="AC1594">
        <v>25.529</v>
      </c>
      <c r="AD1594">
        <v>0.98183100000000001</v>
      </c>
    </row>
    <row r="1595" spans="5:30" x14ac:dyDescent="0.35">
      <c r="E1595">
        <v>199</v>
      </c>
      <c r="F1595">
        <v>199</v>
      </c>
      <c r="G1595">
        <v>26.071000000000002</v>
      </c>
      <c r="H1595">
        <v>1.3426800000000001</v>
      </c>
      <c r="P1595">
        <v>199</v>
      </c>
      <c r="Q1595">
        <v>199</v>
      </c>
      <c r="R1595">
        <v>24.824000000000002</v>
      </c>
      <c r="S1595">
        <v>0.83690699999999996</v>
      </c>
      <c r="AA1595">
        <v>199</v>
      </c>
      <c r="AB1595">
        <v>199</v>
      </c>
      <c r="AC1595">
        <v>25.523</v>
      </c>
      <c r="AD1595">
        <v>0.98928799999999995</v>
      </c>
    </row>
    <row r="1596" spans="5:30" x14ac:dyDescent="0.35">
      <c r="E1596">
        <v>200</v>
      </c>
      <c r="F1596">
        <v>200</v>
      </c>
      <c r="G1596">
        <v>26.068000000000001</v>
      </c>
      <c r="H1596">
        <v>1.34998</v>
      </c>
      <c r="P1596">
        <v>200</v>
      </c>
      <c r="Q1596">
        <v>200</v>
      </c>
      <c r="R1596">
        <v>24.821000000000002</v>
      </c>
      <c r="S1596">
        <v>0.84030400000000005</v>
      </c>
      <c r="AA1596">
        <v>200</v>
      </c>
      <c r="AB1596">
        <v>200</v>
      </c>
      <c r="AC1596">
        <v>25.515999999999998</v>
      </c>
      <c r="AD1596">
        <v>0.99673900000000004</v>
      </c>
    </row>
    <row r="1597" spans="5:30" x14ac:dyDescent="0.35">
      <c r="E1597">
        <v>201</v>
      </c>
      <c r="F1597">
        <v>201</v>
      </c>
      <c r="G1597">
        <v>26.065000000000001</v>
      </c>
      <c r="H1597">
        <v>1.35412</v>
      </c>
      <c r="P1597">
        <v>201</v>
      </c>
      <c r="Q1597">
        <v>201</v>
      </c>
      <c r="R1597">
        <v>24.818000000000001</v>
      </c>
      <c r="S1597">
        <v>0.84370100000000003</v>
      </c>
      <c r="AA1597">
        <v>201</v>
      </c>
      <c r="AB1597">
        <v>201</v>
      </c>
      <c r="AC1597">
        <v>25.51</v>
      </c>
      <c r="AD1597">
        <v>1.00423</v>
      </c>
    </row>
    <row r="1598" spans="5:30" x14ac:dyDescent="0.35">
      <c r="E1598">
        <v>202</v>
      </c>
      <c r="F1598">
        <v>202</v>
      </c>
      <c r="G1598">
        <v>26.061</v>
      </c>
      <c r="H1598">
        <v>1.36494</v>
      </c>
      <c r="P1598">
        <v>202</v>
      </c>
      <c r="Q1598">
        <v>202</v>
      </c>
      <c r="R1598">
        <v>24.811</v>
      </c>
      <c r="S1598">
        <v>0.85063800000000001</v>
      </c>
      <c r="AA1598">
        <v>202</v>
      </c>
      <c r="AB1598">
        <v>202</v>
      </c>
      <c r="AC1598">
        <v>25.503</v>
      </c>
      <c r="AD1598">
        <v>1.0148200000000001</v>
      </c>
    </row>
    <row r="1599" spans="5:30" x14ac:dyDescent="0.35">
      <c r="E1599">
        <v>203</v>
      </c>
      <c r="F1599">
        <v>203</v>
      </c>
      <c r="G1599">
        <v>26.058</v>
      </c>
      <c r="H1599">
        <v>1.37218</v>
      </c>
      <c r="P1599">
        <v>203</v>
      </c>
      <c r="Q1599">
        <v>203</v>
      </c>
      <c r="R1599">
        <v>24.808</v>
      </c>
      <c r="S1599">
        <v>0.85431299999999999</v>
      </c>
      <c r="AA1599">
        <v>203</v>
      </c>
      <c r="AB1599">
        <v>203</v>
      </c>
      <c r="AC1599">
        <v>25.497</v>
      </c>
      <c r="AD1599">
        <v>1.02186</v>
      </c>
    </row>
    <row r="1600" spans="5:30" x14ac:dyDescent="0.35">
      <c r="E1600">
        <v>204</v>
      </c>
      <c r="F1600">
        <v>204</v>
      </c>
      <c r="G1600">
        <v>26.055</v>
      </c>
      <c r="H1600">
        <v>1.3794</v>
      </c>
      <c r="P1600">
        <v>204</v>
      </c>
      <c r="Q1600">
        <v>204</v>
      </c>
      <c r="R1600">
        <v>24.805</v>
      </c>
      <c r="S1600">
        <v>0.85758000000000001</v>
      </c>
      <c r="AA1600">
        <v>204</v>
      </c>
      <c r="AB1600">
        <v>204</v>
      </c>
      <c r="AC1600">
        <v>25.49</v>
      </c>
      <c r="AD1600">
        <v>1.02898</v>
      </c>
    </row>
    <row r="1601" spans="5:30" x14ac:dyDescent="0.35">
      <c r="E1601">
        <v>205</v>
      </c>
      <c r="F1601">
        <v>205</v>
      </c>
      <c r="G1601">
        <v>26.052</v>
      </c>
      <c r="H1601">
        <v>1.3871800000000001</v>
      </c>
      <c r="P1601">
        <v>205</v>
      </c>
      <c r="Q1601">
        <v>205</v>
      </c>
      <c r="R1601">
        <v>24.802</v>
      </c>
      <c r="S1601">
        <v>0.86458599999999997</v>
      </c>
      <c r="AA1601">
        <v>205</v>
      </c>
      <c r="AB1601">
        <v>205</v>
      </c>
      <c r="AC1601">
        <v>25.477</v>
      </c>
      <c r="AD1601">
        <v>1.0360400000000001</v>
      </c>
    </row>
    <row r="1602" spans="5:30" x14ac:dyDescent="0.35">
      <c r="E1602">
        <v>206</v>
      </c>
      <c r="F1602">
        <v>206</v>
      </c>
      <c r="G1602">
        <v>26.047999999999998</v>
      </c>
      <c r="H1602">
        <v>1.3944399999999999</v>
      </c>
      <c r="P1602">
        <v>206</v>
      </c>
      <c r="Q1602">
        <v>206</v>
      </c>
      <c r="R1602">
        <v>24.795000000000002</v>
      </c>
      <c r="S1602">
        <v>0.86828000000000005</v>
      </c>
      <c r="AA1602">
        <v>206</v>
      </c>
      <c r="AB1602">
        <v>206</v>
      </c>
      <c r="AC1602">
        <v>25.468</v>
      </c>
      <c r="AD1602">
        <v>1.04362</v>
      </c>
    </row>
    <row r="1603" spans="5:30" x14ac:dyDescent="0.35">
      <c r="E1603">
        <v>207</v>
      </c>
      <c r="F1603">
        <v>207</v>
      </c>
      <c r="G1603">
        <v>26.045000000000002</v>
      </c>
      <c r="H1603">
        <v>1.4021699999999999</v>
      </c>
      <c r="P1603">
        <v>207</v>
      </c>
      <c r="Q1603">
        <v>207</v>
      </c>
      <c r="R1603">
        <v>24.792000000000002</v>
      </c>
      <c r="S1603">
        <v>0.87146100000000004</v>
      </c>
      <c r="AA1603">
        <v>207</v>
      </c>
      <c r="AB1603">
        <v>207</v>
      </c>
      <c r="AC1603">
        <v>25.457999999999998</v>
      </c>
      <c r="AD1603">
        <v>1.05132</v>
      </c>
    </row>
    <row r="1604" spans="5:30" x14ac:dyDescent="0.35">
      <c r="E1604">
        <v>208</v>
      </c>
      <c r="F1604">
        <v>208</v>
      </c>
      <c r="G1604">
        <v>26.042000000000002</v>
      </c>
      <c r="H1604">
        <v>1.4021699999999999</v>
      </c>
      <c r="P1604">
        <v>208</v>
      </c>
      <c r="Q1604">
        <v>208</v>
      </c>
      <c r="R1604">
        <v>24.789000000000001</v>
      </c>
      <c r="S1604">
        <v>0.87496099999999999</v>
      </c>
      <c r="AA1604">
        <v>208</v>
      </c>
      <c r="AB1604">
        <v>208</v>
      </c>
      <c r="AC1604">
        <v>25.448</v>
      </c>
      <c r="AD1604">
        <v>1.05132</v>
      </c>
    </row>
    <row r="1605" spans="5:30" x14ac:dyDescent="0.35">
      <c r="E1605">
        <v>209</v>
      </c>
      <c r="F1605">
        <v>209</v>
      </c>
      <c r="G1605">
        <v>26.039000000000001</v>
      </c>
      <c r="H1605">
        <v>1.40991</v>
      </c>
      <c r="P1605">
        <v>209</v>
      </c>
      <c r="Q1605">
        <v>209</v>
      </c>
      <c r="R1605">
        <v>24.785</v>
      </c>
      <c r="S1605">
        <v>0.87860799999999994</v>
      </c>
      <c r="AA1605">
        <v>209</v>
      </c>
      <c r="AB1605">
        <v>209</v>
      </c>
      <c r="AC1605">
        <v>25.439</v>
      </c>
      <c r="AD1605">
        <v>1.0584499999999999</v>
      </c>
    </row>
    <row r="1606" spans="5:30" x14ac:dyDescent="0.35">
      <c r="E1606">
        <v>210</v>
      </c>
      <c r="F1606">
        <v>210</v>
      </c>
      <c r="G1606">
        <v>26.035</v>
      </c>
      <c r="H1606">
        <v>1.4208400000000001</v>
      </c>
      <c r="P1606">
        <v>210</v>
      </c>
      <c r="Q1606">
        <v>210</v>
      </c>
      <c r="R1606">
        <v>24.779</v>
      </c>
      <c r="S1606">
        <v>0.88201600000000002</v>
      </c>
      <c r="AA1606">
        <v>210</v>
      </c>
      <c r="AB1606">
        <v>210</v>
      </c>
      <c r="AC1606">
        <v>25.428999999999998</v>
      </c>
      <c r="AD1606">
        <v>1.0692900000000001</v>
      </c>
    </row>
    <row r="1607" spans="5:30" x14ac:dyDescent="0.35">
      <c r="E1607">
        <v>211</v>
      </c>
      <c r="F1607">
        <v>211</v>
      </c>
      <c r="G1607">
        <v>26.032</v>
      </c>
      <c r="H1607">
        <v>1.42804</v>
      </c>
      <c r="P1607">
        <v>211</v>
      </c>
      <c r="Q1607">
        <v>211</v>
      </c>
      <c r="R1607">
        <v>24.776</v>
      </c>
      <c r="S1607">
        <v>0.88614499999999996</v>
      </c>
      <c r="AA1607">
        <v>211</v>
      </c>
      <c r="AB1607">
        <v>211</v>
      </c>
      <c r="AC1607">
        <v>25.419</v>
      </c>
      <c r="AD1607">
        <v>1.077</v>
      </c>
    </row>
    <row r="1608" spans="5:30" x14ac:dyDescent="0.35">
      <c r="E1608">
        <v>212</v>
      </c>
      <c r="F1608">
        <v>212</v>
      </c>
      <c r="G1608">
        <v>26.029</v>
      </c>
      <c r="H1608">
        <v>1.4353</v>
      </c>
      <c r="P1608">
        <v>212</v>
      </c>
      <c r="Q1608">
        <v>212</v>
      </c>
      <c r="R1608">
        <v>24.768999999999998</v>
      </c>
      <c r="S1608">
        <v>0.89610599999999996</v>
      </c>
      <c r="AA1608">
        <v>212</v>
      </c>
      <c r="AB1608">
        <v>212</v>
      </c>
      <c r="AC1608">
        <v>25.41</v>
      </c>
      <c r="AD1608">
        <v>1.0841700000000001</v>
      </c>
    </row>
    <row r="1609" spans="5:30" x14ac:dyDescent="0.35">
      <c r="E1609">
        <v>213</v>
      </c>
      <c r="F1609">
        <v>213</v>
      </c>
      <c r="G1609">
        <v>26.026</v>
      </c>
      <c r="H1609">
        <v>1.4431</v>
      </c>
      <c r="P1609">
        <v>213</v>
      </c>
      <c r="Q1609">
        <v>213</v>
      </c>
      <c r="R1609">
        <v>24.765999999999998</v>
      </c>
      <c r="S1609">
        <v>0.89936799999999995</v>
      </c>
      <c r="AA1609">
        <v>213</v>
      </c>
      <c r="AB1609">
        <v>213</v>
      </c>
      <c r="AC1609">
        <v>25.4</v>
      </c>
      <c r="AD1609">
        <v>1.09141</v>
      </c>
    </row>
    <row r="1610" spans="5:30" x14ac:dyDescent="0.35">
      <c r="E1610">
        <v>214</v>
      </c>
      <c r="F1610">
        <v>214</v>
      </c>
      <c r="G1610">
        <v>26.023</v>
      </c>
      <c r="H1610">
        <v>1.45034</v>
      </c>
      <c r="P1610">
        <v>214</v>
      </c>
      <c r="Q1610">
        <v>214</v>
      </c>
      <c r="R1610">
        <v>24.763000000000002</v>
      </c>
      <c r="S1610">
        <v>0.90237299999999998</v>
      </c>
      <c r="AA1610">
        <v>214</v>
      </c>
      <c r="AB1610">
        <v>214</v>
      </c>
      <c r="AC1610">
        <v>25.393999999999998</v>
      </c>
      <c r="AD1610">
        <v>1.0991500000000001</v>
      </c>
    </row>
    <row r="1611" spans="5:30" x14ac:dyDescent="0.35">
      <c r="E1611">
        <v>215</v>
      </c>
      <c r="F1611">
        <v>215</v>
      </c>
      <c r="G1611">
        <v>26.018999999999998</v>
      </c>
      <c r="H1611">
        <v>1.4581200000000001</v>
      </c>
      <c r="P1611">
        <v>215</v>
      </c>
      <c r="Q1611">
        <v>215</v>
      </c>
      <c r="R1611">
        <v>24.76</v>
      </c>
      <c r="S1611">
        <v>0.90594399999999997</v>
      </c>
      <c r="AA1611">
        <v>215</v>
      </c>
      <c r="AB1611">
        <v>215</v>
      </c>
      <c r="AC1611">
        <v>25.387</v>
      </c>
      <c r="AD1611">
        <v>1.10687</v>
      </c>
    </row>
    <row r="1612" spans="5:30" x14ac:dyDescent="0.35">
      <c r="E1612">
        <v>216</v>
      </c>
      <c r="F1612">
        <v>216</v>
      </c>
      <c r="G1612">
        <v>26.015999999999998</v>
      </c>
      <c r="H1612">
        <v>1.4659199999999999</v>
      </c>
      <c r="P1612">
        <v>216</v>
      </c>
      <c r="Q1612">
        <v>216</v>
      </c>
      <c r="R1612">
        <v>24.756</v>
      </c>
      <c r="S1612">
        <v>0.91000499999999995</v>
      </c>
      <c r="AA1612">
        <v>216</v>
      </c>
      <c r="AB1612">
        <v>216</v>
      </c>
      <c r="AC1612">
        <v>25.381</v>
      </c>
      <c r="AD1612">
        <v>1.1146</v>
      </c>
    </row>
    <row r="1613" spans="5:30" x14ac:dyDescent="0.35">
      <c r="E1613">
        <v>217</v>
      </c>
      <c r="F1613">
        <v>217</v>
      </c>
      <c r="G1613">
        <v>26.013000000000002</v>
      </c>
      <c r="H1613">
        <v>1.4768300000000001</v>
      </c>
      <c r="P1613">
        <v>217</v>
      </c>
      <c r="Q1613">
        <v>217</v>
      </c>
      <c r="R1613">
        <v>24.75</v>
      </c>
      <c r="S1613">
        <v>0.91799799999999998</v>
      </c>
      <c r="AA1613">
        <v>217</v>
      </c>
      <c r="AB1613">
        <v>217</v>
      </c>
      <c r="AC1613">
        <v>25.369</v>
      </c>
      <c r="AD1613">
        <v>1.12497</v>
      </c>
    </row>
    <row r="1614" spans="5:30" x14ac:dyDescent="0.35">
      <c r="E1614">
        <v>218</v>
      </c>
      <c r="F1614">
        <v>218</v>
      </c>
      <c r="G1614">
        <v>26.01</v>
      </c>
      <c r="H1614">
        <v>1.4841200000000001</v>
      </c>
      <c r="P1614">
        <v>218</v>
      </c>
      <c r="Q1614">
        <v>218</v>
      </c>
      <c r="R1614">
        <v>24.747</v>
      </c>
      <c r="S1614">
        <v>0.92090899999999998</v>
      </c>
      <c r="AA1614">
        <v>218</v>
      </c>
      <c r="AB1614">
        <v>218</v>
      </c>
      <c r="AC1614">
        <v>25.36</v>
      </c>
      <c r="AD1614">
        <v>1.1327</v>
      </c>
    </row>
    <row r="1615" spans="5:30" x14ac:dyDescent="0.35">
      <c r="E1615">
        <v>219</v>
      </c>
      <c r="F1615">
        <v>219</v>
      </c>
      <c r="G1615">
        <v>26.006</v>
      </c>
      <c r="H1615">
        <v>1.4914000000000001</v>
      </c>
      <c r="P1615">
        <v>219</v>
      </c>
      <c r="Q1615">
        <v>219</v>
      </c>
      <c r="R1615">
        <v>24.744</v>
      </c>
      <c r="S1615">
        <v>0.92435699999999998</v>
      </c>
      <c r="AA1615">
        <v>219</v>
      </c>
      <c r="AB1615">
        <v>219</v>
      </c>
      <c r="AC1615">
        <v>25.35</v>
      </c>
      <c r="AD1615">
        <v>1.1399699999999999</v>
      </c>
    </row>
    <row r="1616" spans="5:30" x14ac:dyDescent="0.35">
      <c r="E1616">
        <v>220</v>
      </c>
      <c r="F1616">
        <v>220</v>
      </c>
      <c r="G1616">
        <v>26.003</v>
      </c>
      <c r="H1616">
        <v>1.4992099999999999</v>
      </c>
      <c r="P1616">
        <v>220</v>
      </c>
      <c r="Q1616">
        <v>220</v>
      </c>
      <c r="R1616">
        <v>24.74</v>
      </c>
      <c r="S1616">
        <v>0.92774000000000001</v>
      </c>
      <c r="AA1616">
        <v>220</v>
      </c>
      <c r="AB1616">
        <v>220</v>
      </c>
      <c r="AC1616">
        <v>25.34</v>
      </c>
      <c r="AD1616">
        <v>1.1472800000000001</v>
      </c>
    </row>
    <row r="1617" spans="5:30" x14ac:dyDescent="0.35">
      <c r="E1617">
        <v>221</v>
      </c>
      <c r="F1617">
        <v>221</v>
      </c>
      <c r="G1617">
        <v>26</v>
      </c>
      <c r="H1617">
        <v>1.50651</v>
      </c>
      <c r="P1617">
        <v>221</v>
      </c>
      <c r="Q1617">
        <v>221</v>
      </c>
      <c r="R1617">
        <v>24.736999999999998</v>
      </c>
      <c r="S1617">
        <v>0.93122899999999997</v>
      </c>
      <c r="AA1617">
        <v>221</v>
      </c>
      <c r="AB1617">
        <v>221</v>
      </c>
      <c r="AC1617">
        <v>25.331</v>
      </c>
      <c r="AD1617">
        <v>1.15507</v>
      </c>
    </row>
    <row r="1618" spans="5:30" x14ac:dyDescent="0.35">
      <c r="E1618">
        <v>222</v>
      </c>
      <c r="F1618">
        <v>222</v>
      </c>
      <c r="G1618">
        <v>26</v>
      </c>
      <c r="H1618">
        <v>1.5142899999999999</v>
      </c>
      <c r="P1618">
        <v>222</v>
      </c>
      <c r="Q1618">
        <v>222</v>
      </c>
      <c r="R1618">
        <v>24.734000000000002</v>
      </c>
      <c r="S1618">
        <v>0.93510599999999999</v>
      </c>
      <c r="AA1618">
        <v>222</v>
      </c>
      <c r="AB1618">
        <v>222</v>
      </c>
      <c r="AC1618">
        <v>25.321000000000002</v>
      </c>
      <c r="AD1618">
        <v>1.1627799999999999</v>
      </c>
    </row>
    <row r="1619" spans="5:30" x14ac:dyDescent="0.35">
      <c r="E1619">
        <v>223</v>
      </c>
      <c r="F1619">
        <v>223</v>
      </c>
      <c r="G1619">
        <v>26</v>
      </c>
      <c r="H1619">
        <v>1.5142899999999999</v>
      </c>
      <c r="P1619">
        <v>223</v>
      </c>
      <c r="Q1619">
        <v>223</v>
      </c>
      <c r="R1619">
        <v>24.731000000000002</v>
      </c>
      <c r="S1619">
        <v>0.93856499999999998</v>
      </c>
      <c r="AA1619">
        <v>223</v>
      </c>
      <c r="AB1619">
        <v>223</v>
      </c>
      <c r="AC1619">
        <v>25.311</v>
      </c>
      <c r="AD1619">
        <v>1.1627799999999999</v>
      </c>
    </row>
    <row r="1620" spans="5:30" x14ac:dyDescent="0.35">
      <c r="E1620">
        <v>224</v>
      </c>
      <c r="F1620">
        <v>224</v>
      </c>
      <c r="G1620">
        <v>26</v>
      </c>
      <c r="H1620">
        <v>1.5221100000000001</v>
      </c>
      <c r="P1620">
        <v>224</v>
      </c>
      <c r="Q1620">
        <v>224</v>
      </c>
      <c r="R1620">
        <v>24.727</v>
      </c>
      <c r="S1620">
        <v>0.94188700000000003</v>
      </c>
      <c r="AA1620">
        <v>224</v>
      </c>
      <c r="AB1620">
        <v>224</v>
      </c>
      <c r="AC1620">
        <v>25.305</v>
      </c>
      <c r="AD1620">
        <v>1.1706399999999999</v>
      </c>
    </row>
    <row r="1621" spans="5:30" x14ac:dyDescent="0.35">
      <c r="E1621">
        <v>225</v>
      </c>
      <c r="F1621">
        <v>225</v>
      </c>
      <c r="G1621">
        <v>26</v>
      </c>
      <c r="H1621">
        <v>1.53298</v>
      </c>
      <c r="P1621">
        <v>225</v>
      </c>
      <c r="Q1621">
        <v>225</v>
      </c>
      <c r="R1621">
        <v>24.724</v>
      </c>
      <c r="S1621">
        <v>0.94581000000000004</v>
      </c>
      <c r="AA1621">
        <v>225</v>
      </c>
      <c r="AB1621">
        <v>225</v>
      </c>
      <c r="AC1621">
        <v>25.297999999999998</v>
      </c>
      <c r="AD1621">
        <v>1.1815199999999999</v>
      </c>
    </row>
    <row r="1622" spans="5:30" x14ac:dyDescent="0.35">
      <c r="E1622">
        <v>226</v>
      </c>
      <c r="F1622">
        <v>226</v>
      </c>
      <c r="G1622">
        <v>26</v>
      </c>
      <c r="H1622">
        <v>1.54027</v>
      </c>
      <c r="P1622">
        <v>226</v>
      </c>
      <c r="Q1622">
        <v>226</v>
      </c>
      <c r="R1622">
        <v>24.721</v>
      </c>
      <c r="S1622">
        <v>0.949264</v>
      </c>
      <c r="AA1622">
        <v>226</v>
      </c>
      <c r="AB1622">
        <v>226</v>
      </c>
      <c r="AC1622">
        <v>25.292000000000002</v>
      </c>
      <c r="AD1622">
        <v>1.18885</v>
      </c>
    </row>
    <row r="1623" spans="5:30" x14ac:dyDescent="0.35">
      <c r="E1623">
        <v>227</v>
      </c>
      <c r="F1623">
        <v>227</v>
      </c>
      <c r="G1623">
        <v>26</v>
      </c>
      <c r="H1623">
        <v>1.54758</v>
      </c>
      <c r="P1623">
        <v>227</v>
      </c>
      <c r="Q1623">
        <v>227</v>
      </c>
      <c r="R1623">
        <v>24.715</v>
      </c>
      <c r="S1623">
        <v>0.95566499999999999</v>
      </c>
      <c r="AA1623">
        <v>227</v>
      </c>
      <c r="AB1623">
        <v>227</v>
      </c>
      <c r="AC1623">
        <v>25.285</v>
      </c>
      <c r="AD1623">
        <v>1.19617</v>
      </c>
    </row>
    <row r="1624" spans="5:30" x14ac:dyDescent="0.35">
      <c r="E1624">
        <v>228</v>
      </c>
      <c r="F1624">
        <v>228</v>
      </c>
      <c r="G1624">
        <v>26</v>
      </c>
      <c r="H1624">
        <v>1.5554300000000001</v>
      </c>
      <c r="P1624">
        <v>228</v>
      </c>
      <c r="Q1624">
        <v>228</v>
      </c>
      <c r="R1624">
        <v>24.710999999999999</v>
      </c>
      <c r="S1624">
        <v>0.959395</v>
      </c>
      <c r="AA1624">
        <v>228</v>
      </c>
      <c r="AB1624">
        <v>228</v>
      </c>
      <c r="AC1624">
        <v>25.279</v>
      </c>
      <c r="AD1624">
        <v>1.20353</v>
      </c>
    </row>
    <row r="1625" spans="5:30" x14ac:dyDescent="0.35">
      <c r="E1625">
        <v>229</v>
      </c>
      <c r="F1625">
        <v>229</v>
      </c>
      <c r="G1625">
        <v>26</v>
      </c>
      <c r="H1625">
        <v>1.56274</v>
      </c>
      <c r="P1625">
        <v>229</v>
      </c>
      <c r="Q1625">
        <v>229</v>
      </c>
      <c r="R1625">
        <v>24.707999999999998</v>
      </c>
      <c r="S1625">
        <v>0.962341</v>
      </c>
      <c r="AA1625">
        <v>229</v>
      </c>
      <c r="AB1625">
        <v>229</v>
      </c>
      <c r="AC1625">
        <v>25.273</v>
      </c>
      <c r="AD1625">
        <v>1.21133</v>
      </c>
    </row>
    <row r="1626" spans="5:30" x14ac:dyDescent="0.35">
      <c r="E1626">
        <v>230</v>
      </c>
      <c r="F1626">
        <v>230</v>
      </c>
      <c r="G1626">
        <v>26</v>
      </c>
      <c r="H1626">
        <v>1.57057</v>
      </c>
      <c r="P1626">
        <v>230</v>
      </c>
      <c r="Q1626">
        <v>230</v>
      </c>
      <c r="R1626">
        <v>24.704999999999998</v>
      </c>
      <c r="S1626">
        <v>0.96541699999999997</v>
      </c>
      <c r="AA1626">
        <v>230</v>
      </c>
      <c r="AB1626">
        <v>230</v>
      </c>
      <c r="AC1626">
        <v>25.265999999999998</v>
      </c>
      <c r="AD1626">
        <v>1.2186999999999999</v>
      </c>
    </row>
    <row r="1627" spans="5:30" x14ac:dyDescent="0.35">
      <c r="E1627">
        <v>231</v>
      </c>
      <c r="F1627">
        <v>231</v>
      </c>
      <c r="G1627">
        <v>26</v>
      </c>
      <c r="H1627">
        <v>1.5783400000000001</v>
      </c>
      <c r="P1627">
        <v>231</v>
      </c>
      <c r="Q1627">
        <v>231</v>
      </c>
      <c r="R1627">
        <v>24.7</v>
      </c>
      <c r="S1627">
        <v>0.96873200000000004</v>
      </c>
      <c r="AA1627">
        <v>231</v>
      </c>
      <c r="AB1627">
        <v>231</v>
      </c>
      <c r="AC1627">
        <v>25.26</v>
      </c>
      <c r="AD1627">
        <v>1.2270700000000001</v>
      </c>
    </row>
    <row r="1628" spans="5:30" x14ac:dyDescent="0.35">
      <c r="E1628">
        <v>232</v>
      </c>
      <c r="F1628">
        <v>232</v>
      </c>
      <c r="G1628">
        <v>26</v>
      </c>
      <c r="H1628">
        <v>1.5893299999999999</v>
      </c>
      <c r="P1628">
        <v>232</v>
      </c>
      <c r="Q1628">
        <v>232</v>
      </c>
      <c r="R1628">
        <v>24.7</v>
      </c>
      <c r="S1628">
        <v>0.97848400000000002</v>
      </c>
      <c r="AA1628">
        <v>232</v>
      </c>
      <c r="AB1628">
        <v>232</v>
      </c>
      <c r="AC1628">
        <v>25.253</v>
      </c>
      <c r="AD1628">
        <v>1.23752</v>
      </c>
    </row>
    <row r="1629" spans="5:30" x14ac:dyDescent="0.35">
      <c r="E1629">
        <v>233</v>
      </c>
      <c r="F1629">
        <v>233</v>
      </c>
      <c r="G1629">
        <v>26</v>
      </c>
      <c r="H1629">
        <v>1.5966100000000001</v>
      </c>
      <c r="P1629">
        <v>233</v>
      </c>
      <c r="Q1629">
        <v>233</v>
      </c>
      <c r="R1629">
        <v>24.7</v>
      </c>
      <c r="S1629">
        <v>0.98165500000000006</v>
      </c>
      <c r="AA1629">
        <v>233</v>
      </c>
      <c r="AB1629">
        <v>233</v>
      </c>
      <c r="AC1629">
        <v>25.247</v>
      </c>
      <c r="AD1629">
        <v>1.2454400000000001</v>
      </c>
    </row>
    <row r="1630" spans="5:30" x14ac:dyDescent="0.35">
      <c r="E1630">
        <v>234</v>
      </c>
      <c r="F1630">
        <v>234</v>
      </c>
      <c r="G1630">
        <v>26</v>
      </c>
      <c r="H1630">
        <v>1.60398</v>
      </c>
      <c r="P1630">
        <v>234</v>
      </c>
      <c r="Q1630">
        <v>234</v>
      </c>
      <c r="R1630">
        <v>24.693999999999999</v>
      </c>
      <c r="S1630">
        <v>0.98438199999999998</v>
      </c>
      <c r="AA1630">
        <v>234</v>
      </c>
      <c r="AB1630">
        <v>234</v>
      </c>
      <c r="AC1630">
        <v>25.24</v>
      </c>
      <c r="AD1630">
        <v>1.25282</v>
      </c>
    </row>
    <row r="1631" spans="5:30" x14ac:dyDescent="0.35">
      <c r="E1631">
        <v>235</v>
      </c>
      <c r="F1631">
        <v>235</v>
      </c>
      <c r="G1631">
        <v>26</v>
      </c>
      <c r="H1631">
        <v>1.61127</v>
      </c>
      <c r="P1631">
        <v>235</v>
      </c>
      <c r="Q1631">
        <v>235</v>
      </c>
      <c r="R1631">
        <v>24.69</v>
      </c>
      <c r="S1631">
        <v>0.98736000000000002</v>
      </c>
      <c r="AA1631">
        <v>235</v>
      </c>
      <c r="AB1631">
        <v>235</v>
      </c>
      <c r="AC1631">
        <v>25.236999999999998</v>
      </c>
      <c r="AD1631">
        <v>1.26023</v>
      </c>
    </row>
    <row r="1632" spans="5:30" x14ac:dyDescent="0.35">
      <c r="E1632">
        <v>236</v>
      </c>
      <c r="F1632">
        <v>236</v>
      </c>
      <c r="G1632">
        <v>26</v>
      </c>
      <c r="H1632">
        <v>1.61917</v>
      </c>
      <c r="P1632">
        <v>236</v>
      </c>
      <c r="Q1632">
        <v>236</v>
      </c>
      <c r="R1632">
        <v>24.687000000000001</v>
      </c>
      <c r="S1632">
        <v>0.99008600000000002</v>
      </c>
      <c r="AA1632">
        <v>236</v>
      </c>
      <c r="AB1632">
        <v>236</v>
      </c>
      <c r="AC1632">
        <v>25.234000000000002</v>
      </c>
      <c r="AD1632">
        <v>1.26813</v>
      </c>
    </row>
    <row r="1633" spans="5:30" x14ac:dyDescent="0.35">
      <c r="E1633">
        <v>237</v>
      </c>
      <c r="F1633">
        <v>237</v>
      </c>
      <c r="G1633">
        <v>26</v>
      </c>
      <c r="H1633">
        <v>1.61917</v>
      </c>
      <c r="P1633">
        <v>237</v>
      </c>
      <c r="Q1633">
        <v>237</v>
      </c>
      <c r="R1633">
        <v>24.684000000000001</v>
      </c>
      <c r="S1633">
        <v>0.99329299999999998</v>
      </c>
      <c r="AA1633">
        <v>237</v>
      </c>
      <c r="AB1633">
        <v>237</v>
      </c>
      <c r="AC1633">
        <v>25.231000000000002</v>
      </c>
      <c r="AD1633">
        <v>1.27556</v>
      </c>
    </row>
    <row r="1634" spans="5:30" x14ac:dyDescent="0.35">
      <c r="E1634">
        <v>238</v>
      </c>
      <c r="F1634">
        <v>238</v>
      </c>
      <c r="G1634">
        <v>26</v>
      </c>
      <c r="H1634">
        <v>1.62649</v>
      </c>
      <c r="P1634">
        <v>238</v>
      </c>
      <c r="Q1634">
        <v>238</v>
      </c>
      <c r="R1634">
        <v>24.681000000000001</v>
      </c>
      <c r="S1634">
        <v>0.99653499999999995</v>
      </c>
      <c r="AA1634">
        <v>238</v>
      </c>
      <c r="AB1634">
        <v>238</v>
      </c>
      <c r="AC1634">
        <v>25.228999999999999</v>
      </c>
      <c r="AD1634">
        <v>1.27556</v>
      </c>
    </row>
    <row r="1635" spans="5:30" x14ac:dyDescent="0.35">
      <c r="E1635">
        <v>239</v>
      </c>
      <c r="F1635">
        <v>239</v>
      </c>
      <c r="G1635">
        <v>26</v>
      </c>
      <c r="H1635">
        <v>1.63487</v>
      </c>
      <c r="P1635">
        <v>239</v>
      </c>
      <c r="Q1635">
        <v>239</v>
      </c>
      <c r="R1635">
        <v>24.677</v>
      </c>
      <c r="S1635">
        <v>1.00305</v>
      </c>
      <c r="AA1635">
        <v>239</v>
      </c>
      <c r="AB1635">
        <v>239</v>
      </c>
      <c r="AC1635">
        <v>25.225999999999999</v>
      </c>
      <c r="AD1635">
        <v>1.2834399999999999</v>
      </c>
    </row>
    <row r="1636" spans="5:30" x14ac:dyDescent="0.35">
      <c r="E1636">
        <v>240</v>
      </c>
      <c r="F1636">
        <v>240</v>
      </c>
      <c r="G1636">
        <v>26</v>
      </c>
      <c r="H1636">
        <v>1.6458600000000001</v>
      </c>
      <c r="P1636">
        <v>240</v>
      </c>
      <c r="Q1636">
        <v>240</v>
      </c>
      <c r="R1636">
        <v>24.673999999999999</v>
      </c>
      <c r="S1636">
        <v>1.00587</v>
      </c>
      <c r="AA1636">
        <v>240</v>
      </c>
      <c r="AB1636">
        <v>240</v>
      </c>
      <c r="AC1636">
        <v>25.222999999999999</v>
      </c>
      <c r="AD1636">
        <v>1.29139</v>
      </c>
    </row>
    <row r="1637" spans="5:30" x14ac:dyDescent="0.35">
      <c r="E1637">
        <v>241</v>
      </c>
      <c r="F1637">
        <v>241</v>
      </c>
      <c r="G1637">
        <v>26</v>
      </c>
      <c r="H1637">
        <v>1.6532199999999999</v>
      </c>
      <c r="P1637">
        <v>241</v>
      </c>
      <c r="Q1637">
        <v>241</v>
      </c>
      <c r="R1637">
        <v>24.667999999999999</v>
      </c>
      <c r="S1637">
        <v>1.01237</v>
      </c>
      <c r="AA1637">
        <v>241</v>
      </c>
      <c r="AB1637">
        <v>241</v>
      </c>
      <c r="AC1637">
        <v>25.219000000000001</v>
      </c>
      <c r="AD1637">
        <v>1.3024800000000001</v>
      </c>
    </row>
    <row r="1638" spans="5:30" x14ac:dyDescent="0.35">
      <c r="E1638">
        <v>242</v>
      </c>
      <c r="F1638">
        <v>242</v>
      </c>
      <c r="G1638">
        <v>26</v>
      </c>
      <c r="H1638">
        <v>1.66056</v>
      </c>
      <c r="P1638">
        <v>242</v>
      </c>
      <c r="Q1638">
        <v>242</v>
      </c>
      <c r="R1638">
        <v>24.664999999999999</v>
      </c>
      <c r="S1638">
        <v>1.0152000000000001</v>
      </c>
      <c r="AA1638">
        <v>242</v>
      </c>
      <c r="AB1638">
        <v>242</v>
      </c>
      <c r="AC1638">
        <v>25.216000000000001</v>
      </c>
      <c r="AD1638">
        <v>1.3100099999999999</v>
      </c>
    </row>
    <row r="1639" spans="5:30" x14ac:dyDescent="0.35">
      <c r="E1639">
        <v>243</v>
      </c>
      <c r="F1639">
        <v>243</v>
      </c>
      <c r="G1639">
        <v>26</v>
      </c>
      <c r="H1639">
        <v>1.6684000000000001</v>
      </c>
      <c r="P1639">
        <v>243</v>
      </c>
      <c r="Q1639">
        <v>243</v>
      </c>
      <c r="R1639">
        <v>24.658000000000001</v>
      </c>
      <c r="S1639">
        <v>1.0185599999999999</v>
      </c>
      <c r="AA1639">
        <v>243</v>
      </c>
      <c r="AB1639">
        <v>243</v>
      </c>
      <c r="AC1639">
        <v>25.207999999999998</v>
      </c>
      <c r="AD1639">
        <v>1.3174699999999999</v>
      </c>
    </row>
    <row r="1640" spans="5:30" x14ac:dyDescent="0.35">
      <c r="E1640">
        <v>244</v>
      </c>
      <c r="F1640">
        <v>244</v>
      </c>
      <c r="G1640">
        <v>26</v>
      </c>
      <c r="H1640">
        <v>1.6757899999999999</v>
      </c>
      <c r="P1640">
        <v>244</v>
      </c>
      <c r="Q1640">
        <v>244</v>
      </c>
      <c r="R1640">
        <v>24.655000000000001</v>
      </c>
      <c r="S1640">
        <v>1.02213</v>
      </c>
      <c r="AA1640">
        <v>244</v>
      </c>
      <c r="AB1640">
        <v>244</v>
      </c>
      <c r="AC1640">
        <v>25.202000000000002</v>
      </c>
      <c r="AD1640">
        <v>1.3254900000000001</v>
      </c>
    </row>
    <row r="1641" spans="5:30" x14ac:dyDescent="0.35">
      <c r="E1641">
        <v>245</v>
      </c>
      <c r="F1641">
        <v>245</v>
      </c>
      <c r="G1641">
        <v>26</v>
      </c>
      <c r="H1641">
        <v>1.6831499999999999</v>
      </c>
      <c r="P1641">
        <v>245</v>
      </c>
      <c r="Q1641">
        <v>245</v>
      </c>
      <c r="R1641">
        <v>24.652000000000001</v>
      </c>
      <c r="S1641">
        <v>1.0284500000000001</v>
      </c>
      <c r="AA1641">
        <v>245</v>
      </c>
      <c r="AB1641">
        <v>245</v>
      </c>
      <c r="AC1641">
        <v>25.195</v>
      </c>
      <c r="AD1641">
        <v>1.3330200000000001</v>
      </c>
    </row>
    <row r="1642" spans="5:30" x14ac:dyDescent="0.35">
      <c r="E1642">
        <v>246</v>
      </c>
      <c r="F1642">
        <v>246</v>
      </c>
      <c r="G1642">
        <v>26</v>
      </c>
      <c r="H1642">
        <v>1.69099</v>
      </c>
      <c r="P1642">
        <v>246</v>
      </c>
      <c r="Q1642">
        <v>246</v>
      </c>
      <c r="R1642">
        <v>24.645</v>
      </c>
      <c r="S1642">
        <v>1.0347200000000001</v>
      </c>
      <c r="AA1642">
        <v>246</v>
      </c>
      <c r="AB1642">
        <v>246</v>
      </c>
      <c r="AC1642">
        <v>25.189</v>
      </c>
      <c r="AD1642">
        <v>1.3410599999999999</v>
      </c>
    </row>
    <row r="1643" spans="5:30" x14ac:dyDescent="0.35">
      <c r="E1643">
        <v>247</v>
      </c>
      <c r="F1643">
        <v>247</v>
      </c>
      <c r="G1643">
        <v>26</v>
      </c>
      <c r="H1643">
        <v>1.69099</v>
      </c>
      <c r="P1643">
        <v>247</v>
      </c>
      <c r="Q1643">
        <v>247</v>
      </c>
      <c r="R1643">
        <v>24.641999999999999</v>
      </c>
      <c r="S1643">
        <v>1.03749</v>
      </c>
      <c r="AA1643">
        <v>247</v>
      </c>
      <c r="AB1643">
        <v>247</v>
      </c>
      <c r="AC1643">
        <v>25.181999999999999</v>
      </c>
      <c r="AD1643">
        <v>1.3491</v>
      </c>
    </row>
    <row r="1644" spans="5:30" x14ac:dyDescent="0.35">
      <c r="E1644">
        <v>248</v>
      </c>
      <c r="F1644">
        <v>248</v>
      </c>
      <c r="G1644">
        <v>26</v>
      </c>
      <c r="H1644">
        <v>1.6988799999999999</v>
      </c>
      <c r="P1644">
        <v>248</v>
      </c>
      <c r="Q1644">
        <v>248</v>
      </c>
      <c r="R1644">
        <v>24.638999999999999</v>
      </c>
      <c r="S1644">
        <v>1.04043</v>
      </c>
      <c r="AA1644">
        <v>248</v>
      </c>
      <c r="AB1644">
        <v>248</v>
      </c>
      <c r="AC1644">
        <v>25.178999999999998</v>
      </c>
      <c r="AD1644">
        <v>1.3561000000000001</v>
      </c>
    </row>
    <row r="1645" spans="5:30" x14ac:dyDescent="0.35">
      <c r="E1645">
        <v>249</v>
      </c>
      <c r="F1645">
        <v>249</v>
      </c>
      <c r="G1645">
        <v>26</v>
      </c>
      <c r="H1645">
        <v>1.70987</v>
      </c>
      <c r="P1645">
        <v>249</v>
      </c>
      <c r="Q1645">
        <v>249</v>
      </c>
      <c r="R1645">
        <v>24.635000000000002</v>
      </c>
      <c r="S1645">
        <v>1.0436099999999999</v>
      </c>
      <c r="AA1645">
        <v>249</v>
      </c>
      <c r="AB1645">
        <v>249</v>
      </c>
      <c r="AC1645">
        <v>25.175999999999998</v>
      </c>
      <c r="AD1645">
        <v>1.36365</v>
      </c>
    </row>
    <row r="1646" spans="5:30" x14ac:dyDescent="0.35">
      <c r="E1646">
        <v>250</v>
      </c>
      <c r="F1646">
        <v>250</v>
      </c>
      <c r="G1646">
        <v>26</v>
      </c>
      <c r="H1646">
        <v>1.7172499999999999</v>
      </c>
      <c r="P1646">
        <v>250</v>
      </c>
      <c r="Q1646">
        <v>250</v>
      </c>
      <c r="R1646">
        <v>24.632000000000001</v>
      </c>
      <c r="S1646">
        <v>1.0468299999999999</v>
      </c>
      <c r="AA1646">
        <v>250</v>
      </c>
      <c r="AB1646">
        <v>250</v>
      </c>
      <c r="AC1646">
        <v>25.172999999999998</v>
      </c>
      <c r="AD1646">
        <v>1.3711500000000001</v>
      </c>
    </row>
    <row r="1647" spans="5:30" x14ac:dyDescent="0.35">
      <c r="E1647">
        <v>251</v>
      </c>
      <c r="F1647">
        <v>251</v>
      </c>
      <c r="G1647">
        <v>26</v>
      </c>
      <c r="H1647">
        <v>1.72461</v>
      </c>
      <c r="P1647">
        <v>251</v>
      </c>
      <c r="Q1647">
        <v>251</v>
      </c>
      <c r="R1647">
        <v>24.629000000000001</v>
      </c>
      <c r="S1647">
        <v>1.05301</v>
      </c>
      <c r="AA1647">
        <v>251</v>
      </c>
      <c r="AB1647">
        <v>251</v>
      </c>
      <c r="AC1647">
        <v>25.169</v>
      </c>
      <c r="AD1647">
        <v>1.3787</v>
      </c>
    </row>
    <row r="1648" spans="5:30" x14ac:dyDescent="0.35">
      <c r="E1648">
        <v>252</v>
      </c>
      <c r="F1648">
        <v>252</v>
      </c>
      <c r="G1648">
        <v>26</v>
      </c>
      <c r="H1648">
        <v>1.73254</v>
      </c>
      <c r="P1648">
        <v>252</v>
      </c>
      <c r="Q1648">
        <v>252</v>
      </c>
      <c r="R1648">
        <v>24.623000000000001</v>
      </c>
      <c r="S1648">
        <v>1.0591999999999999</v>
      </c>
      <c r="AA1648">
        <v>252</v>
      </c>
      <c r="AB1648">
        <v>252</v>
      </c>
      <c r="AC1648">
        <v>25.166</v>
      </c>
      <c r="AD1648">
        <v>1.3867700000000001</v>
      </c>
    </row>
    <row r="1649" spans="5:30" x14ac:dyDescent="0.35">
      <c r="E1649">
        <v>253</v>
      </c>
      <c r="F1649">
        <v>253</v>
      </c>
      <c r="G1649">
        <v>26</v>
      </c>
      <c r="H1649">
        <v>1.7398800000000001</v>
      </c>
      <c r="P1649">
        <v>253</v>
      </c>
      <c r="Q1649">
        <v>253</v>
      </c>
      <c r="R1649">
        <v>24.619</v>
      </c>
      <c r="S1649">
        <v>1.0619400000000001</v>
      </c>
      <c r="AA1649">
        <v>253</v>
      </c>
      <c r="AB1649">
        <v>253</v>
      </c>
      <c r="AC1649">
        <v>25.163</v>
      </c>
      <c r="AD1649">
        <v>1.3943099999999999</v>
      </c>
    </row>
    <row r="1650" spans="5:30" x14ac:dyDescent="0.35">
      <c r="E1650">
        <v>254</v>
      </c>
      <c r="F1650">
        <v>254</v>
      </c>
      <c r="G1650">
        <v>26</v>
      </c>
      <c r="H1650">
        <v>1.7482599999999999</v>
      </c>
      <c r="P1650">
        <v>254</v>
      </c>
      <c r="Q1650">
        <v>254</v>
      </c>
      <c r="R1650">
        <v>24.616</v>
      </c>
      <c r="S1650">
        <v>1.0649</v>
      </c>
      <c r="AA1650">
        <v>254</v>
      </c>
      <c r="AB1650">
        <v>254</v>
      </c>
      <c r="AC1650">
        <v>25.16</v>
      </c>
      <c r="AD1650">
        <v>1.39822</v>
      </c>
    </row>
    <row r="1651" spans="5:30" x14ac:dyDescent="0.35">
      <c r="E1651">
        <v>255</v>
      </c>
      <c r="F1651">
        <v>255</v>
      </c>
      <c r="G1651">
        <v>26</v>
      </c>
      <c r="H1651">
        <v>1.7593399999999999</v>
      </c>
      <c r="P1651">
        <v>255</v>
      </c>
      <c r="Q1651">
        <v>255</v>
      </c>
      <c r="R1651">
        <v>24.61</v>
      </c>
      <c r="S1651">
        <v>1.0687500000000001</v>
      </c>
      <c r="AA1651">
        <v>255</v>
      </c>
      <c r="AB1651">
        <v>255</v>
      </c>
      <c r="AC1651">
        <v>25.15</v>
      </c>
      <c r="AD1651">
        <v>1.4062399999999999</v>
      </c>
    </row>
    <row r="1652" spans="5:30" x14ac:dyDescent="0.35">
      <c r="E1652">
        <v>256</v>
      </c>
      <c r="F1652">
        <v>256</v>
      </c>
      <c r="G1652">
        <v>26</v>
      </c>
      <c r="H1652">
        <v>1.7667299999999999</v>
      </c>
      <c r="P1652">
        <v>256</v>
      </c>
      <c r="Q1652">
        <v>256</v>
      </c>
      <c r="R1652">
        <v>24.606000000000002</v>
      </c>
      <c r="S1652">
        <v>1.0716300000000001</v>
      </c>
      <c r="AA1652">
        <v>256</v>
      </c>
      <c r="AB1652">
        <v>256</v>
      </c>
      <c r="AC1652">
        <v>25.143999999999998</v>
      </c>
      <c r="AD1652">
        <v>1.41736</v>
      </c>
    </row>
    <row r="1653" spans="5:30" x14ac:dyDescent="0.35">
      <c r="E1653">
        <v>257</v>
      </c>
      <c r="F1653">
        <v>257</v>
      </c>
      <c r="G1653">
        <v>26</v>
      </c>
      <c r="H1653">
        <v>1.77413</v>
      </c>
      <c r="P1653">
        <v>257</v>
      </c>
      <c r="Q1653">
        <v>257</v>
      </c>
      <c r="R1653">
        <v>24.603000000000002</v>
      </c>
      <c r="S1653">
        <v>1.0783199999999999</v>
      </c>
      <c r="AA1653">
        <v>257</v>
      </c>
      <c r="AB1653">
        <v>257</v>
      </c>
      <c r="AC1653">
        <v>25.137</v>
      </c>
      <c r="AD1653">
        <v>1.4248799999999999</v>
      </c>
    </row>
    <row r="1654" spans="5:30" x14ac:dyDescent="0.35">
      <c r="E1654">
        <v>258</v>
      </c>
      <c r="F1654">
        <v>258</v>
      </c>
      <c r="G1654">
        <v>26</v>
      </c>
      <c r="H1654">
        <v>1.78203</v>
      </c>
      <c r="P1654">
        <v>258</v>
      </c>
      <c r="Q1654">
        <v>258</v>
      </c>
      <c r="R1654">
        <v>24.6</v>
      </c>
      <c r="S1654">
        <v>1.08179</v>
      </c>
      <c r="AA1654">
        <v>258</v>
      </c>
      <c r="AB1654">
        <v>258</v>
      </c>
      <c r="AC1654">
        <v>25.131</v>
      </c>
      <c r="AD1654">
        <v>1.4323699999999999</v>
      </c>
    </row>
    <row r="1655" spans="5:30" x14ac:dyDescent="0.35">
      <c r="E1655">
        <v>259</v>
      </c>
      <c r="F1655">
        <v>259</v>
      </c>
      <c r="G1655">
        <v>26</v>
      </c>
      <c r="H1655">
        <v>1.78945</v>
      </c>
      <c r="P1655">
        <v>259</v>
      </c>
      <c r="Q1655">
        <v>259</v>
      </c>
      <c r="R1655">
        <v>24.6</v>
      </c>
      <c r="S1655">
        <v>1.0879399999999999</v>
      </c>
      <c r="AA1655">
        <v>259</v>
      </c>
      <c r="AB1655">
        <v>259</v>
      </c>
      <c r="AC1655">
        <v>25.123999999999999</v>
      </c>
      <c r="AD1655">
        <v>1.44038</v>
      </c>
    </row>
    <row r="1656" spans="5:30" x14ac:dyDescent="0.35">
      <c r="E1656">
        <v>260</v>
      </c>
      <c r="F1656">
        <v>260</v>
      </c>
      <c r="G1656">
        <v>26</v>
      </c>
      <c r="H1656">
        <v>1.7968599999999999</v>
      </c>
      <c r="P1656">
        <v>260</v>
      </c>
      <c r="Q1656">
        <v>260</v>
      </c>
      <c r="R1656">
        <v>24.6</v>
      </c>
      <c r="S1656">
        <v>1.0909</v>
      </c>
      <c r="AA1656">
        <v>260</v>
      </c>
      <c r="AB1656">
        <v>260</v>
      </c>
      <c r="AC1656">
        <v>25.117999999999999</v>
      </c>
      <c r="AD1656">
        <v>1.4478800000000001</v>
      </c>
    </row>
    <row r="1657" spans="5:30" x14ac:dyDescent="0.35">
      <c r="E1657">
        <v>261</v>
      </c>
      <c r="F1657">
        <v>261</v>
      </c>
      <c r="G1657">
        <v>26</v>
      </c>
      <c r="H1657">
        <v>1.8048</v>
      </c>
      <c r="P1657">
        <v>261</v>
      </c>
      <c r="Q1657">
        <v>261</v>
      </c>
      <c r="R1657">
        <v>24.6</v>
      </c>
      <c r="S1657">
        <v>1.09491</v>
      </c>
      <c r="AA1657">
        <v>261</v>
      </c>
      <c r="AB1657">
        <v>261</v>
      </c>
      <c r="AC1657">
        <v>25.111000000000001</v>
      </c>
      <c r="AD1657">
        <v>1.45591</v>
      </c>
    </row>
    <row r="1658" spans="5:30" x14ac:dyDescent="0.35">
      <c r="E1658">
        <v>262</v>
      </c>
      <c r="F1658">
        <v>262</v>
      </c>
      <c r="G1658">
        <v>26</v>
      </c>
      <c r="H1658">
        <v>1.8048</v>
      </c>
      <c r="P1658">
        <v>262</v>
      </c>
      <c r="Q1658">
        <v>262</v>
      </c>
      <c r="R1658">
        <v>24.6</v>
      </c>
      <c r="S1658">
        <v>1.0977600000000001</v>
      </c>
      <c r="AA1658">
        <v>262</v>
      </c>
      <c r="AB1658">
        <v>262</v>
      </c>
      <c r="AC1658">
        <v>25.105</v>
      </c>
      <c r="AD1658">
        <v>1.45591</v>
      </c>
    </row>
    <row r="1659" spans="5:30" x14ac:dyDescent="0.35">
      <c r="E1659">
        <v>263</v>
      </c>
      <c r="F1659">
        <v>263</v>
      </c>
      <c r="G1659">
        <v>26</v>
      </c>
      <c r="H1659">
        <v>1.8127800000000001</v>
      </c>
      <c r="P1659">
        <v>263</v>
      </c>
      <c r="Q1659">
        <v>263</v>
      </c>
      <c r="R1659">
        <v>24.6</v>
      </c>
      <c r="S1659">
        <v>1.1044</v>
      </c>
      <c r="AA1659">
        <v>263</v>
      </c>
      <c r="AB1659">
        <v>263</v>
      </c>
      <c r="AC1659">
        <v>25.097999999999999</v>
      </c>
      <c r="AD1659">
        <v>1.46397</v>
      </c>
    </row>
    <row r="1660" spans="5:30" x14ac:dyDescent="0.35">
      <c r="E1660">
        <v>264</v>
      </c>
      <c r="F1660">
        <v>264</v>
      </c>
      <c r="G1660">
        <v>26</v>
      </c>
      <c r="H1660">
        <v>1.82379</v>
      </c>
      <c r="P1660">
        <v>264</v>
      </c>
      <c r="Q1660">
        <v>264</v>
      </c>
      <c r="R1660">
        <v>24.6</v>
      </c>
      <c r="S1660">
        <v>1.1072299999999999</v>
      </c>
      <c r="AA1660">
        <v>264</v>
      </c>
      <c r="AB1660">
        <v>264</v>
      </c>
      <c r="AC1660">
        <v>25.091999999999999</v>
      </c>
      <c r="AD1660">
        <v>1.4751799999999999</v>
      </c>
    </row>
    <row r="1661" spans="5:30" x14ac:dyDescent="0.35">
      <c r="E1661">
        <v>265</v>
      </c>
      <c r="F1661">
        <v>265</v>
      </c>
      <c r="G1661">
        <v>26</v>
      </c>
      <c r="H1661">
        <v>1.83124</v>
      </c>
      <c r="P1661">
        <v>265</v>
      </c>
      <c r="Q1661">
        <v>265</v>
      </c>
      <c r="R1661">
        <v>24.6</v>
      </c>
      <c r="S1661">
        <v>1.1135999999999999</v>
      </c>
      <c r="AA1661">
        <v>265</v>
      </c>
      <c r="AB1661">
        <v>265</v>
      </c>
      <c r="AC1661">
        <v>25.085000000000001</v>
      </c>
      <c r="AD1661">
        <v>1.4827699999999999</v>
      </c>
    </row>
    <row r="1662" spans="5:30" x14ac:dyDescent="0.35">
      <c r="E1662">
        <v>266</v>
      </c>
      <c r="F1662">
        <v>266</v>
      </c>
      <c r="G1662">
        <v>26</v>
      </c>
      <c r="H1662">
        <v>1.8391500000000001</v>
      </c>
      <c r="P1662">
        <v>266</v>
      </c>
      <c r="Q1662">
        <v>266</v>
      </c>
      <c r="R1662">
        <v>24.6</v>
      </c>
      <c r="S1662">
        <v>1.1164799999999999</v>
      </c>
      <c r="AA1662">
        <v>266</v>
      </c>
      <c r="AB1662">
        <v>266</v>
      </c>
      <c r="AC1662">
        <v>25.079000000000001</v>
      </c>
      <c r="AD1662">
        <v>1.4903599999999999</v>
      </c>
    </row>
    <row r="1663" spans="5:30" x14ac:dyDescent="0.35">
      <c r="E1663">
        <v>267</v>
      </c>
      <c r="F1663">
        <v>267</v>
      </c>
      <c r="G1663">
        <v>26</v>
      </c>
      <c r="H1663">
        <v>1.8466100000000001</v>
      </c>
      <c r="P1663">
        <v>267</v>
      </c>
      <c r="Q1663">
        <v>267</v>
      </c>
      <c r="R1663">
        <v>24.6</v>
      </c>
      <c r="S1663">
        <v>1.12056</v>
      </c>
      <c r="AA1663">
        <v>267</v>
      </c>
      <c r="AB1663">
        <v>267</v>
      </c>
      <c r="AC1663">
        <v>25.073</v>
      </c>
      <c r="AD1663">
        <v>1.49787</v>
      </c>
    </row>
    <row r="1664" spans="5:30" x14ac:dyDescent="0.35">
      <c r="E1664">
        <v>268</v>
      </c>
      <c r="F1664">
        <v>268</v>
      </c>
      <c r="G1664">
        <v>26</v>
      </c>
      <c r="H1664">
        <v>1.8540099999999999</v>
      </c>
      <c r="P1664">
        <v>268</v>
      </c>
      <c r="Q1664">
        <v>268</v>
      </c>
      <c r="R1664">
        <v>24.6</v>
      </c>
      <c r="S1664">
        <v>1.1269100000000001</v>
      </c>
      <c r="AA1664">
        <v>268</v>
      </c>
      <c r="AB1664">
        <v>268</v>
      </c>
      <c r="AC1664">
        <v>25.065999999999999</v>
      </c>
      <c r="AD1664">
        <v>1.50596</v>
      </c>
    </row>
    <row r="1665" spans="5:30" x14ac:dyDescent="0.35">
      <c r="E1665">
        <v>269</v>
      </c>
      <c r="F1665">
        <v>269</v>
      </c>
      <c r="G1665">
        <v>26</v>
      </c>
      <c r="H1665">
        <v>1.8614599999999999</v>
      </c>
      <c r="P1665">
        <v>269</v>
      </c>
      <c r="Q1665">
        <v>269</v>
      </c>
      <c r="R1665">
        <v>24.6</v>
      </c>
      <c r="S1665">
        <v>1.1296999999999999</v>
      </c>
      <c r="AA1665">
        <v>269</v>
      </c>
      <c r="AB1665">
        <v>269</v>
      </c>
      <c r="AC1665">
        <v>25.06</v>
      </c>
      <c r="AD1665">
        <v>1.5136099999999999</v>
      </c>
    </row>
    <row r="1666" spans="5:30" x14ac:dyDescent="0.35">
      <c r="E1666">
        <v>270</v>
      </c>
      <c r="F1666">
        <v>270</v>
      </c>
      <c r="G1666">
        <v>26</v>
      </c>
      <c r="H1666">
        <v>1.86992</v>
      </c>
      <c r="P1666">
        <v>270</v>
      </c>
      <c r="Q1666">
        <v>270</v>
      </c>
      <c r="R1666">
        <v>24.6</v>
      </c>
      <c r="S1666">
        <v>1.13317</v>
      </c>
      <c r="AA1666">
        <v>270</v>
      </c>
      <c r="AB1666">
        <v>270</v>
      </c>
      <c r="AC1666">
        <v>25.053000000000001</v>
      </c>
      <c r="AD1666">
        <v>1.52224</v>
      </c>
    </row>
    <row r="1667" spans="5:30" x14ac:dyDescent="0.35">
      <c r="E1667">
        <v>271</v>
      </c>
      <c r="F1667">
        <v>271</v>
      </c>
      <c r="G1667">
        <v>26</v>
      </c>
      <c r="H1667">
        <v>1.88097</v>
      </c>
      <c r="P1667">
        <v>271</v>
      </c>
      <c r="Q1667">
        <v>271</v>
      </c>
      <c r="R1667">
        <v>24.6</v>
      </c>
      <c r="S1667">
        <v>1.13591</v>
      </c>
      <c r="AA1667">
        <v>271</v>
      </c>
      <c r="AB1667">
        <v>271</v>
      </c>
      <c r="AC1667">
        <v>25.047000000000001</v>
      </c>
      <c r="AD1667">
        <v>1.52935</v>
      </c>
    </row>
    <row r="1668" spans="5:30" x14ac:dyDescent="0.35">
      <c r="E1668">
        <v>272</v>
      </c>
      <c r="F1668">
        <v>272</v>
      </c>
      <c r="G1668">
        <v>26</v>
      </c>
      <c r="H1668">
        <v>1.8884799999999999</v>
      </c>
      <c r="P1668">
        <v>272</v>
      </c>
      <c r="Q1668">
        <v>272</v>
      </c>
      <c r="R1668">
        <v>24.6</v>
      </c>
      <c r="S1668">
        <v>1.1386099999999999</v>
      </c>
      <c r="AA1668">
        <v>272</v>
      </c>
      <c r="AB1668">
        <v>272</v>
      </c>
      <c r="AC1668">
        <v>25.04</v>
      </c>
      <c r="AD1668">
        <v>1.5369299999999999</v>
      </c>
    </row>
    <row r="1669" spans="5:30" x14ac:dyDescent="0.35">
      <c r="E1669">
        <v>273</v>
      </c>
      <c r="F1669">
        <v>273</v>
      </c>
      <c r="G1669">
        <v>26</v>
      </c>
      <c r="H1669">
        <v>1.89638</v>
      </c>
      <c r="P1669">
        <v>273</v>
      </c>
      <c r="Q1669">
        <v>273</v>
      </c>
      <c r="R1669">
        <v>24.6</v>
      </c>
      <c r="S1669">
        <v>1.1452500000000001</v>
      </c>
      <c r="AA1669">
        <v>273</v>
      </c>
      <c r="AB1669">
        <v>273</v>
      </c>
      <c r="AC1669">
        <v>25.035</v>
      </c>
      <c r="AD1669">
        <v>1.54453</v>
      </c>
    </row>
    <row r="1670" spans="5:30" x14ac:dyDescent="0.35">
      <c r="E1670">
        <v>274</v>
      </c>
      <c r="F1670">
        <v>274</v>
      </c>
      <c r="G1670">
        <v>26</v>
      </c>
      <c r="H1670">
        <v>1.90385</v>
      </c>
      <c r="P1670">
        <v>274</v>
      </c>
      <c r="Q1670">
        <v>274</v>
      </c>
      <c r="R1670">
        <v>24.6</v>
      </c>
      <c r="S1670">
        <v>1.1479699999999999</v>
      </c>
      <c r="AA1670">
        <v>274</v>
      </c>
      <c r="AB1670">
        <v>274</v>
      </c>
      <c r="AC1670">
        <v>25.032</v>
      </c>
      <c r="AD1670">
        <v>1.55209</v>
      </c>
    </row>
    <row r="1671" spans="5:30" x14ac:dyDescent="0.35">
      <c r="E1671">
        <v>275</v>
      </c>
      <c r="F1671">
        <v>275</v>
      </c>
      <c r="G1671">
        <v>26</v>
      </c>
      <c r="H1671">
        <v>1.9113199999999999</v>
      </c>
      <c r="P1671">
        <v>275</v>
      </c>
      <c r="Q1671">
        <v>275</v>
      </c>
      <c r="R1671">
        <v>24.6</v>
      </c>
      <c r="S1671">
        <v>1.15452</v>
      </c>
      <c r="AA1671">
        <v>275</v>
      </c>
      <c r="AB1671">
        <v>275</v>
      </c>
      <c r="AC1671">
        <v>25.029</v>
      </c>
      <c r="AD1671">
        <v>1.5678399999999999</v>
      </c>
    </row>
    <row r="1672" spans="5:30" x14ac:dyDescent="0.35">
      <c r="E1672">
        <v>276</v>
      </c>
      <c r="F1672">
        <v>276</v>
      </c>
      <c r="G1672">
        <v>25.995000000000001</v>
      </c>
      <c r="H1672">
        <v>1.9188099999999999</v>
      </c>
      <c r="P1672">
        <v>276</v>
      </c>
      <c r="Q1672">
        <v>276</v>
      </c>
      <c r="R1672">
        <v>24.6</v>
      </c>
      <c r="S1672">
        <v>1.15774</v>
      </c>
      <c r="AA1672">
        <v>276</v>
      </c>
      <c r="AB1672">
        <v>276</v>
      </c>
      <c r="AC1672">
        <v>25.026</v>
      </c>
      <c r="AD1672">
        <v>1.57125</v>
      </c>
    </row>
    <row r="1673" spans="5:30" x14ac:dyDescent="0.35">
      <c r="E1673">
        <v>277</v>
      </c>
      <c r="F1673">
        <v>277</v>
      </c>
      <c r="G1673">
        <v>25.992000000000001</v>
      </c>
      <c r="H1673">
        <v>1.9268000000000001</v>
      </c>
      <c r="P1673">
        <v>277</v>
      </c>
      <c r="Q1673">
        <v>277</v>
      </c>
      <c r="R1673">
        <v>24.6</v>
      </c>
      <c r="S1673">
        <v>1.1605799999999999</v>
      </c>
      <c r="AA1673">
        <v>277</v>
      </c>
      <c r="AB1673">
        <v>277</v>
      </c>
      <c r="AC1673">
        <v>25.023</v>
      </c>
      <c r="AD1673">
        <v>1.57125</v>
      </c>
    </row>
    <row r="1674" spans="5:30" x14ac:dyDescent="0.35">
      <c r="E1674">
        <v>278</v>
      </c>
      <c r="F1674">
        <v>278</v>
      </c>
      <c r="G1674">
        <v>25.989000000000001</v>
      </c>
      <c r="H1674">
        <v>1.9268000000000001</v>
      </c>
      <c r="P1674">
        <v>278</v>
      </c>
      <c r="Q1674">
        <v>278</v>
      </c>
      <c r="R1674">
        <v>24.6</v>
      </c>
      <c r="S1674">
        <v>1.1636899999999999</v>
      </c>
      <c r="AA1674">
        <v>278</v>
      </c>
      <c r="AB1674">
        <v>278</v>
      </c>
      <c r="AC1674">
        <v>25.018999999999998</v>
      </c>
      <c r="AD1674">
        <v>1.5798700000000001</v>
      </c>
    </row>
    <row r="1675" spans="5:30" x14ac:dyDescent="0.35">
      <c r="E1675">
        <v>279</v>
      </c>
      <c r="F1675">
        <v>279</v>
      </c>
      <c r="G1675">
        <v>25.984999999999999</v>
      </c>
      <c r="H1675">
        <v>1.93476</v>
      </c>
      <c r="P1675">
        <v>279</v>
      </c>
      <c r="Q1675">
        <v>279</v>
      </c>
      <c r="R1675">
        <v>24.6</v>
      </c>
      <c r="S1675">
        <v>1.16662</v>
      </c>
      <c r="AA1675">
        <v>279</v>
      </c>
      <c r="AB1675">
        <v>279</v>
      </c>
      <c r="AC1675">
        <v>25.015999999999998</v>
      </c>
      <c r="AD1675">
        <v>1.5910500000000001</v>
      </c>
    </row>
    <row r="1676" spans="5:30" x14ac:dyDescent="0.35">
      <c r="E1676">
        <v>280</v>
      </c>
      <c r="F1676">
        <v>280</v>
      </c>
      <c r="G1676">
        <v>25.981999999999999</v>
      </c>
      <c r="H1676">
        <v>1.9458500000000001</v>
      </c>
      <c r="P1676">
        <v>280</v>
      </c>
      <c r="Q1676">
        <v>280</v>
      </c>
      <c r="R1676">
        <v>24.6</v>
      </c>
      <c r="S1676">
        <v>1.1705000000000001</v>
      </c>
      <c r="AA1676">
        <v>280</v>
      </c>
      <c r="AB1676">
        <v>280</v>
      </c>
      <c r="AC1676">
        <v>25.013000000000002</v>
      </c>
      <c r="AD1676">
        <v>1.5986499999999999</v>
      </c>
    </row>
    <row r="1677" spans="5:30" x14ac:dyDescent="0.35">
      <c r="E1677">
        <v>281</v>
      </c>
      <c r="F1677">
        <v>281</v>
      </c>
      <c r="G1677">
        <v>25.978999999999999</v>
      </c>
      <c r="H1677">
        <v>1.9538899999999999</v>
      </c>
      <c r="P1677">
        <v>281</v>
      </c>
      <c r="Q1677">
        <v>281</v>
      </c>
      <c r="R1677">
        <v>24.6</v>
      </c>
      <c r="S1677">
        <v>1.1799900000000001</v>
      </c>
      <c r="AA1677">
        <v>281</v>
      </c>
      <c r="AB1677">
        <v>281</v>
      </c>
      <c r="AC1677">
        <v>25.01</v>
      </c>
      <c r="AD1677">
        <v>1.6062399999999999</v>
      </c>
    </row>
    <row r="1678" spans="5:30" x14ac:dyDescent="0.35">
      <c r="E1678">
        <v>282</v>
      </c>
      <c r="F1678">
        <v>282</v>
      </c>
      <c r="G1678">
        <v>25.975999999999999</v>
      </c>
      <c r="H1678">
        <v>1.9614199999999999</v>
      </c>
      <c r="P1678">
        <v>282</v>
      </c>
      <c r="Q1678">
        <v>282</v>
      </c>
      <c r="R1678">
        <v>24.6</v>
      </c>
      <c r="S1678">
        <v>1.18496</v>
      </c>
      <c r="AA1678">
        <v>282</v>
      </c>
      <c r="AB1678">
        <v>282</v>
      </c>
      <c r="AC1678">
        <v>25.006</v>
      </c>
      <c r="AD1678">
        <v>1.6143099999999999</v>
      </c>
    </row>
    <row r="1679" spans="5:30" x14ac:dyDescent="0.35">
      <c r="E1679">
        <v>283</v>
      </c>
      <c r="F1679">
        <v>283</v>
      </c>
      <c r="G1679">
        <v>25.974</v>
      </c>
      <c r="H1679">
        <v>1.96899</v>
      </c>
      <c r="P1679">
        <v>283</v>
      </c>
      <c r="Q1679">
        <v>283</v>
      </c>
      <c r="R1679">
        <v>24.6</v>
      </c>
      <c r="S1679">
        <v>1.19018</v>
      </c>
      <c r="AA1679">
        <v>283</v>
      </c>
      <c r="AB1679">
        <v>283</v>
      </c>
      <c r="AC1679">
        <v>25.003</v>
      </c>
      <c r="AD1679">
        <v>1.6218399999999999</v>
      </c>
    </row>
    <row r="1680" spans="5:30" x14ac:dyDescent="0.35">
      <c r="E1680">
        <v>284</v>
      </c>
      <c r="F1680">
        <v>284</v>
      </c>
      <c r="G1680">
        <v>25.971</v>
      </c>
      <c r="H1680">
        <v>1.97705</v>
      </c>
      <c r="P1680">
        <v>284</v>
      </c>
      <c r="Q1680">
        <v>284</v>
      </c>
      <c r="R1680">
        <v>24.6</v>
      </c>
      <c r="S1680">
        <v>1.1957199999999999</v>
      </c>
      <c r="AA1680">
        <v>284</v>
      </c>
      <c r="AB1680">
        <v>284</v>
      </c>
      <c r="AC1680">
        <v>25</v>
      </c>
      <c r="AD1680">
        <v>1.62948</v>
      </c>
    </row>
    <row r="1681" spans="5:30" x14ac:dyDescent="0.35">
      <c r="E1681">
        <v>285</v>
      </c>
      <c r="F1681">
        <v>285</v>
      </c>
      <c r="G1681">
        <v>25.968</v>
      </c>
      <c r="H1681">
        <v>1.9845999999999999</v>
      </c>
      <c r="P1681">
        <v>285</v>
      </c>
      <c r="Q1681">
        <v>285</v>
      </c>
      <c r="R1681">
        <v>24.6</v>
      </c>
      <c r="S1681">
        <v>1.2019299999999999</v>
      </c>
      <c r="AA1681">
        <v>285</v>
      </c>
      <c r="AB1681">
        <v>285</v>
      </c>
      <c r="AC1681">
        <v>24.995000000000001</v>
      </c>
      <c r="AD1681">
        <v>1.6381399999999999</v>
      </c>
    </row>
    <row r="1682" spans="5:30" x14ac:dyDescent="0.35">
      <c r="E1682">
        <v>286</v>
      </c>
      <c r="F1682">
        <v>286</v>
      </c>
      <c r="G1682">
        <v>25.957999999999998</v>
      </c>
      <c r="H1682">
        <v>1.99268</v>
      </c>
      <c r="P1682">
        <v>286</v>
      </c>
      <c r="Q1682">
        <v>286</v>
      </c>
      <c r="R1682">
        <v>24.6</v>
      </c>
      <c r="S1682">
        <v>1.20848</v>
      </c>
      <c r="AA1682">
        <v>286</v>
      </c>
      <c r="AB1682">
        <v>286</v>
      </c>
      <c r="AC1682">
        <v>24.994</v>
      </c>
      <c r="AD1682">
        <v>1.6452500000000001</v>
      </c>
    </row>
    <row r="1683" spans="5:30" x14ac:dyDescent="0.35">
      <c r="E1683">
        <v>287</v>
      </c>
      <c r="F1683">
        <v>287</v>
      </c>
      <c r="G1683">
        <v>25.952000000000002</v>
      </c>
      <c r="H1683">
        <v>1.9997199999999999</v>
      </c>
      <c r="P1683">
        <v>287</v>
      </c>
      <c r="Q1683">
        <v>287</v>
      </c>
      <c r="R1683">
        <v>24.6</v>
      </c>
      <c r="S1683">
        <v>1.2242200000000001</v>
      </c>
      <c r="AA1683">
        <v>287</v>
      </c>
      <c r="AB1683">
        <v>287</v>
      </c>
      <c r="AC1683">
        <v>24.99</v>
      </c>
      <c r="AD1683">
        <v>1.6529100000000001</v>
      </c>
    </row>
    <row r="1684" spans="5:30" x14ac:dyDescent="0.35">
      <c r="E1684">
        <v>288</v>
      </c>
      <c r="F1684">
        <v>288</v>
      </c>
      <c r="G1684">
        <v>25.945</v>
      </c>
      <c r="H1684">
        <v>2.00725</v>
      </c>
      <c r="P1684">
        <v>288</v>
      </c>
      <c r="Q1684">
        <v>288</v>
      </c>
      <c r="R1684">
        <v>24.6</v>
      </c>
      <c r="S1684">
        <v>1.23092</v>
      </c>
      <c r="AA1684">
        <v>288</v>
      </c>
      <c r="AB1684">
        <v>288</v>
      </c>
      <c r="AC1684">
        <v>24.986999999999998</v>
      </c>
      <c r="AD1684">
        <v>1.6605099999999999</v>
      </c>
    </row>
    <row r="1685" spans="5:30" x14ac:dyDescent="0.35">
      <c r="E1685">
        <v>289</v>
      </c>
      <c r="F1685">
        <v>289</v>
      </c>
      <c r="G1685">
        <v>25.939</v>
      </c>
      <c r="H1685">
        <v>2.0153099999999999</v>
      </c>
      <c r="P1685">
        <v>289</v>
      </c>
      <c r="Q1685">
        <v>289</v>
      </c>
      <c r="R1685">
        <v>24.6</v>
      </c>
      <c r="S1685">
        <v>1.23752</v>
      </c>
      <c r="AA1685">
        <v>289</v>
      </c>
      <c r="AB1685">
        <v>289</v>
      </c>
      <c r="AC1685">
        <v>24.984000000000002</v>
      </c>
      <c r="AD1685">
        <v>1.66811</v>
      </c>
    </row>
    <row r="1686" spans="5:30" x14ac:dyDescent="0.35">
      <c r="E1686">
        <v>290</v>
      </c>
      <c r="F1686">
        <v>290</v>
      </c>
      <c r="G1686">
        <v>25.931999999999999</v>
      </c>
      <c r="H1686">
        <v>2.02291</v>
      </c>
      <c r="P1686">
        <v>290</v>
      </c>
      <c r="Q1686">
        <v>290</v>
      </c>
      <c r="R1686">
        <v>24.6</v>
      </c>
      <c r="S1686">
        <v>1.24376</v>
      </c>
      <c r="AA1686">
        <v>290</v>
      </c>
      <c r="AB1686">
        <v>290</v>
      </c>
      <c r="AC1686">
        <v>24.981000000000002</v>
      </c>
      <c r="AD1686">
        <v>1.6762900000000001</v>
      </c>
    </row>
    <row r="1687" spans="5:30" x14ac:dyDescent="0.35">
      <c r="E1687">
        <v>291</v>
      </c>
      <c r="F1687">
        <v>291</v>
      </c>
      <c r="G1687">
        <v>25.925999999999998</v>
      </c>
      <c r="H1687">
        <v>2.0304899999999999</v>
      </c>
      <c r="P1687">
        <v>291</v>
      </c>
      <c r="Q1687">
        <v>291</v>
      </c>
      <c r="R1687">
        <v>24.6</v>
      </c>
      <c r="S1687">
        <v>1.25017</v>
      </c>
      <c r="AA1687">
        <v>291</v>
      </c>
      <c r="AB1687">
        <v>291</v>
      </c>
      <c r="AC1687">
        <v>24.977</v>
      </c>
      <c r="AD1687">
        <v>1.68398</v>
      </c>
    </row>
    <row r="1688" spans="5:30" x14ac:dyDescent="0.35">
      <c r="E1688">
        <v>292</v>
      </c>
      <c r="F1688">
        <v>292</v>
      </c>
      <c r="G1688">
        <v>25.919</v>
      </c>
      <c r="H1688">
        <v>2.0385800000000001</v>
      </c>
      <c r="P1688">
        <v>292</v>
      </c>
      <c r="Q1688">
        <v>292</v>
      </c>
      <c r="R1688">
        <v>24.6</v>
      </c>
      <c r="S1688">
        <v>1.25728</v>
      </c>
      <c r="AA1688">
        <v>292</v>
      </c>
      <c r="AB1688">
        <v>292</v>
      </c>
      <c r="AC1688">
        <v>24.974</v>
      </c>
      <c r="AD1688">
        <v>1.6916100000000001</v>
      </c>
    </row>
    <row r="1689" spans="5:30" x14ac:dyDescent="0.35">
      <c r="E1689">
        <v>293</v>
      </c>
      <c r="F1689">
        <v>293</v>
      </c>
      <c r="G1689">
        <v>25.913</v>
      </c>
      <c r="H1689">
        <v>2.04617</v>
      </c>
      <c r="P1689">
        <v>293</v>
      </c>
      <c r="Q1689">
        <v>293</v>
      </c>
      <c r="R1689">
        <v>24.6</v>
      </c>
      <c r="S1689">
        <v>1.2635000000000001</v>
      </c>
      <c r="AA1689">
        <v>293</v>
      </c>
      <c r="AB1689">
        <v>293</v>
      </c>
      <c r="AC1689">
        <v>24.971</v>
      </c>
      <c r="AD1689">
        <v>1.69923</v>
      </c>
    </row>
    <row r="1690" spans="5:30" x14ac:dyDescent="0.35">
      <c r="E1690">
        <v>294</v>
      </c>
      <c r="F1690">
        <v>294</v>
      </c>
      <c r="G1690">
        <v>25.905999999999999</v>
      </c>
      <c r="H1690">
        <v>2.0500400000000001</v>
      </c>
      <c r="P1690">
        <v>294</v>
      </c>
      <c r="Q1690">
        <v>294</v>
      </c>
      <c r="R1690">
        <v>24.6</v>
      </c>
      <c r="S1690">
        <v>1.2691300000000001</v>
      </c>
      <c r="AA1690">
        <v>294</v>
      </c>
      <c r="AB1690">
        <v>294</v>
      </c>
      <c r="AC1690">
        <v>24.968</v>
      </c>
      <c r="AD1690">
        <v>1.70736</v>
      </c>
    </row>
    <row r="1691" spans="5:30" x14ac:dyDescent="0.35">
      <c r="E1691">
        <v>295</v>
      </c>
      <c r="F1691">
        <v>295</v>
      </c>
      <c r="G1691">
        <v>25.9</v>
      </c>
      <c r="H1691">
        <v>2.05803</v>
      </c>
      <c r="P1691">
        <v>295</v>
      </c>
      <c r="Q1691">
        <v>295</v>
      </c>
      <c r="R1691">
        <v>24.6</v>
      </c>
      <c r="S1691">
        <v>1.28182</v>
      </c>
      <c r="AA1691">
        <v>295</v>
      </c>
      <c r="AB1691">
        <v>295</v>
      </c>
      <c r="AC1691">
        <v>24.965</v>
      </c>
      <c r="AD1691">
        <v>1.7150099999999999</v>
      </c>
    </row>
    <row r="1692" spans="5:30" x14ac:dyDescent="0.35">
      <c r="E1692">
        <v>296</v>
      </c>
      <c r="F1692">
        <v>296</v>
      </c>
      <c r="G1692">
        <v>25.893999999999998</v>
      </c>
      <c r="H1692">
        <v>2.0692499999999998</v>
      </c>
      <c r="P1692">
        <v>296</v>
      </c>
      <c r="Q1692">
        <v>296</v>
      </c>
      <c r="R1692">
        <v>24.6</v>
      </c>
      <c r="S1692">
        <v>1.2874300000000001</v>
      </c>
      <c r="AA1692">
        <v>296</v>
      </c>
      <c r="AB1692">
        <v>296</v>
      </c>
      <c r="AC1692">
        <v>24.960999999999999</v>
      </c>
      <c r="AD1692">
        <v>1.7226699999999999</v>
      </c>
    </row>
    <row r="1693" spans="5:30" x14ac:dyDescent="0.35">
      <c r="E1693">
        <v>297</v>
      </c>
      <c r="F1693">
        <v>297</v>
      </c>
      <c r="G1693">
        <v>25.887</v>
      </c>
      <c r="H1693">
        <v>2.0767699999999998</v>
      </c>
      <c r="P1693">
        <v>297</v>
      </c>
      <c r="Q1693">
        <v>297</v>
      </c>
      <c r="R1693">
        <v>24.6</v>
      </c>
      <c r="S1693">
        <v>1.2929999999999999</v>
      </c>
      <c r="AA1693">
        <v>297</v>
      </c>
      <c r="AB1693">
        <v>297</v>
      </c>
      <c r="AC1693">
        <v>24.957999999999998</v>
      </c>
      <c r="AD1693">
        <v>1.7302900000000001</v>
      </c>
    </row>
    <row r="1694" spans="5:30" x14ac:dyDescent="0.35">
      <c r="E1694">
        <v>298</v>
      </c>
      <c r="F1694">
        <v>298</v>
      </c>
      <c r="G1694">
        <v>25.881</v>
      </c>
      <c r="H1694">
        <v>2.0843099999999999</v>
      </c>
      <c r="P1694">
        <v>298</v>
      </c>
      <c r="Q1694">
        <v>298</v>
      </c>
      <c r="R1694">
        <v>24.6</v>
      </c>
      <c r="S1694">
        <v>1.29915</v>
      </c>
      <c r="AA1694">
        <v>298</v>
      </c>
      <c r="AB1694">
        <v>298</v>
      </c>
      <c r="AC1694">
        <v>24.954999999999998</v>
      </c>
      <c r="AD1694">
        <v>1.73838</v>
      </c>
    </row>
    <row r="1695" spans="5:30" x14ac:dyDescent="0.35">
      <c r="E1695">
        <v>299</v>
      </c>
      <c r="F1695">
        <v>299</v>
      </c>
      <c r="G1695">
        <v>25.869</v>
      </c>
      <c r="H1695">
        <v>2.0924100000000001</v>
      </c>
      <c r="P1695">
        <v>299</v>
      </c>
      <c r="Q1695">
        <v>299</v>
      </c>
      <c r="R1695">
        <v>24.6</v>
      </c>
      <c r="S1695">
        <v>1.3107899999999999</v>
      </c>
      <c r="AA1695">
        <v>299</v>
      </c>
      <c r="AB1695">
        <v>299</v>
      </c>
      <c r="AC1695">
        <v>24.952000000000002</v>
      </c>
      <c r="AD1695">
        <v>1.7465200000000001</v>
      </c>
    </row>
    <row r="1696" spans="5:30" x14ac:dyDescent="0.35">
      <c r="E1696">
        <v>300</v>
      </c>
      <c r="F1696">
        <v>300</v>
      </c>
      <c r="G1696">
        <v>25.86</v>
      </c>
      <c r="H1696">
        <v>2.0999500000000002</v>
      </c>
      <c r="P1696">
        <v>300</v>
      </c>
      <c r="Q1696">
        <v>300</v>
      </c>
      <c r="R1696">
        <v>24.6</v>
      </c>
      <c r="S1696">
        <v>1.31664</v>
      </c>
      <c r="AA1696">
        <v>300</v>
      </c>
      <c r="AB1696">
        <v>300</v>
      </c>
      <c r="AC1696">
        <v>24.948</v>
      </c>
      <c r="AD1696">
        <v>1.7465200000000001</v>
      </c>
    </row>
    <row r="1697" spans="5:30" x14ac:dyDescent="0.35">
      <c r="E1697">
        <v>301</v>
      </c>
      <c r="F1697">
        <v>301</v>
      </c>
      <c r="G1697">
        <v>25.85</v>
      </c>
      <c r="H1697">
        <v>2.1074999999999999</v>
      </c>
      <c r="P1697">
        <v>301</v>
      </c>
      <c r="Q1697">
        <v>301</v>
      </c>
      <c r="R1697">
        <v>24.6</v>
      </c>
      <c r="S1697">
        <v>1.3229200000000001</v>
      </c>
      <c r="AA1697">
        <v>301</v>
      </c>
      <c r="AB1697">
        <v>301</v>
      </c>
      <c r="AC1697">
        <v>24.945</v>
      </c>
      <c r="AD1697">
        <v>1.75467</v>
      </c>
    </row>
    <row r="1698" spans="5:30" x14ac:dyDescent="0.35">
      <c r="E1698">
        <v>302</v>
      </c>
      <c r="F1698">
        <v>302</v>
      </c>
      <c r="G1698">
        <v>25.84</v>
      </c>
      <c r="H1698">
        <v>2.1074999999999999</v>
      </c>
      <c r="P1698">
        <v>302</v>
      </c>
      <c r="Q1698">
        <v>302</v>
      </c>
      <c r="R1698">
        <v>24.6</v>
      </c>
      <c r="S1698">
        <v>1.3287</v>
      </c>
      <c r="AA1698">
        <v>302</v>
      </c>
      <c r="AB1698">
        <v>302</v>
      </c>
      <c r="AC1698">
        <v>24.942</v>
      </c>
      <c r="AD1698">
        <v>1.7658700000000001</v>
      </c>
    </row>
    <row r="1699" spans="5:30" x14ac:dyDescent="0.35">
      <c r="E1699">
        <v>303</v>
      </c>
      <c r="F1699">
        <v>303</v>
      </c>
      <c r="G1699">
        <v>25.831</v>
      </c>
      <c r="H1699">
        <v>2.1160899999999998</v>
      </c>
      <c r="P1699">
        <v>303</v>
      </c>
      <c r="Q1699">
        <v>303</v>
      </c>
      <c r="R1699">
        <v>24.6</v>
      </c>
      <c r="S1699">
        <v>1.3346800000000001</v>
      </c>
      <c r="AA1699">
        <v>303</v>
      </c>
      <c r="AB1699">
        <v>303</v>
      </c>
      <c r="AC1699">
        <v>24.939</v>
      </c>
      <c r="AD1699">
        <v>1.7735300000000001</v>
      </c>
    </row>
    <row r="1700" spans="5:30" x14ac:dyDescent="0.35">
      <c r="E1700">
        <v>304</v>
      </c>
      <c r="F1700">
        <v>304</v>
      </c>
      <c r="G1700">
        <v>25.821000000000002</v>
      </c>
      <c r="H1700">
        <v>2.1272700000000002</v>
      </c>
      <c r="P1700">
        <v>304</v>
      </c>
      <c r="Q1700">
        <v>304</v>
      </c>
      <c r="R1700">
        <v>24.6</v>
      </c>
      <c r="S1700">
        <v>1.3411900000000001</v>
      </c>
      <c r="AA1700">
        <v>304</v>
      </c>
      <c r="AB1700">
        <v>304</v>
      </c>
      <c r="AC1700">
        <v>24.934999999999999</v>
      </c>
      <c r="AD1700">
        <v>1.78108</v>
      </c>
    </row>
    <row r="1701" spans="5:30" x14ac:dyDescent="0.35">
      <c r="E1701">
        <v>305</v>
      </c>
      <c r="F1701">
        <v>305</v>
      </c>
      <c r="G1701">
        <v>25.811</v>
      </c>
      <c r="H1701">
        <v>2.1348500000000001</v>
      </c>
      <c r="P1701">
        <v>305</v>
      </c>
      <c r="Q1701">
        <v>305</v>
      </c>
      <c r="R1701">
        <v>24.6</v>
      </c>
      <c r="S1701">
        <v>1.3476900000000001</v>
      </c>
      <c r="AA1701">
        <v>305</v>
      </c>
      <c r="AB1701">
        <v>305</v>
      </c>
      <c r="AC1701">
        <v>24.931999999999999</v>
      </c>
      <c r="AD1701">
        <v>1.78867</v>
      </c>
    </row>
    <row r="1702" spans="5:30" x14ac:dyDescent="0.35">
      <c r="E1702">
        <v>306</v>
      </c>
      <c r="F1702">
        <v>306</v>
      </c>
      <c r="G1702">
        <v>25.802</v>
      </c>
      <c r="H1702">
        <v>2.1423999999999999</v>
      </c>
      <c r="P1702">
        <v>306</v>
      </c>
      <c r="Q1702">
        <v>306</v>
      </c>
      <c r="R1702">
        <v>24.6</v>
      </c>
      <c r="S1702">
        <v>1.3575999999999999</v>
      </c>
      <c r="AA1702">
        <v>306</v>
      </c>
      <c r="AB1702">
        <v>306</v>
      </c>
      <c r="AC1702">
        <v>24.928999999999998</v>
      </c>
      <c r="AD1702">
        <v>1.79688</v>
      </c>
    </row>
    <row r="1703" spans="5:30" x14ac:dyDescent="0.35">
      <c r="E1703">
        <v>307</v>
      </c>
      <c r="F1703">
        <v>307</v>
      </c>
      <c r="G1703">
        <v>25.795000000000002</v>
      </c>
      <c r="H1703">
        <v>2.1499899999999998</v>
      </c>
      <c r="P1703">
        <v>307</v>
      </c>
      <c r="Q1703">
        <v>307</v>
      </c>
      <c r="R1703">
        <v>24.6</v>
      </c>
      <c r="S1703">
        <v>1.3636299999999999</v>
      </c>
      <c r="AA1703">
        <v>307</v>
      </c>
      <c r="AB1703">
        <v>307</v>
      </c>
      <c r="AC1703">
        <v>24.925999999999998</v>
      </c>
      <c r="AD1703">
        <v>1.8049900000000001</v>
      </c>
    </row>
    <row r="1704" spans="5:30" x14ac:dyDescent="0.35">
      <c r="E1704">
        <v>308</v>
      </c>
      <c r="F1704">
        <v>308</v>
      </c>
      <c r="G1704">
        <v>25.789000000000001</v>
      </c>
      <c r="H1704">
        <v>2.1580599999999999</v>
      </c>
      <c r="P1704">
        <v>308</v>
      </c>
      <c r="Q1704">
        <v>308</v>
      </c>
      <c r="R1704">
        <v>24.6</v>
      </c>
      <c r="S1704">
        <v>1.3703000000000001</v>
      </c>
      <c r="AA1704">
        <v>308</v>
      </c>
      <c r="AB1704">
        <v>308</v>
      </c>
      <c r="AC1704">
        <v>24.922999999999998</v>
      </c>
      <c r="AD1704">
        <v>1.8130900000000001</v>
      </c>
    </row>
    <row r="1705" spans="5:30" x14ac:dyDescent="0.35">
      <c r="E1705">
        <v>309</v>
      </c>
      <c r="F1705">
        <v>309</v>
      </c>
      <c r="G1705">
        <v>25.782</v>
      </c>
      <c r="H1705">
        <v>2.1656499999999999</v>
      </c>
      <c r="P1705">
        <v>309</v>
      </c>
      <c r="Q1705">
        <v>309</v>
      </c>
      <c r="R1705">
        <v>24.6</v>
      </c>
      <c r="S1705">
        <v>1.3825400000000001</v>
      </c>
      <c r="AA1705">
        <v>309</v>
      </c>
      <c r="AB1705">
        <v>309</v>
      </c>
      <c r="AC1705">
        <v>24.919</v>
      </c>
      <c r="AD1705">
        <v>1.8243499999999999</v>
      </c>
    </row>
    <row r="1706" spans="5:30" x14ac:dyDescent="0.35">
      <c r="E1706">
        <v>310</v>
      </c>
      <c r="F1706">
        <v>310</v>
      </c>
      <c r="G1706">
        <v>25.776</v>
      </c>
      <c r="H1706">
        <v>2.1736900000000001</v>
      </c>
      <c r="P1706">
        <v>310</v>
      </c>
      <c r="Q1706">
        <v>310</v>
      </c>
      <c r="R1706">
        <v>24.6</v>
      </c>
      <c r="S1706">
        <v>1.3886400000000001</v>
      </c>
      <c r="AA1706">
        <v>310</v>
      </c>
      <c r="AB1706">
        <v>310</v>
      </c>
      <c r="AC1706">
        <v>24.916</v>
      </c>
      <c r="AD1706">
        <v>1.83195</v>
      </c>
    </row>
    <row r="1707" spans="5:30" x14ac:dyDescent="0.35">
      <c r="E1707">
        <v>311</v>
      </c>
      <c r="F1707">
        <v>311</v>
      </c>
      <c r="G1707">
        <v>25.768999999999998</v>
      </c>
      <c r="H1707">
        <v>2.1818499999999998</v>
      </c>
      <c r="P1707">
        <v>311</v>
      </c>
      <c r="Q1707">
        <v>311</v>
      </c>
      <c r="R1707">
        <v>24.6</v>
      </c>
      <c r="S1707">
        <v>1.3951800000000001</v>
      </c>
      <c r="AA1707">
        <v>311</v>
      </c>
      <c r="AB1707">
        <v>311</v>
      </c>
      <c r="AC1707">
        <v>24.913</v>
      </c>
      <c r="AD1707">
        <v>1.8395900000000001</v>
      </c>
    </row>
    <row r="1708" spans="5:30" x14ac:dyDescent="0.35">
      <c r="E1708">
        <v>312</v>
      </c>
      <c r="F1708">
        <v>312</v>
      </c>
      <c r="G1708">
        <v>25.763000000000002</v>
      </c>
      <c r="H1708">
        <v>2.1930000000000001</v>
      </c>
      <c r="P1708">
        <v>312</v>
      </c>
      <c r="Q1708">
        <v>312</v>
      </c>
      <c r="R1708">
        <v>24.6</v>
      </c>
      <c r="S1708">
        <v>1.4018999999999999</v>
      </c>
      <c r="AA1708">
        <v>312</v>
      </c>
      <c r="AB1708">
        <v>312</v>
      </c>
      <c r="AC1708">
        <v>24.91</v>
      </c>
      <c r="AD1708">
        <v>1.8472599999999999</v>
      </c>
    </row>
    <row r="1709" spans="5:30" x14ac:dyDescent="0.35">
      <c r="E1709">
        <v>313</v>
      </c>
      <c r="F1709">
        <v>313</v>
      </c>
      <c r="G1709">
        <v>25.756</v>
      </c>
      <c r="H1709">
        <v>2.2005699999999999</v>
      </c>
      <c r="P1709">
        <v>313</v>
      </c>
      <c r="Q1709">
        <v>313</v>
      </c>
      <c r="R1709">
        <v>24.6</v>
      </c>
      <c r="S1709">
        <v>1.40771</v>
      </c>
      <c r="AA1709">
        <v>313</v>
      </c>
      <c r="AB1709">
        <v>313</v>
      </c>
      <c r="AC1709">
        <v>24.905999999999999</v>
      </c>
      <c r="AD1709">
        <v>1.8553900000000001</v>
      </c>
    </row>
    <row r="1710" spans="5:30" x14ac:dyDescent="0.35">
      <c r="E1710">
        <v>314</v>
      </c>
      <c r="F1710">
        <v>314</v>
      </c>
      <c r="G1710">
        <v>25.75</v>
      </c>
      <c r="H1710">
        <v>2.2082199999999998</v>
      </c>
      <c r="P1710">
        <v>314</v>
      </c>
      <c r="Q1710">
        <v>314</v>
      </c>
      <c r="R1710">
        <v>24.6</v>
      </c>
      <c r="S1710">
        <v>1.4145300000000001</v>
      </c>
      <c r="AA1710">
        <v>314</v>
      </c>
      <c r="AB1710">
        <v>314</v>
      </c>
      <c r="AC1710">
        <v>24.902999999999999</v>
      </c>
      <c r="AD1710">
        <v>1.8630500000000001</v>
      </c>
    </row>
    <row r="1711" spans="5:30" x14ac:dyDescent="0.35">
      <c r="E1711">
        <v>315</v>
      </c>
      <c r="F1711">
        <v>315</v>
      </c>
      <c r="G1711">
        <v>25.739000000000001</v>
      </c>
      <c r="H1711">
        <v>2.21637</v>
      </c>
      <c r="P1711">
        <v>315</v>
      </c>
      <c r="Q1711">
        <v>315</v>
      </c>
      <c r="R1711">
        <v>24.6</v>
      </c>
      <c r="S1711">
        <v>1.4272199999999999</v>
      </c>
      <c r="AA1711">
        <v>315</v>
      </c>
      <c r="AB1711">
        <v>315</v>
      </c>
      <c r="AC1711">
        <v>24.9</v>
      </c>
      <c r="AD1711">
        <v>1.8712800000000001</v>
      </c>
    </row>
    <row r="1712" spans="5:30" x14ac:dyDescent="0.35">
      <c r="E1712">
        <v>316</v>
      </c>
      <c r="F1712">
        <v>316</v>
      </c>
      <c r="G1712">
        <v>25.731999999999999</v>
      </c>
      <c r="H1712">
        <v>2.2239100000000001</v>
      </c>
      <c r="P1712">
        <v>316</v>
      </c>
      <c r="Q1712">
        <v>316</v>
      </c>
      <c r="R1712">
        <v>24.6</v>
      </c>
      <c r="S1712">
        <v>1.4333</v>
      </c>
      <c r="AA1712">
        <v>316</v>
      </c>
      <c r="AB1712">
        <v>316</v>
      </c>
      <c r="AC1712">
        <v>24.9</v>
      </c>
      <c r="AD1712">
        <v>1.87897</v>
      </c>
    </row>
    <row r="1713" spans="5:30" x14ac:dyDescent="0.35">
      <c r="E1713">
        <v>317</v>
      </c>
      <c r="F1713">
        <v>317</v>
      </c>
      <c r="G1713">
        <v>25.725999999999999</v>
      </c>
      <c r="H1713">
        <v>2.23203</v>
      </c>
      <c r="P1713">
        <v>317</v>
      </c>
      <c r="Q1713">
        <v>317</v>
      </c>
      <c r="R1713">
        <v>24.6</v>
      </c>
      <c r="S1713">
        <v>1.43977</v>
      </c>
      <c r="AA1713">
        <v>317</v>
      </c>
      <c r="AB1713">
        <v>317</v>
      </c>
      <c r="AC1713">
        <v>24.9</v>
      </c>
      <c r="AD1713">
        <v>1.8866400000000001</v>
      </c>
    </row>
    <row r="1714" spans="5:30" x14ac:dyDescent="0.35">
      <c r="E1714">
        <v>318</v>
      </c>
      <c r="F1714">
        <v>318</v>
      </c>
      <c r="G1714">
        <v>25.719000000000001</v>
      </c>
      <c r="H1714">
        <v>2.23203</v>
      </c>
      <c r="P1714">
        <v>318</v>
      </c>
      <c r="Q1714">
        <v>318</v>
      </c>
      <c r="R1714">
        <v>24.6</v>
      </c>
      <c r="S1714">
        <v>1.4458</v>
      </c>
      <c r="AA1714">
        <v>318</v>
      </c>
      <c r="AB1714">
        <v>318</v>
      </c>
      <c r="AC1714">
        <v>24.9</v>
      </c>
      <c r="AD1714">
        <v>1.8943399999999999</v>
      </c>
    </row>
    <row r="1715" spans="5:30" x14ac:dyDescent="0.35">
      <c r="E1715">
        <v>319</v>
      </c>
      <c r="F1715">
        <v>319</v>
      </c>
      <c r="G1715">
        <v>25.713000000000001</v>
      </c>
      <c r="H1715">
        <v>2.2401599999999999</v>
      </c>
      <c r="P1715">
        <v>319</v>
      </c>
      <c r="Q1715">
        <v>319</v>
      </c>
      <c r="R1715">
        <v>24.6</v>
      </c>
      <c r="S1715">
        <v>1.45146</v>
      </c>
      <c r="AA1715">
        <v>319</v>
      </c>
      <c r="AB1715">
        <v>319</v>
      </c>
      <c r="AC1715">
        <v>24.9</v>
      </c>
      <c r="AD1715">
        <v>1.9020600000000001</v>
      </c>
    </row>
    <row r="1716" spans="5:30" x14ac:dyDescent="0.35">
      <c r="E1716">
        <v>320</v>
      </c>
      <c r="F1716">
        <v>320</v>
      </c>
      <c r="G1716">
        <v>25.706</v>
      </c>
      <c r="H1716">
        <v>2.2514099999999999</v>
      </c>
      <c r="P1716">
        <v>320</v>
      </c>
      <c r="Q1716">
        <v>320</v>
      </c>
      <c r="R1716">
        <v>24.6</v>
      </c>
      <c r="S1716">
        <v>1.46252</v>
      </c>
      <c r="AA1716">
        <v>320</v>
      </c>
      <c r="AB1716">
        <v>320</v>
      </c>
      <c r="AC1716">
        <v>24.9</v>
      </c>
      <c r="AD1716">
        <v>1.91022</v>
      </c>
    </row>
    <row r="1717" spans="5:30" x14ac:dyDescent="0.35">
      <c r="E1717">
        <v>321</v>
      </c>
      <c r="F1717">
        <v>321</v>
      </c>
      <c r="G1717">
        <v>25.7</v>
      </c>
      <c r="H1717">
        <v>2.2590699999999999</v>
      </c>
      <c r="P1717">
        <v>321</v>
      </c>
      <c r="Q1717">
        <v>321</v>
      </c>
      <c r="R1717">
        <v>24.6</v>
      </c>
      <c r="S1717">
        <v>1.46743</v>
      </c>
      <c r="AA1717">
        <v>321</v>
      </c>
      <c r="AB1717">
        <v>321</v>
      </c>
      <c r="AC1717">
        <v>24.9</v>
      </c>
      <c r="AD1717">
        <v>1.9178999999999999</v>
      </c>
    </row>
    <row r="1718" spans="5:30" x14ac:dyDescent="0.35">
      <c r="E1718">
        <v>322</v>
      </c>
      <c r="F1718">
        <v>322</v>
      </c>
      <c r="G1718">
        <v>25.693999999999999</v>
      </c>
      <c r="H1718">
        <v>2.2666900000000001</v>
      </c>
      <c r="P1718">
        <v>322</v>
      </c>
      <c r="Q1718">
        <v>322</v>
      </c>
      <c r="R1718">
        <v>24.6</v>
      </c>
      <c r="S1718">
        <v>1.4727300000000001</v>
      </c>
      <c r="AA1718">
        <v>322</v>
      </c>
      <c r="AB1718">
        <v>322</v>
      </c>
      <c r="AC1718">
        <v>24.9</v>
      </c>
      <c r="AD1718">
        <v>1.92557</v>
      </c>
    </row>
    <row r="1719" spans="5:30" x14ac:dyDescent="0.35">
      <c r="E1719">
        <v>323</v>
      </c>
      <c r="F1719">
        <v>323</v>
      </c>
      <c r="G1719">
        <v>25.681000000000001</v>
      </c>
      <c r="H1719">
        <v>2.2749100000000002</v>
      </c>
      <c r="P1719">
        <v>323</v>
      </c>
      <c r="Q1719">
        <v>323</v>
      </c>
      <c r="R1719">
        <v>24.6</v>
      </c>
      <c r="S1719">
        <v>1.47811</v>
      </c>
      <c r="AA1719">
        <v>323</v>
      </c>
      <c r="AB1719">
        <v>323</v>
      </c>
      <c r="AC1719">
        <v>24.9</v>
      </c>
      <c r="AD1719">
        <v>1.9332800000000001</v>
      </c>
    </row>
    <row r="1720" spans="5:30" x14ac:dyDescent="0.35">
      <c r="E1720">
        <v>324</v>
      </c>
      <c r="F1720">
        <v>324</v>
      </c>
      <c r="G1720">
        <v>25.670999999999999</v>
      </c>
      <c r="H1720">
        <v>2.2825299999999999</v>
      </c>
      <c r="P1720">
        <v>324</v>
      </c>
      <c r="Q1720">
        <v>324</v>
      </c>
      <c r="R1720">
        <v>24.6</v>
      </c>
      <c r="S1720">
        <v>1.4839199999999999</v>
      </c>
      <c r="AA1720">
        <v>324</v>
      </c>
      <c r="AB1720">
        <v>324</v>
      </c>
      <c r="AC1720">
        <v>24.9</v>
      </c>
      <c r="AD1720">
        <v>1.9409799999999999</v>
      </c>
    </row>
    <row r="1721" spans="5:30" x14ac:dyDescent="0.35">
      <c r="E1721">
        <v>325</v>
      </c>
      <c r="F1721">
        <v>325</v>
      </c>
      <c r="G1721">
        <v>25.661000000000001</v>
      </c>
      <c r="H1721">
        <v>2.2907299999999999</v>
      </c>
      <c r="P1721">
        <v>325</v>
      </c>
      <c r="Q1721">
        <v>325</v>
      </c>
      <c r="R1721">
        <v>24.6</v>
      </c>
      <c r="S1721">
        <v>1.4899500000000001</v>
      </c>
      <c r="AA1721">
        <v>325</v>
      </c>
      <c r="AB1721">
        <v>325</v>
      </c>
      <c r="AC1721">
        <v>24.9</v>
      </c>
      <c r="AD1721">
        <v>1.94916</v>
      </c>
    </row>
    <row r="1722" spans="5:30" x14ac:dyDescent="0.35">
      <c r="E1722">
        <v>326</v>
      </c>
      <c r="F1722">
        <v>326</v>
      </c>
      <c r="G1722">
        <v>25.652000000000001</v>
      </c>
      <c r="H1722">
        <v>2.29894</v>
      </c>
      <c r="P1722">
        <v>326</v>
      </c>
      <c r="Q1722">
        <v>326</v>
      </c>
      <c r="R1722">
        <v>24.6</v>
      </c>
      <c r="S1722">
        <v>1.4950000000000001</v>
      </c>
      <c r="AA1722">
        <v>326</v>
      </c>
      <c r="AB1722">
        <v>326</v>
      </c>
      <c r="AC1722">
        <v>24.9</v>
      </c>
      <c r="AD1722">
        <v>1.9568300000000001</v>
      </c>
    </row>
    <row r="1723" spans="5:30" x14ac:dyDescent="0.35">
      <c r="E1723">
        <v>327</v>
      </c>
      <c r="F1723">
        <v>327</v>
      </c>
      <c r="G1723">
        <v>25.641999999999999</v>
      </c>
      <c r="H1723">
        <v>2.3060999999999998</v>
      </c>
      <c r="P1723">
        <v>327</v>
      </c>
      <c r="Q1723">
        <v>327</v>
      </c>
      <c r="R1723">
        <v>24.6</v>
      </c>
      <c r="S1723">
        <v>1.50068</v>
      </c>
      <c r="AA1723">
        <v>327</v>
      </c>
      <c r="AB1723">
        <v>327</v>
      </c>
      <c r="AC1723">
        <v>24.9</v>
      </c>
      <c r="AD1723">
        <v>1.9644600000000001</v>
      </c>
    </row>
    <row r="1724" spans="5:30" x14ac:dyDescent="0.35">
      <c r="E1724">
        <v>328</v>
      </c>
      <c r="F1724">
        <v>328</v>
      </c>
      <c r="G1724">
        <v>25.632000000000001</v>
      </c>
      <c r="H1724">
        <v>2.3137699999999999</v>
      </c>
      <c r="P1724">
        <v>328</v>
      </c>
      <c r="Q1724">
        <v>328</v>
      </c>
      <c r="R1724">
        <v>24.6</v>
      </c>
      <c r="S1724">
        <v>1.50692</v>
      </c>
      <c r="AA1724">
        <v>328</v>
      </c>
      <c r="AB1724">
        <v>328</v>
      </c>
      <c r="AC1724">
        <v>24.9</v>
      </c>
      <c r="AD1724">
        <v>1.9726399999999999</v>
      </c>
    </row>
    <row r="1725" spans="5:30" x14ac:dyDescent="0.35">
      <c r="E1725">
        <v>329</v>
      </c>
      <c r="F1725">
        <v>329</v>
      </c>
      <c r="G1725">
        <v>25.619</v>
      </c>
      <c r="H1725">
        <v>2.3214600000000001</v>
      </c>
      <c r="P1725">
        <v>329</v>
      </c>
      <c r="Q1725">
        <v>329</v>
      </c>
      <c r="R1725">
        <v>24.6</v>
      </c>
      <c r="S1725">
        <v>1.51254</v>
      </c>
      <c r="AA1725">
        <v>329</v>
      </c>
      <c r="AB1725">
        <v>329</v>
      </c>
      <c r="AC1725">
        <v>24.9</v>
      </c>
      <c r="AD1725">
        <v>1.9803200000000001</v>
      </c>
    </row>
    <row r="1726" spans="5:30" x14ac:dyDescent="0.35">
      <c r="E1726">
        <v>330</v>
      </c>
      <c r="F1726">
        <v>330</v>
      </c>
      <c r="G1726">
        <v>25.61</v>
      </c>
      <c r="H1726">
        <v>2.32911</v>
      </c>
      <c r="P1726">
        <v>330</v>
      </c>
      <c r="Q1726">
        <v>330</v>
      </c>
      <c r="R1726">
        <v>24.6</v>
      </c>
      <c r="S1726">
        <v>1.52393</v>
      </c>
      <c r="AA1726">
        <v>330</v>
      </c>
      <c r="AB1726">
        <v>330</v>
      </c>
      <c r="AC1726">
        <v>24.9</v>
      </c>
      <c r="AD1726">
        <v>1.9885299999999999</v>
      </c>
    </row>
    <row r="1727" spans="5:30" x14ac:dyDescent="0.35">
      <c r="E1727">
        <v>331</v>
      </c>
      <c r="F1727">
        <v>331</v>
      </c>
      <c r="G1727">
        <v>25.605</v>
      </c>
      <c r="H1727">
        <v>2.3373400000000002</v>
      </c>
      <c r="P1727">
        <v>331</v>
      </c>
      <c r="Q1727">
        <v>331</v>
      </c>
      <c r="R1727">
        <v>24.6</v>
      </c>
      <c r="S1727">
        <v>1.52972</v>
      </c>
      <c r="AA1727">
        <v>331</v>
      </c>
      <c r="AB1727">
        <v>331</v>
      </c>
      <c r="AC1727">
        <v>24.9</v>
      </c>
      <c r="AD1727">
        <v>1.9885299999999999</v>
      </c>
    </row>
    <row r="1728" spans="5:30" x14ac:dyDescent="0.35">
      <c r="E1728">
        <v>332</v>
      </c>
      <c r="F1728">
        <v>332</v>
      </c>
      <c r="G1728">
        <v>25.594999999999999</v>
      </c>
      <c r="H1728">
        <v>2.3449900000000001</v>
      </c>
      <c r="P1728">
        <v>332</v>
      </c>
      <c r="Q1728">
        <v>332</v>
      </c>
      <c r="R1728">
        <v>24.6</v>
      </c>
      <c r="S1728">
        <v>1.53549</v>
      </c>
      <c r="AA1728">
        <v>332</v>
      </c>
      <c r="AB1728">
        <v>332</v>
      </c>
      <c r="AC1728">
        <v>24.9</v>
      </c>
      <c r="AD1728">
        <v>1.99664</v>
      </c>
    </row>
    <row r="1729" spans="5:30" x14ac:dyDescent="0.35">
      <c r="E1729">
        <v>333</v>
      </c>
      <c r="F1729">
        <v>333</v>
      </c>
      <c r="G1729">
        <v>25.585000000000001</v>
      </c>
      <c r="H1729">
        <v>2.3527100000000001</v>
      </c>
      <c r="P1729">
        <v>333</v>
      </c>
      <c r="Q1729">
        <v>333</v>
      </c>
      <c r="R1729">
        <v>24.6</v>
      </c>
      <c r="S1729">
        <v>1.54122</v>
      </c>
      <c r="AA1729">
        <v>333</v>
      </c>
      <c r="AB1729">
        <v>333</v>
      </c>
      <c r="AC1729">
        <v>24.9</v>
      </c>
      <c r="AD1729">
        <v>2.0079199999999999</v>
      </c>
    </row>
    <row r="1730" spans="5:30" x14ac:dyDescent="0.35">
      <c r="E1730">
        <v>334</v>
      </c>
      <c r="F1730">
        <v>334</v>
      </c>
      <c r="G1730">
        <v>25.576000000000001</v>
      </c>
      <c r="H1730">
        <v>2.3609</v>
      </c>
      <c r="P1730">
        <v>334</v>
      </c>
      <c r="Q1730">
        <v>334</v>
      </c>
      <c r="R1730">
        <v>24.6</v>
      </c>
      <c r="S1730">
        <v>1.5533399999999999</v>
      </c>
      <c r="AA1730">
        <v>334</v>
      </c>
      <c r="AB1730">
        <v>334</v>
      </c>
      <c r="AC1730">
        <v>24.9</v>
      </c>
      <c r="AD1730">
        <v>2.0155799999999999</v>
      </c>
    </row>
    <row r="1731" spans="5:30" x14ac:dyDescent="0.35">
      <c r="E1731">
        <v>335</v>
      </c>
      <c r="F1731">
        <v>335</v>
      </c>
      <c r="G1731">
        <v>25.565999999999999</v>
      </c>
      <c r="H1731">
        <v>2.3685100000000001</v>
      </c>
      <c r="P1731">
        <v>335</v>
      </c>
      <c r="Q1731">
        <v>335</v>
      </c>
      <c r="R1731">
        <v>24.6</v>
      </c>
      <c r="S1731">
        <v>1.5590299999999999</v>
      </c>
      <c r="AA1731">
        <v>335</v>
      </c>
      <c r="AB1731">
        <v>335</v>
      </c>
      <c r="AC1731">
        <v>24.9</v>
      </c>
      <c r="AD1731">
        <v>2.02325</v>
      </c>
    </row>
    <row r="1732" spans="5:30" x14ac:dyDescent="0.35">
      <c r="E1732">
        <v>336</v>
      </c>
      <c r="F1732">
        <v>336</v>
      </c>
      <c r="G1732">
        <v>25.556000000000001</v>
      </c>
      <c r="H1732">
        <v>2.3761800000000002</v>
      </c>
      <c r="P1732">
        <v>336</v>
      </c>
      <c r="Q1732">
        <v>336</v>
      </c>
      <c r="R1732">
        <v>24.6</v>
      </c>
      <c r="S1732">
        <v>1.5643400000000001</v>
      </c>
      <c r="AA1732">
        <v>336</v>
      </c>
      <c r="AB1732">
        <v>336</v>
      </c>
      <c r="AC1732">
        <v>24.9</v>
      </c>
      <c r="AD1732">
        <v>2.0309200000000001</v>
      </c>
    </row>
    <row r="1733" spans="5:30" x14ac:dyDescent="0.35">
      <c r="E1733">
        <v>337</v>
      </c>
      <c r="F1733">
        <v>337</v>
      </c>
      <c r="G1733">
        <v>25.547000000000001</v>
      </c>
      <c r="H1733">
        <v>2.3838300000000001</v>
      </c>
      <c r="P1733">
        <v>337</v>
      </c>
      <c r="Q1733">
        <v>337</v>
      </c>
      <c r="R1733">
        <v>24.6</v>
      </c>
      <c r="S1733">
        <v>1.57108</v>
      </c>
      <c r="AA1733">
        <v>337</v>
      </c>
      <c r="AB1733">
        <v>337</v>
      </c>
      <c r="AC1733">
        <v>24.9</v>
      </c>
      <c r="AD1733">
        <v>2.0390799999999998</v>
      </c>
    </row>
    <row r="1734" spans="5:30" x14ac:dyDescent="0.35">
      <c r="E1734">
        <v>338</v>
      </c>
      <c r="F1734">
        <v>338</v>
      </c>
      <c r="G1734">
        <v>25.536999999999999</v>
      </c>
      <c r="H1734">
        <v>2.3919999999999999</v>
      </c>
      <c r="P1734">
        <v>338</v>
      </c>
      <c r="Q1734">
        <v>338</v>
      </c>
      <c r="R1734">
        <v>24.6</v>
      </c>
      <c r="S1734">
        <v>1.5770500000000001</v>
      </c>
      <c r="AA1734">
        <v>338</v>
      </c>
      <c r="AB1734">
        <v>338</v>
      </c>
      <c r="AC1734">
        <v>24.9</v>
      </c>
      <c r="AD1734">
        <v>2.04725</v>
      </c>
    </row>
    <row r="1735" spans="5:30" x14ac:dyDescent="0.35">
      <c r="E1735">
        <v>339</v>
      </c>
      <c r="F1735">
        <v>339</v>
      </c>
      <c r="G1735">
        <v>25.527000000000001</v>
      </c>
      <c r="H1735">
        <v>2.3996400000000002</v>
      </c>
      <c r="P1735">
        <v>339</v>
      </c>
      <c r="Q1735">
        <v>339</v>
      </c>
      <c r="R1735">
        <v>24.6</v>
      </c>
      <c r="S1735">
        <v>1.5860799999999999</v>
      </c>
      <c r="AA1735">
        <v>339</v>
      </c>
      <c r="AB1735">
        <v>339</v>
      </c>
      <c r="AC1735">
        <v>24.9</v>
      </c>
      <c r="AD1735">
        <v>2.04725</v>
      </c>
    </row>
    <row r="1736" spans="5:30" x14ac:dyDescent="0.35">
      <c r="E1736">
        <v>340</v>
      </c>
      <c r="F1736">
        <v>340</v>
      </c>
      <c r="G1736">
        <v>25.518000000000001</v>
      </c>
      <c r="H1736">
        <v>2.4077600000000001</v>
      </c>
      <c r="P1736">
        <v>340</v>
      </c>
      <c r="Q1736">
        <v>340</v>
      </c>
      <c r="R1736">
        <v>24.6</v>
      </c>
      <c r="S1736">
        <v>1.59148</v>
      </c>
      <c r="AA1736">
        <v>340</v>
      </c>
      <c r="AB1736">
        <v>340</v>
      </c>
      <c r="AC1736">
        <v>24.9</v>
      </c>
      <c r="AD1736">
        <v>2.0554800000000002</v>
      </c>
    </row>
    <row r="1737" spans="5:30" x14ac:dyDescent="0.35">
      <c r="E1737">
        <v>341</v>
      </c>
      <c r="F1737">
        <v>341</v>
      </c>
      <c r="G1737">
        <v>25.507999999999999</v>
      </c>
      <c r="H1737">
        <v>2.4077600000000001</v>
      </c>
      <c r="P1737">
        <v>341</v>
      </c>
      <c r="Q1737">
        <v>341</v>
      </c>
      <c r="R1737">
        <v>24.6</v>
      </c>
      <c r="S1737">
        <v>1.59697</v>
      </c>
      <c r="AA1737">
        <v>341</v>
      </c>
      <c r="AB1737">
        <v>341</v>
      </c>
      <c r="AC1737">
        <v>24.9</v>
      </c>
      <c r="AD1737">
        <v>2.06671</v>
      </c>
    </row>
    <row r="1738" spans="5:30" x14ac:dyDescent="0.35">
      <c r="E1738">
        <v>342</v>
      </c>
      <c r="F1738">
        <v>342</v>
      </c>
      <c r="G1738">
        <v>25.498000000000001</v>
      </c>
      <c r="H1738">
        <v>2.4159600000000001</v>
      </c>
      <c r="P1738">
        <v>342</v>
      </c>
      <c r="Q1738">
        <v>342</v>
      </c>
      <c r="R1738">
        <v>24.6</v>
      </c>
      <c r="S1738">
        <v>1.6081000000000001</v>
      </c>
      <c r="AA1738">
        <v>342</v>
      </c>
      <c r="AB1738">
        <v>342</v>
      </c>
      <c r="AC1738">
        <v>24.9</v>
      </c>
      <c r="AD1738">
        <v>2.07437</v>
      </c>
    </row>
    <row r="1739" spans="5:30" x14ac:dyDescent="0.35">
      <c r="E1739">
        <v>343</v>
      </c>
      <c r="F1739">
        <v>343</v>
      </c>
      <c r="G1739">
        <v>25.489000000000001</v>
      </c>
      <c r="H1739">
        <v>2.42726</v>
      </c>
      <c r="P1739">
        <v>343</v>
      </c>
      <c r="Q1739">
        <v>343</v>
      </c>
      <c r="R1739">
        <v>24.6</v>
      </c>
      <c r="S1739">
        <v>1.61395</v>
      </c>
      <c r="AA1739">
        <v>343</v>
      </c>
      <c r="AB1739">
        <v>343</v>
      </c>
      <c r="AC1739">
        <v>24.9</v>
      </c>
      <c r="AD1739">
        <v>2.0825200000000001</v>
      </c>
    </row>
    <row r="1740" spans="5:30" x14ac:dyDescent="0.35">
      <c r="E1740">
        <v>344</v>
      </c>
      <c r="F1740">
        <v>344</v>
      </c>
      <c r="G1740">
        <v>25.478999999999999</v>
      </c>
      <c r="H1740">
        <v>2.43493</v>
      </c>
      <c r="P1740">
        <v>344</v>
      </c>
      <c r="Q1740">
        <v>344</v>
      </c>
      <c r="R1740">
        <v>24.6</v>
      </c>
      <c r="S1740">
        <v>1.6228400000000001</v>
      </c>
      <c r="AA1740">
        <v>344</v>
      </c>
      <c r="AB1740">
        <v>344</v>
      </c>
      <c r="AC1740">
        <v>24.9</v>
      </c>
      <c r="AD1740">
        <v>2.09023</v>
      </c>
    </row>
    <row r="1741" spans="5:30" x14ac:dyDescent="0.35">
      <c r="E1741">
        <v>345</v>
      </c>
      <c r="F1741">
        <v>345</v>
      </c>
      <c r="G1741">
        <v>25.469000000000001</v>
      </c>
      <c r="H1741">
        <v>2.44258</v>
      </c>
      <c r="P1741">
        <v>345</v>
      </c>
      <c r="Q1741">
        <v>345</v>
      </c>
      <c r="R1741">
        <v>24.6</v>
      </c>
      <c r="S1741">
        <v>1.6283099999999999</v>
      </c>
      <c r="AA1741">
        <v>345</v>
      </c>
      <c r="AB1741">
        <v>345</v>
      </c>
      <c r="AC1741">
        <v>24.9</v>
      </c>
      <c r="AD1741">
        <v>2.09788</v>
      </c>
    </row>
    <row r="1742" spans="5:30" x14ac:dyDescent="0.35">
      <c r="E1742">
        <v>346</v>
      </c>
      <c r="F1742">
        <v>346</v>
      </c>
      <c r="G1742">
        <v>25.463000000000001</v>
      </c>
      <c r="H1742">
        <v>2.45072</v>
      </c>
      <c r="P1742">
        <v>346</v>
      </c>
      <c r="Q1742">
        <v>346</v>
      </c>
      <c r="R1742">
        <v>24.6</v>
      </c>
      <c r="S1742">
        <v>1.6344399999999999</v>
      </c>
      <c r="AA1742">
        <v>346</v>
      </c>
      <c r="AB1742">
        <v>346</v>
      </c>
      <c r="AC1742">
        <v>24.9</v>
      </c>
      <c r="AD1742">
        <v>2.1055600000000001</v>
      </c>
    </row>
    <row r="1743" spans="5:30" x14ac:dyDescent="0.35">
      <c r="E1743">
        <v>347</v>
      </c>
      <c r="F1743">
        <v>347</v>
      </c>
      <c r="G1743">
        <v>25.456</v>
      </c>
      <c r="H1743">
        <v>2.4584000000000001</v>
      </c>
      <c r="P1743">
        <v>347</v>
      </c>
      <c r="Q1743">
        <v>347</v>
      </c>
      <c r="R1743">
        <v>24.6</v>
      </c>
      <c r="S1743">
        <v>1.64005</v>
      </c>
      <c r="AA1743">
        <v>347</v>
      </c>
      <c r="AB1743">
        <v>347</v>
      </c>
      <c r="AC1743">
        <v>24.9</v>
      </c>
      <c r="AD1743">
        <v>2.1142500000000002</v>
      </c>
    </row>
    <row r="1744" spans="5:30" x14ac:dyDescent="0.35">
      <c r="E1744">
        <v>348</v>
      </c>
      <c r="F1744">
        <v>348</v>
      </c>
      <c r="G1744">
        <v>25.45</v>
      </c>
      <c r="H1744">
        <v>2.46658</v>
      </c>
      <c r="P1744">
        <v>348</v>
      </c>
      <c r="Q1744">
        <v>348</v>
      </c>
      <c r="R1744">
        <v>24.6</v>
      </c>
      <c r="S1744">
        <v>1.6519900000000001</v>
      </c>
      <c r="AA1744">
        <v>348</v>
      </c>
      <c r="AB1744">
        <v>348</v>
      </c>
      <c r="AC1744">
        <v>24.9</v>
      </c>
      <c r="AD1744">
        <v>2.1255500000000001</v>
      </c>
    </row>
    <row r="1745" spans="5:30" x14ac:dyDescent="0.35">
      <c r="E1745">
        <v>349</v>
      </c>
      <c r="F1745">
        <v>349</v>
      </c>
      <c r="G1745">
        <v>25.443999999999999</v>
      </c>
      <c r="H1745">
        <v>2.4747300000000001</v>
      </c>
      <c r="P1745">
        <v>349</v>
      </c>
      <c r="Q1745">
        <v>349</v>
      </c>
      <c r="R1745">
        <v>24.6</v>
      </c>
      <c r="S1745">
        <v>1.6580699999999999</v>
      </c>
      <c r="AA1745">
        <v>349</v>
      </c>
      <c r="AB1745">
        <v>349</v>
      </c>
      <c r="AC1745">
        <v>24.9</v>
      </c>
      <c r="AD1745">
        <v>2.1332200000000001</v>
      </c>
    </row>
    <row r="1746" spans="5:30" x14ac:dyDescent="0.35">
      <c r="E1746">
        <v>350</v>
      </c>
      <c r="F1746">
        <v>350</v>
      </c>
      <c r="G1746">
        <v>25.437000000000001</v>
      </c>
      <c r="H1746">
        <v>2.4860199999999999</v>
      </c>
      <c r="P1746">
        <v>350</v>
      </c>
      <c r="Q1746">
        <v>350</v>
      </c>
      <c r="R1746">
        <v>24.6</v>
      </c>
      <c r="S1746">
        <v>1.6672199999999999</v>
      </c>
      <c r="AA1746">
        <v>350</v>
      </c>
      <c r="AB1746">
        <v>350</v>
      </c>
      <c r="AC1746">
        <v>24.9</v>
      </c>
      <c r="AD1746">
        <v>2.1408700000000001</v>
      </c>
    </row>
    <row r="1747" spans="5:30" x14ac:dyDescent="0.35">
      <c r="E1747">
        <v>351</v>
      </c>
      <c r="F1747">
        <v>351</v>
      </c>
      <c r="G1747">
        <v>25.431000000000001</v>
      </c>
      <c r="H1747">
        <v>2.4937</v>
      </c>
      <c r="P1747">
        <v>351</v>
      </c>
      <c r="Q1747">
        <v>351</v>
      </c>
      <c r="R1747">
        <v>24.6</v>
      </c>
      <c r="S1747">
        <v>1.67337</v>
      </c>
      <c r="AA1747">
        <v>351</v>
      </c>
      <c r="AB1747">
        <v>351</v>
      </c>
      <c r="AC1747">
        <v>24.9</v>
      </c>
      <c r="AD1747">
        <v>2.14906</v>
      </c>
    </row>
    <row r="1748" spans="5:30" x14ac:dyDescent="0.35">
      <c r="E1748">
        <v>352</v>
      </c>
      <c r="F1748">
        <v>352</v>
      </c>
      <c r="G1748">
        <v>25.423999999999999</v>
      </c>
      <c r="H1748">
        <v>2.5018400000000001</v>
      </c>
      <c r="P1748">
        <v>352</v>
      </c>
      <c r="Q1748">
        <v>352</v>
      </c>
      <c r="R1748">
        <v>24.6</v>
      </c>
      <c r="S1748">
        <v>1.68529</v>
      </c>
      <c r="AA1748">
        <v>352</v>
      </c>
      <c r="AB1748">
        <v>352</v>
      </c>
      <c r="AC1748">
        <v>24.9</v>
      </c>
      <c r="AD1748">
        <v>2.1567599999999998</v>
      </c>
    </row>
    <row r="1749" spans="5:30" x14ac:dyDescent="0.35">
      <c r="E1749">
        <v>353</v>
      </c>
      <c r="F1749">
        <v>353</v>
      </c>
      <c r="G1749">
        <v>25.419</v>
      </c>
      <c r="H1749">
        <v>2.5095200000000002</v>
      </c>
      <c r="P1749">
        <v>353</v>
      </c>
      <c r="Q1749">
        <v>353</v>
      </c>
      <c r="R1749">
        <v>24.6</v>
      </c>
      <c r="S1749">
        <v>1.69109</v>
      </c>
      <c r="AA1749">
        <v>353</v>
      </c>
      <c r="AB1749">
        <v>353</v>
      </c>
      <c r="AC1749">
        <v>24.9</v>
      </c>
      <c r="AD1749">
        <v>2.1644600000000001</v>
      </c>
    </row>
    <row r="1750" spans="5:30" x14ac:dyDescent="0.35">
      <c r="E1750">
        <v>354</v>
      </c>
      <c r="F1750">
        <v>354</v>
      </c>
      <c r="G1750">
        <v>25.416</v>
      </c>
      <c r="H1750">
        <v>2.5171800000000002</v>
      </c>
      <c r="P1750">
        <v>354</v>
      </c>
      <c r="Q1750">
        <v>354</v>
      </c>
      <c r="R1750">
        <v>24.6</v>
      </c>
      <c r="S1750">
        <v>1.6971799999999999</v>
      </c>
      <c r="AA1750">
        <v>354</v>
      </c>
      <c r="AB1750">
        <v>354</v>
      </c>
      <c r="AC1750">
        <v>24.9</v>
      </c>
      <c r="AD1750">
        <v>2.1727099999999999</v>
      </c>
    </row>
    <row r="1751" spans="5:30" x14ac:dyDescent="0.35">
      <c r="E1751">
        <v>355</v>
      </c>
      <c r="F1751">
        <v>355</v>
      </c>
      <c r="G1751">
        <v>25.413</v>
      </c>
      <c r="H1751">
        <v>2.52536</v>
      </c>
      <c r="P1751">
        <v>355</v>
      </c>
      <c r="Q1751">
        <v>355</v>
      </c>
      <c r="R1751">
        <v>24.6</v>
      </c>
      <c r="S1751">
        <v>1.70323</v>
      </c>
      <c r="AA1751">
        <v>355</v>
      </c>
      <c r="AB1751">
        <v>355</v>
      </c>
      <c r="AC1751">
        <v>24.9</v>
      </c>
      <c r="AD1751">
        <v>2.1809500000000002</v>
      </c>
    </row>
    <row r="1752" spans="5:30" x14ac:dyDescent="0.35">
      <c r="E1752">
        <v>356</v>
      </c>
      <c r="F1752">
        <v>356</v>
      </c>
      <c r="G1752">
        <v>25.41</v>
      </c>
      <c r="H1752">
        <v>2.52536</v>
      </c>
      <c r="P1752">
        <v>356</v>
      </c>
      <c r="Q1752">
        <v>356</v>
      </c>
      <c r="R1752">
        <v>24.6</v>
      </c>
      <c r="S1752">
        <v>1.7127699999999999</v>
      </c>
      <c r="AA1752">
        <v>356</v>
      </c>
      <c r="AB1752">
        <v>356</v>
      </c>
      <c r="AC1752">
        <v>24.9</v>
      </c>
      <c r="AD1752">
        <v>2.1882000000000001</v>
      </c>
    </row>
    <row r="1753" spans="5:30" x14ac:dyDescent="0.35">
      <c r="E1753">
        <v>357</v>
      </c>
      <c r="F1753">
        <v>357</v>
      </c>
      <c r="G1753">
        <v>25.405999999999999</v>
      </c>
      <c r="H1753">
        <v>2.5335800000000002</v>
      </c>
      <c r="P1753">
        <v>357</v>
      </c>
      <c r="Q1753">
        <v>357</v>
      </c>
      <c r="R1753">
        <v>24.6</v>
      </c>
      <c r="S1753">
        <v>1.7246300000000001</v>
      </c>
      <c r="AA1753">
        <v>357</v>
      </c>
      <c r="AB1753">
        <v>357</v>
      </c>
      <c r="AC1753">
        <v>24.9</v>
      </c>
      <c r="AD1753">
        <v>2.19584</v>
      </c>
    </row>
    <row r="1754" spans="5:30" x14ac:dyDescent="0.35">
      <c r="E1754">
        <v>358</v>
      </c>
      <c r="F1754">
        <v>358</v>
      </c>
      <c r="G1754">
        <v>25.402999999999999</v>
      </c>
      <c r="H1754">
        <v>2.54488</v>
      </c>
      <c r="P1754">
        <v>358</v>
      </c>
      <c r="Q1754">
        <v>358</v>
      </c>
      <c r="R1754">
        <v>24.6</v>
      </c>
      <c r="S1754">
        <v>1.7303599999999999</v>
      </c>
      <c r="AA1754">
        <v>358</v>
      </c>
      <c r="AB1754">
        <v>358</v>
      </c>
      <c r="AC1754">
        <v>24.9</v>
      </c>
      <c r="AD1754">
        <v>2.20364</v>
      </c>
    </row>
    <row r="1755" spans="5:30" x14ac:dyDescent="0.35">
      <c r="E1755">
        <v>359</v>
      </c>
      <c r="F1755">
        <v>359</v>
      </c>
      <c r="G1755">
        <v>25.395</v>
      </c>
      <c r="H1755">
        <v>2.5525099999999998</v>
      </c>
      <c r="P1755">
        <v>359</v>
      </c>
      <c r="Q1755">
        <v>359</v>
      </c>
      <c r="R1755">
        <v>24.6</v>
      </c>
      <c r="S1755">
        <v>1.7358199999999999</v>
      </c>
      <c r="AA1755">
        <v>359</v>
      </c>
      <c r="AB1755">
        <v>359</v>
      </c>
      <c r="AC1755">
        <v>24.9</v>
      </c>
      <c r="AD1755">
        <v>2.2118699999999998</v>
      </c>
    </row>
    <row r="1756" spans="5:30" x14ac:dyDescent="0.35">
      <c r="E1756">
        <v>360</v>
      </c>
      <c r="F1756">
        <v>360</v>
      </c>
      <c r="G1756">
        <v>25.391999999999999</v>
      </c>
      <c r="H1756">
        <v>2.5602499999999999</v>
      </c>
      <c r="P1756">
        <v>360</v>
      </c>
      <c r="Q1756">
        <v>360</v>
      </c>
      <c r="R1756">
        <v>24.6</v>
      </c>
      <c r="S1756">
        <v>1.74166</v>
      </c>
      <c r="AA1756">
        <v>360</v>
      </c>
      <c r="AB1756">
        <v>360</v>
      </c>
      <c r="AC1756">
        <v>24.9</v>
      </c>
      <c r="AD1756">
        <v>2.21957</v>
      </c>
    </row>
    <row r="1757" spans="5:30" x14ac:dyDescent="0.35">
      <c r="E1757">
        <v>361</v>
      </c>
      <c r="F1757">
        <v>361</v>
      </c>
      <c r="G1757">
        <v>25.388999999999999</v>
      </c>
      <c r="H1757">
        <v>2.5684</v>
      </c>
      <c r="P1757">
        <v>361</v>
      </c>
      <c r="Q1757">
        <v>361</v>
      </c>
      <c r="R1757">
        <v>24.6</v>
      </c>
      <c r="S1757">
        <v>1.7479100000000001</v>
      </c>
      <c r="AA1757">
        <v>361</v>
      </c>
      <c r="AB1757">
        <v>361</v>
      </c>
      <c r="AC1757">
        <v>24.9</v>
      </c>
      <c r="AD1757">
        <v>2.2273000000000001</v>
      </c>
    </row>
    <row r="1758" spans="5:30" x14ac:dyDescent="0.35">
      <c r="E1758">
        <v>362</v>
      </c>
      <c r="F1758">
        <v>362</v>
      </c>
      <c r="G1758">
        <v>25.385000000000002</v>
      </c>
      <c r="H1758">
        <v>2.5760399999999999</v>
      </c>
      <c r="P1758">
        <v>362</v>
      </c>
      <c r="Q1758">
        <v>362</v>
      </c>
      <c r="R1758">
        <v>24.6</v>
      </c>
      <c r="S1758">
        <v>1.7572000000000001</v>
      </c>
      <c r="AA1758">
        <v>362</v>
      </c>
      <c r="AB1758">
        <v>362</v>
      </c>
      <c r="AC1758">
        <v>24.9</v>
      </c>
      <c r="AD1758">
        <v>2.2355399999999999</v>
      </c>
    </row>
    <row r="1759" spans="5:30" x14ac:dyDescent="0.35">
      <c r="E1759">
        <v>363</v>
      </c>
      <c r="F1759">
        <v>363</v>
      </c>
      <c r="G1759">
        <v>25.382000000000001</v>
      </c>
      <c r="H1759">
        <v>2.5842499999999999</v>
      </c>
      <c r="P1759">
        <v>363</v>
      </c>
      <c r="Q1759">
        <v>363</v>
      </c>
      <c r="R1759">
        <v>24.6</v>
      </c>
      <c r="S1759">
        <v>1.7695399999999999</v>
      </c>
      <c r="AA1759">
        <v>363</v>
      </c>
      <c r="AB1759">
        <v>363</v>
      </c>
      <c r="AC1759">
        <v>24.9</v>
      </c>
      <c r="AD1759">
        <v>2.2433000000000001</v>
      </c>
    </row>
    <row r="1760" spans="5:30" x14ac:dyDescent="0.35">
      <c r="E1760">
        <v>364</v>
      </c>
      <c r="F1760">
        <v>364</v>
      </c>
      <c r="G1760">
        <v>25.379000000000001</v>
      </c>
      <c r="H1760">
        <v>2.5924299999999998</v>
      </c>
      <c r="P1760">
        <v>364</v>
      </c>
      <c r="Q1760">
        <v>364</v>
      </c>
      <c r="R1760">
        <v>24.6</v>
      </c>
      <c r="S1760">
        <v>1.77546</v>
      </c>
      <c r="AA1760">
        <v>364</v>
      </c>
      <c r="AB1760">
        <v>364</v>
      </c>
      <c r="AC1760">
        <v>24.9</v>
      </c>
      <c r="AD1760">
        <v>2.2509999999999999</v>
      </c>
    </row>
    <row r="1761" spans="5:30" x14ac:dyDescent="0.35">
      <c r="E1761">
        <v>365</v>
      </c>
      <c r="F1761">
        <v>365</v>
      </c>
      <c r="G1761">
        <v>25.376000000000001</v>
      </c>
      <c r="H1761">
        <v>2.6037300000000001</v>
      </c>
      <c r="P1761">
        <v>365</v>
      </c>
      <c r="Q1761">
        <v>365</v>
      </c>
      <c r="R1761">
        <v>24.6</v>
      </c>
      <c r="S1761">
        <v>1.7808999999999999</v>
      </c>
      <c r="AA1761">
        <v>365</v>
      </c>
      <c r="AB1761">
        <v>365</v>
      </c>
      <c r="AC1761">
        <v>24.9</v>
      </c>
      <c r="AD1761">
        <v>2.25929</v>
      </c>
    </row>
    <row r="1762" spans="5:30" x14ac:dyDescent="0.35">
      <c r="E1762">
        <v>366</v>
      </c>
      <c r="F1762">
        <v>366</v>
      </c>
      <c r="G1762">
        <v>25.373000000000001</v>
      </c>
      <c r="H1762">
        <v>2.61145</v>
      </c>
      <c r="P1762">
        <v>366</v>
      </c>
      <c r="Q1762">
        <v>366</v>
      </c>
      <c r="R1762">
        <v>24.6</v>
      </c>
      <c r="S1762">
        <v>1.78698</v>
      </c>
      <c r="AA1762">
        <v>366</v>
      </c>
      <c r="AB1762">
        <v>366</v>
      </c>
      <c r="AC1762">
        <v>24.9</v>
      </c>
      <c r="AD1762">
        <v>2.2669899999999998</v>
      </c>
    </row>
    <row r="1763" spans="5:30" x14ac:dyDescent="0.35">
      <c r="E1763">
        <v>367</v>
      </c>
      <c r="F1763">
        <v>367</v>
      </c>
      <c r="G1763">
        <v>25.369</v>
      </c>
      <c r="H1763">
        <v>2.6190799999999999</v>
      </c>
      <c r="P1763">
        <v>367</v>
      </c>
      <c r="Q1763">
        <v>367</v>
      </c>
      <c r="R1763">
        <v>24.6</v>
      </c>
      <c r="S1763">
        <v>1.79253</v>
      </c>
      <c r="AA1763">
        <v>367</v>
      </c>
      <c r="AB1763">
        <v>367</v>
      </c>
      <c r="AC1763">
        <v>24.9</v>
      </c>
      <c r="AD1763">
        <v>2.2746300000000002</v>
      </c>
    </row>
    <row r="1764" spans="5:30" x14ac:dyDescent="0.35">
      <c r="E1764">
        <v>368</v>
      </c>
      <c r="F1764">
        <v>368</v>
      </c>
      <c r="G1764">
        <v>25.366</v>
      </c>
      <c r="H1764">
        <v>2.6273300000000002</v>
      </c>
      <c r="P1764">
        <v>368</v>
      </c>
      <c r="Q1764">
        <v>368</v>
      </c>
      <c r="R1764">
        <v>24.6</v>
      </c>
      <c r="S1764">
        <v>1.7967599999999999</v>
      </c>
      <c r="AA1764">
        <v>368</v>
      </c>
      <c r="AB1764">
        <v>368</v>
      </c>
      <c r="AC1764">
        <v>24.9</v>
      </c>
      <c r="AD1764">
        <v>2.28233</v>
      </c>
    </row>
    <row r="1765" spans="5:30" x14ac:dyDescent="0.35">
      <c r="E1765">
        <v>369</v>
      </c>
      <c r="F1765">
        <v>369</v>
      </c>
      <c r="G1765">
        <v>25.363</v>
      </c>
      <c r="H1765">
        <v>2.6350500000000001</v>
      </c>
      <c r="P1765">
        <v>369</v>
      </c>
      <c r="Q1765">
        <v>369</v>
      </c>
      <c r="R1765">
        <v>24.6</v>
      </c>
      <c r="S1765">
        <v>1.8019499999999999</v>
      </c>
      <c r="AA1765">
        <v>369</v>
      </c>
      <c r="AB1765">
        <v>369</v>
      </c>
      <c r="AC1765">
        <v>24.9</v>
      </c>
      <c r="AD1765">
        <v>2.2905500000000001</v>
      </c>
    </row>
    <row r="1766" spans="5:30" x14ac:dyDescent="0.35">
      <c r="E1766">
        <v>370</v>
      </c>
      <c r="F1766">
        <v>370</v>
      </c>
      <c r="G1766">
        <v>25.36</v>
      </c>
      <c r="H1766">
        <v>2.6432899999999999</v>
      </c>
      <c r="P1766">
        <v>370</v>
      </c>
      <c r="Q1766">
        <v>370</v>
      </c>
      <c r="R1766">
        <v>24.6</v>
      </c>
      <c r="S1766">
        <v>1.8079099999999999</v>
      </c>
      <c r="AA1766">
        <v>370</v>
      </c>
      <c r="AB1766">
        <v>370</v>
      </c>
      <c r="AC1766">
        <v>24.9</v>
      </c>
      <c r="AD1766">
        <v>2.2905500000000001</v>
      </c>
    </row>
    <row r="1767" spans="5:30" x14ac:dyDescent="0.35">
      <c r="E1767">
        <v>371</v>
      </c>
      <c r="F1767">
        <v>371</v>
      </c>
      <c r="G1767">
        <v>25.356000000000002</v>
      </c>
      <c r="H1767">
        <v>2.6432899999999999</v>
      </c>
      <c r="P1767">
        <v>371</v>
      </c>
      <c r="Q1767">
        <v>371</v>
      </c>
      <c r="R1767">
        <v>24.6</v>
      </c>
      <c r="S1767">
        <v>1.8134600000000001</v>
      </c>
      <c r="AA1767">
        <v>371</v>
      </c>
      <c r="AB1767">
        <v>371</v>
      </c>
      <c r="AC1767">
        <v>24.9</v>
      </c>
      <c r="AD1767">
        <v>2.2987700000000002</v>
      </c>
    </row>
    <row r="1768" spans="5:30" x14ac:dyDescent="0.35">
      <c r="E1768">
        <v>372</v>
      </c>
      <c r="F1768">
        <v>372</v>
      </c>
      <c r="G1768">
        <v>25.353000000000002</v>
      </c>
      <c r="H1768">
        <v>2.6514600000000002</v>
      </c>
      <c r="P1768">
        <v>372</v>
      </c>
      <c r="Q1768">
        <v>372</v>
      </c>
      <c r="R1768">
        <v>24.6</v>
      </c>
      <c r="S1768">
        <v>1.819</v>
      </c>
      <c r="AA1768">
        <v>372</v>
      </c>
      <c r="AB1768">
        <v>372</v>
      </c>
      <c r="AC1768">
        <v>24.9</v>
      </c>
      <c r="AD1768">
        <v>2.3101099999999999</v>
      </c>
    </row>
    <row r="1769" spans="5:30" x14ac:dyDescent="0.35">
      <c r="E1769">
        <v>373</v>
      </c>
      <c r="F1769">
        <v>373</v>
      </c>
      <c r="G1769">
        <v>25.35</v>
      </c>
      <c r="H1769">
        <v>2.6626500000000002</v>
      </c>
      <c r="P1769">
        <v>373</v>
      </c>
      <c r="Q1769">
        <v>373</v>
      </c>
      <c r="R1769">
        <v>24.6</v>
      </c>
      <c r="S1769">
        <v>1.82437</v>
      </c>
      <c r="AA1769">
        <v>373</v>
      </c>
      <c r="AB1769">
        <v>373</v>
      </c>
      <c r="AC1769">
        <v>24.9</v>
      </c>
      <c r="AD1769">
        <v>2.3177699999999999</v>
      </c>
    </row>
    <row r="1770" spans="5:30" x14ac:dyDescent="0.35">
      <c r="E1770">
        <v>374</v>
      </c>
      <c r="F1770">
        <v>374</v>
      </c>
      <c r="G1770">
        <v>25.347000000000001</v>
      </c>
      <c r="H1770">
        <v>2.6703999999999999</v>
      </c>
      <c r="P1770">
        <v>374</v>
      </c>
      <c r="Q1770">
        <v>374</v>
      </c>
      <c r="R1770">
        <v>24.6</v>
      </c>
      <c r="S1770">
        <v>1.83528</v>
      </c>
      <c r="AA1770">
        <v>374</v>
      </c>
      <c r="AB1770">
        <v>374</v>
      </c>
      <c r="AC1770">
        <v>24.9</v>
      </c>
      <c r="AD1770">
        <v>2.3260399999999999</v>
      </c>
    </row>
    <row r="1771" spans="5:30" x14ac:dyDescent="0.35">
      <c r="E1771">
        <v>375</v>
      </c>
      <c r="F1771">
        <v>375</v>
      </c>
      <c r="G1771">
        <v>25.344000000000001</v>
      </c>
      <c r="H1771">
        <v>2.67862</v>
      </c>
      <c r="P1771">
        <v>375</v>
      </c>
      <c r="Q1771">
        <v>375</v>
      </c>
      <c r="R1771">
        <v>24.6</v>
      </c>
      <c r="S1771">
        <v>1.84083</v>
      </c>
      <c r="AA1771">
        <v>375</v>
      </c>
      <c r="AB1771">
        <v>375</v>
      </c>
      <c r="AC1771">
        <v>24.9</v>
      </c>
      <c r="AD1771">
        <v>2.3337699999999999</v>
      </c>
    </row>
    <row r="1772" spans="5:30" x14ac:dyDescent="0.35">
      <c r="E1772">
        <v>376</v>
      </c>
      <c r="F1772">
        <v>376</v>
      </c>
      <c r="G1772">
        <v>25.34</v>
      </c>
      <c r="H1772">
        <v>2.68635</v>
      </c>
      <c r="P1772">
        <v>376</v>
      </c>
      <c r="Q1772">
        <v>376</v>
      </c>
      <c r="R1772">
        <v>24.6</v>
      </c>
      <c r="S1772">
        <v>1.8462099999999999</v>
      </c>
      <c r="AA1772">
        <v>376</v>
      </c>
      <c r="AB1772">
        <v>376</v>
      </c>
      <c r="AC1772">
        <v>24.9</v>
      </c>
      <c r="AD1772">
        <v>2.3414700000000002</v>
      </c>
    </row>
    <row r="1773" spans="5:30" x14ac:dyDescent="0.35">
      <c r="E1773">
        <v>377</v>
      </c>
      <c r="F1773">
        <v>377</v>
      </c>
      <c r="G1773">
        <v>25.338999999999999</v>
      </c>
      <c r="H1773">
        <v>2.6940499999999998</v>
      </c>
      <c r="P1773">
        <v>377</v>
      </c>
      <c r="Q1773">
        <v>377</v>
      </c>
      <c r="R1773">
        <v>24.6</v>
      </c>
      <c r="S1773">
        <v>1.8523099999999999</v>
      </c>
      <c r="AA1773">
        <v>377</v>
      </c>
      <c r="AB1773">
        <v>377</v>
      </c>
      <c r="AC1773">
        <v>24.9</v>
      </c>
      <c r="AD1773">
        <v>2.3497300000000001</v>
      </c>
    </row>
    <row r="1774" spans="5:30" x14ac:dyDescent="0.35">
      <c r="E1774">
        <v>378</v>
      </c>
      <c r="F1774">
        <v>378</v>
      </c>
      <c r="G1774">
        <v>25.335000000000001</v>
      </c>
      <c r="H1774">
        <v>2.7016900000000001</v>
      </c>
      <c r="P1774">
        <v>378</v>
      </c>
      <c r="Q1774">
        <v>378</v>
      </c>
      <c r="R1774">
        <v>24.6</v>
      </c>
      <c r="S1774">
        <v>1.8580099999999999</v>
      </c>
      <c r="AA1774">
        <v>378</v>
      </c>
      <c r="AB1774">
        <v>378</v>
      </c>
      <c r="AC1774">
        <v>24.9</v>
      </c>
      <c r="AD1774">
        <v>2.3580299999999998</v>
      </c>
    </row>
    <row r="1775" spans="5:30" x14ac:dyDescent="0.35">
      <c r="E1775">
        <v>379</v>
      </c>
      <c r="F1775">
        <v>379</v>
      </c>
      <c r="G1775">
        <v>25.332000000000001</v>
      </c>
      <c r="H1775">
        <v>2.7099099999999998</v>
      </c>
      <c r="P1775">
        <v>379</v>
      </c>
      <c r="Q1775">
        <v>379</v>
      </c>
      <c r="R1775">
        <v>24.6</v>
      </c>
      <c r="S1775">
        <v>1.86372</v>
      </c>
      <c r="AA1775">
        <v>379</v>
      </c>
      <c r="AB1775">
        <v>379</v>
      </c>
      <c r="AC1775">
        <v>24.9</v>
      </c>
      <c r="AD1775">
        <v>2.3652600000000001</v>
      </c>
    </row>
    <row r="1776" spans="5:30" x14ac:dyDescent="0.35">
      <c r="E1776">
        <v>380</v>
      </c>
      <c r="F1776">
        <v>380</v>
      </c>
      <c r="G1776">
        <v>25.329000000000001</v>
      </c>
      <c r="H1776">
        <v>2.7099099999999998</v>
      </c>
      <c r="P1776">
        <v>380</v>
      </c>
      <c r="Q1776">
        <v>380</v>
      </c>
      <c r="R1776">
        <v>24.6</v>
      </c>
      <c r="S1776">
        <v>1.87998</v>
      </c>
      <c r="AA1776">
        <v>380</v>
      </c>
      <c r="AB1776">
        <v>380</v>
      </c>
      <c r="AC1776">
        <v>24.9</v>
      </c>
      <c r="AD1776">
        <v>2.3729900000000002</v>
      </c>
    </row>
    <row r="1777" spans="5:30" x14ac:dyDescent="0.35">
      <c r="E1777">
        <v>381</v>
      </c>
      <c r="F1777">
        <v>381</v>
      </c>
      <c r="G1777">
        <v>25.326000000000001</v>
      </c>
      <c r="H1777">
        <v>2.7181199999999999</v>
      </c>
      <c r="P1777">
        <v>381</v>
      </c>
      <c r="Q1777">
        <v>381</v>
      </c>
      <c r="R1777">
        <v>24.6</v>
      </c>
      <c r="S1777">
        <v>1.8856599999999999</v>
      </c>
      <c r="AA1777">
        <v>381</v>
      </c>
      <c r="AB1777">
        <v>381</v>
      </c>
      <c r="AC1777">
        <v>24.9</v>
      </c>
      <c r="AD1777">
        <v>2.3812700000000002</v>
      </c>
    </row>
    <row r="1778" spans="5:30" x14ac:dyDescent="0.35">
      <c r="E1778">
        <v>382</v>
      </c>
      <c r="F1778">
        <v>382</v>
      </c>
      <c r="G1778">
        <v>25.323</v>
      </c>
      <c r="H1778">
        <v>2.7294299999999998</v>
      </c>
      <c r="P1778">
        <v>382</v>
      </c>
      <c r="Q1778">
        <v>382</v>
      </c>
      <c r="R1778">
        <v>24.6</v>
      </c>
      <c r="S1778">
        <v>1.8918299999999999</v>
      </c>
      <c r="AA1778">
        <v>382</v>
      </c>
      <c r="AB1778">
        <v>382</v>
      </c>
      <c r="AC1778">
        <v>24.9</v>
      </c>
      <c r="AD1778">
        <v>2.3890099999999999</v>
      </c>
    </row>
    <row r="1779" spans="5:30" x14ac:dyDescent="0.35">
      <c r="E1779">
        <v>383</v>
      </c>
      <c r="F1779">
        <v>383</v>
      </c>
      <c r="G1779">
        <v>25.318999999999999</v>
      </c>
      <c r="H1779">
        <v>2.7375799999999999</v>
      </c>
      <c r="P1779">
        <v>383</v>
      </c>
      <c r="Q1779">
        <v>383</v>
      </c>
      <c r="R1779">
        <v>24.6</v>
      </c>
      <c r="S1779">
        <v>1.89757</v>
      </c>
      <c r="AA1779">
        <v>383</v>
      </c>
      <c r="AB1779">
        <v>383</v>
      </c>
      <c r="AC1779">
        <v>24.9</v>
      </c>
      <c r="AD1779">
        <v>2.3967700000000001</v>
      </c>
    </row>
    <row r="1780" spans="5:30" x14ac:dyDescent="0.35">
      <c r="E1780">
        <v>384</v>
      </c>
      <c r="F1780">
        <v>384</v>
      </c>
      <c r="G1780">
        <v>25.315999999999999</v>
      </c>
      <c r="H1780">
        <v>2.7453400000000001</v>
      </c>
      <c r="P1780">
        <v>384</v>
      </c>
      <c r="Q1780">
        <v>384</v>
      </c>
      <c r="R1780">
        <v>24.6</v>
      </c>
      <c r="S1780">
        <v>1.9031499999999999</v>
      </c>
      <c r="AA1780">
        <v>384</v>
      </c>
      <c r="AB1780">
        <v>384</v>
      </c>
      <c r="AC1780">
        <v>24.9</v>
      </c>
      <c r="AD1780">
        <v>2.40503</v>
      </c>
    </row>
    <row r="1781" spans="5:30" x14ac:dyDescent="0.35">
      <c r="E1781">
        <v>385</v>
      </c>
      <c r="F1781">
        <v>385</v>
      </c>
      <c r="G1781">
        <v>25.312999999999999</v>
      </c>
      <c r="H1781">
        <v>2.7530600000000001</v>
      </c>
      <c r="P1781">
        <v>385</v>
      </c>
      <c r="Q1781">
        <v>385</v>
      </c>
      <c r="R1781">
        <v>24.594999999999999</v>
      </c>
      <c r="S1781">
        <v>1.9092100000000001</v>
      </c>
      <c r="AA1781">
        <v>385</v>
      </c>
      <c r="AB1781">
        <v>385</v>
      </c>
      <c r="AC1781">
        <v>24.9</v>
      </c>
      <c r="AD1781">
        <v>2.4127800000000001</v>
      </c>
    </row>
    <row r="1782" spans="5:30" x14ac:dyDescent="0.35">
      <c r="E1782">
        <v>386</v>
      </c>
      <c r="F1782">
        <v>386</v>
      </c>
      <c r="G1782">
        <v>25.31</v>
      </c>
      <c r="H1782">
        <v>2.7607499999999998</v>
      </c>
      <c r="P1782">
        <v>386</v>
      </c>
      <c r="Q1782">
        <v>386</v>
      </c>
      <c r="R1782">
        <v>24.588999999999999</v>
      </c>
      <c r="S1782">
        <v>1.92449</v>
      </c>
      <c r="AA1782">
        <v>386</v>
      </c>
      <c r="AB1782">
        <v>386</v>
      </c>
      <c r="AC1782">
        <v>24.9</v>
      </c>
      <c r="AD1782">
        <v>2.4205399999999999</v>
      </c>
    </row>
    <row r="1783" spans="5:30" x14ac:dyDescent="0.35">
      <c r="E1783">
        <v>387</v>
      </c>
      <c r="F1783">
        <v>387</v>
      </c>
      <c r="G1783">
        <v>25.306000000000001</v>
      </c>
      <c r="H1783">
        <v>2.7690199999999998</v>
      </c>
      <c r="P1783">
        <v>387</v>
      </c>
      <c r="Q1783">
        <v>387</v>
      </c>
      <c r="R1783">
        <v>24.585000000000001</v>
      </c>
      <c r="S1783">
        <v>1.9300299999999999</v>
      </c>
      <c r="AA1783">
        <v>387</v>
      </c>
      <c r="AB1783">
        <v>387</v>
      </c>
      <c r="AC1783">
        <v>24.9</v>
      </c>
      <c r="AD1783">
        <v>2.4282499999999998</v>
      </c>
    </row>
    <row r="1784" spans="5:30" x14ac:dyDescent="0.35">
      <c r="E1784">
        <v>388</v>
      </c>
      <c r="F1784">
        <v>388</v>
      </c>
      <c r="G1784">
        <v>25.303000000000001</v>
      </c>
      <c r="H1784">
        <v>2.7772999999999999</v>
      </c>
      <c r="P1784">
        <v>388</v>
      </c>
      <c r="Q1784">
        <v>388</v>
      </c>
      <c r="R1784">
        <v>24.582000000000001</v>
      </c>
      <c r="S1784">
        <v>1.9353199999999999</v>
      </c>
      <c r="AA1784">
        <v>388</v>
      </c>
      <c r="AB1784">
        <v>388</v>
      </c>
      <c r="AC1784">
        <v>24.9</v>
      </c>
      <c r="AD1784">
        <v>2.4359600000000001</v>
      </c>
    </row>
    <row r="1785" spans="5:30" x14ac:dyDescent="0.35">
      <c r="E1785">
        <v>389</v>
      </c>
      <c r="F1785">
        <v>389</v>
      </c>
      <c r="G1785">
        <v>25.3</v>
      </c>
      <c r="H1785">
        <v>2.78451</v>
      </c>
      <c r="P1785">
        <v>389</v>
      </c>
      <c r="Q1785">
        <v>389</v>
      </c>
      <c r="R1785">
        <v>24.579000000000001</v>
      </c>
      <c r="S1785">
        <v>1.9412100000000001</v>
      </c>
      <c r="AA1785">
        <v>389</v>
      </c>
      <c r="AB1785">
        <v>389</v>
      </c>
      <c r="AC1785">
        <v>24.9</v>
      </c>
      <c r="AD1785">
        <v>2.4441299999999999</v>
      </c>
    </row>
    <row r="1786" spans="5:30" x14ac:dyDescent="0.35">
      <c r="E1786">
        <v>390</v>
      </c>
      <c r="F1786">
        <v>390</v>
      </c>
      <c r="G1786">
        <v>25.3</v>
      </c>
      <c r="H1786">
        <v>2.7922099999999999</v>
      </c>
      <c r="P1786">
        <v>390</v>
      </c>
      <c r="Q1786">
        <v>390</v>
      </c>
      <c r="R1786">
        <v>24.576000000000001</v>
      </c>
      <c r="S1786">
        <v>1.9470400000000001</v>
      </c>
      <c r="AA1786">
        <v>390</v>
      </c>
      <c r="AB1786">
        <v>390</v>
      </c>
      <c r="AC1786">
        <v>24.9</v>
      </c>
      <c r="AD1786">
        <v>2.4518800000000001</v>
      </c>
    </row>
    <row r="1787" spans="5:30" x14ac:dyDescent="0.35">
      <c r="E1787">
        <v>391</v>
      </c>
      <c r="F1787">
        <v>391</v>
      </c>
      <c r="G1787">
        <v>25.3</v>
      </c>
      <c r="H1787">
        <v>2.8005399999999998</v>
      </c>
      <c r="P1787">
        <v>391</v>
      </c>
      <c r="Q1787">
        <v>391</v>
      </c>
      <c r="R1787">
        <v>24.573</v>
      </c>
      <c r="S1787">
        <v>1.95322</v>
      </c>
      <c r="AA1787">
        <v>391</v>
      </c>
      <c r="AB1787">
        <v>391</v>
      </c>
      <c r="AC1787">
        <v>24.9</v>
      </c>
      <c r="AD1787">
        <v>2.4596200000000001</v>
      </c>
    </row>
    <row r="1788" spans="5:30" x14ac:dyDescent="0.35">
      <c r="E1788">
        <v>392</v>
      </c>
      <c r="F1788">
        <v>392</v>
      </c>
      <c r="G1788">
        <v>25.3</v>
      </c>
      <c r="H1788">
        <v>2.8082600000000002</v>
      </c>
      <c r="P1788">
        <v>392</v>
      </c>
      <c r="Q1788">
        <v>392</v>
      </c>
      <c r="R1788">
        <v>24.565999999999999</v>
      </c>
      <c r="S1788">
        <v>1.96451</v>
      </c>
      <c r="AA1788">
        <v>392</v>
      </c>
      <c r="AB1788">
        <v>392</v>
      </c>
      <c r="AC1788">
        <v>24.9</v>
      </c>
      <c r="AD1788">
        <v>2.4678499999999999</v>
      </c>
    </row>
    <row r="1789" spans="5:30" x14ac:dyDescent="0.35">
      <c r="E1789">
        <v>393</v>
      </c>
      <c r="F1789">
        <v>393</v>
      </c>
      <c r="G1789">
        <v>25.3</v>
      </c>
      <c r="H1789">
        <v>2.81602</v>
      </c>
      <c r="P1789">
        <v>393</v>
      </c>
      <c r="Q1789">
        <v>393</v>
      </c>
      <c r="R1789">
        <v>24.562999999999999</v>
      </c>
      <c r="S1789">
        <v>1.9702900000000001</v>
      </c>
      <c r="AA1789">
        <v>393</v>
      </c>
      <c r="AB1789">
        <v>393</v>
      </c>
      <c r="AC1789">
        <v>24.9</v>
      </c>
      <c r="AD1789">
        <v>2.4678499999999999</v>
      </c>
    </row>
    <row r="1790" spans="5:30" x14ac:dyDescent="0.35">
      <c r="E1790">
        <v>394</v>
      </c>
      <c r="F1790">
        <v>394</v>
      </c>
      <c r="G1790">
        <v>25.3</v>
      </c>
      <c r="H1790">
        <v>2.8237700000000001</v>
      </c>
      <c r="P1790">
        <v>394</v>
      </c>
      <c r="Q1790">
        <v>394</v>
      </c>
      <c r="R1790">
        <v>24.56</v>
      </c>
      <c r="S1790">
        <v>1.97597</v>
      </c>
      <c r="AA1790">
        <v>394</v>
      </c>
      <c r="AB1790">
        <v>394</v>
      </c>
      <c r="AC1790">
        <v>24.9</v>
      </c>
      <c r="AD1790">
        <v>2.476</v>
      </c>
    </row>
    <row r="1791" spans="5:30" x14ac:dyDescent="0.35">
      <c r="E1791">
        <v>395</v>
      </c>
      <c r="F1791">
        <v>395</v>
      </c>
      <c r="G1791">
        <v>25.3</v>
      </c>
      <c r="H1791">
        <v>2.8320799999999999</v>
      </c>
      <c r="P1791">
        <v>395</v>
      </c>
      <c r="Q1791">
        <v>395</v>
      </c>
      <c r="R1791">
        <v>24.556000000000001</v>
      </c>
      <c r="S1791">
        <v>1.98211</v>
      </c>
      <c r="AA1791">
        <v>395</v>
      </c>
      <c r="AB1791">
        <v>395</v>
      </c>
      <c r="AC1791">
        <v>24.9</v>
      </c>
      <c r="AD1791">
        <v>2.4873799999999999</v>
      </c>
    </row>
    <row r="1792" spans="5:30" x14ac:dyDescent="0.35">
      <c r="E1792">
        <v>396</v>
      </c>
      <c r="F1792">
        <v>396</v>
      </c>
      <c r="G1792">
        <v>25.3</v>
      </c>
      <c r="H1792">
        <v>2.8397600000000001</v>
      </c>
      <c r="P1792">
        <v>396</v>
      </c>
      <c r="Q1792">
        <v>396</v>
      </c>
      <c r="R1792">
        <v>24.553000000000001</v>
      </c>
      <c r="S1792">
        <v>1.98752</v>
      </c>
      <c r="AA1792">
        <v>396</v>
      </c>
      <c r="AB1792">
        <v>396</v>
      </c>
      <c r="AC1792">
        <v>24.9</v>
      </c>
      <c r="AD1792">
        <v>2.4950999999999999</v>
      </c>
    </row>
    <row r="1793" spans="5:30" x14ac:dyDescent="0.35">
      <c r="E1793">
        <v>397</v>
      </c>
      <c r="F1793">
        <v>397</v>
      </c>
      <c r="G1793">
        <v>25.3</v>
      </c>
      <c r="H1793">
        <v>2.8475299999999999</v>
      </c>
      <c r="P1793">
        <v>397</v>
      </c>
      <c r="Q1793">
        <v>397</v>
      </c>
      <c r="R1793">
        <v>24.55</v>
      </c>
      <c r="S1793">
        <v>1.99308</v>
      </c>
      <c r="AA1793">
        <v>397</v>
      </c>
      <c r="AB1793">
        <v>397</v>
      </c>
      <c r="AC1793">
        <v>24.9</v>
      </c>
      <c r="AD1793">
        <v>2.5033300000000001</v>
      </c>
    </row>
    <row r="1794" spans="5:30" x14ac:dyDescent="0.35">
      <c r="E1794">
        <v>398</v>
      </c>
      <c r="F1794">
        <v>398</v>
      </c>
      <c r="G1794">
        <v>25.3</v>
      </c>
      <c r="H1794">
        <v>2.8557800000000002</v>
      </c>
      <c r="P1794">
        <v>398</v>
      </c>
      <c r="Q1794">
        <v>398</v>
      </c>
      <c r="R1794">
        <v>24.547000000000001</v>
      </c>
      <c r="S1794">
        <v>1.9987999999999999</v>
      </c>
      <c r="AA1794">
        <v>398</v>
      </c>
      <c r="AB1794">
        <v>398</v>
      </c>
      <c r="AC1794">
        <v>24.9</v>
      </c>
      <c r="AD1794">
        <v>2.5110800000000002</v>
      </c>
    </row>
    <row r="1795" spans="5:30" x14ac:dyDescent="0.35">
      <c r="E1795">
        <v>399</v>
      </c>
      <c r="F1795">
        <v>399</v>
      </c>
      <c r="G1795">
        <v>25.3</v>
      </c>
      <c r="H1795">
        <v>2.8635199999999998</v>
      </c>
      <c r="P1795">
        <v>399</v>
      </c>
      <c r="Q1795">
        <v>399</v>
      </c>
      <c r="R1795">
        <v>24.544</v>
      </c>
      <c r="S1795">
        <v>2.0052300000000001</v>
      </c>
      <c r="AA1795">
        <v>399</v>
      </c>
      <c r="AB1795">
        <v>399</v>
      </c>
      <c r="AC1795">
        <v>24.9</v>
      </c>
      <c r="AD1795">
        <v>2.51885</v>
      </c>
    </row>
    <row r="1796" spans="5:30" x14ac:dyDescent="0.35">
      <c r="E1796">
        <v>400</v>
      </c>
      <c r="F1796">
        <v>400</v>
      </c>
      <c r="G1796">
        <v>25.3</v>
      </c>
      <c r="H1796">
        <v>2.8711700000000002</v>
      </c>
      <c r="P1796">
        <v>400</v>
      </c>
      <c r="Q1796">
        <v>400</v>
      </c>
      <c r="R1796">
        <v>24.54</v>
      </c>
      <c r="S1796">
        <v>2.0112100000000002</v>
      </c>
      <c r="AA1796">
        <v>400</v>
      </c>
      <c r="AB1796">
        <v>400</v>
      </c>
      <c r="AC1796">
        <v>24.9</v>
      </c>
      <c r="AD1796">
        <v>2.52705</v>
      </c>
    </row>
    <row r="1797" spans="5:30" x14ac:dyDescent="0.35">
      <c r="E1797">
        <v>401</v>
      </c>
      <c r="F1797">
        <v>401</v>
      </c>
      <c r="G1797">
        <v>25.3</v>
      </c>
      <c r="H1797">
        <v>2.8793899999999999</v>
      </c>
      <c r="P1797">
        <v>401</v>
      </c>
      <c r="Q1797">
        <v>401</v>
      </c>
      <c r="R1797">
        <v>24.533999999999999</v>
      </c>
      <c r="S1797">
        <v>2.0226700000000002</v>
      </c>
      <c r="AA1797">
        <v>401</v>
      </c>
      <c r="AB1797">
        <v>401</v>
      </c>
      <c r="AC1797">
        <v>24.9</v>
      </c>
      <c r="AD1797">
        <v>2.5352999999999999</v>
      </c>
    </row>
    <row r="1798" spans="5:30" x14ac:dyDescent="0.35">
      <c r="E1798">
        <v>402</v>
      </c>
      <c r="F1798">
        <v>402</v>
      </c>
      <c r="G1798">
        <v>25.3</v>
      </c>
      <c r="H1798">
        <v>2.88706</v>
      </c>
      <c r="P1798">
        <v>402</v>
      </c>
      <c r="Q1798">
        <v>402</v>
      </c>
      <c r="R1798">
        <v>24.527000000000001</v>
      </c>
      <c r="S1798">
        <v>2.0294500000000002</v>
      </c>
      <c r="AA1798">
        <v>402</v>
      </c>
      <c r="AB1798">
        <v>402</v>
      </c>
      <c r="AC1798">
        <v>24.9</v>
      </c>
      <c r="AD1798">
        <v>2.5466299999999999</v>
      </c>
    </row>
    <row r="1799" spans="5:30" x14ac:dyDescent="0.35">
      <c r="E1799">
        <v>403</v>
      </c>
      <c r="F1799">
        <v>403</v>
      </c>
      <c r="G1799">
        <v>25.3</v>
      </c>
      <c r="H1799">
        <v>2.8952900000000001</v>
      </c>
      <c r="P1799">
        <v>403</v>
      </c>
      <c r="Q1799">
        <v>403</v>
      </c>
      <c r="R1799">
        <v>24.524000000000001</v>
      </c>
      <c r="S1799">
        <v>2.03626</v>
      </c>
      <c r="AA1799">
        <v>403</v>
      </c>
      <c r="AB1799">
        <v>403</v>
      </c>
      <c r="AC1799">
        <v>24.9</v>
      </c>
      <c r="AD1799">
        <v>2.5548899999999999</v>
      </c>
    </row>
    <row r="1800" spans="5:30" x14ac:dyDescent="0.35">
      <c r="E1800">
        <v>404</v>
      </c>
      <c r="F1800">
        <v>404</v>
      </c>
      <c r="G1800">
        <v>25.3</v>
      </c>
      <c r="H1800">
        <v>2.90665</v>
      </c>
      <c r="P1800">
        <v>404</v>
      </c>
      <c r="Q1800">
        <v>404</v>
      </c>
      <c r="R1800">
        <v>24.521000000000001</v>
      </c>
      <c r="S1800">
        <v>2.0460500000000001</v>
      </c>
      <c r="AA1800">
        <v>404</v>
      </c>
      <c r="AB1800">
        <v>404</v>
      </c>
      <c r="AC1800">
        <v>24.9</v>
      </c>
      <c r="AD1800">
        <v>2.5625499999999999</v>
      </c>
    </row>
    <row r="1801" spans="5:30" x14ac:dyDescent="0.35">
      <c r="E1801">
        <v>405</v>
      </c>
      <c r="F1801">
        <v>405</v>
      </c>
      <c r="G1801">
        <v>25.3</v>
      </c>
      <c r="H1801">
        <v>2.91438</v>
      </c>
      <c r="P1801">
        <v>405</v>
      </c>
      <c r="Q1801">
        <v>405</v>
      </c>
      <c r="R1801">
        <v>24.518000000000001</v>
      </c>
      <c r="S1801">
        <v>2.0526399999999998</v>
      </c>
      <c r="AA1801">
        <v>405</v>
      </c>
      <c r="AB1801">
        <v>405</v>
      </c>
      <c r="AC1801">
        <v>24.9</v>
      </c>
      <c r="AD1801">
        <v>2.5703100000000001</v>
      </c>
    </row>
    <row r="1802" spans="5:30" x14ac:dyDescent="0.35">
      <c r="E1802">
        <v>406</v>
      </c>
      <c r="F1802">
        <v>406</v>
      </c>
      <c r="G1802">
        <v>25.3</v>
      </c>
      <c r="H1802">
        <v>2.9226299999999998</v>
      </c>
      <c r="P1802">
        <v>406</v>
      </c>
      <c r="Q1802">
        <v>406</v>
      </c>
      <c r="R1802">
        <v>24.515000000000001</v>
      </c>
      <c r="S1802">
        <v>2.0584799999999999</v>
      </c>
      <c r="AA1802">
        <v>406</v>
      </c>
      <c r="AB1802">
        <v>406</v>
      </c>
      <c r="AC1802">
        <v>24.9</v>
      </c>
      <c r="AD1802">
        <v>2.5779999999999998</v>
      </c>
    </row>
    <row r="1803" spans="5:30" x14ac:dyDescent="0.35">
      <c r="E1803">
        <v>407</v>
      </c>
      <c r="F1803">
        <v>407</v>
      </c>
      <c r="G1803">
        <v>25.3</v>
      </c>
      <c r="H1803">
        <v>2.9304100000000002</v>
      </c>
      <c r="P1803">
        <v>407</v>
      </c>
      <c r="Q1803">
        <v>407</v>
      </c>
      <c r="R1803">
        <v>24.507999999999999</v>
      </c>
      <c r="S1803">
        <v>2.07003</v>
      </c>
      <c r="AA1803">
        <v>407</v>
      </c>
      <c r="AB1803">
        <v>407</v>
      </c>
      <c r="AC1803">
        <v>24.9</v>
      </c>
      <c r="AD1803">
        <v>2.5857999999999999</v>
      </c>
    </row>
    <row r="1804" spans="5:30" x14ac:dyDescent="0.35">
      <c r="E1804">
        <v>408</v>
      </c>
      <c r="F1804">
        <v>408</v>
      </c>
      <c r="G1804">
        <v>25.3</v>
      </c>
      <c r="H1804">
        <v>2.9381699999999999</v>
      </c>
      <c r="P1804">
        <v>408</v>
      </c>
      <c r="Q1804">
        <v>408</v>
      </c>
      <c r="R1804">
        <v>24.504999999999999</v>
      </c>
      <c r="S1804">
        <v>2.0767099999999998</v>
      </c>
      <c r="AA1804">
        <v>408</v>
      </c>
      <c r="AB1804">
        <v>408</v>
      </c>
      <c r="AC1804">
        <v>24.9</v>
      </c>
      <c r="AD1804">
        <v>2.5945800000000001</v>
      </c>
    </row>
    <row r="1805" spans="5:30" x14ac:dyDescent="0.35">
      <c r="E1805">
        <v>409</v>
      </c>
      <c r="F1805">
        <v>409</v>
      </c>
      <c r="G1805">
        <v>25.3</v>
      </c>
      <c r="H1805">
        <v>2.9464100000000002</v>
      </c>
      <c r="P1805">
        <v>409</v>
      </c>
      <c r="Q1805">
        <v>409</v>
      </c>
      <c r="R1805">
        <v>24.501999999999999</v>
      </c>
      <c r="S1805">
        <v>2.0833599999999999</v>
      </c>
      <c r="AA1805">
        <v>409</v>
      </c>
      <c r="AB1805">
        <v>409</v>
      </c>
      <c r="AC1805">
        <v>24.9</v>
      </c>
      <c r="AD1805">
        <v>2.5945800000000001</v>
      </c>
    </row>
    <row r="1806" spans="5:30" x14ac:dyDescent="0.35">
      <c r="E1806">
        <v>410</v>
      </c>
      <c r="F1806">
        <v>410</v>
      </c>
      <c r="G1806">
        <v>25.3</v>
      </c>
      <c r="H1806">
        <v>2.9546000000000001</v>
      </c>
      <c r="P1806">
        <v>410</v>
      </c>
      <c r="Q1806">
        <v>410</v>
      </c>
      <c r="R1806">
        <v>24.5</v>
      </c>
      <c r="S1806">
        <v>2.0889700000000002</v>
      </c>
      <c r="AA1806">
        <v>410</v>
      </c>
      <c r="AB1806">
        <v>410</v>
      </c>
      <c r="AC1806">
        <v>24.9</v>
      </c>
      <c r="AD1806">
        <v>2.6027399999999998</v>
      </c>
    </row>
    <row r="1807" spans="5:30" x14ac:dyDescent="0.35">
      <c r="E1807">
        <v>411</v>
      </c>
      <c r="F1807">
        <v>411</v>
      </c>
      <c r="G1807">
        <v>25.3</v>
      </c>
      <c r="H1807">
        <v>2.96183</v>
      </c>
      <c r="P1807">
        <v>411</v>
      </c>
      <c r="Q1807">
        <v>411</v>
      </c>
      <c r="R1807">
        <v>24.5</v>
      </c>
      <c r="S1807">
        <v>2.0956100000000002</v>
      </c>
      <c r="AA1807">
        <v>411</v>
      </c>
      <c r="AB1807">
        <v>411</v>
      </c>
      <c r="AC1807">
        <v>24.9</v>
      </c>
      <c r="AD1807">
        <v>2.6136499999999998</v>
      </c>
    </row>
    <row r="1808" spans="5:30" x14ac:dyDescent="0.35">
      <c r="E1808">
        <v>412</v>
      </c>
      <c r="F1808">
        <v>412</v>
      </c>
      <c r="G1808">
        <v>25.3</v>
      </c>
      <c r="H1808">
        <v>2.9695999999999998</v>
      </c>
      <c r="P1808">
        <v>412</v>
      </c>
      <c r="Q1808">
        <v>412</v>
      </c>
      <c r="R1808">
        <v>24.5</v>
      </c>
      <c r="S1808">
        <v>2.1017199999999998</v>
      </c>
      <c r="AA1808">
        <v>412</v>
      </c>
      <c r="AB1808">
        <v>412</v>
      </c>
      <c r="AC1808">
        <v>24.9</v>
      </c>
      <c r="AD1808">
        <v>2.62195</v>
      </c>
    </row>
    <row r="1809" spans="5:30" x14ac:dyDescent="0.35">
      <c r="E1809">
        <v>413</v>
      </c>
      <c r="F1809">
        <v>413</v>
      </c>
      <c r="G1809">
        <v>25.3</v>
      </c>
      <c r="H1809">
        <v>2.9778500000000001</v>
      </c>
      <c r="P1809">
        <v>413</v>
      </c>
      <c r="Q1809">
        <v>413</v>
      </c>
      <c r="R1809">
        <v>24.5</v>
      </c>
      <c r="S1809">
        <v>2.1078899999999998</v>
      </c>
      <c r="AA1809">
        <v>413</v>
      </c>
      <c r="AB1809">
        <v>413</v>
      </c>
      <c r="AC1809">
        <v>24.9</v>
      </c>
      <c r="AD1809">
        <v>2.6297299999999999</v>
      </c>
    </row>
    <row r="1810" spans="5:30" x14ac:dyDescent="0.35">
      <c r="E1810">
        <v>414</v>
      </c>
      <c r="F1810">
        <v>414</v>
      </c>
      <c r="G1810">
        <v>25.3</v>
      </c>
      <c r="H1810">
        <v>2.98563</v>
      </c>
      <c r="P1810">
        <v>414</v>
      </c>
      <c r="Q1810">
        <v>414</v>
      </c>
      <c r="R1810">
        <v>24.5</v>
      </c>
      <c r="S1810">
        <v>2.1205699999999998</v>
      </c>
      <c r="AA1810">
        <v>414</v>
      </c>
      <c r="AB1810">
        <v>414</v>
      </c>
      <c r="AC1810">
        <v>24.9</v>
      </c>
      <c r="AD1810">
        <v>2.6375000000000002</v>
      </c>
    </row>
    <row r="1811" spans="5:30" x14ac:dyDescent="0.35">
      <c r="E1811">
        <v>415</v>
      </c>
      <c r="F1811">
        <v>415</v>
      </c>
      <c r="G1811">
        <v>25.3</v>
      </c>
      <c r="H1811">
        <v>2.99335</v>
      </c>
      <c r="P1811">
        <v>415</v>
      </c>
      <c r="Q1811">
        <v>415</v>
      </c>
      <c r="R1811">
        <v>24.5</v>
      </c>
      <c r="S1811">
        <v>2.1266400000000001</v>
      </c>
      <c r="AA1811">
        <v>415</v>
      </c>
      <c r="AB1811">
        <v>415</v>
      </c>
      <c r="AC1811">
        <v>24.9</v>
      </c>
      <c r="AD1811">
        <v>2.6457999999999999</v>
      </c>
    </row>
    <row r="1812" spans="5:30" x14ac:dyDescent="0.35">
      <c r="E1812">
        <v>416</v>
      </c>
      <c r="F1812">
        <v>416</v>
      </c>
      <c r="G1812">
        <v>25.3</v>
      </c>
      <c r="H1812">
        <v>3.0016600000000002</v>
      </c>
      <c r="P1812">
        <v>416</v>
      </c>
      <c r="Q1812">
        <v>416</v>
      </c>
      <c r="R1812">
        <v>24.5</v>
      </c>
      <c r="S1812">
        <v>2.1326700000000001</v>
      </c>
      <c r="AA1812">
        <v>416</v>
      </c>
      <c r="AB1812">
        <v>416</v>
      </c>
      <c r="AC1812">
        <v>24.9</v>
      </c>
      <c r="AD1812">
        <v>2.6541100000000002</v>
      </c>
    </row>
    <row r="1813" spans="5:30" x14ac:dyDescent="0.35">
      <c r="E1813">
        <v>417</v>
      </c>
      <c r="F1813">
        <v>417</v>
      </c>
      <c r="G1813">
        <v>25.3</v>
      </c>
      <c r="H1813">
        <v>3.0052300000000001</v>
      </c>
      <c r="P1813">
        <v>417</v>
      </c>
      <c r="Q1813">
        <v>417</v>
      </c>
      <c r="R1813">
        <v>24.5</v>
      </c>
      <c r="S1813">
        <v>2.1385999999999998</v>
      </c>
      <c r="AA1813">
        <v>417</v>
      </c>
      <c r="AB1813">
        <v>417</v>
      </c>
      <c r="AC1813">
        <v>24.9</v>
      </c>
      <c r="AD1813">
        <v>2.6618400000000002</v>
      </c>
    </row>
    <row r="1814" spans="5:30" x14ac:dyDescent="0.35">
      <c r="E1814">
        <v>418</v>
      </c>
      <c r="F1814">
        <v>418</v>
      </c>
      <c r="G1814">
        <v>25.3</v>
      </c>
      <c r="H1814">
        <v>3.0134300000000001</v>
      </c>
      <c r="P1814">
        <v>418</v>
      </c>
      <c r="Q1814">
        <v>418</v>
      </c>
      <c r="R1814">
        <v>24.5</v>
      </c>
      <c r="S1814">
        <v>2.14486</v>
      </c>
      <c r="AA1814">
        <v>418</v>
      </c>
      <c r="AB1814">
        <v>418</v>
      </c>
      <c r="AC1814">
        <v>24.9</v>
      </c>
      <c r="AD1814">
        <v>2.6691500000000001</v>
      </c>
    </row>
    <row r="1815" spans="5:30" x14ac:dyDescent="0.35">
      <c r="E1815">
        <v>419</v>
      </c>
      <c r="F1815">
        <v>419</v>
      </c>
      <c r="G1815">
        <v>25.3</v>
      </c>
      <c r="H1815">
        <v>3.0247600000000001</v>
      </c>
      <c r="P1815">
        <v>419</v>
      </c>
      <c r="Q1815">
        <v>419</v>
      </c>
      <c r="R1815">
        <v>24.5</v>
      </c>
      <c r="S1815">
        <v>2.15049</v>
      </c>
      <c r="AA1815">
        <v>419</v>
      </c>
      <c r="AB1815">
        <v>419</v>
      </c>
      <c r="AC1815">
        <v>24.9</v>
      </c>
      <c r="AD1815">
        <v>2.6773899999999999</v>
      </c>
    </row>
    <row r="1816" spans="5:30" x14ac:dyDescent="0.35">
      <c r="E1816">
        <v>420</v>
      </c>
      <c r="F1816">
        <v>420</v>
      </c>
      <c r="G1816">
        <v>25.3</v>
      </c>
      <c r="H1816">
        <v>3.0324399999999998</v>
      </c>
      <c r="P1816">
        <v>420</v>
      </c>
      <c r="Q1816">
        <v>420</v>
      </c>
      <c r="R1816">
        <v>24.5</v>
      </c>
      <c r="S1816">
        <v>2.1614599999999999</v>
      </c>
      <c r="AA1816">
        <v>420</v>
      </c>
      <c r="AB1816">
        <v>420</v>
      </c>
      <c r="AC1816">
        <v>24.9</v>
      </c>
      <c r="AD1816">
        <v>2.6851699999999998</v>
      </c>
    </row>
    <row r="1817" spans="5:30" x14ac:dyDescent="0.35">
      <c r="E1817">
        <v>421</v>
      </c>
      <c r="F1817">
        <v>421</v>
      </c>
      <c r="G1817">
        <v>25.3</v>
      </c>
      <c r="H1817">
        <v>3.0406300000000002</v>
      </c>
      <c r="P1817">
        <v>421</v>
      </c>
      <c r="Q1817">
        <v>421</v>
      </c>
      <c r="R1817">
        <v>24.5</v>
      </c>
      <c r="S1817">
        <v>2.1680799999999998</v>
      </c>
      <c r="AA1817">
        <v>421</v>
      </c>
      <c r="AB1817">
        <v>421</v>
      </c>
      <c r="AC1817">
        <v>24.9</v>
      </c>
      <c r="AD1817">
        <v>2.6929699999999999</v>
      </c>
    </row>
    <row r="1818" spans="5:30" x14ac:dyDescent="0.35">
      <c r="E1818">
        <v>422</v>
      </c>
      <c r="F1818">
        <v>422</v>
      </c>
      <c r="G1818">
        <v>25.3</v>
      </c>
      <c r="H1818">
        <v>3.0483600000000002</v>
      </c>
      <c r="P1818">
        <v>422</v>
      </c>
      <c r="Q1818">
        <v>422</v>
      </c>
      <c r="R1818">
        <v>24.5</v>
      </c>
      <c r="S1818">
        <v>2.1743700000000001</v>
      </c>
      <c r="AA1818">
        <v>422</v>
      </c>
      <c r="AB1818">
        <v>422</v>
      </c>
      <c r="AC1818">
        <v>24.9</v>
      </c>
      <c r="AD1818">
        <v>2.7006899999999998</v>
      </c>
    </row>
    <row r="1819" spans="5:30" x14ac:dyDescent="0.35">
      <c r="E1819">
        <v>423</v>
      </c>
      <c r="F1819">
        <v>423</v>
      </c>
      <c r="G1819">
        <v>25.3</v>
      </c>
      <c r="H1819">
        <v>3.0560499999999999</v>
      </c>
      <c r="P1819">
        <v>423</v>
      </c>
      <c r="Q1819">
        <v>423</v>
      </c>
      <c r="R1819">
        <v>24.5</v>
      </c>
      <c r="S1819">
        <v>2.1834099999999999</v>
      </c>
      <c r="AA1819">
        <v>423</v>
      </c>
      <c r="AB1819">
        <v>423</v>
      </c>
      <c r="AC1819">
        <v>24.9</v>
      </c>
      <c r="AD1819">
        <v>2.7168199999999998</v>
      </c>
    </row>
    <row r="1820" spans="5:30" x14ac:dyDescent="0.35">
      <c r="E1820">
        <v>424</v>
      </c>
      <c r="F1820">
        <v>424</v>
      </c>
      <c r="G1820">
        <v>25.3</v>
      </c>
      <c r="H1820">
        <v>3.0642399999999999</v>
      </c>
      <c r="P1820">
        <v>424</v>
      </c>
      <c r="Q1820">
        <v>424</v>
      </c>
      <c r="R1820">
        <v>24.5</v>
      </c>
      <c r="S1820">
        <v>2.1900200000000001</v>
      </c>
      <c r="AA1820">
        <v>424</v>
      </c>
      <c r="AB1820">
        <v>424</v>
      </c>
      <c r="AC1820">
        <v>24.9</v>
      </c>
      <c r="AD1820">
        <v>2.7168199999999998</v>
      </c>
    </row>
    <row r="1821" spans="5:30" x14ac:dyDescent="0.35">
      <c r="E1821">
        <v>425</v>
      </c>
      <c r="F1821">
        <v>425</v>
      </c>
      <c r="G1821">
        <v>25.3</v>
      </c>
      <c r="H1821">
        <v>3.0642399999999999</v>
      </c>
      <c r="P1821">
        <v>425</v>
      </c>
      <c r="Q1821">
        <v>425</v>
      </c>
      <c r="R1821">
        <v>24.5</v>
      </c>
      <c r="S1821">
        <v>2.19598</v>
      </c>
      <c r="AA1821">
        <v>425</v>
      </c>
      <c r="AB1821">
        <v>425</v>
      </c>
      <c r="AC1821">
        <v>24.9</v>
      </c>
      <c r="AD1821">
        <v>2.7209599999999998</v>
      </c>
    </row>
    <row r="1822" spans="5:30" x14ac:dyDescent="0.35">
      <c r="E1822">
        <v>426</v>
      </c>
      <c r="F1822">
        <v>426</v>
      </c>
      <c r="G1822">
        <v>25.3</v>
      </c>
      <c r="H1822">
        <v>3.0724399999999998</v>
      </c>
      <c r="P1822">
        <v>426</v>
      </c>
      <c r="Q1822">
        <v>426</v>
      </c>
      <c r="R1822">
        <v>24.5</v>
      </c>
      <c r="S1822">
        <v>2.2080899999999999</v>
      </c>
      <c r="AA1822">
        <v>426</v>
      </c>
      <c r="AB1822">
        <v>426</v>
      </c>
      <c r="AC1822">
        <v>24.9</v>
      </c>
      <c r="AD1822">
        <v>2.7322799999999998</v>
      </c>
    </row>
    <row r="1823" spans="5:30" x14ac:dyDescent="0.35">
      <c r="E1823">
        <v>427</v>
      </c>
      <c r="F1823">
        <v>427</v>
      </c>
      <c r="G1823">
        <v>25.3</v>
      </c>
      <c r="H1823">
        <v>3.0838000000000001</v>
      </c>
      <c r="P1823">
        <v>427</v>
      </c>
      <c r="Q1823">
        <v>427</v>
      </c>
      <c r="R1823">
        <v>24.5</v>
      </c>
      <c r="S1823">
        <v>2.2147700000000001</v>
      </c>
      <c r="AA1823">
        <v>427</v>
      </c>
      <c r="AB1823">
        <v>427</v>
      </c>
      <c r="AC1823">
        <v>24.9</v>
      </c>
      <c r="AD1823">
        <v>2.7405300000000001</v>
      </c>
    </row>
    <row r="1824" spans="5:30" x14ac:dyDescent="0.35">
      <c r="E1824">
        <v>428</v>
      </c>
      <c r="F1824">
        <v>428</v>
      </c>
      <c r="G1824">
        <v>25.3</v>
      </c>
      <c r="H1824">
        <v>3.0914899999999998</v>
      </c>
      <c r="P1824">
        <v>428</v>
      </c>
      <c r="Q1824">
        <v>428</v>
      </c>
      <c r="R1824">
        <v>24.5</v>
      </c>
      <c r="S1824">
        <v>2.2210899999999998</v>
      </c>
      <c r="AA1824">
        <v>428</v>
      </c>
      <c r="AB1824">
        <v>428</v>
      </c>
      <c r="AC1824">
        <v>24.9</v>
      </c>
      <c r="AD1824">
        <v>2.74831</v>
      </c>
    </row>
    <row r="1825" spans="5:30" x14ac:dyDescent="0.35">
      <c r="E1825">
        <v>429</v>
      </c>
      <c r="F1825">
        <v>429</v>
      </c>
      <c r="G1825">
        <v>25.3</v>
      </c>
      <c r="H1825">
        <v>3.0997300000000001</v>
      </c>
      <c r="P1825">
        <v>429</v>
      </c>
      <c r="Q1825">
        <v>429</v>
      </c>
      <c r="R1825">
        <v>24.5</v>
      </c>
      <c r="S1825">
        <v>2.2299000000000002</v>
      </c>
      <c r="AA1825">
        <v>429</v>
      </c>
      <c r="AB1825">
        <v>429</v>
      </c>
      <c r="AC1825">
        <v>24.9</v>
      </c>
      <c r="AD1825">
        <v>2.7560500000000001</v>
      </c>
    </row>
    <row r="1826" spans="5:30" x14ac:dyDescent="0.35">
      <c r="E1826">
        <v>430</v>
      </c>
      <c r="F1826">
        <v>430</v>
      </c>
      <c r="G1826">
        <v>25.3</v>
      </c>
      <c r="H1826">
        <v>3.1074199999999998</v>
      </c>
      <c r="P1826">
        <v>430</v>
      </c>
      <c r="Q1826">
        <v>430</v>
      </c>
      <c r="R1826">
        <v>24.5</v>
      </c>
      <c r="S1826">
        <v>2.2361499999999999</v>
      </c>
      <c r="AA1826">
        <v>430</v>
      </c>
      <c r="AB1826">
        <v>430</v>
      </c>
      <c r="AC1826">
        <v>24.9</v>
      </c>
      <c r="AD1826">
        <v>2.76431</v>
      </c>
    </row>
    <row r="1827" spans="5:30" x14ac:dyDescent="0.35">
      <c r="E1827">
        <v>431</v>
      </c>
      <c r="F1827">
        <v>431</v>
      </c>
      <c r="G1827">
        <v>25.3</v>
      </c>
      <c r="H1827">
        <v>3.11511</v>
      </c>
      <c r="P1827">
        <v>431</v>
      </c>
      <c r="Q1827">
        <v>431</v>
      </c>
      <c r="R1827">
        <v>24.5</v>
      </c>
      <c r="S1827">
        <v>2.2418399999999998</v>
      </c>
      <c r="AA1827">
        <v>431</v>
      </c>
      <c r="AB1827">
        <v>431</v>
      </c>
      <c r="AC1827">
        <v>24.9</v>
      </c>
      <c r="AD1827">
        <v>2.7720799999999999</v>
      </c>
    </row>
    <row r="1828" spans="5:30" x14ac:dyDescent="0.35">
      <c r="E1828">
        <v>432</v>
      </c>
      <c r="F1828">
        <v>432</v>
      </c>
      <c r="G1828">
        <v>25.3</v>
      </c>
      <c r="H1828">
        <v>3.1238199999999998</v>
      </c>
      <c r="P1828">
        <v>432</v>
      </c>
      <c r="Q1828">
        <v>432</v>
      </c>
      <c r="R1828">
        <v>24.5</v>
      </c>
      <c r="S1828">
        <v>2.24762</v>
      </c>
      <c r="AA1828">
        <v>432</v>
      </c>
      <c r="AB1828">
        <v>432</v>
      </c>
      <c r="AC1828">
        <v>24.9</v>
      </c>
      <c r="AD1828">
        <v>2.7720799999999999</v>
      </c>
    </row>
    <row r="1829" spans="5:30" x14ac:dyDescent="0.35">
      <c r="E1829">
        <v>433</v>
      </c>
      <c r="F1829">
        <v>433</v>
      </c>
      <c r="G1829">
        <v>25.3</v>
      </c>
      <c r="H1829">
        <v>3.1238199999999998</v>
      </c>
      <c r="P1829">
        <v>433</v>
      </c>
      <c r="Q1829">
        <v>433</v>
      </c>
      <c r="R1829">
        <v>24.5</v>
      </c>
      <c r="S1829">
        <v>2.2602799999999998</v>
      </c>
      <c r="AA1829">
        <v>433</v>
      </c>
      <c r="AB1829">
        <v>433</v>
      </c>
      <c r="AC1829">
        <v>24.9</v>
      </c>
      <c r="AD1829">
        <v>2.7803300000000002</v>
      </c>
    </row>
    <row r="1830" spans="5:30" x14ac:dyDescent="0.35">
      <c r="E1830">
        <v>434</v>
      </c>
      <c r="F1830">
        <v>434</v>
      </c>
      <c r="G1830">
        <v>25.3</v>
      </c>
      <c r="H1830">
        <v>3.1315300000000001</v>
      </c>
      <c r="P1830">
        <v>434</v>
      </c>
      <c r="Q1830">
        <v>434</v>
      </c>
      <c r="R1830">
        <v>24.5</v>
      </c>
      <c r="S1830">
        <v>2.2660800000000001</v>
      </c>
      <c r="AA1830">
        <v>434</v>
      </c>
      <c r="AB1830">
        <v>434</v>
      </c>
      <c r="AC1830">
        <v>24.9</v>
      </c>
      <c r="AD1830">
        <v>2.7922199999999999</v>
      </c>
    </row>
    <row r="1831" spans="5:30" x14ac:dyDescent="0.35">
      <c r="E1831">
        <v>435</v>
      </c>
      <c r="F1831">
        <v>435</v>
      </c>
      <c r="G1831">
        <v>25.3</v>
      </c>
      <c r="H1831">
        <v>3.1428699999999998</v>
      </c>
      <c r="P1831">
        <v>435</v>
      </c>
      <c r="Q1831">
        <v>435</v>
      </c>
      <c r="R1831">
        <v>24.5</v>
      </c>
      <c r="S1831">
        <v>2.27563</v>
      </c>
      <c r="AA1831">
        <v>435</v>
      </c>
      <c r="AB1831">
        <v>435</v>
      </c>
      <c r="AC1831">
        <v>24.9</v>
      </c>
      <c r="AD1831">
        <v>2.7999700000000001</v>
      </c>
    </row>
    <row r="1832" spans="5:30" x14ac:dyDescent="0.35">
      <c r="E1832">
        <v>436</v>
      </c>
      <c r="F1832">
        <v>436</v>
      </c>
      <c r="G1832">
        <v>25.3</v>
      </c>
      <c r="H1832">
        <v>3.15056</v>
      </c>
      <c r="P1832">
        <v>436</v>
      </c>
      <c r="Q1832">
        <v>436</v>
      </c>
      <c r="R1832">
        <v>24.5</v>
      </c>
      <c r="S1832">
        <v>2.2819199999999999</v>
      </c>
      <c r="AA1832">
        <v>436</v>
      </c>
      <c r="AB1832">
        <v>436</v>
      </c>
      <c r="AC1832">
        <v>24.9</v>
      </c>
      <c r="AD1832">
        <v>2.80776</v>
      </c>
    </row>
    <row r="1833" spans="5:30" x14ac:dyDescent="0.35">
      <c r="E1833">
        <v>437</v>
      </c>
      <c r="F1833">
        <v>437</v>
      </c>
      <c r="G1833">
        <v>25.3</v>
      </c>
      <c r="H1833">
        <v>3.1587700000000001</v>
      </c>
      <c r="P1833">
        <v>437</v>
      </c>
      <c r="Q1833">
        <v>437</v>
      </c>
      <c r="R1833">
        <v>24.5</v>
      </c>
      <c r="S1833">
        <v>2.2879499999999999</v>
      </c>
      <c r="AA1833">
        <v>437</v>
      </c>
      <c r="AB1833">
        <v>437</v>
      </c>
      <c r="AC1833">
        <v>24.9</v>
      </c>
      <c r="AD1833">
        <v>2.8160400000000001</v>
      </c>
    </row>
    <row r="1834" spans="5:30" x14ac:dyDescent="0.35">
      <c r="E1834">
        <v>438</v>
      </c>
      <c r="F1834">
        <v>438</v>
      </c>
      <c r="G1834">
        <v>25.3</v>
      </c>
      <c r="H1834">
        <v>3.1664400000000001</v>
      </c>
      <c r="P1834">
        <v>438</v>
      </c>
      <c r="Q1834">
        <v>438</v>
      </c>
      <c r="R1834">
        <v>24.5</v>
      </c>
      <c r="S1834">
        <v>2.2938700000000001</v>
      </c>
      <c r="AA1834">
        <v>438</v>
      </c>
      <c r="AB1834">
        <v>438</v>
      </c>
      <c r="AC1834">
        <v>24.9</v>
      </c>
      <c r="AD1834">
        <v>2.8237899999999998</v>
      </c>
    </row>
    <row r="1835" spans="5:30" x14ac:dyDescent="0.35">
      <c r="E1835">
        <v>439</v>
      </c>
      <c r="F1835">
        <v>439</v>
      </c>
      <c r="G1835">
        <v>25.3</v>
      </c>
      <c r="H1835">
        <v>3.1741799999999998</v>
      </c>
      <c r="P1835">
        <v>439</v>
      </c>
      <c r="Q1835">
        <v>439</v>
      </c>
      <c r="R1835">
        <v>24.5</v>
      </c>
      <c r="S1835">
        <v>2.3003499999999999</v>
      </c>
      <c r="AA1835">
        <v>439</v>
      </c>
      <c r="AB1835">
        <v>439</v>
      </c>
      <c r="AC1835">
        <v>24.9</v>
      </c>
      <c r="AD1835">
        <v>2.8315700000000001</v>
      </c>
    </row>
    <row r="1836" spans="5:30" x14ac:dyDescent="0.35">
      <c r="E1836">
        <v>440</v>
      </c>
      <c r="F1836">
        <v>440</v>
      </c>
      <c r="G1836">
        <v>25.3</v>
      </c>
      <c r="H1836">
        <v>3.1829100000000001</v>
      </c>
      <c r="P1836">
        <v>440</v>
      </c>
      <c r="Q1836">
        <v>440</v>
      </c>
      <c r="R1836">
        <v>24.5</v>
      </c>
      <c r="S1836">
        <v>2.3070499999999998</v>
      </c>
      <c r="AA1836">
        <v>440</v>
      </c>
      <c r="AB1836">
        <v>440</v>
      </c>
      <c r="AC1836">
        <v>24.9</v>
      </c>
      <c r="AD1836">
        <v>2.8398300000000001</v>
      </c>
    </row>
    <row r="1837" spans="5:30" x14ac:dyDescent="0.35">
      <c r="E1837">
        <v>441</v>
      </c>
      <c r="F1837">
        <v>441</v>
      </c>
      <c r="G1837">
        <v>25.3</v>
      </c>
      <c r="H1837">
        <v>3.1905899999999998</v>
      </c>
      <c r="P1837">
        <v>441</v>
      </c>
      <c r="Q1837">
        <v>441</v>
      </c>
      <c r="R1837">
        <v>24.5</v>
      </c>
      <c r="S1837">
        <v>2.31907</v>
      </c>
      <c r="AA1837">
        <v>441</v>
      </c>
      <c r="AB1837">
        <v>441</v>
      </c>
      <c r="AC1837">
        <v>24.9</v>
      </c>
      <c r="AD1837">
        <v>2.8481299999999998</v>
      </c>
    </row>
    <row r="1838" spans="5:30" x14ac:dyDescent="0.35">
      <c r="E1838">
        <v>442</v>
      </c>
      <c r="F1838">
        <v>442</v>
      </c>
      <c r="G1838">
        <v>25.3</v>
      </c>
      <c r="H1838">
        <v>3.2019000000000002</v>
      </c>
      <c r="P1838">
        <v>442</v>
      </c>
      <c r="Q1838">
        <v>442</v>
      </c>
      <c r="R1838">
        <v>24.5</v>
      </c>
      <c r="S1838">
        <v>2.3260100000000001</v>
      </c>
      <c r="AA1838">
        <v>442</v>
      </c>
      <c r="AB1838">
        <v>442</v>
      </c>
      <c r="AC1838">
        <v>24.9</v>
      </c>
      <c r="AD1838">
        <v>2.8595799999999998</v>
      </c>
    </row>
    <row r="1839" spans="5:30" x14ac:dyDescent="0.35">
      <c r="E1839">
        <v>443</v>
      </c>
      <c r="F1839">
        <v>443</v>
      </c>
      <c r="G1839">
        <v>25.3</v>
      </c>
      <c r="H1839">
        <v>3.2101199999999999</v>
      </c>
      <c r="P1839">
        <v>443</v>
      </c>
      <c r="Q1839">
        <v>443</v>
      </c>
      <c r="R1839">
        <v>24.5</v>
      </c>
      <c r="S1839">
        <v>2.3324799999999999</v>
      </c>
      <c r="AA1839">
        <v>443</v>
      </c>
      <c r="AB1839">
        <v>443</v>
      </c>
      <c r="AC1839">
        <v>24.9</v>
      </c>
      <c r="AD1839">
        <v>2.8673999999999999</v>
      </c>
    </row>
    <row r="1840" spans="5:30" x14ac:dyDescent="0.35">
      <c r="E1840">
        <v>444</v>
      </c>
      <c r="F1840">
        <v>444</v>
      </c>
      <c r="G1840">
        <v>25.3</v>
      </c>
      <c r="H1840">
        <v>3.2178100000000001</v>
      </c>
      <c r="P1840">
        <v>444</v>
      </c>
      <c r="Q1840">
        <v>444</v>
      </c>
      <c r="R1840">
        <v>24.5</v>
      </c>
      <c r="S1840">
        <v>2.3389500000000001</v>
      </c>
      <c r="AA1840">
        <v>444</v>
      </c>
      <c r="AB1840">
        <v>444</v>
      </c>
      <c r="AC1840">
        <v>24.9</v>
      </c>
      <c r="AD1840">
        <v>2.8751699999999998</v>
      </c>
    </row>
    <row r="1841" spans="5:30" x14ac:dyDescent="0.35">
      <c r="E1841">
        <v>445</v>
      </c>
      <c r="F1841">
        <v>445</v>
      </c>
      <c r="G1841">
        <v>25.3</v>
      </c>
      <c r="H1841">
        <v>3.2254800000000001</v>
      </c>
      <c r="P1841">
        <v>445</v>
      </c>
      <c r="Q1841">
        <v>445</v>
      </c>
      <c r="R1841">
        <v>24.5</v>
      </c>
      <c r="S1841">
        <v>2.3523800000000001</v>
      </c>
      <c r="AA1841">
        <v>445</v>
      </c>
      <c r="AB1841">
        <v>445</v>
      </c>
      <c r="AC1841">
        <v>24.9</v>
      </c>
      <c r="AD1841">
        <v>2.8835099999999998</v>
      </c>
    </row>
    <row r="1842" spans="5:30" x14ac:dyDescent="0.35">
      <c r="E1842">
        <v>446</v>
      </c>
      <c r="F1842">
        <v>446</v>
      </c>
      <c r="G1842">
        <v>25.3</v>
      </c>
      <c r="H1842">
        <v>3.2332100000000001</v>
      </c>
      <c r="P1842">
        <v>446</v>
      </c>
      <c r="Q1842">
        <v>446</v>
      </c>
      <c r="R1842">
        <v>24.5</v>
      </c>
      <c r="S1842">
        <v>2.3549099999999998</v>
      </c>
      <c r="AA1842">
        <v>446</v>
      </c>
      <c r="AB1842">
        <v>446</v>
      </c>
      <c r="AC1842">
        <v>24.9</v>
      </c>
      <c r="AD1842">
        <v>2.8913099999999998</v>
      </c>
    </row>
    <row r="1843" spans="5:30" x14ac:dyDescent="0.35">
      <c r="E1843">
        <v>447</v>
      </c>
      <c r="F1843">
        <v>447</v>
      </c>
      <c r="G1843">
        <v>25.3</v>
      </c>
      <c r="H1843">
        <v>3.2332100000000001</v>
      </c>
      <c r="P1843">
        <v>447</v>
      </c>
      <c r="Q1843">
        <v>447</v>
      </c>
      <c r="R1843">
        <v>24.5</v>
      </c>
      <c r="S1843">
        <v>2.3704800000000001</v>
      </c>
      <c r="AA1843">
        <v>447</v>
      </c>
      <c r="AB1843">
        <v>447</v>
      </c>
      <c r="AC1843">
        <v>24.9</v>
      </c>
      <c r="AD1843">
        <v>2.8991500000000001</v>
      </c>
    </row>
    <row r="1844" spans="5:30" x14ac:dyDescent="0.35">
      <c r="E1844">
        <v>448</v>
      </c>
      <c r="F1844">
        <v>448</v>
      </c>
      <c r="G1844">
        <v>25.3</v>
      </c>
      <c r="H1844">
        <v>3.2419099999999998</v>
      </c>
      <c r="P1844">
        <v>448</v>
      </c>
      <c r="Q1844">
        <v>448</v>
      </c>
      <c r="R1844">
        <v>24.5</v>
      </c>
      <c r="S1844">
        <v>2.3768099999999999</v>
      </c>
      <c r="AA1844">
        <v>448</v>
      </c>
      <c r="AB1844">
        <v>448</v>
      </c>
      <c r="AC1844">
        <v>24.9</v>
      </c>
      <c r="AD1844">
        <v>2.9079700000000002</v>
      </c>
    </row>
    <row r="1845" spans="5:30" x14ac:dyDescent="0.35">
      <c r="E1845">
        <v>449</v>
      </c>
      <c r="F1845">
        <v>449</v>
      </c>
      <c r="G1845">
        <v>25.3</v>
      </c>
      <c r="H1845">
        <v>3.2532399999999999</v>
      </c>
      <c r="P1845">
        <v>449</v>
      </c>
      <c r="Q1845">
        <v>449</v>
      </c>
      <c r="R1845">
        <v>24.5</v>
      </c>
      <c r="S1845">
        <v>2.3827699999999998</v>
      </c>
      <c r="AA1845">
        <v>449</v>
      </c>
      <c r="AB1845">
        <v>449</v>
      </c>
      <c r="AC1845">
        <v>24.9</v>
      </c>
      <c r="AD1845">
        <v>2.9152900000000002</v>
      </c>
    </row>
    <row r="1846" spans="5:30" x14ac:dyDescent="0.35">
      <c r="E1846">
        <v>450</v>
      </c>
      <c r="F1846">
        <v>450</v>
      </c>
      <c r="G1846">
        <v>25.3</v>
      </c>
      <c r="H1846">
        <v>3.26092</v>
      </c>
      <c r="P1846">
        <v>450</v>
      </c>
      <c r="Q1846">
        <v>450</v>
      </c>
      <c r="R1846">
        <v>24.5</v>
      </c>
      <c r="S1846">
        <v>2.3885700000000001</v>
      </c>
      <c r="AA1846">
        <v>450</v>
      </c>
      <c r="AB1846">
        <v>450</v>
      </c>
      <c r="AC1846">
        <v>24.9</v>
      </c>
      <c r="AD1846">
        <v>2.92306</v>
      </c>
    </row>
    <row r="1847" spans="5:30" x14ac:dyDescent="0.35">
      <c r="E1847">
        <v>451</v>
      </c>
      <c r="F1847">
        <v>451</v>
      </c>
      <c r="G1847">
        <v>25.3</v>
      </c>
      <c r="H1847">
        <v>3.2691400000000002</v>
      </c>
      <c r="P1847">
        <v>451</v>
      </c>
      <c r="Q1847">
        <v>451</v>
      </c>
      <c r="R1847">
        <v>24.5</v>
      </c>
      <c r="S1847">
        <v>2.3952100000000001</v>
      </c>
      <c r="AA1847">
        <v>451</v>
      </c>
      <c r="AB1847">
        <v>451</v>
      </c>
      <c r="AC1847">
        <v>24.9</v>
      </c>
      <c r="AD1847">
        <v>2.9309099999999999</v>
      </c>
    </row>
    <row r="1848" spans="5:30" x14ac:dyDescent="0.35">
      <c r="E1848">
        <v>452</v>
      </c>
      <c r="F1848">
        <v>452</v>
      </c>
      <c r="G1848">
        <v>25.3</v>
      </c>
      <c r="H1848">
        <v>3.2768099999999998</v>
      </c>
      <c r="P1848">
        <v>452</v>
      </c>
      <c r="Q1848">
        <v>452</v>
      </c>
      <c r="R1848">
        <v>24.5</v>
      </c>
      <c r="S1848">
        <v>2.40069</v>
      </c>
      <c r="AA1848">
        <v>452</v>
      </c>
      <c r="AB1848">
        <v>452</v>
      </c>
      <c r="AC1848">
        <v>24.9</v>
      </c>
      <c r="AD1848">
        <v>2.9392399999999999</v>
      </c>
    </row>
    <row r="1849" spans="5:30" x14ac:dyDescent="0.35">
      <c r="E1849">
        <v>453</v>
      </c>
      <c r="F1849">
        <v>453</v>
      </c>
      <c r="G1849">
        <v>25.3</v>
      </c>
      <c r="H1849">
        <v>3.2845</v>
      </c>
      <c r="P1849">
        <v>453</v>
      </c>
      <c r="Q1849">
        <v>453</v>
      </c>
      <c r="R1849">
        <v>24.5</v>
      </c>
      <c r="S1849">
        <v>2.4097300000000001</v>
      </c>
      <c r="AA1849">
        <v>453</v>
      </c>
      <c r="AB1849">
        <v>453</v>
      </c>
      <c r="AC1849">
        <v>24.9</v>
      </c>
      <c r="AD1849">
        <v>2.94706</v>
      </c>
    </row>
    <row r="1850" spans="5:30" x14ac:dyDescent="0.35">
      <c r="E1850">
        <v>454</v>
      </c>
      <c r="F1850">
        <v>454</v>
      </c>
      <c r="G1850">
        <v>25.3</v>
      </c>
      <c r="H1850">
        <v>3.2922199999999999</v>
      </c>
      <c r="P1850">
        <v>454</v>
      </c>
      <c r="Q1850">
        <v>454</v>
      </c>
      <c r="R1850">
        <v>24.5</v>
      </c>
      <c r="S1850">
        <v>2.4155799999999998</v>
      </c>
      <c r="AA1850">
        <v>454</v>
      </c>
      <c r="AB1850">
        <v>454</v>
      </c>
      <c r="AC1850">
        <v>24.9</v>
      </c>
      <c r="AD1850">
        <v>2.9548199999999998</v>
      </c>
    </row>
    <row r="1851" spans="5:30" x14ac:dyDescent="0.35">
      <c r="E1851">
        <v>455</v>
      </c>
      <c r="F1851">
        <v>455</v>
      </c>
      <c r="G1851">
        <v>25.3</v>
      </c>
      <c r="H1851">
        <v>3.30098</v>
      </c>
      <c r="P1851">
        <v>455</v>
      </c>
      <c r="Q1851">
        <v>455</v>
      </c>
      <c r="R1851">
        <v>24.5</v>
      </c>
      <c r="S1851">
        <v>2.4210699999999998</v>
      </c>
      <c r="AA1851">
        <v>455</v>
      </c>
      <c r="AB1851">
        <v>455</v>
      </c>
      <c r="AC1851">
        <v>24.9</v>
      </c>
      <c r="AD1851">
        <v>2.95905</v>
      </c>
    </row>
    <row r="1852" spans="5:30" x14ac:dyDescent="0.35">
      <c r="E1852">
        <v>456</v>
      </c>
      <c r="F1852">
        <v>456</v>
      </c>
      <c r="G1852">
        <v>25.3</v>
      </c>
      <c r="H1852">
        <v>3.3086700000000002</v>
      </c>
      <c r="P1852">
        <v>456</v>
      </c>
      <c r="Q1852">
        <v>456</v>
      </c>
      <c r="R1852">
        <v>24.5</v>
      </c>
      <c r="S1852">
        <v>2.4265400000000001</v>
      </c>
      <c r="AA1852">
        <v>456</v>
      </c>
      <c r="AB1852">
        <v>456</v>
      </c>
      <c r="AC1852">
        <v>24.9</v>
      </c>
      <c r="AD1852">
        <v>2.9673699999999998</v>
      </c>
    </row>
    <row r="1853" spans="5:30" x14ac:dyDescent="0.35">
      <c r="E1853">
        <v>457</v>
      </c>
      <c r="F1853">
        <v>457</v>
      </c>
      <c r="G1853">
        <v>25.3</v>
      </c>
      <c r="H1853">
        <v>3.3199900000000002</v>
      </c>
      <c r="P1853">
        <v>457</v>
      </c>
      <c r="Q1853">
        <v>457</v>
      </c>
      <c r="R1853">
        <v>24.5</v>
      </c>
      <c r="S1853">
        <v>2.43885</v>
      </c>
      <c r="AA1853">
        <v>457</v>
      </c>
      <c r="AB1853">
        <v>457</v>
      </c>
      <c r="AC1853">
        <v>24.9</v>
      </c>
      <c r="AD1853">
        <v>2.9787599999999999</v>
      </c>
    </row>
    <row r="1854" spans="5:30" x14ac:dyDescent="0.35">
      <c r="E1854">
        <v>458</v>
      </c>
      <c r="F1854">
        <v>458</v>
      </c>
      <c r="G1854">
        <v>25.3</v>
      </c>
      <c r="H1854">
        <v>3.3282500000000002</v>
      </c>
      <c r="P1854">
        <v>458</v>
      </c>
      <c r="Q1854">
        <v>458</v>
      </c>
      <c r="R1854">
        <v>24.5</v>
      </c>
      <c r="S1854">
        <v>2.44841</v>
      </c>
      <c r="AA1854">
        <v>458</v>
      </c>
      <c r="AB1854">
        <v>458</v>
      </c>
      <c r="AC1854">
        <v>24.9</v>
      </c>
      <c r="AD1854">
        <v>2.98651</v>
      </c>
    </row>
    <row r="1855" spans="5:30" x14ac:dyDescent="0.35">
      <c r="E1855">
        <v>459</v>
      </c>
      <c r="F1855">
        <v>459</v>
      </c>
      <c r="G1855">
        <v>25.3</v>
      </c>
      <c r="H1855">
        <v>3.33588</v>
      </c>
      <c r="P1855">
        <v>459</v>
      </c>
      <c r="Q1855">
        <v>459</v>
      </c>
      <c r="R1855">
        <v>24.5</v>
      </c>
      <c r="S1855">
        <v>2.4546299999999999</v>
      </c>
      <c r="AA1855">
        <v>459</v>
      </c>
      <c r="AB1855">
        <v>459</v>
      </c>
      <c r="AC1855">
        <v>24.9</v>
      </c>
      <c r="AD1855">
        <v>2.99438</v>
      </c>
    </row>
    <row r="1856" spans="5:30" x14ac:dyDescent="0.35">
      <c r="E1856">
        <v>460</v>
      </c>
      <c r="F1856">
        <v>460</v>
      </c>
      <c r="G1856">
        <v>25.3</v>
      </c>
      <c r="H1856">
        <v>3.3435600000000001</v>
      </c>
      <c r="P1856">
        <v>460</v>
      </c>
      <c r="Q1856">
        <v>460</v>
      </c>
      <c r="R1856">
        <v>24.5</v>
      </c>
      <c r="S1856">
        <v>2.4609999999999999</v>
      </c>
      <c r="AA1856">
        <v>460</v>
      </c>
      <c r="AB1856">
        <v>460</v>
      </c>
      <c r="AC1856">
        <v>24.9</v>
      </c>
      <c r="AD1856">
        <v>3.0026299999999999</v>
      </c>
    </row>
    <row r="1857" spans="5:30" x14ac:dyDescent="0.35">
      <c r="E1857">
        <v>461</v>
      </c>
      <c r="F1857">
        <v>461</v>
      </c>
      <c r="G1857">
        <v>25.3</v>
      </c>
      <c r="H1857">
        <v>3.3517700000000001</v>
      </c>
      <c r="P1857">
        <v>461</v>
      </c>
      <c r="Q1857">
        <v>461</v>
      </c>
      <c r="R1857">
        <v>24.5</v>
      </c>
      <c r="S1857">
        <v>2.4679600000000002</v>
      </c>
      <c r="AA1857">
        <v>461</v>
      </c>
      <c r="AB1857">
        <v>461</v>
      </c>
      <c r="AC1857">
        <v>24.9</v>
      </c>
      <c r="AD1857">
        <v>3.0104600000000001</v>
      </c>
    </row>
    <row r="1858" spans="5:30" x14ac:dyDescent="0.35">
      <c r="E1858">
        <v>462</v>
      </c>
      <c r="F1858">
        <v>462</v>
      </c>
      <c r="G1858">
        <v>25.3</v>
      </c>
      <c r="H1858">
        <v>3.36</v>
      </c>
      <c r="P1858">
        <v>462</v>
      </c>
      <c r="Q1858">
        <v>462</v>
      </c>
      <c r="R1858">
        <v>24.5</v>
      </c>
      <c r="S1858">
        <v>2.47451</v>
      </c>
      <c r="AA1858">
        <v>462</v>
      </c>
      <c r="AB1858">
        <v>462</v>
      </c>
      <c r="AC1858">
        <v>24.9</v>
      </c>
      <c r="AD1858">
        <v>3.01877</v>
      </c>
    </row>
    <row r="1859" spans="5:30" x14ac:dyDescent="0.35">
      <c r="E1859">
        <v>463</v>
      </c>
      <c r="F1859">
        <v>463</v>
      </c>
      <c r="G1859">
        <v>25.3</v>
      </c>
      <c r="H1859">
        <v>3.36</v>
      </c>
      <c r="P1859">
        <v>463</v>
      </c>
      <c r="Q1859">
        <v>463</v>
      </c>
      <c r="R1859">
        <v>24.5</v>
      </c>
      <c r="S1859">
        <v>2.4815900000000002</v>
      </c>
      <c r="AA1859">
        <v>463</v>
      </c>
      <c r="AB1859">
        <v>463</v>
      </c>
      <c r="AC1859">
        <v>24.9</v>
      </c>
      <c r="AD1859">
        <v>3.01877</v>
      </c>
    </row>
    <row r="1860" spans="5:30" x14ac:dyDescent="0.35">
      <c r="E1860">
        <v>464</v>
      </c>
      <c r="F1860">
        <v>464</v>
      </c>
      <c r="G1860">
        <v>25.3</v>
      </c>
      <c r="H1860">
        <v>3.3676599999999999</v>
      </c>
      <c r="P1860">
        <v>464</v>
      </c>
      <c r="Q1860">
        <v>464</v>
      </c>
      <c r="R1860">
        <v>24.5</v>
      </c>
      <c r="S1860">
        <v>2.4886599999999999</v>
      </c>
      <c r="AA1860">
        <v>464</v>
      </c>
      <c r="AB1860">
        <v>464</v>
      </c>
      <c r="AC1860">
        <v>24.9</v>
      </c>
      <c r="AD1860">
        <v>3.0270800000000002</v>
      </c>
    </row>
    <row r="1861" spans="5:30" x14ac:dyDescent="0.35">
      <c r="E1861">
        <v>465</v>
      </c>
      <c r="F1861">
        <v>465</v>
      </c>
      <c r="G1861">
        <v>25.3</v>
      </c>
      <c r="H1861">
        <v>3.3795000000000002</v>
      </c>
      <c r="P1861">
        <v>465</v>
      </c>
      <c r="Q1861">
        <v>465</v>
      </c>
      <c r="R1861">
        <v>24.5</v>
      </c>
      <c r="S1861">
        <v>2.4946799999999998</v>
      </c>
      <c r="AA1861">
        <v>465</v>
      </c>
      <c r="AB1861">
        <v>465</v>
      </c>
      <c r="AC1861">
        <v>24.9</v>
      </c>
      <c r="AD1861">
        <v>3.0384600000000002</v>
      </c>
    </row>
    <row r="1862" spans="5:30" x14ac:dyDescent="0.35">
      <c r="E1862">
        <v>466</v>
      </c>
      <c r="F1862">
        <v>466</v>
      </c>
      <c r="G1862">
        <v>25.3</v>
      </c>
      <c r="H1862">
        <v>3.3872</v>
      </c>
      <c r="P1862">
        <v>466</v>
      </c>
      <c r="Q1862">
        <v>466</v>
      </c>
      <c r="R1862">
        <v>24.5</v>
      </c>
      <c r="S1862">
        <v>2.5011299999999999</v>
      </c>
      <c r="AA1862">
        <v>466</v>
      </c>
      <c r="AB1862">
        <v>466</v>
      </c>
      <c r="AC1862">
        <v>24.9</v>
      </c>
      <c r="AD1862">
        <v>3.0462899999999999</v>
      </c>
    </row>
    <row r="1863" spans="5:30" x14ac:dyDescent="0.35">
      <c r="E1863">
        <v>467</v>
      </c>
      <c r="F1863">
        <v>467</v>
      </c>
      <c r="G1863">
        <v>25.3</v>
      </c>
      <c r="H1863">
        <v>3.3948999999999998</v>
      </c>
      <c r="P1863">
        <v>467</v>
      </c>
      <c r="Q1863">
        <v>467</v>
      </c>
      <c r="R1863">
        <v>24.5</v>
      </c>
      <c r="S1863">
        <v>2.5143900000000001</v>
      </c>
      <c r="AA1863">
        <v>467</v>
      </c>
      <c r="AB1863">
        <v>467</v>
      </c>
      <c r="AC1863">
        <v>24.9</v>
      </c>
      <c r="AD1863">
        <v>3.0540699999999998</v>
      </c>
    </row>
    <row r="1864" spans="5:30" x14ac:dyDescent="0.35">
      <c r="E1864">
        <v>468</v>
      </c>
      <c r="F1864">
        <v>468</v>
      </c>
      <c r="G1864">
        <v>25.3</v>
      </c>
      <c r="H1864">
        <v>3.40259</v>
      </c>
      <c r="P1864">
        <v>468</v>
      </c>
      <c r="Q1864">
        <v>468</v>
      </c>
      <c r="R1864">
        <v>24.5</v>
      </c>
      <c r="S1864">
        <v>2.5207099999999998</v>
      </c>
      <c r="AA1864">
        <v>468</v>
      </c>
      <c r="AB1864">
        <v>468</v>
      </c>
      <c r="AC1864">
        <v>24.9</v>
      </c>
      <c r="AD1864">
        <v>3.06237</v>
      </c>
    </row>
    <row r="1865" spans="5:30" x14ac:dyDescent="0.35">
      <c r="E1865">
        <v>469</v>
      </c>
      <c r="F1865">
        <v>469</v>
      </c>
      <c r="G1865">
        <v>25.3</v>
      </c>
      <c r="H1865">
        <v>3.4102800000000002</v>
      </c>
      <c r="P1865">
        <v>469</v>
      </c>
      <c r="Q1865">
        <v>469</v>
      </c>
      <c r="R1865">
        <v>24.5</v>
      </c>
      <c r="S1865">
        <v>2.5268899999999999</v>
      </c>
      <c r="AA1865">
        <v>469</v>
      </c>
      <c r="AB1865">
        <v>469</v>
      </c>
      <c r="AC1865">
        <v>24.9</v>
      </c>
      <c r="AD1865">
        <v>3.0701900000000002</v>
      </c>
    </row>
    <row r="1866" spans="5:30" x14ac:dyDescent="0.35">
      <c r="E1866">
        <v>470</v>
      </c>
      <c r="F1866">
        <v>470</v>
      </c>
      <c r="G1866">
        <v>25.3</v>
      </c>
      <c r="H1866">
        <v>3.41899</v>
      </c>
      <c r="P1866">
        <v>470</v>
      </c>
      <c r="Q1866">
        <v>470</v>
      </c>
      <c r="R1866">
        <v>24.5</v>
      </c>
      <c r="S1866">
        <v>2.5329000000000002</v>
      </c>
      <c r="AA1866">
        <v>470</v>
      </c>
      <c r="AB1866">
        <v>470</v>
      </c>
      <c r="AC1866">
        <v>24.9</v>
      </c>
      <c r="AD1866">
        <v>3.07856</v>
      </c>
    </row>
    <row r="1867" spans="5:30" x14ac:dyDescent="0.35">
      <c r="E1867">
        <v>471</v>
      </c>
      <c r="F1867">
        <v>471</v>
      </c>
      <c r="G1867">
        <v>25.3</v>
      </c>
      <c r="H1867">
        <v>3.41899</v>
      </c>
      <c r="P1867">
        <v>471</v>
      </c>
      <c r="Q1867">
        <v>471</v>
      </c>
      <c r="R1867">
        <v>24.5</v>
      </c>
      <c r="S1867">
        <v>2.5393699999999999</v>
      </c>
      <c r="AA1867">
        <v>471</v>
      </c>
      <c r="AB1867">
        <v>471</v>
      </c>
      <c r="AC1867">
        <v>24.9</v>
      </c>
      <c r="AD1867">
        <v>3.0868799999999998</v>
      </c>
    </row>
    <row r="1868" spans="5:30" x14ac:dyDescent="0.35">
      <c r="E1868">
        <v>472</v>
      </c>
      <c r="F1868">
        <v>472</v>
      </c>
      <c r="G1868">
        <v>25.3</v>
      </c>
      <c r="H1868">
        <v>3.42719</v>
      </c>
      <c r="P1868">
        <v>472</v>
      </c>
      <c r="Q1868">
        <v>472</v>
      </c>
      <c r="R1868">
        <v>24.506</v>
      </c>
      <c r="S1868">
        <v>2.54514</v>
      </c>
      <c r="AA1868">
        <v>472</v>
      </c>
      <c r="AB1868">
        <v>472</v>
      </c>
      <c r="AC1868">
        <v>24.9</v>
      </c>
      <c r="AD1868">
        <v>3.0983200000000002</v>
      </c>
    </row>
    <row r="1869" spans="5:30" x14ac:dyDescent="0.35">
      <c r="E1869">
        <v>473</v>
      </c>
      <c r="F1869">
        <v>473</v>
      </c>
      <c r="G1869">
        <v>25.3</v>
      </c>
      <c r="H1869">
        <v>3.4384999999999999</v>
      </c>
      <c r="P1869">
        <v>473</v>
      </c>
      <c r="Q1869">
        <v>473</v>
      </c>
      <c r="R1869">
        <v>24.513000000000002</v>
      </c>
      <c r="S1869">
        <v>2.55661</v>
      </c>
      <c r="AA1869">
        <v>473</v>
      </c>
      <c r="AB1869">
        <v>473</v>
      </c>
      <c r="AC1869">
        <v>24.9</v>
      </c>
      <c r="AD1869">
        <v>3.1061299999999998</v>
      </c>
    </row>
    <row r="1870" spans="5:30" x14ac:dyDescent="0.35">
      <c r="E1870">
        <v>474</v>
      </c>
      <c r="F1870">
        <v>474</v>
      </c>
      <c r="G1870">
        <v>25.3</v>
      </c>
      <c r="H1870">
        <v>3.4462000000000002</v>
      </c>
      <c r="P1870">
        <v>474</v>
      </c>
      <c r="Q1870">
        <v>474</v>
      </c>
      <c r="R1870">
        <v>24.518999999999998</v>
      </c>
      <c r="S1870">
        <v>2.56277</v>
      </c>
      <c r="AA1870">
        <v>474</v>
      </c>
      <c r="AB1870">
        <v>474</v>
      </c>
      <c r="AC1870">
        <v>24.9</v>
      </c>
      <c r="AD1870">
        <v>3.1061299999999998</v>
      </c>
    </row>
    <row r="1871" spans="5:30" x14ac:dyDescent="0.35">
      <c r="E1871">
        <v>475</v>
      </c>
      <c r="F1871">
        <v>475</v>
      </c>
      <c r="G1871">
        <v>25.3</v>
      </c>
      <c r="H1871">
        <v>3.45384</v>
      </c>
      <c r="P1871">
        <v>475</v>
      </c>
      <c r="Q1871">
        <v>475</v>
      </c>
      <c r="R1871">
        <v>24.523</v>
      </c>
      <c r="S1871">
        <v>2.5691299999999999</v>
      </c>
      <c r="AA1871">
        <v>475</v>
      </c>
      <c r="AB1871">
        <v>475</v>
      </c>
      <c r="AC1871">
        <v>24.9</v>
      </c>
      <c r="AD1871">
        <v>3.11443</v>
      </c>
    </row>
    <row r="1872" spans="5:30" x14ac:dyDescent="0.35">
      <c r="E1872">
        <v>476</v>
      </c>
      <c r="F1872">
        <v>476</v>
      </c>
      <c r="G1872">
        <v>25.3</v>
      </c>
      <c r="H1872">
        <v>3.4621</v>
      </c>
      <c r="P1872">
        <v>476</v>
      </c>
      <c r="Q1872">
        <v>476</v>
      </c>
      <c r="R1872">
        <v>24.526</v>
      </c>
      <c r="S1872">
        <v>2.57843</v>
      </c>
      <c r="AA1872">
        <v>476</v>
      </c>
      <c r="AB1872">
        <v>476</v>
      </c>
      <c r="AC1872">
        <v>24.9</v>
      </c>
      <c r="AD1872">
        <v>3.1222099999999999</v>
      </c>
    </row>
    <row r="1873" spans="5:30" x14ac:dyDescent="0.35">
      <c r="E1873">
        <v>477</v>
      </c>
      <c r="F1873">
        <v>477</v>
      </c>
      <c r="G1873">
        <v>25.305</v>
      </c>
      <c r="H1873">
        <v>3.4697499999999999</v>
      </c>
      <c r="P1873">
        <v>477</v>
      </c>
      <c r="Q1873">
        <v>477</v>
      </c>
      <c r="R1873">
        <v>24.529</v>
      </c>
      <c r="S1873">
        <v>2.5847500000000001</v>
      </c>
      <c r="AA1873">
        <v>477</v>
      </c>
      <c r="AB1873">
        <v>477</v>
      </c>
      <c r="AC1873">
        <v>24.9</v>
      </c>
      <c r="AD1873">
        <v>3.1300300000000001</v>
      </c>
    </row>
    <row r="1874" spans="5:30" x14ac:dyDescent="0.35">
      <c r="E1874">
        <v>478</v>
      </c>
      <c r="F1874">
        <v>478</v>
      </c>
      <c r="G1874">
        <v>25.308</v>
      </c>
      <c r="H1874">
        <v>3.4780099999999998</v>
      </c>
      <c r="P1874">
        <v>478</v>
      </c>
      <c r="Q1874">
        <v>478</v>
      </c>
      <c r="R1874">
        <v>24.532</v>
      </c>
      <c r="S1874">
        <v>2.5903100000000001</v>
      </c>
      <c r="AA1874">
        <v>478</v>
      </c>
      <c r="AB1874">
        <v>478</v>
      </c>
      <c r="AC1874">
        <v>24.9</v>
      </c>
      <c r="AD1874">
        <v>3.1383800000000002</v>
      </c>
    </row>
    <row r="1875" spans="5:30" x14ac:dyDescent="0.35">
      <c r="E1875">
        <v>479</v>
      </c>
      <c r="F1875">
        <v>479</v>
      </c>
      <c r="G1875">
        <v>25.311</v>
      </c>
      <c r="H1875">
        <v>3.4897999999999998</v>
      </c>
      <c r="P1875">
        <v>479</v>
      </c>
      <c r="Q1875">
        <v>479</v>
      </c>
      <c r="R1875">
        <v>24.535</v>
      </c>
      <c r="S1875">
        <v>2.5959599999999998</v>
      </c>
      <c r="AA1875">
        <v>479</v>
      </c>
      <c r="AB1875">
        <v>479</v>
      </c>
      <c r="AC1875">
        <v>24.9</v>
      </c>
      <c r="AD1875">
        <v>3.1467399999999999</v>
      </c>
    </row>
    <row r="1876" spans="5:30" x14ac:dyDescent="0.35">
      <c r="E1876">
        <v>480</v>
      </c>
      <c r="F1876">
        <v>480</v>
      </c>
      <c r="G1876">
        <v>25.315000000000001</v>
      </c>
      <c r="H1876">
        <v>3.4975200000000002</v>
      </c>
      <c r="P1876">
        <v>480</v>
      </c>
      <c r="Q1876">
        <v>480</v>
      </c>
      <c r="R1876">
        <v>24.539000000000001</v>
      </c>
      <c r="S1876">
        <v>2.6016499999999998</v>
      </c>
      <c r="AA1876">
        <v>480</v>
      </c>
      <c r="AB1876">
        <v>480</v>
      </c>
      <c r="AC1876">
        <v>24.9</v>
      </c>
      <c r="AD1876">
        <v>3.15822</v>
      </c>
    </row>
    <row r="1877" spans="5:30" x14ac:dyDescent="0.35">
      <c r="E1877">
        <v>481</v>
      </c>
      <c r="F1877">
        <v>481</v>
      </c>
      <c r="G1877">
        <v>25.318000000000001</v>
      </c>
      <c r="H1877">
        <v>3.5051899999999998</v>
      </c>
      <c r="P1877">
        <v>481</v>
      </c>
      <c r="Q1877">
        <v>481</v>
      </c>
      <c r="R1877">
        <v>24.542000000000002</v>
      </c>
      <c r="S1877">
        <v>2.6077699999999999</v>
      </c>
      <c r="AA1877">
        <v>481</v>
      </c>
      <c r="AB1877">
        <v>481</v>
      </c>
      <c r="AC1877">
        <v>24.9</v>
      </c>
      <c r="AD1877">
        <v>3.1660300000000001</v>
      </c>
    </row>
    <row r="1878" spans="5:30" x14ac:dyDescent="0.35">
      <c r="E1878">
        <v>482</v>
      </c>
      <c r="F1878">
        <v>482</v>
      </c>
      <c r="G1878">
        <v>25.321000000000002</v>
      </c>
      <c r="H1878">
        <v>3.5128900000000001</v>
      </c>
      <c r="P1878">
        <v>482</v>
      </c>
      <c r="Q1878">
        <v>482</v>
      </c>
      <c r="R1878">
        <v>24.547999999999998</v>
      </c>
      <c r="S1878">
        <v>2.6237699999999999</v>
      </c>
      <c r="AA1878">
        <v>482</v>
      </c>
      <c r="AB1878">
        <v>482</v>
      </c>
      <c r="AC1878">
        <v>24.9</v>
      </c>
      <c r="AD1878">
        <v>3.1697899999999999</v>
      </c>
    </row>
    <row r="1879" spans="5:30" x14ac:dyDescent="0.35">
      <c r="E1879">
        <v>483</v>
      </c>
      <c r="F1879">
        <v>483</v>
      </c>
      <c r="G1879">
        <v>25.324000000000002</v>
      </c>
      <c r="H1879">
        <v>3.5210300000000001</v>
      </c>
      <c r="P1879">
        <v>483</v>
      </c>
      <c r="Q1879">
        <v>483</v>
      </c>
      <c r="R1879">
        <v>24.552</v>
      </c>
      <c r="S1879">
        <v>2.6303100000000001</v>
      </c>
      <c r="AA1879">
        <v>483</v>
      </c>
      <c r="AB1879">
        <v>483</v>
      </c>
      <c r="AC1879">
        <v>24.9</v>
      </c>
      <c r="AD1879">
        <v>3.1780900000000001</v>
      </c>
    </row>
    <row r="1880" spans="5:30" x14ac:dyDescent="0.35">
      <c r="E1880">
        <v>484</v>
      </c>
      <c r="F1880">
        <v>484</v>
      </c>
      <c r="G1880">
        <v>25.327000000000002</v>
      </c>
      <c r="H1880">
        <v>3.52874</v>
      </c>
      <c r="P1880">
        <v>484</v>
      </c>
      <c r="Q1880">
        <v>484</v>
      </c>
      <c r="R1880">
        <v>24.555</v>
      </c>
      <c r="S1880">
        <v>2.6364200000000002</v>
      </c>
      <c r="AA1880">
        <v>484</v>
      </c>
      <c r="AB1880">
        <v>484</v>
      </c>
      <c r="AC1880">
        <v>24.9</v>
      </c>
      <c r="AD1880">
        <v>3.1859700000000002</v>
      </c>
    </row>
    <row r="1881" spans="5:30" x14ac:dyDescent="0.35">
      <c r="E1881">
        <v>485</v>
      </c>
      <c r="F1881">
        <v>485</v>
      </c>
      <c r="G1881">
        <v>25.331</v>
      </c>
      <c r="H1881">
        <v>3.5369700000000002</v>
      </c>
      <c r="P1881">
        <v>485</v>
      </c>
      <c r="Q1881">
        <v>485</v>
      </c>
      <c r="R1881">
        <v>24.558</v>
      </c>
      <c r="S1881">
        <v>2.6426699999999999</v>
      </c>
      <c r="AA1881">
        <v>485</v>
      </c>
      <c r="AB1881">
        <v>485</v>
      </c>
      <c r="AC1881">
        <v>24.9</v>
      </c>
      <c r="AD1881">
        <v>3.19381</v>
      </c>
    </row>
    <row r="1882" spans="5:30" x14ac:dyDescent="0.35">
      <c r="E1882">
        <v>486</v>
      </c>
      <c r="F1882">
        <v>486</v>
      </c>
      <c r="G1882">
        <v>25.334</v>
      </c>
      <c r="H1882">
        <v>3.5369700000000002</v>
      </c>
      <c r="P1882">
        <v>486</v>
      </c>
      <c r="Q1882">
        <v>486</v>
      </c>
      <c r="R1882">
        <v>24.561</v>
      </c>
      <c r="S1882">
        <v>2.6489400000000001</v>
      </c>
      <c r="AA1882">
        <v>486</v>
      </c>
      <c r="AB1882">
        <v>486</v>
      </c>
      <c r="AC1882">
        <v>24.9</v>
      </c>
      <c r="AD1882">
        <v>3.2021500000000001</v>
      </c>
    </row>
    <row r="1883" spans="5:30" x14ac:dyDescent="0.35">
      <c r="E1883">
        <v>487</v>
      </c>
      <c r="F1883">
        <v>487</v>
      </c>
      <c r="G1883">
        <v>25.337</v>
      </c>
      <c r="H1883">
        <v>3.54515</v>
      </c>
      <c r="P1883">
        <v>487</v>
      </c>
      <c r="Q1883">
        <v>487</v>
      </c>
      <c r="R1883">
        <v>24.568000000000001</v>
      </c>
      <c r="S1883">
        <v>2.6556700000000002</v>
      </c>
      <c r="AA1883">
        <v>487</v>
      </c>
      <c r="AB1883">
        <v>487</v>
      </c>
      <c r="AC1883">
        <v>24.9</v>
      </c>
      <c r="AD1883">
        <v>3.21001</v>
      </c>
    </row>
    <row r="1884" spans="5:30" x14ac:dyDescent="0.35">
      <c r="E1884">
        <v>488</v>
      </c>
      <c r="F1884">
        <v>488</v>
      </c>
      <c r="G1884">
        <v>25.34</v>
      </c>
      <c r="H1884">
        <v>3.5565000000000002</v>
      </c>
      <c r="P1884">
        <v>488</v>
      </c>
      <c r="Q1884">
        <v>488</v>
      </c>
      <c r="R1884">
        <v>24.574000000000002</v>
      </c>
      <c r="S1884">
        <v>2.67259</v>
      </c>
      <c r="AA1884">
        <v>488</v>
      </c>
      <c r="AB1884">
        <v>488</v>
      </c>
      <c r="AC1884">
        <v>24.9</v>
      </c>
      <c r="AD1884">
        <v>3.2178399999999998</v>
      </c>
    </row>
    <row r="1885" spans="5:30" x14ac:dyDescent="0.35">
      <c r="E1885">
        <v>489</v>
      </c>
      <c r="F1885">
        <v>489</v>
      </c>
      <c r="G1885">
        <v>25.344000000000001</v>
      </c>
      <c r="H1885">
        <v>3.5641500000000002</v>
      </c>
      <c r="P1885">
        <v>489</v>
      </c>
      <c r="Q1885">
        <v>489</v>
      </c>
      <c r="R1885">
        <v>24.577000000000002</v>
      </c>
      <c r="S1885">
        <v>2.6795499999999999</v>
      </c>
      <c r="AA1885">
        <v>489</v>
      </c>
      <c r="AB1885">
        <v>489</v>
      </c>
      <c r="AC1885">
        <v>24.9</v>
      </c>
      <c r="AD1885">
        <v>3.22567</v>
      </c>
    </row>
    <row r="1886" spans="5:30" x14ac:dyDescent="0.35">
      <c r="E1886">
        <v>490</v>
      </c>
      <c r="F1886">
        <v>490</v>
      </c>
      <c r="G1886">
        <v>25.347000000000001</v>
      </c>
      <c r="H1886">
        <v>3.5718399999999999</v>
      </c>
      <c r="P1886">
        <v>490</v>
      </c>
      <c r="Q1886">
        <v>490</v>
      </c>
      <c r="R1886">
        <v>24.581</v>
      </c>
      <c r="S1886">
        <v>2.68608</v>
      </c>
      <c r="AA1886">
        <v>490</v>
      </c>
      <c r="AB1886">
        <v>490</v>
      </c>
      <c r="AC1886">
        <v>24.9</v>
      </c>
      <c r="AD1886">
        <v>3.2335600000000002</v>
      </c>
    </row>
    <row r="1887" spans="5:30" x14ac:dyDescent="0.35">
      <c r="E1887">
        <v>491</v>
      </c>
      <c r="F1887">
        <v>491</v>
      </c>
      <c r="G1887">
        <v>25.35</v>
      </c>
      <c r="H1887">
        <v>3.5800200000000002</v>
      </c>
      <c r="P1887">
        <v>491</v>
      </c>
      <c r="Q1887">
        <v>491</v>
      </c>
      <c r="R1887">
        <v>24.584</v>
      </c>
      <c r="S1887">
        <v>2.6926000000000001</v>
      </c>
      <c r="AA1887">
        <v>491</v>
      </c>
      <c r="AB1887">
        <v>491</v>
      </c>
      <c r="AC1887">
        <v>24.9</v>
      </c>
      <c r="AD1887">
        <v>3.2419199999999999</v>
      </c>
    </row>
    <row r="1888" spans="5:30" x14ac:dyDescent="0.35">
      <c r="E1888">
        <v>492</v>
      </c>
      <c r="F1888">
        <v>492</v>
      </c>
      <c r="G1888">
        <v>25.353000000000002</v>
      </c>
      <c r="H1888">
        <v>3.58772</v>
      </c>
      <c r="P1888">
        <v>492</v>
      </c>
      <c r="Q1888">
        <v>492</v>
      </c>
      <c r="R1888">
        <v>24.587</v>
      </c>
      <c r="S1888">
        <v>2.69956</v>
      </c>
      <c r="AA1888">
        <v>492</v>
      </c>
      <c r="AB1888">
        <v>492</v>
      </c>
      <c r="AC1888">
        <v>24.9</v>
      </c>
      <c r="AD1888">
        <v>3.2497199999999999</v>
      </c>
    </row>
    <row r="1889" spans="5:30" x14ac:dyDescent="0.35">
      <c r="E1889">
        <v>493</v>
      </c>
      <c r="F1889">
        <v>493</v>
      </c>
      <c r="G1889">
        <v>25.356000000000002</v>
      </c>
      <c r="H1889">
        <v>3.5953300000000001</v>
      </c>
      <c r="P1889">
        <v>493</v>
      </c>
      <c r="Q1889">
        <v>493</v>
      </c>
      <c r="R1889">
        <v>24.59</v>
      </c>
      <c r="S1889">
        <v>2.70648</v>
      </c>
      <c r="AA1889">
        <v>493</v>
      </c>
      <c r="AB1889">
        <v>493</v>
      </c>
      <c r="AC1889">
        <v>24.9</v>
      </c>
      <c r="AD1889">
        <v>3.2576100000000001</v>
      </c>
    </row>
    <row r="1890" spans="5:30" x14ac:dyDescent="0.35">
      <c r="E1890">
        <v>494</v>
      </c>
      <c r="F1890">
        <v>494</v>
      </c>
      <c r="G1890">
        <v>25.36</v>
      </c>
      <c r="H1890">
        <v>3.60412</v>
      </c>
      <c r="P1890">
        <v>494</v>
      </c>
      <c r="Q1890">
        <v>494</v>
      </c>
      <c r="R1890">
        <v>24.594000000000001</v>
      </c>
      <c r="S1890">
        <v>2.7166800000000002</v>
      </c>
      <c r="AA1890">
        <v>494</v>
      </c>
      <c r="AB1890">
        <v>494</v>
      </c>
      <c r="AC1890">
        <v>24.9</v>
      </c>
      <c r="AD1890">
        <v>3.2659699999999998</v>
      </c>
    </row>
    <row r="1891" spans="5:30" x14ac:dyDescent="0.35">
      <c r="E1891">
        <v>495</v>
      </c>
      <c r="F1891">
        <v>495</v>
      </c>
      <c r="G1891">
        <v>25.363</v>
      </c>
      <c r="H1891">
        <v>3.6154299999999999</v>
      </c>
      <c r="P1891">
        <v>495</v>
      </c>
      <c r="Q1891">
        <v>495</v>
      </c>
      <c r="R1891">
        <v>24.597000000000001</v>
      </c>
      <c r="S1891">
        <v>2.7236099999999999</v>
      </c>
      <c r="AA1891">
        <v>495</v>
      </c>
      <c r="AB1891">
        <v>495</v>
      </c>
      <c r="AC1891">
        <v>24.9</v>
      </c>
      <c r="AD1891">
        <v>3.2743199999999999</v>
      </c>
    </row>
    <row r="1892" spans="5:30" x14ac:dyDescent="0.35">
      <c r="E1892">
        <v>496</v>
      </c>
      <c r="F1892">
        <v>496</v>
      </c>
      <c r="G1892">
        <v>25.366</v>
      </c>
      <c r="H1892">
        <v>3.6230799999999999</v>
      </c>
      <c r="P1892">
        <v>496</v>
      </c>
      <c r="Q1892">
        <v>496</v>
      </c>
      <c r="R1892">
        <v>24.6</v>
      </c>
      <c r="S1892">
        <v>2.7301700000000002</v>
      </c>
      <c r="AA1892">
        <v>496</v>
      </c>
      <c r="AB1892">
        <v>496</v>
      </c>
      <c r="AC1892">
        <v>24.9</v>
      </c>
      <c r="AD1892">
        <v>3.2857500000000002</v>
      </c>
    </row>
    <row r="1893" spans="5:30" x14ac:dyDescent="0.35">
      <c r="E1893">
        <v>497</v>
      </c>
      <c r="F1893">
        <v>497</v>
      </c>
      <c r="G1893">
        <v>25.369</v>
      </c>
      <c r="H1893">
        <v>3.6307200000000002</v>
      </c>
      <c r="P1893">
        <v>497</v>
      </c>
      <c r="Q1893">
        <v>497</v>
      </c>
      <c r="R1893">
        <v>24.6</v>
      </c>
      <c r="S1893">
        <v>2.73671</v>
      </c>
      <c r="AA1893">
        <v>497</v>
      </c>
      <c r="AB1893">
        <v>497</v>
      </c>
      <c r="AC1893">
        <v>24.9</v>
      </c>
      <c r="AD1893">
        <v>3.29359</v>
      </c>
    </row>
    <row r="1894" spans="5:30" x14ac:dyDescent="0.35">
      <c r="E1894">
        <v>498</v>
      </c>
      <c r="F1894">
        <v>498</v>
      </c>
      <c r="G1894">
        <v>25.373000000000001</v>
      </c>
      <c r="H1894">
        <v>3.6383800000000002</v>
      </c>
      <c r="P1894">
        <v>498</v>
      </c>
      <c r="Q1894">
        <v>498</v>
      </c>
      <c r="R1894">
        <v>24.608000000000001</v>
      </c>
      <c r="S1894">
        <v>2.75088</v>
      </c>
      <c r="AA1894">
        <v>498</v>
      </c>
      <c r="AB1894">
        <v>498</v>
      </c>
      <c r="AC1894">
        <v>24.9</v>
      </c>
      <c r="AD1894">
        <v>3.30193</v>
      </c>
    </row>
    <row r="1895" spans="5:30" x14ac:dyDescent="0.35">
      <c r="E1895">
        <v>499</v>
      </c>
      <c r="F1895">
        <v>499</v>
      </c>
      <c r="G1895">
        <v>25.376000000000001</v>
      </c>
      <c r="H1895">
        <v>3.6465800000000002</v>
      </c>
      <c r="P1895">
        <v>499</v>
      </c>
      <c r="Q1895">
        <v>499</v>
      </c>
      <c r="R1895">
        <v>24.613</v>
      </c>
      <c r="S1895">
        <v>2.75691</v>
      </c>
      <c r="AA1895">
        <v>499</v>
      </c>
      <c r="AB1895">
        <v>499</v>
      </c>
      <c r="AC1895">
        <v>24.9</v>
      </c>
      <c r="AD1895">
        <v>3.30979</v>
      </c>
    </row>
    <row r="1896" spans="5:30" x14ac:dyDescent="0.35">
      <c r="E1896">
        <v>500</v>
      </c>
      <c r="F1896">
        <v>500</v>
      </c>
      <c r="G1896">
        <v>25.379000000000001</v>
      </c>
      <c r="H1896">
        <v>3.6542599999999998</v>
      </c>
      <c r="P1896">
        <v>500</v>
      </c>
      <c r="Q1896">
        <v>500</v>
      </c>
      <c r="R1896">
        <v>24.616</v>
      </c>
      <c r="S1896">
        <v>2.76336</v>
      </c>
      <c r="AA1896">
        <v>500</v>
      </c>
      <c r="AB1896">
        <v>500</v>
      </c>
      <c r="AC1896">
        <v>24.9</v>
      </c>
      <c r="AD1896">
        <v>3.3176000000000001</v>
      </c>
    </row>
    <row r="1897" spans="5:30" x14ac:dyDescent="0.35">
      <c r="E1897">
        <v>501</v>
      </c>
      <c r="F1897">
        <v>501</v>
      </c>
      <c r="G1897">
        <v>25.382000000000001</v>
      </c>
      <c r="H1897">
        <v>3.66242</v>
      </c>
      <c r="P1897">
        <v>501</v>
      </c>
      <c r="Q1897">
        <v>501</v>
      </c>
      <c r="R1897">
        <v>24.619</v>
      </c>
      <c r="S1897">
        <v>2.7697099999999999</v>
      </c>
      <c r="AA1897">
        <v>501</v>
      </c>
      <c r="AB1897">
        <v>501</v>
      </c>
      <c r="AC1897">
        <v>24.9</v>
      </c>
      <c r="AD1897">
        <v>3.3259400000000001</v>
      </c>
    </row>
    <row r="1898" spans="5:30" x14ac:dyDescent="0.35">
      <c r="E1898">
        <v>502</v>
      </c>
      <c r="F1898">
        <v>502</v>
      </c>
      <c r="G1898">
        <v>25.385000000000002</v>
      </c>
      <c r="H1898">
        <v>3.66242</v>
      </c>
      <c r="P1898">
        <v>502</v>
      </c>
      <c r="Q1898">
        <v>502</v>
      </c>
      <c r="R1898">
        <v>24.623000000000001</v>
      </c>
      <c r="S1898">
        <v>2.7766999999999999</v>
      </c>
      <c r="AA1898">
        <v>502</v>
      </c>
      <c r="AB1898">
        <v>502</v>
      </c>
      <c r="AC1898">
        <v>24.9</v>
      </c>
      <c r="AD1898">
        <v>3.3259400000000001</v>
      </c>
    </row>
    <row r="1899" spans="5:30" x14ac:dyDescent="0.35">
      <c r="E1899">
        <v>503</v>
      </c>
      <c r="F1899">
        <v>503</v>
      </c>
      <c r="G1899">
        <v>25.388999999999999</v>
      </c>
      <c r="H1899">
        <v>3.6705999999999999</v>
      </c>
      <c r="P1899">
        <v>503</v>
      </c>
      <c r="Q1899">
        <v>503</v>
      </c>
      <c r="R1899">
        <v>24.626000000000001</v>
      </c>
      <c r="S1899">
        <v>2.7828499999999998</v>
      </c>
      <c r="AA1899">
        <v>503</v>
      </c>
      <c r="AB1899">
        <v>503</v>
      </c>
      <c r="AC1899">
        <v>24.9</v>
      </c>
      <c r="AD1899">
        <v>3.3342999999999998</v>
      </c>
    </row>
    <row r="1900" spans="5:30" x14ac:dyDescent="0.35">
      <c r="E1900">
        <v>504</v>
      </c>
      <c r="F1900">
        <v>504</v>
      </c>
      <c r="G1900">
        <v>25.391999999999999</v>
      </c>
      <c r="H1900">
        <v>3.68188</v>
      </c>
      <c r="P1900">
        <v>504</v>
      </c>
      <c r="Q1900">
        <v>504</v>
      </c>
      <c r="R1900">
        <v>24.632000000000001</v>
      </c>
      <c r="S1900">
        <v>2.7953399999999999</v>
      </c>
      <c r="AA1900">
        <v>504</v>
      </c>
      <c r="AB1900">
        <v>504</v>
      </c>
      <c r="AC1900">
        <v>24.9</v>
      </c>
      <c r="AD1900">
        <v>3.3457499999999998</v>
      </c>
    </row>
    <row r="1901" spans="5:30" x14ac:dyDescent="0.35">
      <c r="E1901">
        <v>505</v>
      </c>
      <c r="F1901">
        <v>505</v>
      </c>
      <c r="G1901">
        <v>25.395</v>
      </c>
      <c r="H1901">
        <v>3.6895799999999999</v>
      </c>
      <c r="P1901">
        <v>505</v>
      </c>
      <c r="Q1901">
        <v>505</v>
      </c>
      <c r="R1901">
        <v>24.635000000000002</v>
      </c>
      <c r="S1901">
        <v>2.8021099999999999</v>
      </c>
      <c r="AA1901">
        <v>505</v>
      </c>
      <c r="AB1901">
        <v>505</v>
      </c>
      <c r="AC1901">
        <v>24.9</v>
      </c>
      <c r="AD1901">
        <v>3.3535900000000001</v>
      </c>
    </row>
    <row r="1902" spans="5:30" x14ac:dyDescent="0.35">
      <c r="E1902">
        <v>506</v>
      </c>
      <c r="F1902">
        <v>506</v>
      </c>
      <c r="G1902">
        <v>25.398</v>
      </c>
      <c r="H1902">
        <v>3.6977899999999999</v>
      </c>
      <c r="P1902">
        <v>506</v>
      </c>
      <c r="Q1902">
        <v>506</v>
      </c>
      <c r="R1902">
        <v>24.638999999999999</v>
      </c>
      <c r="S1902">
        <v>2.8081800000000001</v>
      </c>
      <c r="AA1902">
        <v>506</v>
      </c>
      <c r="AB1902">
        <v>506</v>
      </c>
      <c r="AC1902">
        <v>24.9</v>
      </c>
      <c r="AD1902">
        <v>3.3619599999999998</v>
      </c>
    </row>
    <row r="1903" spans="5:30" x14ac:dyDescent="0.35">
      <c r="E1903">
        <v>507</v>
      </c>
      <c r="F1903">
        <v>507</v>
      </c>
      <c r="G1903">
        <v>25.4</v>
      </c>
      <c r="H1903">
        <v>3.70546</v>
      </c>
      <c r="P1903">
        <v>507</v>
      </c>
      <c r="Q1903">
        <v>507</v>
      </c>
      <c r="R1903">
        <v>24.641999999999999</v>
      </c>
      <c r="S1903">
        <v>2.8144</v>
      </c>
      <c r="AA1903">
        <v>507</v>
      </c>
      <c r="AB1903">
        <v>507</v>
      </c>
      <c r="AC1903">
        <v>24.9</v>
      </c>
      <c r="AD1903">
        <v>3.3698600000000001</v>
      </c>
    </row>
    <row r="1904" spans="5:30" x14ac:dyDescent="0.35">
      <c r="E1904">
        <v>508</v>
      </c>
      <c r="F1904">
        <v>508</v>
      </c>
      <c r="G1904">
        <v>25.4</v>
      </c>
      <c r="H1904">
        <v>3.7131400000000001</v>
      </c>
      <c r="P1904">
        <v>508</v>
      </c>
      <c r="Q1904">
        <v>508</v>
      </c>
      <c r="R1904">
        <v>24.645</v>
      </c>
      <c r="S1904">
        <v>2.8211200000000001</v>
      </c>
      <c r="AA1904">
        <v>508</v>
      </c>
      <c r="AB1904">
        <v>508</v>
      </c>
      <c r="AC1904">
        <v>24.9</v>
      </c>
      <c r="AD1904">
        <v>3.3776999999999999</v>
      </c>
    </row>
    <row r="1905" spans="5:30" x14ac:dyDescent="0.35">
      <c r="E1905">
        <v>509</v>
      </c>
      <c r="F1905">
        <v>509</v>
      </c>
      <c r="G1905">
        <v>25.4</v>
      </c>
      <c r="H1905">
        <v>3.72126</v>
      </c>
      <c r="P1905">
        <v>509</v>
      </c>
      <c r="Q1905">
        <v>509</v>
      </c>
      <c r="R1905">
        <v>24.648</v>
      </c>
      <c r="S1905">
        <v>2.8273999999999999</v>
      </c>
      <c r="AA1905">
        <v>509</v>
      </c>
      <c r="AB1905">
        <v>509</v>
      </c>
      <c r="AC1905">
        <v>24.9</v>
      </c>
      <c r="AD1905">
        <v>3.3855599999999999</v>
      </c>
    </row>
    <row r="1906" spans="5:30" x14ac:dyDescent="0.35">
      <c r="E1906">
        <v>510</v>
      </c>
      <c r="F1906">
        <v>510</v>
      </c>
      <c r="G1906">
        <v>25.4</v>
      </c>
      <c r="H1906">
        <v>3.7294700000000001</v>
      </c>
      <c r="P1906">
        <v>510</v>
      </c>
      <c r="Q1906">
        <v>510</v>
      </c>
      <c r="R1906">
        <v>24.652000000000001</v>
      </c>
      <c r="S1906">
        <v>2.8341400000000001</v>
      </c>
      <c r="AA1906">
        <v>510</v>
      </c>
      <c r="AB1906">
        <v>510</v>
      </c>
      <c r="AC1906">
        <v>24.9</v>
      </c>
      <c r="AD1906">
        <v>3.3944399999999999</v>
      </c>
    </row>
    <row r="1907" spans="5:30" x14ac:dyDescent="0.35">
      <c r="E1907">
        <v>511</v>
      </c>
      <c r="F1907">
        <v>511</v>
      </c>
      <c r="G1907">
        <v>25.4</v>
      </c>
      <c r="H1907">
        <v>3.7407499999999998</v>
      </c>
      <c r="P1907">
        <v>511</v>
      </c>
      <c r="Q1907">
        <v>511</v>
      </c>
      <c r="R1907">
        <v>24.655000000000001</v>
      </c>
      <c r="S1907">
        <v>2.8410600000000001</v>
      </c>
      <c r="AA1907">
        <v>511</v>
      </c>
      <c r="AB1907">
        <v>511</v>
      </c>
      <c r="AC1907">
        <v>24.9</v>
      </c>
      <c r="AD1907">
        <v>3.4018199999999998</v>
      </c>
    </row>
    <row r="1908" spans="5:30" x14ac:dyDescent="0.35">
      <c r="E1908">
        <v>512</v>
      </c>
      <c r="F1908">
        <v>512</v>
      </c>
      <c r="G1908">
        <v>25.4</v>
      </c>
      <c r="H1908">
        <v>3.7484000000000002</v>
      </c>
      <c r="P1908">
        <v>512</v>
      </c>
      <c r="Q1908">
        <v>512</v>
      </c>
      <c r="R1908">
        <v>24.658000000000001</v>
      </c>
      <c r="S1908">
        <v>2.8511500000000001</v>
      </c>
      <c r="AA1908">
        <v>512</v>
      </c>
      <c r="AB1908">
        <v>512</v>
      </c>
      <c r="AC1908">
        <v>24.9</v>
      </c>
      <c r="AD1908">
        <v>3.4097200000000001</v>
      </c>
    </row>
    <row r="1909" spans="5:30" x14ac:dyDescent="0.35">
      <c r="E1909">
        <v>513</v>
      </c>
      <c r="F1909">
        <v>513</v>
      </c>
      <c r="G1909">
        <v>25.4</v>
      </c>
      <c r="H1909">
        <v>3.7566199999999998</v>
      </c>
      <c r="P1909">
        <v>513</v>
      </c>
      <c r="Q1909">
        <v>513</v>
      </c>
      <c r="R1909">
        <v>24.661000000000001</v>
      </c>
      <c r="S1909">
        <v>2.8575599999999999</v>
      </c>
      <c r="AA1909">
        <v>513</v>
      </c>
      <c r="AB1909">
        <v>513</v>
      </c>
      <c r="AC1909">
        <v>24.9</v>
      </c>
      <c r="AD1909">
        <v>3.4175800000000001</v>
      </c>
    </row>
    <row r="1910" spans="5:30" x14ac:dyDescent="0.35">
      <c r="E1910">
        <v>514</v>
      </c>
      <c r="F1910">
        <v>514</v>
      </c>
      <c r="G1910">
        <v>25.4</v>
      </c>
      <c r="H1910">
        <v>3.7642699999999998</v>
      </c>
      <c r="P1910">
        <v>514</v>
      </c>
      <c r="Q1910">
        <v>514</v>
      </c>
      <c r="R1910">
        <v>24.667999999999999</v>
      </c>
      <c r="S1910">
        <v>2.87113</v>
      </c>
      <c r="AA1910">
        <v>514</v>
      </c>
      <c r="AB1910">
        <v>514</v>
      </c>
      <c r="AC1910">
        <v>24.9</v>
      </c>
      <c r="AD1910">
        <v>3.4259599999999999</v>
      </c>
    </row>
    <row r="1911" spans="5:30" x14ac:dyDescent="0.35">
      <c r="E1911">
        <v>515</v>
      </c>
      <c r="F1911">
        <v>515</v>
      </c>
      <c r="G1911">
        <v>25.4</v>
      </c>
      <c r="H1911">
        <v>3.7719299999999998</v>
      </c>
      <c r="P1911">
        <v>515</v>
      </c>
      <c r="Q1911">
        <v>515</v>
      </c>
      <c r="R1911">
        <v>24.673999999999999</v>
      </c>
      <c r="S1911">
        <v>2.8780899999999998</v>
      </c>
      <c r="AA1911">
        <v>515</v>
      </c>
      <c r="AB1911">
        <v>515</v>
      </c>
      <c r="AC1911">
        <v>24.9</v>
      </c>
      <c r="AD1911">
        <v>3.4338799999999998</v>
      </c>
    </row>
    <row r="1912" spans="5:30" x14ac:dyDescent="0.35">
      <c r="E1912">
        <v>516</v>
      </c>
      <c r="F1912">
        <v>516</v>
      </c>
      <c r="G1912">
        <v>25.4</v>
      </c>
      <c r="H1912">
        <v>3.7800400000000001</v>
      </c>
      <c r="P1912">
        <v>516</v>
      </c>
      <c r="Q1912">
        <v>516</v>
      </c>
      <c r="R1912">
        <v>24.677</v>
      </c>
      <c r="S1912">
        <v>2.8852699999999998</v>
      </c>
      <c r="AA1912">
        <v>516</v>
      </c>
      <c r="AB1912">
        <v>516</v>
      </c>
      <c r="AC1912">
        <v>24.9</v>
      </c>
      <c r="AD1912">
        <v>3.4417599999999999</v>
      </c>
    </row>
    <row r="1913" spans="5:30" x14ac:dyDescent="0.35">
      <c r="E1913">
        <v>517</v>
      </c>
      <c r="F1913">
        <v>517</v>
      </c>
      <c r="G1913">
        <v>25.4</v>
      </c>
      <c r="H1913">
        <v>3.7800400000000001</v>
      </c>
      <c r="P1913">
        <v>517</v>
      </c>
      <c r="Q1913">
        <v>517</v>
      </c>
      <c r="R1913">
        <v>24.681000000000001</v>
      </c>
      <c r="S1913">
        <v>2.89506</v>
      </c>
      <c r="AA1913">
        <v>517</v>
      </c>
      <c r="AB1913">
        <v>517</v>
      </c>
      <c r="AC1913">
        <v>24.9</v>
      </c>
      <c r="AD1913">
        <v>3.45017</v>
      </c>
    </row>
    <row r="1914" spans="5:30" x14ac:dyDescent="0.35">
      <c r="E1914">
        <v>518</v>
      </c>
      <c r="F1914">
        <v>518</v>
      </c>
      <c r="G1914">
        <v>25.4</v>
      </c>
      <c r="H1914">
        <v>3.7882199999999999</v>
      </c>
      <c r="P1914">
        <v>518</v>
      </c>
      <c r="Q1914">
        <v>518</v>
      </c>
      <c r="R1914">
        <v>24.684000000000001</v>
      </c>
      <c r="S1914">
        <v>2.9023099999999999</v>
      </c>
      <c r="AA1914">
        <v>518</v>
      </c>
      <c r="AB1914">
        <v>518</v>
      </c>
      <c r="AC1914">
        <v>24.9</v>
      </c>
      <c r="AD1914">
        <v>3.4580299999999999</v>
      </c>
    </row>
    <row r="1915" spans="5:30" x14ac:dyDescent="0.35">
      <c r="E1915">
        <v>519</v>
      </c>
      <c r="F1915">
        <v>519</v>
      </c>
      <c r="G1915">
        <v>25.405999999999999</v>
      </c>
      <c r="H1915">
        <v>3.79955</v>
      </c>
      <c r="P1915">
        <v>519</v>
      </c>
      <c r="Q1915">
        <v>519</v>
      </c>
      <c r="R1915">
        <v>24.687000000000001</v>
      </c>
      <c r="S1915">
        <v>2.9089800000000001</v>
      </c>
      <c r="AA1915">
        <v>519</v>
      </c>
      <c r="AB1915">
        <v>519</v>
      </c>
      <c r="AC1915">
        <v>24.9</v>
      </c>
      <c r="AD1915">
        <v>3.4659300000000002</v>
      </c>
    </row>
    <row r="1916" spans="5:30" x14ac:dyDescent="0.35">
      <c r="E1916">
        <v>520</v>
      </c>
      <c r="F1916">
        <v>520</v>
      </c>
      <c r="G1916">
        <v>25.41</v>
      </c>
      <c r="H1916">
        <v>3.8071899999999999</v>
      </c>
      <c r="P1916">
        <v>520</v>
      </c>
      <c r="Q1916">
        <v>520</v>
      </c>
      <c r="R1916">
        <v>24.69</v>
      </c>
      <c r="S1916">
        <v>2.9156200000000001</v>
      </c>
      <c r="AA1916">
        <v>520</v>
      </c>
      <c r="AB1916">
        <v>520</v>
      </c>
      <c r="AC1916">
        <v>24.9</v>
      </c>
      <c r="AD1916">
        <v>3.4737499999999999</v>
      </c>
    </row>
    <row r="1917" spans="5:30" x14ac:dyDescent="0.35">
      <c r="E1917">
        <v>521</v>
      </c>
      <c r="F1917">
        <v>521</v>
      </c>
      <c r="G1917">
        <v>25.413</v>
      </c>
      <c r="H1917">
        <v>3.81535</v>
      </c>
      <c r="P1917">
        <v>521</v>
      </c>
      <c r="Q1917">
        <v>521</v>
      </c>
      <c r="R1917">
        <v>24.693999999999999</v>
      </c>
      <c r="S1917">
        <v>2.9228000000000001</v>
      </c>
      <c r="AA1917">
        <v>521</v>
      </c>
      <c r="AB1917">
        <v>521</v>
      </c>
      <c r="AC1917">
        <v>24.9</v>
      </c>
      <c r="AD1917">
        <v>3.48224</v>
      </c>
    </row>
    <row r="1918" spans="5:30" x14ac:dyDescent="0.35">
      <c r="E1918">
        <v>522</v>
      </c>
      <c r="F1918">
        <v>522</v>
      </c>
      <c r="G1918">
        <v>25.416</v>
      </c>
      <c r="H1918">
        <v>3.82301</v>
      </c>
      <c r="P1918">
        <v>522</v>
      </c>
      <c r="Q1918">
        <v>522</v>
      </c>
      <c r="R1918">
        <v>24.696999999999999</v>
      </c>
      <c r="S1918">
        <v>2.92998</v>
      </c>
      <c r="AA1918">
        <v>522</v>
      </c>
      <c r="AB1918">
        <v>522</v>
      </c>
      <c r="AC1918">
        <v>24.9</v>
      </c>
      <c r="AD1918">
        <v>3.49</v>
      </c>
    </row>
    <row r="1919" spans="5:30" x14ac:dyDescent="0.35">
      <c r="E1919">
        <v>523</v>
      </c>
      <c r="F1919">
        <v>523</v>
      </c>
      <c r="G1919">
        <v>25.419</v>
      </c>
      <c r="H1919">
        <v>3.8307199999999999</v>
      </c>
      <c r="P1919">
        <v>523</v>
      </c>
      <c r="Q1919">
        <v>523</v>
      </c>
      <c r="R1919">
        <v>24.7</v>
      </c>
      <c r="S1919">
        <v>2.9467500000000002</v>
      </c>
      <c r="AA1919">
        <v>523</v>
      </c>
      <c r="AB1919">
        <v>523</v>
      </c>
      <c r="AC1919">
        <v>24.9</v>
      </c>
      <c r="AD1919">
        <v>3.4979300000000002</v>
      </c>
    </row>
    <row r="1920" spans="5:30" x14ac:dyDescent="0.35">
      <c r="E1920">
        <v>524</v>
      </c>
      <c r="F1920">
        <v>524</v>
      </c>
      <c r="G1920">
        <v>25.422999999999998</v>
      </c>
      <c r="H1920">
        <v>3.8389199999999999</v>
      </c>
      <c r="P1920">
        <v>524</v>
      </c>
      <c r="Q1920">
        <v>524</v>
      </c>
      <c r="R1920">
        <v>24.7</v>
      </c>
      <c r="S1920">
        <v>2.9539300000000002</v>
      </c>
      <c r="AA1920">
        <v>524</v>
      </c>
      <c r="AB1920">
        <v>524</v>
      </c>
      <c r="AC1920">
        <v>24.9</v>
      </c>
      <c r="AD1920">
        <v>3.5057800000000001</v>
      </c>
    </row>
    <row r="1921" spans="5:30" x14ac:dyDescent="0.35">
      <c r="E1921">
        <v>525</v>
      </c>
      <c r="F1921">
        <v>525</v>
      </c>
      <c r="G1921">
        <v>25.425999999999998</v>
      </c>
      <c r="H1921">
        <v>3.8472</v>
      </c>
      <c r="P1921">
        <v>525</v>
      </c>
      <c r="Q1921">
        <v>525</v>
      </c>
      <c r="R1921">
        <v>24.7</v>
      </c>
      <c r="S1921">
        <v>2.9603700000000002</v>
      </c>
      <c r="AA1921">
        <v>525</v>
      </c>
      <c r="AB1921">
        <v>525</v>
      </c>
      <c r="AC1921">
        <v>24.9</v>
      </c>
      <c r="AD1921">
        <v>3.5141300000000002</v>
      </c>
    </row>
    <row r="1922" spans="5:30" x14ac:dyDescent="0.35">
      <c r="E1922">
        <v>526</v>
      </c>
      <c r="F1922">
        <v>526</v>
      </c>
      <c r="G1922">
        <v>25.428999999999998</v>
      </c>
      <c r="H1922">
        <v>3.8543400000000001</v>
      </c>
      <c r="P1922">
        <v>526</v>
      </c>
      <c r="Q1922">
        <v>526</v>
      </c>
      <c r="R1922">
        <v>24.7</v>
      </c>
      <c r="S1922">
        <v>2.9670800000000002</v>
      </c>
      <c r="AA1922">
        <v>526</v>
      </c>
      <c r="AB1922">
        <v>526</v>
      </c>
      <c r="AC1922">
        <v>24.9</v>
      </c>
      <c r="AD1922">
        <v>3.5141300000000002</v>
      </c>
    </row>
    <row r="1923" spans="5:30" x14ac:dyDescent="0.35">
      <c r="E1923">
        <v>527</v>
      </c>
      <c r="F1923">
        <v>527</v>
      </c>
      <c r="G1923">
        <v>25.431999999999999</v>
      </c>
      <c r="H1923">
        <v>3.8620100000000002</v>
      </c>
      <c r="P1923">
        <v>527</v>
      </c>
      <c r="Q1923">
        <v>527</v>
      </c>
      <c r="R1923">
        <v>24.7</v>
      </c>
      <c r="S1923">
        <v>2.9741</v>
      </c>
      <c r="AA1923">
        <v>527</v>
      </c>
      <c r="AB1923">
        <v>527</v>
      </c>
      <c r="AC1923">
        <v>24.9</v>
      </c>
      <c r="AD1923">
        <v>3.52257</v>
      </c>
    </row>
    <row r="1924" spans="5:30" x14ac:dyDescent="0.35">
      <c r="E1924">
        <v>528</v>
      </c>
      <c r="F1924">
        <v>528</v>
      </c>
      <c r="G1924">
        <v>25.434999999999999</v>
      </c>
      <c r="H1924">
        <v>3.8697400000000002</v>
      </c>
      <c r="P1924">
        <v>528</v>
      </c>
      <c r="Q1924">
        <v>528</v>
      </c>
      <c r="R1924">
        <v>24.7</v>
      </c>
      <c r="S1924">
        <v>2.9838900000000002</v>
      </c>
      <c r="AA1924">
        <v>528</v>
      </c>
      <c r="AB1924">
        <v>528</v>
      </c>
      <c r="AC1924">
        <v>24.9</v>
      </c>
      <c r="AD1924">
        <v>3.5340099999999999</v>
      </c>
    </row>
    <row r="1925" spans="5:30" x14ac:dyDescent="0.35">
      <c r="E1925">
        <v>529</v>
      </c>
      <c r="F1925">
        <v>529</v>
      </c>
      <c r="G1925">
        <v>25.439</v>
      </c>
      <c r="H1925">
        <v>3.8779699999999999</v>
      </c>
      <c r="P1925">
        <v>529</v>
      </c>
      <c r="Q1925">
        <v>529</v>
      </c>
      <c r="R1925">
        <v>24.7</v>
      </c>
      <c r="S1925">
        <v>2.9899900000000001</v>
      </c>
      <c r="AA1925">
        <v>529</v>
      </c>
      <c r="AB1925">
        <v>529</v>
      </c>
      <c r="AC1925">
        <v>24.9</v>
      </c>
      <c r="AD1925">
        <v>3.54243</v>
      </c>
    </row>
    <row r="1926" spans="5:30" x14ac:dyDescent="0.35">
      <c r="E1926">
        <v>530</v>
      </c>
      <c r="F1926">
        <v>530</v>
      </c>
      <c r="G1926">
        <v>25.442</v>
      </c>
      <c r="H1926">
        <v>3.8856799999999998</v>
      </c>
      <c r="P1926">
        <v>530</v>
      </c>
      <c r="Q1926">
        <v>530</v>
      </c>
      <c r="R1926">
        <v>24.7</v>
      </c>
      <c r="S1926">
        <v>3.0027599999999999</v>
      </c>
      <c r="AA1926">
        <v>530</v>
      </c>
      <c r="AB1926">
        <v>530</v>
      </c>
      <c r="AC1926">
        <v>24.9</v>
      </c>
      <c r="AD1926">
        <v>3.55023</v>
      </c>
    </row>
    <row r="1927" spans="5:30" x14ac:dyDescent="0.35">
      <c r="E1927">
        <v>531</v>
      </c>
      <c r="F1927">
        <v>531</v>
      </c>
      <c r="G1927">
        <v>25.445</v>
      </c>
      <c r="H1927">
        <v>3.8933599999999999</v>
      </c>
      <c r="P1927">
        <v>531</v>
      </c>
      <c r="Q1927">
        <v>531</v>
      </c>
      <c r="R1927">
        <v>24.7</v>
      </c>
      <c r="S1927">
        <v>3.0090400000000002</v>
      </c>
      <c r="AA1927">
        <v>531</v>
      </c>
      <c r="AB1927">
        <v>531</v>
      </c>
      <c r="AC1927">
        <v>24.9</v>
      </c>
      <c r="AD1927">
        <v>3.5582699999999998</v>
      </c>
    </row>
    <row r="1928" spans="5:30" x14ac:dyDescent="0.35">
      <c r="E1928">
        <v>532</v>
      </c>
      <c r="F1928">
        <v>532</v>
      </c>
      <c r="G1928">
        <v>25.448</v>
      </c>
      <c r="H1928">
        <v>3.9011</v>
      </c>
      <c r="P1928">
        <v>532</v>
      </c>
      <c r="Q1928">
        <v>532</v>
      </c>
      <c r="R1928">
        <v>24.7</v>
      </c>
      <c r="S1928">
        <v>3.0156900000000002</v>
      </c>
      <c r="AA1928">
        <v>532</v>
      </c>
      <c r="AB1928">
        <v>532</v>
      </c>
      <c r="AC1928">
        <v>24.9</v>
      </c>
      <c r="AD1928">
        <v>3.5660400000000001</v>
      </c>
    </row>
    <row r="1929" spans="5:30" x14ac:dyDescent="0.35">
      <c r="E1929">
        <v>533</v>
      </c>
      <c r="F1929">
        <v>533</v>
      </c>
      <c r="G1929">
        <v>25.452000000000002</v>
      </c>
      <c r="H1929">
        <v>3.9093300000000002</v>
      </c>
      <c r="P1929">
        <v>533</v>
      </c>
      <c r="Q1929">
        <v>533</v>
      </c>
      <c r="R1929">
        <v>24.7</v>
      </c>
      <c r="S1929">
        <v>3.0261499999999999</v>
      </c>
      <c r="AA1929">
        <v>533</v>
      </c>
      <c r="AB1929">
        <v>533</v>
      </c>
      <c r="AC1929">
        <v>24.9</v>
      </c>
      <c r="AD1929">
        <v>3.5744199999999999</v>
      </c>
    </row>
    <row r="1930" spans="5:30" x14ac:dyDescent="0.35">
      <c r="E1930">
        <v>534</v>
      </c>
      <c r="F1930">
        <v>534</v>
      </c>
      <c r="G1930">
        <v>25.454999999999998</v>
      </c>
      <c r="H1930">
        <v>3.91696</v>
      </c>
      <c r="P1930">
        <v>534</v>
      </c>
      <c r="Q1930">
        <v>534</v>
      </c>
      <c r="R1930">
        <v>24.7</v>
      </c>
      <c r="S1930">
        <v>3.0326399999999998</v>
      </c>
      <c r="AA1930">
        <v>534</v>
      </c>
      <c r="AB1930">
        <v>534</v>
      </c>
      <c r="AC1930">
        <v>24.9</v>
      </c>
      <c r="AD1930">
        <v>3.5827599999999999</v>
      </c>
    </row>
    <row r="1931" spans="5:30" x14ac:dyDescent="0.35">
      <c r="E1931">
        <v>535</v>
      </c>
      <c r="F1931">
        <v>535</v>
      </c>
      <c r="G1931">
        <v>25.457999999999998</v>
      </c>
      <c r="H1931">
        <v>3.9245999999999999</v>
      </c>
      <c r="P1931">
        <v>535</v>
      </c>
      <c r="Q1931">
        <v>535</v>
      </c>
      <c r="R1931">
        <v>24.7</v>
      </c>
      <c r="S1931">
        <v>3.0456400000000001</v>
      </c>
      <c r="AA1931">
        <v>535</v>
      </c>
      <c r="AB1931">
        <v>535</v>
      </c>
      <c r="AC1931">
        <v>24.9</v>
      </c>
      <c r="AD1931">
        <v>3.5943399999999999</v>
      </c>
    </row>
    <row r="1932" spans="5:30" x14ac:dyDescent="0.35">
      <c r="E1932">
        <v>536</v>
      </c>
      <c r="F1932">
        <v>536</v>
      </c>
      <c r="G1932">
        <v>25.460999999999999</v>
      </c>
      <c r="H1932">
        <v>3.9322900000000001</v>
      </c>
      <c r="P1932">
        <v>536</v>
      </c>
      <c r="Q1932">
        <v>536</v>
      </c>
      <c r="R1932">
        <v>24.7</v>
      </c>
      <c r="S1932">
        <v>3.0527099999999998</v>
      </c>
      <c r="AA1932">
        <v>536</v>
      </c>
      <c r="AB1932">
        <v>536</v>
      </c>
      <c r="AC1932">
        <v>24.9</v>
      </c>
      <c r="AD1932">
        <v>3.6027999999999998</v>
      </c>
    </row>
    <row r="1933" spans="5:30" x14ac:dyDescent="0.35">
      <c r="E1933">
        <v>537</v>
      </c>
      <c r="F1933">
        <v>537</v>
      </c>
      <c r="G1933">
        <v>25.465</v>
      </c>
      <c r="H1933">
        <v>3.9404300000000001</v>
      </c>
      <c r="P1933">
        <v>537</v>
      </c>
      <c r="Q1933">
        <v>537</v>
      </c>
      <c r="R1933">
        <v>24.7</v>
      </c>
      <c r="S1933">
        <v>3.05938</v>
      </c>
      <c r="AA1933">
        <v>537</v>
      </c>
      <c r="AB1933">
        <v>537</v>
      </c>
      <c r="AC1933">
        <v>24.9</v>
      </c>
      <c r="AD1933">
        <v>3.6106400000000001</v>
      </c>
    </row>
    <row r="1934" spans="5:30" x14ac:dyDescent="0.35">
      <c r="E1934">
        <v>538</v>
      </c>
      <c r="F1934">
        <v>538</v>
      </c>
      <c r="G1934">
        <v>25.468</v>
      </c>
      <c r="H1934">
        <v>3.9480599999999999</v>
      </c>
      <c r="P1934">
        <v>538</v>
      </c>
      <c r="Q1934">
        <v>538</v>
      </c>
      <c r="R1934">
        <v>24.7</v>
      </c>
      <c r="S1934">
        <v>3.0666000000000002</v>
      </c>
      <c r="AA1934">
        <v>538</v>
      </c>
      <c r="AB1934">
        <v>538</v>
      </c>
      <c r="AC1934">
        <v>24.9</v>
      </c>
      <c r="AD1934">
        <v>3.6185200000000002</v>
      </c>
    </row>
    <row r="1935" spans="5:30" x14ac:dyDescent="0.35">
      <c r="E1935">
        <v>539</v>
      </c>
      <c r="F1935">
        <v>539</v>
      </c>
      <c r="G1935">
        <v>25.471</v>
      </c>
      <c r="H1935">
        <v>3.9567999999999999</v>
      </c>
      <c r="P1935">
        <v>539</v>
      </c>
      <c r="Q1935">
        <v>539</v>
      </c>
      <c r="R1935">
        <v>24.7</v>
      </c>
      <c r="S1935">
        <v>3.0739200000000002</v>
      </c>
      <c r="AA1935">
        <v>539</v>
      </c>
      <c r="AB1935">
        <v>539</v>
      </c>
      <c r="AC1935">
        <v>24.9</v>
      </c>
      <c r="AD1935">
        <v>3.6269499999999999</v>
      </c>
    </row>
    <row r="1936" spans="5:30" x14ac:dyDescent="0.35">
      <c r="E1936">
        <v>540</v>
      </c>
      <c r="F1936">
        <v>540</v>
      </c>
      <c r="G1936">
        <v>25.474</v>
      </c>
      <c r="H1936">
        <v>3.9567999999999999</v>
      </c>
      <c r="P1936">
        <v>540</v>
      </c>
      <c r="Q1936">
        <v>540</v>
      </c>
      <c r="R1936">
        <v>24.7</v>
      </c>
      <c r="S1936">
        <v>3.08006</v>
      </c>
      <c r="AA1936">
        <v>540</v>
      </c>
      <c r="AB1936">
        <v>540</v>
      </c>
      <c r="AC1936">
        <v>24.9</v>
      </c>
      <c r="AD1936">
        <v>3.63523</v>
      </c>
    </row>
    <row r="1937" spans="5:30" x14ac:dyDescent="0.35">
      <c r="E1937">
        <v>541</v>
      </c>
      <c r="F1937">
        <v>541</v>
      </c>
      <c r="G1937">
        <v>25.477</v>
      </c>
      <c r="H1937">
        <v>3.9644200000000001</v>
      </c>
      <c r="P1937">
        <v>541</v>
      </c>
      <c r="Q1937">
        <v>541</v>
      </c>
      <c r="R1937">
        <v>24.7</v>
      </c>
      <c r="S1937">
        <v>3.09355</v>
      </c>
      <c r="AA1937">
        <v>541</v>
      </c>
      <c r="AB1937">
        <v>541</v>
      </c>
      <c r="AC1937">
        <v>24.9</v>
      </c>
      <c r="AD1937">
        <v>3.63523</v>
      </c>
    </row>
    <row r="1938" spans="5:30" x14ac:dyDescent="0.35">
      <c r="E1938">
        <v>542</v>
      </c>
      <c r="F1938">
        <v>542</v>
      </c>
      <c r="G1938">
        <v>25.481000000000002</v>
      </c>
      <c r="H1938">
        <v>3.9758200000000001</v>
      </c>
      <c r="P1938">
        <v>542</v>
      </c>
      <c r="Q1938">
        <v>542</v>
      </c>
      <c r="R1938">
        <v>24.7</v>
      </c>
      <c r="S1938">
        <v>3.1008399999999998</v>
      </c>
      <c r="AA1938">
        <v>542</v>
      </c>
      <c r="AB1938">
        <v>542</v>
      </c>
      <c r="AC1938">
        <v>24.9</v>
      </c>
      <c r="AD1938">
        <v>3.6431800000000001</v>
      </c>
    </row>
    <row r="1939" spans="5:30" x14ac:dyDescent="0.35">
      <c r="E1939">
        <v>543</v>
      </c>
      <c r="F1939">
        <v>543</v>
      </c>
      <c r="G1939">
        <v>25.484000000000002</v>
      </c>
      <c r="H1939">
        <v>3.9834800000000001</v>
      </c>
      <c r="P1939">
        <v>543</v>
      </c>
      <c r="Q1939">
        <v>543</v>
      </c>
      <c r="R1939">
        <v>24.7</v>
      </c>
      <c r="S1939">
        <v>3.10765</v>
      </c>
      <c r="AA1939">
        <v>543</v>
      </c>
      <c r="AB1939">
        <v>543</v>
      </c>
      <c r="AC1939">
        <v>24.9</v>
      </c>
      <c r="AD1939">
        <v>3.6551999999999998</v>
      </c>
    </row>
    <row r="1940" spans="5:30" x14ac:dyDescent="0.35">
      <c r="E1940">
        <v>544</v>
      </c>
      <c r="F1940">
        <v>544</v>
      </c>
      <c r="G1940">
        <v>25.486999999999998</v>
      </c>
      <c r="H1940">
        <v>3.9916700000000001</v>
      </c>
      <c r="P1940">
        <v>544</v>
      </c>
      <c r="Q1940">
        <v>544</v>
      </c>
      <c r="R1940">
        <v>24.7</v>
      </c>
      <c r="S1940">
        <v>3.11429</v>
      </c>
      <c r="AA1940">
        <v>544</v>
      </c>
      <c r="AB1940">
        <v>544</v>
      </c>
      <c r="AC1940">
        <v>24.9</v>
      </c>
      <c r="AD1940">
        <v>3.6631200000000002</v>
      </c>
    </row>
    <row r="1941" spans="5:30" x14ac:dyDescent="0.35">
      <c r="E1941">
        <v>545</v>
      </c>
      <c r="F1941">
        <v>545</v>
      </c>
      <c r="G1941">
        <v>25.49</v>
      </c>
      <c r="H1941">
        <v>3.9993400000000001</v>
      </c>
      <c r="P1941">
        <v>545</v>
      </c>
      <c r="Q1941">
        <v>545</v>
      </c>
      <c r="R1941">
        <v>24.7</v>
      </c>
      <c r="S1941">
        <v>3.1210900000000001</v>
      </c>
      <c r="AA1941">
        <v>545</v>
      </c>
      <c r="AB1941">
        <v>545</v>
      </c>
      <c r="AC1941">
        <v>24.9</v>
      </c>
      <c r="AD1941">
        <v>3.6710099999999999</v>
      </c>
    </row>
    <row r="1942" spans="5:30" x14ac:dyDescent="0.35">
      <c r="E1942">
        <v>546</v>
      </c>
      <c r="F1942">
        <v>546</v>
      </c>
      <c r="G1942">
        <v>25.494</v>
      </c>
      <c r="H1942">
        <v>4.0070699999999997</v>
      </c>
      <c r="P1942">
        <v>546</v>
      </c>
      <c r="Q1942">
        <v>546</v>
      </c>
      <c r="R1942">
        <v>24.7</v>
      </c>
      <c r="S1942">
        <v>3.12826</v>
      </c>
      <c r="AA1942">
        <v>546</v>
      </c>
      <c r="AB1942">
        <v>546</v>
      </c>
      <c r="AC1942">
        <v>24.9</v>
      </c>
      <c r="AD1942">
        <v>3.6789299999999998</v>
      </c>
    </row>
    <row r="1943" spans="5:30" x14ac:dyDescent="0.35">
      <c r="E1943">
        <v>547</v>
      </c>
      <c r="F1943">
        <v>547</v>
      </c>
      <c r="G1943">
        <v>25.497</v>
      </c>
      <c r="H1943">
        <v>4.0229200000000001</v>
      </c>
      <c r="P1943">
        <v>547</v>
      </c>
      <c r="Q1943">
        <v>547</v>
      </c>
      <c r="R1943">
        <v>24.7</v>
      </c>
      <c r="S1943">
        <v>3.1415500000000001</v>
      </c>
      <c r="AA1943">
        <v>547</v>
      </c>
      <c r="AB1943">
        <v>547</v>
      </c>
      <c r="AC1943">
        <v>24.9</v>
      </c>
      <c r="AD1943">
        <v>3.6868599999999998</v>
      </c>
    </row>
    <row r="1944" spans="5:30" x14ac:dyDescent="0.35">
      <c r="E1944">
        <v>548</v>
      </c>
      <c r="F1944">
        <v>548</v>
      </c>
      <c r="G1944">
        <v>25.5</v>
      </c>
      <c r="H1944">
        <v>4.0264600000000002</v>
      </c>
      <c r="P1944">
        <v>548</v>
      </c>
      <c r="Q1944">
        <v>548</v>
      </c>
      <c r="R1944">
        <v>24.7</v>
      </c>
      <c r="S1944">
        <v>3.14838</v>
      </c>
      <c r="AA1944">
        <v>548</v>
      </c>
      <c r="AB1944">
        <v>548</v>
      </c>
      <c r="AC1944">
        <v>24.9</v>
      </c>
      <c r="AD1944">
        <v>3.6952699999999998</v>
      </c>
    </row>
    <row r="1945" spans="5:30" x14ac:dyDescent="0.35">
      <c r="E1945">
        <v>549</v>
      </c>
      <c r="F1945">
        <v>549</v>
      </c>
      <c r="G1945">
        <v>25.5</v>
      </c>
      <c r="H1945">
        <v>4.0341399999999998</v>
      </c>
      <c r="P1945">
        <v>549</v>
      </c>
      <c r="Q1945">
        <v>549</v>
      </c>
      <c r="R1945">
        <v>24.7</v>
      </c>
      <c r="S1945">
        <v>3.1549800000000001</v>
      </c>
      <c r="AA1945">
        <v>549</v>
      </c>
      <c r="AB1945">
        <v>549</v>
      </c>
      <c r="AC1945">
        <v>24.9</v>
      </c>
      <c r="AD1945">
        <v>3.7111299999999998</v>
      </c>
    </row>
    <row r="1946" spans="5:30" x14ac:dyDescent="0.35">
      <c r="E1946">
        <v>550</v>
      </c>
      <c r="F1946">
        <v>550</v>
      </c>
      <c r="G1946">
        <v>25.5</v>
      </c>
      <c r="H1946">
        <v>4.0418399999999997</v>
      </c>
      <c r="P1946">
        <v>550</v>
      </c>
      <c r="Q1946">
        <v>550</v>
      </c>
      <c r="R1946">
        <v>24.7</v>
      </c>
      <c r="S1946">
        <v>3.16133</v>
      </c>
      <c r="AA1946">
        <v>550</v>
      </c>
      <c r="AB1946">
        <v>550</v>
      </c>
      <c r="AC1946">
        <v>24.9</v>
      </c>
      <c r="AD1946">
        <v>3.7149299999999998</v>
      </c>
    </row>
    <row r="1947" spans="5:30" x14ac:dyDescent="0.35">
      <c r="E1947">
        <v>551</v>
      </c>
      <c r="F1947">
        <v>551</v>
      </c>
      <c r="G1947">
        <v>25.5</v>
      </c>
      <c r="H1947">
        <v>4.05002</v>
      </c>
      <c r="P1947">
        <v>551</v>
      </c>
      <c r="Q1947">
        <v>551</v>
      </c>
      <c r="R1947">
        <v>24.7</v>
      </c>
      <c r="S1947">
        <v>3.1681300000000001</v>
      </c>
      <c r="AA1947">
        <v>551</v>
      </c>
      <c r="AB1947">
        <v>551</v>
      </c>
      <c r="AC1947">
        <v>24.9</v>
      </c>
      <c r="AD1947">
        <v>3.7233299999999998</v>
      </c>
    </row>
    <row r="1948" spans="5:30" x14ac:dyDescent="0.35">
      <c r="E1948">
        <v>552</v>
      </c>
      <c r="F1948">
        <v>552</v>
      </c>
      <c r="G1948">
        <v>25.5</v>
      </c>
      <c r="H1948">
        <v>4.0577199999999998</v>
      </c>
      <c r="P1948">
        <v>552</v>
      </c>
      <c r="Q1948">
        <v>552</v>
      </c>
      <c r="R1948">
        <v>24.7</v>
      </c>
      <c r="S1948">
        <v>3.1748799999999999</v>
      </c>
      <c r="AA1948">
        <v>552</v>
      </c>
      <c r="AB1948">
        <v>552</v>
      </c>
      <c r="AC1948">
        <v>24.9</v>
      </c>
      <c r="AD1948">
        <v>3.73123</v>
      </c>
    </row>
    <row r="1949" spans="5:30" x14ac:dyDescent="0.35">
      <c r="E1949">
        <v>553</v>
      </c>
      <c r="F1949">
        <v>553</v>
      </c>
      <c r="G1949">
        <v>25.5</v>
      </c>
      <c r="H1949">
        <v>4.0653100000000002</v>
      </c>
      <c r="P1949">
        <v>553</v>
      </c>
      <c r="Q1949">
        <v>553</v>
      </c>
      <c r="R1949">
        <v>24.7</v>
      </c>
      <c r="S1949">
        <v>3.1850299999999998</v>
      </c>
      <c r="AA1949">
        <v>553</v>
      </c>
      <c r="AB1949">
        <v>553</v>
      </c>
      <c r="AC1949">
        <v>24.9</v>
      </c>
      <c r="AD1949">
        <v>3.7391200000000002</v>
      </c>
    </row>
    <row r="1950" spans="5:30" x14ac:dyDescent="0.35">
      <c r="E1950">
        <v>554</v>
      </c>
      <c r="F1950">
        <v>554</v>
      </c>
      <c r="G1950">
        <v>25.5</v>
      </c>
      <c r="H1950">
        <v>4.0653100000000002</v>
      </c>
      <c r="P1950">
        <v>554</v>
      </c>
      <c r="Q1950">
        <v>554</v>
      </c>
      <c r="R1950">
        <v>24.7</v>
      </c>
      <c r="S1950">
        <v>3.1913200000000002</v>
      </c>
      <c r="AA1950">
        <v>554</v>
      </c>
      <c r="AB1950">
        <v>554</v>
      </c>
      <c r="AC1950">
        <v>24.9</v>
      </c>
      <c r="AD1950">
        <v>3.7471100000000002</v>
      </c>
    </row>
    <row r="1951" spans="5:30" x14ac:dyDescent="0.35">
      <c r="E1951">
        <v>555</v>
      </c>
      <c r="F1951">
        <v>555</v>
      </c>
      <c r="G1951">
        <v>25.5</v>
      </c>
      <c r="H1951">
        <v>4.0739900000000002</v>
      </c>
      <c r="P1951">
        <v>555</v>
      </c>
      <c r="Q1951">
        <v>555</v>
      </c>
      <c r="R1951">
        <v>24.7</v>
      </c>
      <c r="S1951">
        <v>3.2045699999999999</v>
      </c>
      <c r="AA1951">
        <v>555</v>
      </c>
      <c r="AB1951">
        <v>555</v>
      </c>
      <c r="AC1951">
        <v>24.9</v>
      </c>
      <c r="AD1951">
        <v>3.7471100000000002</v>
      </c>
    </row>
    <row r="1952" spans="5:30" x14ac:dyDescent="0.35">
      <c r="E1952">
        <v>556</v>
      </c>
      <c r="F1952">
        <v>556</v>
      </c>
      <c r="G1952">
        <v>25.5</v>
      </c>
      <c r="H1952">
        <v>4.0852700000000004</v>
      </c>
      <c r="P1952">
        <v>556</v>
      </c>
      <c r="Q1952">
        <v>556</v>
      </c>
      <c r="R1952">
        <v>24.7</v>
      </c>
      <c r="S1952">
        <v>3.2109700000000001</v>
      </c>
      <c r="AA1952">
        <v>556</v>
      </c>
      <c r="AB1952">
        <v>556</v>
      </c>
      <c r="AC1952">
        <v>24.9</v>
      </c>
      <c r="AD1952">
        <v>3.7675299999999998</v>
      </c>
    </row>
    <row r="1953" spans="5:30" x14ac:dyDescent="0.35">
      <c r="E1953">
        <v>557</v>
      </c>
      <c r="F1953">
        <v>557</v>
      </c>
      <c r="G1953">
        <v>25.5</v>
      </c>
      <c r="H1953">
        <v>4.09293</v>
      </c>
      <c r="P1953">
        <v>557</v>
      </c>
      <c r="Q1953">
        <v>557</v>
      </c>
      <c r="R1953">
        <v>24.7</v>
      </c>
      <c r="S1953">
        <v>3.2177899999999999</v>
      </c>
      <c r="AA1953">
        <v>557</v>
      </c>
      <c r="AB1953">
        <v>557</v>
      </c>
      <c r="AC1953">
        <v>24.9</v>
      </c>
      <c r="AD1953">
        <v>3.7713299999999998</v>
      </c>
    </row>
    <row r="1954" spans="5:30" x14ac:dyDescent="0.35">
      <c r="E1954">
        <v>558</v>
      </c>
      <c r="F1954">
        <v>558</v>
      </c>
      <c r="G1954">
        <v>25.5</v>
      </c>
      <c r="H1954">
        <v>4.1006099999999996</v>
      </c>
      <c r="P1954">
        <v>558</v>
      </c>
      <c r="Q1954">
        <v>558</v>
      </c>
      <c r="R1954">
        <v>24.7</v>
      </c>
      <c r="S1954">
        <v>3.2235900000000002</v>
      </c>
      <c r="AA1954">
        <v>558</v>
      </c>
      <c r="AB1954">
        <v>558</v>
      </c>
      <c r="AC1954">
        <v>24.9</v>
      </c>
      <c r="AD1954">
        <v>3.7797399999999999</v>
      </c>
    </row>
    <row r="1955" spans="5:30" x14ac:dyDescent="0.35">
      <c r="E1955">
        <v>559</v>
      </c>
      <c r="F1955">
        <v>559</v>
      </c>
      <c r="G1955">
        <v>25.5</v>
      </c>
      <c r="H1955">
        <v>4.10825</v>
      </c>
      <c r="P1955">
        <v>559</v>
      </c>
      <c r="Q1955">
        <v>559</v>
      </c>
      <c r="R1955">
        <v>24.7</v>
      </c>
      <c r="S1955">
        <v>3.23055</v>
      </c>
      <c r="AA1955">
        <v>559</v>
      </c>
      <c r="AB1955">
        <v>559</v>
      </c>
      <c r="AC1955">
        <v>24.9</v>
      </c>
      <c r="AD1955">
        <v>3.7876500000000002</v>
      </c>
    </row>
    <row r="1956" spans="5:30" x14ac:dyDescent="0.35">
      <c r="E1956">
        <v>560</v>
      </c>
      <c r="F1956">
        <v>560</v>
      </c>
      <c r="G1956">
        <v>25.5</v>
      </c>
      <c r="H1956">
        <v>4.11646</v>
      </c>
      <c r="P1956">
        <v>560</v>
      </c>
      <c r="Q1956">
        <v>560</v>
      </c>
      <c r="R1956">
        <v>24.7</v>
      </c>
      <c r="S1956">
        <v>3.2369500000000002</v>
      </c>
      <c r="AA1956">
        <v>560</v>
      </c>
      <c r="AB1956">
        <v>560</v>
      </c>
      <c r="AC1956">
        <v>24.9</v>
      </c>
      <c r="AD1956">
        <v>3.7955999999999999</v>
      </c>
    </row>
    <row r="1957" spans="5:30" x14ac:dyDescent="0.35">
      <c r="E1957">
        <v>561</v>
      </c>
      <c r="F1957">
        <v>561</v>
      </c>
      <c r="G1957">
        <v>25.5</v>
      </c>
      <c r="H1957">
        <v>4.1241199999999996</v>
      </c>
      <c r="P1957">
        <v>561</v>
      </c>
      <c r="Q1957">
        <v>561</v>
      </c>
      <c r="R1957">
        <v>24.7</v>
      </c>
      <c r="S1957">
        <v>3.2434500000000002</v>
      </c>
      <c r="AA1957">
        <v>561</v>
      </c>
      <c r="AB1957">
        <v>561</v>
      </c>
      <c r="AC1957">
        <v>24.9</v>
      </c>
      <c r="AD1957">
        <v>3.8035000000000001</v>
      </c>
    </row>
    <row r="1958" spans="5:30" x14ac:dyDescent="0.35">
      <c r="E1958">
        <v>562</v>
      </c>
      <c r="F1958">
        <v>562</v>
      </c>
      <c r="G1958">
        <v>25.5</v>
      </c>
      <c r="H1958">
        <v>4.1328300000000002</v>
      </c>
      <c r="P1958">
        <v>562</v>
      </c>
      <c r="Q1958">
        <v>562</v>
      </c>
      <c r="R1958">
        <v>24.7</v>
      </c>
      <c r="S1958">
        <v>3.2504300000000002</v>
      </c>
      <c r="AA1958">
        <v>562</v>
      </c>
      <c r="AB1958">
        <v>562</v>
      </c>
      <c r="AC1958">
        <v>24.9</v>
      </c>
      <c r="AD1958">
        <v>3.8119299999999998</v>
      </c>
    </row>
    <row r="1959" spans="5:30" x14ac:dyDescent="0.35">
      <c r="E1959">
        <v>563</v>
      </c>
      <c r="F1959">
        <v>563</v>
      </c>
      <c r="G1959">
        <v>25.5</v>
      </c>
      <c r="H1959">
        <v>4.1399499999999998</v>
      </c>
      <c r="P1959">
        <v>563</v>
      </c>
      <c r="Q1959">
        <v>563</v>
      </c>
      <c r="R1959">
        <v>24.7</v>
      </c>
      <c r="S1959">
        <v>3.25691</v>
      </c>
      <c r="AA1959">
        <v>563</v>
      </c>
      <c r="AB1959">
        <v>563</v>
      </c>
      <c r="AC1959">
        <v>24.9</v>
      </c>
      <c r="AD1959">
        <v>3.8198500000000002</v>
      </c>
    </row>
    <row r="1960" spans="5:30" x14ac:dyDescent="0.35">
      <c r="E1960">
        <v>564</v>
      </c>
      <c r="F1960">
        <v>564</v>
      </c>
      <c r="G1960">
        <v>25.5</v>
      </c>
      <c r="H1960">
        <v>4.1476300000000004</v>
      </c>
      <c r="P1960">
        <v>564</v>
      </c>
      <c r="Q1960">
        <v>564</v>
      </c>
      <c r="R1960">
        <v>24.7</v>
      </c>
      <c r="S1960">
        <v>3.2635299999999998</v>
      </c>
      <c r="AA1960">
        <v>564</v>
      </c>
      <c r="AB1960">
        <v>564</v>
      </c>
      <c r="AC1960">
        <v>24.9</v>
      </c>
      <c r="AD1960">
        <v>3.8277899999999998</v>
      </c>
    </row>
    <row r="1961" spans="5:30" x14ac:dyDescent="0.35">
      <c r="E1961">
        <v>565</v>
      </c>
      <c r="F1961">
        <v>565</v>
      </c>
      <c r="G1961">
        <v>25.5</v>
      </c>
      <c r="H1961">
        <v>4.1553199999999997</v>
      </c>
      <c r="P1961">
        <v>565</v>
      </c>
      <c r="Q1961">
        <v>565</v>
      </c>
      <c r="R1961">
        <v>24.7</v>
      </c>
      <c r="S1961">
        <v>3.2734299999999998</v>
      </c>
      <c r="AA1961">
        <v>565</v>
      </c>
      <c r="AB1961">
        <v>565</v>
      </c>
      <c r="AC1961">
        <v>24.9</v>
      </c>
      <c r="AD1961">
        <v>3.83575</v>
      </c>
    </row>
    <row r="1962" spans="5:30" x14ac:dyDescent="0.35">
      <c r="E1962">
        <v>566</v>
      </c>
      <c r="F1962">
        <v>566</v>
      </c>
      <c r="G1962">
        <v>25.5</v>
      </c>
      <c r="H1962">
        <v>4.16303</v>
      </c>
      <c r="P1962">
        <v>566</v>
      </c>
      <c r="Q1962">
        <v>566</v>
      </c>
      <c r="R1962">
        <v>24.7</v>
      </c>
      <c r="S1962">
        <v>3.2836400000000001</v>
      </c>
      <c r="AA1962">
        <v>566</v>
      </c>
      <c r="AB1962">
        <v>566</v>
      </c>
      <c r="AC1962">
        <v>24.9</v>
      </c>
      <c r="AD1962">
        <v>3.8441700000000001</v>
      </c>
    </row>
    <row r="1963" spans="5:30" x14ac:dyDescent="0.35">
      <c r="E1963">
        <v>567</v>
      </c>
      <c r="F1963">
        <v>567</v>
      </c>
      <c r="G1963">
        <v>25.5</v>
      </c>
      <c r="H1963">
        <v>4.17117</v>
      </c>
      <c r="P1963">
        <v>567</v>
      </c>
      <c r="Q1963">
        <v>567</v>
      </c>
      <c r="R1963">
        <v>24.7</v>
      </c>
      <c r="S1963">
        <v>3.2902300000000002</v>
      </c>
      <c r="AA1963">
        <v>567</v>
      </c>
      <c r="AB1963">
        <v>567</v>
      </c>
      <c r="AC1963">
        <v>24.9</v>
      </c>
      <c r="AD1963">
        <v>3.8520799999999999</v>
      </c>
    </row>
    <row r="1964" spans="5:30" x14ac:dyDescent="0.35">
      <c r="E1964">
        <v>568</v>
      </c>
      <c r="F1964">
        <v>568</v>
      </c>
      <c r="G1964">
        <v>25.5</v>
      </c>
      <c r="H1964">
        <v>4.1788499999999997</v>
      </c>
      <c r="P1964">
        <v>568</v>
      </c>
      <c r="Q1964">
        <v>568</v>
      </c>
      <c r="R1964">
        <v>24.7</v>
      </c>
      <c r="S1964">
        <v>3.2972899999999998</v>
      </c>
      <c r="AA1964">
        <v>568</v>
      </c>
      <c r="AB1964">
        <v>568</v>
      </c>
      <c r="AC1964">
        <v>24.9</v>
      </c>
      <c r="AD1964">
        <v>3.8520799999999999</v>
      </c>
    </row>
    <row r="1965" spans="5:30" x14ac:dyDescent="0.35">
      <c r="E1965">
        <v>569</v>
      </c>
      <c r="F1965">
        <v>569</v>
      </c>
      <c r="G1965">
        <v>25.5</v>
      </c>
      <c r="H1965">
        <v>4.1864999999999997</v>
      </c>
      <c r="P1965">
        <v>569</v>
      </c>
      <c r="Q1965">
        <v>569</v>
      </c>
      <c r="R1965">
        <v>24.7</v>
      </c>
      <c r="S1965">
        <v>3.30376</v>
      </c>
      <c r="AA1965">
        <v>569</v>
      </c>
      <c r="AB1965">
        <v>569</v>
      </c>
      <c r="AC1965">
        <v>24.9</v>
      </c>
      <c r="AD1965">
        <v>3.8600300000000001</v>
      </c>
    </row>
    <row r="1966" spans="5:30" x14ac:dyDescent="0.35">
      <c r="E1966">
        <v>570</v>
      </c>
      <c r="F1966">
        <v>570</v>
      </c>
      <c r="G1966">
        <v>25.5</v>
      </c>
      <c r="H1966">
        <v>4.19414</v>
      </c>
      <c r="P1966">
        <v>570</v>
      </c>
      <c r="Q1966">
        <v>570</v>
      </c>
      <c r="R1966">
        <v>24.7</v>
      </c>
      <c r="S1966">
        <v>3.3101400000000001</v>
      </c>
      <c r="AA1966">
        <v>570</v>
      </c>
      <c r="AB1966">
        <v>570</v>
      </c>
      <c r="AC1966">
        <v>24.9</v>
      </c>
      <c r="AD1966">
        <v>3.86856</v>
      </c>
    </row>
    <row r="1967" spans="5:30" x14ac:dyDescent="0.35">
      <c r="E1967">
        <v>571</v>
      </c>
      <c r="F1967">
        <v>571</v>
      </c>
      <c r="G1967">
        <v>25.5</v>
      </c>
      <c r="H1967">
        <v>4.2023200000000003</v>
      </c>
      <c r="P1967">
        <v>571</v>
      </c>
      <c r="Q1967">
        <v>571</v>
      </c>
      <c r="R1967">
        <v>24.7</v>
      </c>
      <c r="S1967">
        <v>3.3176899999999998</v>
      </c>
      <c r="AA1967">
        <v>571</v>
      </c>
      <c r="AB1967">
        <v>571</v>
      </c>
      <c r="AC1967">
        <v>24.9</v>
      </c>
      <c r="AD1967">
        <v>3.8763700000000001</v>
      </c>
    </row>
    <row r="1968" spans="5:30" x14ac:dyDescent="0.35">
      <c r="E1968">
        <v>572</v>
      </c>
      <c r="F1968">
        <v>572</v>
      </c>
      <c r="G1968">
        <v>25.5</v>
      </c>
      <c r="H1968">
        <v>4.2098800000000001</v>
      </c>
      <c r="P1968">
        <v>572</v>
      </c>
      <c r="Q1968">
        <v>572</v>
      </c>
      <c r="R1968">
        <v>24.7</v>
      </c>
      <c r="S1968">
        <v>3.3276400000000002</v>
      </c>
      <c r="AA1968">
        <v>572</v>
      </c>
      <c r="AB1968">
        <v>572</v>
      </c>
      <c r="AC1968">
        <v>24.9</v>
      </c>
      <c r="AD1968">
        <v>3.8847700000000001</v>
      </c>
    </row>
    <row r="1969" spans="5:30" x14ac:dyDescent="0.35">
      <c r="E1969">
        <v>573</v>
      </c>
      <c r="F1969">
        <v>573</v>
      </c>
      <c r="G1969">
        <v>25.5</v>
      </c>
      <c r="H1969">
        <v>4.2175399999999996</v>
      </c>
      <c r="P1969">
        <v>573</v>
      </c>
      <c r="Q1969">
        <v>573</v>
      </c>
      <c r="R1969">
        <v>24.7</v>
      </c>
      <c r="S1969">
        <v>3.3339599999999998</v>
      </c>
      <c r="AA1969">
        <v>573</v>
      </c>
      <c r="AB1969">
        <v>573</v>
      </c>
      <c r="AC1969">
        <v>24.9</v>
      </c>
      <c r="AD1969">
        <v>3.8963999999999999</v>
      </c>
    </row>
    <row r="1970" spans="5:30" x14ac:dyDescent="0.35">
      <c r="E1970">
        <v>574</v>
      </c>
      <c r="F1970">
        <v>574</v>
      </c>
      <c r="G1970">
        <v>25.5</v>
      </c>
      <c r="H1970">
        <v>4.2256600000000004</v>
      </c>
      <c r="P1970">
        <v>574</v>
      </c>
      <c r="Q1970">
        <v>574</v>
      </c>
      <c r="R1970">
        <v>24.7</v>
      </c>
      <c r="S1970">
        <v>3.3402500000000002</v>
      </c>
      <c r="AA1970">
        <v>574</v>
      </c>
      <c r="AB1970">
        <v>574</v>
      </c>
      <c r="AC1970">
        <v>24.9</v>
      </c>
      <c r="AD1970">
        <v>3.9049</v>
      </c>
    </row>
    <row r="1971" spans="5:30" x14ac:dyDescent="0.35">
      <c r="E1971">
        <v>575</v>
      </c>
      <c r="F1971">
        <v>575</v>
      </c>
      <c r="G1971">
        <v>25.5</v>
      </c>
      <c r="H1971">
        <v>4.2332400000000003</v>
      </c>
      <c r="P1971">
        <v>575</v>
      </c>
      <c r="Q1971">
        <v>575</v>
      </c>
      <c r="R1971">
        <v>24.7</v>
      </c>
      <c r="S1971">
        <v>3.35317</v>
      </c>
      <c r="AA1971">
        <v>575</v>
      </c>
      <c r="AB1971">
        <v>575</v>
      </c>
      <c r="AC1971">
        <v>24.9</v>
      </c>
      <c r="AD1971">
        <v>3.9127100000000001</v>
      </c>
    </row>
    <row r="1972" spans="5:30" x14ac:dyDescent="0.35">
      <c r="E1972">
        <v>576</v>
      </c>
      <c r="F1972">
        <v>576</v>
      </c>
      <c r="G1972">
        <v>25.5</v>
      </c>
      <c r="H1972">
        <v>4.2413499999999997</v>
      </c>
      <c r="P1972">
        <v>576</v>
      </c>
      <c r="Q1972">
        <v>576</v>
      </c>
      <c r="R1972">
        <v>24.7</v>
      </c>
      <c r="S1972">
        <v>3.3597600000000001</v>
      </c>
      <c r="AA1972">
        <v>576</v>
      </c>
      <c r="AB1972">
        <v>576</v>
      </c>
      <c r="AC1972">
        <v>24.9</v>
      </c>
      <c r="AD1972">
        <v>3.9205700000000001</v>
      </c>
    </row>
    <row r="1973" spans="5:30" x14ac:dyDescent="0.35">
      <c r="E1973">
        <v>577</v>
      </c>
      <c r="F1973">
        <v>577</v>
      </c>
      <c r="G1973">
        <v>25.5</v>
      </c>
      <c r="H1973">
        <v>4.2413499999999997</v>
      </c>
      <c r="P1973">
        <v>577</v>
      </c>
      <c r="Q1973">
        <v>577</v>
      </c>
      <c r="R1973">
        <v>24.7</v>
      </c>
      <c r="S1973">
        <v>3.36653</v>
      </c>
      <c r="AA1973">
        <v>577</v>
      </c>
      <c r="AB1973">
        <v>577</v>
      </c>
      <c r="AC1973">
        <v>24.9</v>
      </c>
      <c r="AD1973">
        <v>3.9284500000000002</v>
      </c>
    </row>
    <row r="1974" spans="5:30" x14ac:dyDescent="0.35">
      <c r="E1974">
        <v>578</v>
      </c>
      <c r="F1974">
        <v>578</v>
      </c>
      <c r="G1974">
        <v>25.5</v>
      </c>
      <c r="H1974">
        <v>4.2494899999999998</v>
      </c>
      <c r="P1974">
        <v>578</v>
      </c>
      <c r="Q1974">
        <v>578</v>
      </c>
      <c r="R1974">
        <v>24.7</v>
      </c>
      <c r="S1974">
        <v>3.37649</v>
      </c>
      <c r="AA1974">
        <v>578</v>
      </c>
      <c r="AB1974">
        <v>578</v>
      </c>
      <c r="AC1974">
        <v>24.9</v>
      </c>
      <c r="AD1974">
        <v>3.9369100000000001</v>
      </c>
    </row>
    <row r="1975" spans="5:30" x14ac:dyDescent="0.35">
      <c r="E1975">
        <v>579</v>
      </c>
      <c r="F1975">
        <v>579</v>
      </c>
      <c r="G1975">
        <v>25.504999999999999</v>
      </c>
      <c r="H1975">
        <v>4.2607600000000003</v>
      </c>
      <c r="P1975">
        <v>579</v>
      </c>
      <c r="Q1975">
        <v>579</v>
      </c>
      <c r="R1975">
        <v>24.7</v>
      </c>
      <c r="S1975">
        <v>3.3829500000000001</v>
      </c>
      <c r="AA1975">
        <v>579</v>
      </c>
      <c r="AB1975">
        <v>579</v>
      </c>
      <c r="AC1975">
        <v>24.9</v>
      </c>
      <c r="AD1975">
        <v>3.9369100000000001</v>
      </c>
    </row>
    <row r="1976" spans="5:30" x14ac:dyDescent="0.35">
      <c r="E1976">
        <v>580</v>
      </c>
      <c r="F1976">
        <v>580</v>
      </c>
      <c r="G1976">
        <v>25.507999999999999</v>
      </c>
      <c r="H1976">
        <v>4.26837</v>
      </c>
      <c r="P1976">
        <v>580</v>
      </c>
      <c r="Q1976">
        <v>580</v>
      </c>
      <c r="R1976">
        <v>24.7</v>
      </c>
      <c r="S1976">
        <v>3.3894099999999998</v>
      </c>
      <c r="AA1976">
        <v>580</v>
      </c>
      <c r="AB1976">
        <v>580</v>
      </c>
      <c r="AC1976">
        <v>24.9</v>
      </c>
      <c r="AD1976">
        <v>3.9454099999999999</v>
      </c>
    </row>
    <row r="1977" spans="5:30" x14ac:dyDescent="0.35">
      <c r="E1977">
        <v>581</v>
      </c>
      <c r="F1977">
        <v>581</v>
      </c>
      <c r="G1977">
        <v>25.510999999999999</v>
      </c>
      <c r="H1977">
        <v>4.27597</v>
      </c>
      <c r="P1977">
        <v>581</v>
      </c>
      <c r="Q1977">
        <v>581</v>
      </c>
      <c r="R1977">
        <v>24.7</v>
      </c>
      <c r="S1977">
        <v>3.3959800000000002</v>
      </c>
      <c r="AA1977">
        <v>581</v>
      </c>
      <c r="AB1977">
        <v>581</v>
      </c>
      <c r="AC1977">
        <v>24.9</v>
      </c>
      <c r="AD1977">
        <v>3.95668</v>
      </c>
    </row>
    <row r="1978" spans="5:30" x14ac:dyDescent="0.35">
      <c r="E1978">
        <v>582</v>
      </c>
      <c r="F1978">
        <v>582</v>
      </c>
      <c r="G1978">
        <v>25.515000000000001</v>
      </c>
      <c r="H1978">
        <v>4.28416</v>
      </c>
      <c r="P1978">
        <v>582</v>
      </c>
      <c r="Q1978">
        <v>582</v>
      </c>
      <c r="R1978">
        <v>24.7</v>
      </c>
      <c r="S1978">
        <v>3.4032300000000002</v>
      </c>
      <c r="AA1978">
        <v>582</v>
      </c>
      <c r="AB1978">
        <v>582</v>
      </c>
      <c r="AC1978">
        <v>24.9</v>
      </c>
      <c r="AD1978">
        <v>3.9653399999999999</v>
      </c>
    </row>
    <row r="1979" spans="5:30" x14ac:dyDescent="0.35">
      <c r="E1979">
        <v>583</v>
      </c>
      <c r="F1979">
        <v>583</v>
      </c>
      <c r="G1979">
        <v>25.518000000000001</v>
      </c>
      <c r="H1979">
        <v>4.2918099999999999</v>
      </c>
      <c r="P1979">
        <v>583</v>
      </c>
      <c r="Q1979">
        <v>583</v>
      </c>
      <c r="R1979">
        <v>24.7</v>
      </c>
      <c r="S1979">
        <v>3.4104000000000001</v>
      </c>
      <c r="AA1979">
        <v>583</v>
      </c>
      <c r="AB1979">
        <v>583</v>
      </c>
      <c r="AC1979">
        <v>24.9</v>
      </c>
      <c r="AD1979">
        <v>3.9730300000000001</v>
      </c>
    </row>
    <row r="1980" spans="5:30" x14ac:dyDescent="0.35">
      <c r="E1980">
        <v>584</v>
      </c>
      <c r="F1980">
        <v>584</v>
      </c>
      <c r="G1980">
        <v>25.521000000000001</v>
      </c>
      <c r="H1980">
        <v>4.2999700000000001</v>
      </c>
      <c r="P1980">
        <v>584</v>
      </c>
      <c r="Q1980">
        <v>584</v>
      </c>
      <c r="R1980">
        <v>24.7</v>
      </c>
      <c r="S1980">
        <v>3.4175300000000002</v>
      </c>
      <c r="AA1980">
        <v>584</v>
      </c>
      <c r="AB1980">
        <v>584</v>
      </c>
      <c r="AC1980">
        <v>24.9</v>
      </c>
      <c r="AD1980">
        <v>3.98108</v>
      </c>
    </row>
    <row r="1981" spans="5:30" x14ac:dyDescent="0.35">
      <c r="E1981">
        <v>585</v>
      </c>
      <c r="F1981">
        <v>585</v>
      </c>
      <c r="G1981">
        <v>25.524000000000001</v>
      </c>
      <c r="H1981">
        <v>4.30715</v>
      </c>
      <c r="P1981">
        <v>585</v>
      </c>
      <c r="Q1981">
        <v>585</v>
      </c>
      <c r="R1981">
        <v>24.7</v>
      </c>
      <c r="S1981">
        <v>3.4304000000000001</v>
      </c>
      <c r="AA1981">
        <v>585</v>
      </c>
      <c r="AB1981">
        <v>585</v>
      </c>
      <c r="AC1981">
        <v>24.9</v>
      </c>
      <c r="AD1981">
        <v>3.9889999999999999</v>
      </c>
    </row>
    <row r="1982" spans="5:30" x14ac:dyDescent="0.35">
      <c r="E1982">
        <v>586</v>
      </c>
      <c r="F1982">
        <v>586</v>
      </c>
      <c r="G1982">
        <v>25.527000000000001</v>
      </c>
      <c r="H1982">
        <v>4.3153499999999996</v>
      </c>
      <c r="P1982">
        <v>586</v>
      </c>
      <c r="Q1982">
        <v>586</v>
      </c>
      <c r="R1982">
        <v>24.7</v>
      </c>
      <c r="S1982">
        <v>3.4371</v>
      </c>
      <c r="AA1982">
        <v>586</v>
      </c>
      <c r="AB1982">
        <v>586</v>
      </c>
      <c r="AC1982">
        <v>24.9</v>
      </c>
      <c r="AD1982">
        <v>3.9974599999999998</v>
      </c>
    </row>
    <row r="1983" spans="5:30" x14ac:dyDescent="0.35">
      <c r="E1983">
        <v>587</v>
      </c>
      <c r="F1983">
        <v>587</v>
      </c>
      <c r="G1983">
        <v>25.530999999999999</v>
      </c>
      <c r="H1983">
        <v>4.3229800000000003</v>
      </c>
      <c r="P1983">
        <v>587</v>
      </c>
      <c r="Q1983">
        <v>587</v>
      </c>
      <c r="R1983">
        <v>24.7</v>
      </c>
      <c r="S1983">
        <v>3.4443000000000001</v>
      </c>
      <c r="AA1983">
        <v>587</v>
      </c>
      <c r="AB1983">
        <v>587</v>
      </c>
      <c r="AC1983">
        <v>24.9</v>
      </c>
      <c r="AD1983">
        <v>4.0064000000000002</v>
      </c>
    </row>
    <row r="1984" spans="5:30" x14ac:dyDescent="0.35">
      <c r="E1984">
        <v>588</v>
      </c>
      <c r="F1984">
        <v>588</v>
      </c>
      <c r="G1984">
        <v>25.533999999999999</v>
      </c>
      <c r="H1984">
        <v>4.3306500000000003</v>
      </c>
      <c r="P1984">
        <v>588</v>
      </c>
      <c r="Q1984">
        <v>588</v>
      </c>
      <c r="R1984">
        <v>24.7</v>
      </c>
      <c r="S1984">
        <v>3.4573999999999998</v>
      </c>
      <c r="AA1984">
        <v>588</v>
      </c>
      <c r="AB1984">
        <v>588</v>
      </c>
      <c r="AC1984">
        <v>24.9</v>
      </c>
      <c r="AD1984">
        <v>4.0173899999999998</v>
      </c>
    </row>
    <row r="1985" spans="5:30" x14ac:dyDescent="0.35">
      <c r="E1985">
        <v>589</v>
      </c>
      <c r="F1985">
        <v>589</v>
      </c>
      <c r="G1985">
        <v>25.536999999999999</v>
      </c>
      <c r="H1985">
        <v>4.3388099999999996</v>
      </c>
      <c r="P1985">
        <v>589</v>
      </c>
      <c r="Q1985">
        <v>589</v>
      </c>
      <c r="R1985">
        <v>24.7</v>
      </c>
      <c r="S1985">
        <v>3.4604300000000001</v>
      </c>
      <c r="AA1985">
        <v>589</v>
      </c>
      <c r="AB1985">
        <v>589</v>
      </c>
      <c r="AC1985">
        <v>24.9</v>
      </c>
      <c r="AD1985">
        <v>4.0258900000000004</v>
      </c>
    </row>
    <row r="1986" spans="5:30" x14ac:dyDescent="0.35">
      <c r="E1986">
        <v>590</v>
      </c>
      <c r="F1986">
        <v>590</v>
      </c>
      <c r="G1986">
        <v>25.54</v>
      </c>
      <c r="H1986">
        <v>4.3464400000000003</v>
      </c>
      <c r="P1986">
        <v>590</v>
      </c>
      <c r="Q1986">
        <v>590</v>
      </c>
      <c r="R1986">
        <v>24.7</v>
      </c>
      <c r="S1986">
        <v>3.4674399999999999</v>
      </c>
      <c r="AA1986">
        <v>590</v>
      </c>
      <c r="AB1986">
        <v>590</v>
      </c>
      <c r="AC1986">
        <v>24.9</v>
      </c>
      <c r="AD1986">
        <v>4.0337899999999998</v>
      </c>
    </row>
    <row r="1987" spans="5:30" x14ac:dyDescent="0.35">
      <c r="E1987">
        <v>591</v>
      </c>
      <c r="F1987">
        <v>591</v>
      </c>
      <c r="G1987">
        <v>25.544</v>
      </c>
      <c r="H1987">
        <v>4.3540799999999997</v>
      </c>
      <c r="P1987">
        <v>591</v>
      </c>
      <c r="Q1987">
        <v>591</v>
      </c>
      <c r="R1987">
        <v>24.7</v>
      </c>
      <c r="S1987">
        <v>3.4775299999999998</v>
      </c>
      <c r="AA1987">
        <v>591</v>
      </c>
      <c r="AB1987">
        <v>591</v>
      </c>
      <c r="AC1987">
        <v>24.9</v>
      </c>
      <c r="AD1987">
        <v>4.04176</v>
      </c>
    </row>
    <row r="1988" spans="5:30" x14ac:dyDescent="0.35">
      <c r="E1988">
        <v>592</v>
      </c>
      <c r="F1988">
        <v>592</v>
      </c>
      <c r="G1988">
        <v>25.547000000000001</v>
      </c>
      <c r="H1988">
        <v>4.3617699999999999</v>
      </c>
      <c r="P1988">
        <v>592</v>
      </c>
      <c r="Q1988">
        <v>592</v>
      </c>
      <c r="R1988">
        <v>24.7</v>
      </c>
      <c r="S1988">
        <v>3.4839899999999999</v>
      </c>
      <c r="AA1988">
        <v>592</v>
      </c>
      <c r="AB1988">
        <v>592</v>
      </c>
      <c r="AC1988">
        <v>24.9</v>
      </c>
      <c r="AD1988">
        <v>4.0496699999999999</v>
      </c>
    </row>
    <row r="1989" spans="5:30" x14ac:dyDescent="0.35">
      <c r="E1989">
        <v>593</v>
      </c>
      <c r="F1989">
        <v>593</v>
      </c>
      <c r="G1989">
        <v>25.55</v>
      </c>
      <c r="H1989">
        <v>4.36991</v>
      </c>
      <c r="P1989">
        <v>593</v>
      </c>
      <c r="Q1989">
        <v>593</v>
      </c>
      <c r="R1989">
        <v>24.7</v>
      </c>
      <c r="S1989">
        <v>3.49742</v>
      </c>
      <c r="AA1989">
        <v>593</v>
      </c>
      <c r="AB1989">
        <v>593</v>
      </c>
      <c r="AC1989">
        <v>24.9</v>
      </c>
      <c r="AD1989">
        <v>4.05816</v>
      </c>
    </row>
    <row r="1990" spans="5:30" x14ac:dyDescent="0.35">
      <c r="E1990">
        <v>594</v>
      </c>
      <c r="F1990">
        <v>594</v>
      </c>
      <c r="G1990">
        <v>25.553000000000001</v>
      </c>
      <c r="H1990">
        <v>4.3775500000000003</v>
      </c>
      <c r="P1990">
        <v>594</v>
      </c>
      <c r="Q1990">
        <v>594</v>
      </c>
      <c r="R1990">
        <v>24.7</v>
      </c>
      <c r="S1990">
        <v>3.5038299999999998</v>
      </c>
      <c r="AA1990">
        <v>594</v>
      </c>
      <c r="AB1990">
        <v>594</v>
      </c>
      <c r="AC1990">
        <v>24.9</v>
      </c>
      <c r="AD1990">
        <v>4.0665800000000001</v>
      </c>
    </row>
    <row r="1991" spans="5:30" x14ac:dyDescent="0.35">
      <c r="E1991">
        <v>595</v>
      </c>
      <c r="F1991">
        <v>595</v>
      </c>
      <c r="G1991">
        <v>25.556000000000001</v>
      </c>
      <c r="H1991">
        <v>4.3852000000000002</v>
      </c>
      <c r="P1991">
        <v>595</v>
      </c>
      <c r="Q1991">
        <v>595</v>
      </c>
      <c r="R1991">
        <v>24.7</v>
      </c>
      <c r="S1991">
        <v>3.5108799999999998</v>
      </c>
      <c r="AA1991">
        <v>595</v>
      </c>
      <c r="AB1991">
        <v>595</v>
      </c>
      <c r="AC1991">
        <v>24.9</v>
      </c>
      <c r="AD1991">
        <v>4.0739999999999998</v>
      </c>
    </row>
    <row r="1992" spans="5:30" x14ac:dyDescent="0.35">
      <c r="E1992">
        <v>596</v>
      </c>
      <c r="F1992">
        <v>596</v>
      </c>
      <c r="G1992">
        <v>25.56</v>
      </c>
      <c r="H1992">
        <v>4.3928000000000003</v>
      </c>
      <c r="P1992">
        <v>596</v>
      </c>
      <c r="Q1992">
        <v>596</v>
      </c>
      <c r="R1992">
        <v>24.7</v>
      </c>
      <c r="S1992">
        <v>3.51776</v>
      </c>
      <c r="AA1992">
        <v>596</v>
      </c>
      <c r="AB1992">
        <v>596</v>
      </c>
      <c r="AC1992">
        <v>24.9</v>
      </c>
      <c r="AD1992">
        <v>4.08249</v>
      </c>
    </row>
    <row r="1993" spans="5:30" x14ac:dyDescent="0.35">
      <c r="E1993">
        <v>597</v>
      </c>
      <c r="F1993">
        <v>597</v>
      </c>
      <c r="G1993">
        <v>25.562999999999999</v>
      </c>
      <c r="H1993">
        <v>4.4009099999999997</v>
      </c>
      <c r="P1993">
        <v>597</v>
      </c>
      <c r="Q1993">
        <v>597</v>
      </c>
      <c r="R1993">
        <v>24.7</v>
      </c>
      <c r="S1993">
        <v>3.5278299999999998</v>
      </c>
      <c r="AA1993">
        <v>597</v>
      </c>
      <c r="AB1993">
        <v>597</v>
      </c>
      <c r="AC1993">
        <v>24.9</v>
      </c>
      <c r="AD1993">
        <v>4.0904199999999999</v>
      </c>
    </row>
    <row r="1994" spans="5:30" x14ac:dyDescent="0.35">
      <c r="E1994">
        <v>598</v>
      </c>
      <c r="F1994">
        <v>598</v>
      </c>
      <c r="G1994">
        <v>25.565999999999999</v>
      </c>
      <c r="H1994">
        <v>4.4085400000000003</v>
      </c>
      <c r="P1994">
        <v>598</v>
      </c>
      <c r="Q1994">
        <v>598</v>
      </c>
      <c r="R1994">
        <v>24.7</v>
      </c>
      <c r="S1994">
        <v>3.5341999999999998</v>
      </c>
      <c r="AA1994">
        <v>598</v>
      </c>
      <c r="AB1994">
        <v>598</v>
      </c>
      <c r="AC1994">
        <v>24.9</v>
      </c>
      <c r="AD1994">
        <v>4.0983299999999998</v>
      </c>
    </row>
    <row r="1995" spans="5:30" x14ac:dyDescent="0.35">
      <c r="E1995">
        <v>599</v>
      </c>
      <c r="F1995">
        <v>599</v>
      </c>
      <c r="G1995">
        <v>25.568999999999999</v>
      </c>
      <c r="H1995">
        <v>4.4166299999999996</v>
      </c>
      <c r="P1995">
        <v>599</v>
      </c>
      <c r="Q1995">
        <v>599</v>
      </c>
      <c r="R1995">
        <v>24.7</v>
      </c>
      <c r="S1995">
        <v>3.5408200000000001</v>
      </c>
      <c r="AA1995">
        <v>599</v>
      </c>
      <c r="AB1995">
        <v>599</v>
      </c>
      <c r="AC1995">
        <v>24.9</v>
      </c>
      <c r="AD1995">
        <v>4.1063099999999997</v>
      </c>
    </row>
    <row r="1996" spans="5:30" x14ac:dyDescent="0.35">
      <c r="E1996">
        <v>600</v>
      </c>
      <c r="F1996">
        <v>600</v>
      </c>
      <c r="G1996">
        <v>25.573</v>
      </c>
      <c r="H1996">
        <v>4.4247699999999996</v>
      </c>
      <c r="P1996">
        <v>600</v>
      </c>
      <c r="Q1996">
        <v>600</v>
      </c>
      <c r="R1996">
        <v>24.7</v>
      </c>
      <c r="S1996">
        <v>3.5479799999999999</v>
      </c>
      <c r="AA1996">
        <v>600</v>
      </c>
      <c r="AB1996">
        <v>600</v>
      </c>
      <c r="AC1996">
        <v>24.9</v>
      </c>
      <c r="AD1996">
        <v>4.1147999999999998</v>
      </c>
    </row>
    <row r="1997" spans="5:30" x14ac:dyDescent="0.35">
      <c r="E1997">
        <v>601</v>
      </c>
      <c r="F1997">
        <v>601</v>
      </c>
      <c r="G1997">
        <v>25.576000000000001</v>
      </c>
      <c r="H1997">
        <v>4.4359700000000002</v>
      </c>
      <c r="P1997">
        <v>601</v>
      </c>
      <c r="Q1997">
        <v>601</v>
      </c>
      <c r="R1997">
        <v>24.7</v>
      </c>
      <c r="S1997">
        <v>3.5545300000000002</v>
      </c>
      <c r="AA1997">
        <v>601</v>
      </c>
      <c r="AB1997">
        <v>601</v>
      </c>
      <c r="AC1997">
        <v>24.9</v>
      </c>
      <c r="AD1997">
        <v>4.1227600000000004</v>
      </c>
    </row>
    <row r="1998" spans="5:30" x14ac:dyDescent="0.35">
      <c r="E1998">
        <v>602</v>
      </c>
      <c r="F1998">
        <v>602</v>
      </c>
      <c r="G1998">
        <v>25.579000000000001</v>
      </c>
      <c r="H1998">
        <v>4.4435700000000002</v>
      </c>
      <c r="P1998">
        <v>602</v>
      </c>
      <c r="Q1998">
        <v>602</v>
      </c>
      <c r="R1998">
        <v>24.7</v>
      </c>
      <c r="S1998">
        <v>3.5616400000000001</v>
      </c>
      <c r="AA1998">
        <v>602</v>
      </c>
      <c r="AB1998">
        <v>602</v>
      </c>
      <c r="AC1998">
        <v>24.9</v>
      </c>
      <c r="AD1998">
        <v>4.1270300000000004</v>
      </c>
    </row>
    <row r="1999" spans="5:30" x14ac:dyDescent="0.35">
      <c r="E1999">
        <v>603</v>
      </c>
      <c r="F1999">
        <v>603</v>
      </c>
      <c r="G1999">
        <v>25.582000000000001</v>
      </c>
      <c r="H1999">
        <v>4.4511799999999999</v>
      </c>
      <c r="P1999">
        <v>603</v>
      </c>
      <c r="Q1999">
        <v>603</v>
      </c>
      <c r="R1999">
        <v>24.7</v>
      </c>
      <c r="S1999">
        <v>3.5720700000000001</v>
      </c>
      <c r="AA1999">
        <v>603</v>
      </c>
      <c r="AB1999">
        <v>603</v>
      </c>
      <c r="AC1999">
        <v>24.9</v>
      </c>
      <c r="AD1999">
        <v>4.1386000000000003</v>
      </c>
    </row>
    <row r="2000" spans="5:30" x14ac:dyDescent="0.35">
      <c r="E2000">
        <v>604</v>
      </c>
      <c r="F2000">
        <v>604</v>
      </c>
      <c r="G2000">
        <v>25.585000000000001</v>
      </c>
      <c r="H2000">
        <v>4.4593299999999996</v>
      </c>
      <c r="P2000">
        <v>604</v>
      </c>
      <c r="Q2000">
        <v>604</v>
      </c>
      <c r="R2000">
        <v>24.7</v>
      </c>
      <c r="S2000">
        <v>3.58541</v>
      </c>
      <c r="AA2000">
        <v>604</v>
      </c>
      <c r="AB2000">
        <v>604</v>
      </c>
      <c r="AC2000">
        <v>24.9</v>
      </c>
      <c r="AD2000">
        <v>4.1470500000000001</v>
      </c>
    </row>
    <row r="2001" spans="5:30" x14ac:dyDescent="0.35">
      <c r="E2001">
        <v>605</v>
      </c>
      <c r="F2001">
        <v>605</v>
      </c>
      <c r="G2001">
        <v>25.588999999999999</v>
      </c>
      <c r="H2001">
        <v>4.4670199999999998</v>
      </c>
      <c r="P2001">
        <v>605</v>
      </c>
      <c r="Q2001">
        <v>605</v>
      </c>
      <c r="R2001">
        <v>24.7</v>
      </c>
      <c r="S2001">
        <v>3.5921599999999998</v>
      </c>
      <c r="AA2001">
        <v>605</v>
      </c>
      <c r="AB2001">
        <v>605</v>
      </c>
      <c r="AC2001">
        <v>24.9</v>
      </c>
      <c r="AD2001">
        <v>4.1549800000000001</v>
      </c>
    </row>
    <row r="2002" spans="5:30" x14ac:dyDescent="0.35">
      <c r="E2002">
        <v>606</v>
      </c>
      <c r="F2002">
        <v>606</v>
      </c>
      <c r="G2002">
        <v>25.591999999999999</v>
      </c>
      <c r="H2002">
        <v>4.4751700000000003</v>
      </c>
      <c r="P2002">
        <v>606</v>
      </c>
      <c r="Q2002">
        <v>606</v>
      </c>
      <c r="R2002">
        <v>24.7</v>
      </c>
      <c r="S2002">
        <v>3.59937</v>
      </c>
      <c r="AA2002">
        <v>606</v>
      </c>
      <c r="AB2002">
        <v>606</v>
      </c>
      <c r="AC2002">
        <v>24.9</v>
      </c>
      <c r="AD2002">
        <v>4.1629100000000001</v>
      </c>
    </row>
    <row r="2003" spans="5:30" x14ac:dyDescent="0.35">
      <c r="E2003">
        <v>607</v>
      </c>
      <c r="F2003">
        <v>607</v>
      </c>
      <c r="G2003">
        <v>25.594999999999999</v>
      </c>
      <c r="H2003">
        <v>4.48231</v>
      </c>
      <c r="P2003">
        <v>607</v>
      </c>
      <c r="Q2003">
        <v>607</v>
      </c>
      <c r="R2003">
        <v>24.7</v>
      </c>
      <c r="S2003">
        <v>3.60616</v>
      </c>
      <c r="AA2003">
        <v>607</v>
      </c>
      <c r="AB2003">
        <v>607</v>
      </c>
      <c r="AC2003">
        <v>24.9</v>
      </c>
      <c r="AD2003">
        <v>4.1708299999999996</v>
      </c>
    </row>
    <row r="2004" spans="5:30" x14ac:dyDescent="0.35">
      <c r="E2004">
        <v>608</v>
      </c>
      <c r="F2004">
        <v>608</v>
      </c>
      <c r="G2004">
        <v>25.597999999999999</v>
      </c>
      <c r="H2004">
        <v>4.4904599999999997</v>
      </c>
      <c r="P2004">
        <v>608</v>
      </c>
      <c r="Q2004">
        <v>608</v>
      </c>
      <c r="R2004">
        <v>24.7</v>
      </c>
      <c r="S2004">
        <v>3.6132300000000002</v>
      </c>
      <c r="AA2004">
        <v>608</v>
      </c>
      <c r="AB2004">
        <v>608</v>
      </c>
      <c r="AC2004">
        <v>24.9</v>
      </c>
      <c r="AD2004">
        <v>4.1792499999999997</v>
      </c>
    </row>
    <row r="2005" spans="5:30" x14ac:dyDescent="0.35">
      <c r="E2005">
        <v>609</v>
      </c>
      <c r="F2005">
        <v>609</v>
      </c>
      <c r="G2005">
        <v>25.6</v>
      </c>
      <c r="H2005">
        <v>4.4981099999999996</v>
      </c>
      <c r="P2005">
        <v>609</v>
      </c>
      <c r="Q2005">
        <v>609</v>
      </c>
      <c r="R2005">
        <v>24.7</v>
      </c>
      <c r="S2005">
        <v>3.6206100000000001</v>
      </c>
      <c r="AA2005">
        <v>609</v>
      </c>
      <c r="AB2005">
        <v>609</v>
      </c>
      <c r="AC2005">
        <v>24.9</v>
      </c>
      <c r="AD2005">
        <v>4.1876499999999997</v>
      </c>
    </row>
    <row r="2006" spans="5:30" x14ac:dyDescent="0.35">
      <c r="E2006">
        <v>610</v>
      </c>
      <c r="F2006">
        <v>610</v>
      </c>
      <c r="G2006">
        <v>25.6</v>
      </c>
      <c r="H2006">
        <v>4.4981099999999996</v>
      </c>
      <c r="P2006">
        <v>610</v>
      </c>
      <c r="Q2006">
        <v>610</v>
      </c>
      <c r="R2006">
        <v>24.7</v>
      </c>
      <c r="S2006">
        <v>3.6310600000000002</v>
      </c>
      <c r="AA2006">
        <v>610</v>
      </c>
      <c r="AB2006">
        <v>610</v>
      </c>
      <c r="AC2006">
        <v>24.9</v>
      </c>
      <c r="AD2006">
        <v>4.1876499999999997</v>
      </c>
    </row>
    <row r="2007" spans="5:30" x14ac:dyDescent="0.35">
      <c r="E2007">
        <v>611</v>
      </c>
      <c r="F2007">
        <v>611</v>
      </c>
      <c r="G2007">
        <v>25.6</v>
      </c>
      <c r="H2007">
        <v>4.5057600000000004</v>
      </c>
      <c r="P2007">
        <v>611</v>
      </c>
      <c r="Q2007">
        <v>611</v>
      </c>
      <c r="R2007">
        <v>24.7</v>
      </c>
      <c r="S2007">
        <v>3.6379199999999998</v>
      </c>
      <c r="AA2007">
        <v>611</v>
      </c>
      <c r="AB2007">
        <v>611</v>
      </c>
      <c r="AC2007">
        <v>24.9</v>
      </c>
      <c r="AD2007">
        <v>4.19557</v>
      </c>
    </row>
    <row r="2008" spans="5:30" x14ac:dyDescent="0.35">
      <c r="E2008">
        <v>612</v>
      </c>
      <c r="F2008">
        <v>612</v>
      </c>
      <c r="G2008">
        <v>25.6</v>
      </c>
      <c r="H2008">
        <v>4.5139399999999998</v>
      </c>
      <c r="P2008">
        <v>612</v>
      </c>
      <c r="Q2008">
        <v>612</v>
      </c>
      <c r="R2008">
        <v>24.7</v>
      </c>
      <c r="S2008">
        <v>3.64472</v>
      </c>
      <c r="AA2008">
        <v>612</v>
      </c>
      <c r="AB2008">
        <v>612</v>
      </c>
      <c r="AC2008">
        <v>24.9</v>
      </c>
      <c r="AD2008">
        <v>4.2076099999999999</v>
      </c>
    </row>
    <row r="2009" spans="5:30" x14ac:dyDescent="0.35">
      <c r="E2009">
        <v>613</v>
      </c>
      <c r="F2009">
        <v>613</v>
      </c>
      <c r="G2009">
        <v>25.6</v>
      </c>
      <c r="H2009">
        <v>4.5215800000000002</v>
      </c>
      <c r="P2009">
        <v>613</v>
      </c>
      <c r="Q2009">
        <v>613</v>
      </c>
      <c r="R2009">
        <v>24.7</v>
      </c>
      <c r="S2009">
        <v>3.6514600000000002</v>
      </c>
      <c r="AA2009">
        <v>613</v>
      </c>
      <c r="AB2009">
        <v>613</v>
      </c>
      <c r="AC2009">
        <v>24.9</v>
      </c>
      <c r="AD2009">
        <v>4.2155399999999998</v>
      </c>
    </row>
    <row r="2010" spans="5:30" x14ac:dyDescent="0.35">
      <c r="E2010">
        <v>614</v>
      </c>
      <c r="F2010">
        <v>614</v>
      </c>
      <c r="G2010">
        <v>25.6</v>
      </c>
      <c r="H2010">
        <v>4.5290900000000001</v>
      </c>
      <c r="P2010">
        <v>614</v>
      </c>
      <c r="Q2010">
        <v>614</v>
      </c>
      <c r="R2010">
        <v>24.7</v>
      </c>
      <c r="S2010">
        <v>3.6661199999999998</v>
      </c>
      <c r="AA2010">
        <v>614</v>
      </c>
      <c r="AB2010">
        <v>614</v>
      </c>
      <c r="AC2010">
        <v>24.9</v>
      </c>
      <c r="AD2010">
        <v>4.2235100000000001</v>
      </c>
    </row>
    <row r="2011" spans="5:30" x14ac:dyDescent="0.35">
      <c r="E2011">
        <v>615</v>
      </c>
      <c r="F2011">
        <v>615</v>
      </c>
      <c r="G2011">
        <v>25.6</v>
      </c>
      <c r="H2011">
        <v>4.5368899999999996</v>
      </c>
      <c r="P2011">
        <v>615</v>
      </c>
      <c r="Q2011">
        <v>615</v>
      </c>
      <c r="R2011">
        <v>24.7</v>
      </c>
      <c r="S2011">
        <v>3.6733799999999999</v>
      </c>
      <c r="AA2011">
        <v>615</v>
      </c>
      <c r="AB2011">
        <v>615</v>
      </c>
      <c r="AC2011">
        <v>24.9</v>
      </c>
      <c r="AD2011">
        <v>4.2313900000000002</v>
      </c>
    </row>
    <row r="2012" spans="5:30" x14ac:dyDescent="0.35">
      <c r="E2012">
        <v>616</v>
      </c>
      <c r="F2012">
        <v>616</v>
      </c>
      <c r="G2012">
        <v>25.6</v>
      </c>
      <c r="H2012">
        <v>4.5450799999999996</v>
      </c>
      <c r="P2012">
        <v>616</v>
      </c>
      <c r="Q2012">
        <v>616</v>
      </c>
      <c r="R2012">
        <v>24.7</v>
      </c>
      <c r="S2012">
        <v>3.6838099999999998</v>
      </c>
      <c r="AA2012">
        <v>616</v>
      </c>
      <c r="AB2012">
        <v>616</v>
      </c>
      <c r="AC2012">
        <v>24.9</v>
      </c>
      <c r="AD2012">
        <v>4.2398699999999998</v>
      </c>
    </row>
    <row r="2013" spans="5:30" x14ac:dyDescent="0.35">
      <c r="E2013">
        <v>617</v>
      </c>
      <c r="F2013">
        <v>617</v>
      </c>
      <c r="G2013">
        <v>25.6</v>
      </c>
      <c r="H2013">
        <v>4.5526900000000001</v>
      </c>
      <c r="P2013">
        <v>617</v>
      </c>
      <c r="Q2013">
        <v>617</v>
      </c>
      <c r="R2013">
        <v>24.7</v>
      </c>
      <c r="S2013">
        <v>3.6905299999999999</v>
      </c>
      <c r="AA2013">
        <v>617</v>
      </c>
      <c r="AB2013">
        <v>617</v>
      </c>
      <c r="AC2013">
        <v>24.9</v>
      </c>
      <c r="AD2013">
        <v>4.24824</v>
      </c>
    </row>
    <row r="2014" spans="5:30" x14ac:dyDescent="0.35">
      <c r="E2014">
        <v>618</v>
      </c>
      <c r="F2014">
        <v>618</v>
      </c>
      <c r="G2014">
        <v>25.6</v>
      </c>
      <c r="H2014">
        <v>4.5602900000000002</v>
      </c>
      <c r="P2014">
        <v>618</v>
      </c>
      <c r="Q2014">
        <v>618</v>
      </c>
      <c r="R2014">
        <v>24.7</v>
      </c>
      <c r="S2014">
        <v>3.6973400000000001</v>
      </c>
      <c r="AA2014">
        <v>618</v>
      </c>
      <c r="AB2014">
        <v>618</v>
      </c>
      <c r="AC2014">
        <v>24.9</v>
      </c>
      <c r="AD2014">
        <v>4.24824</v>
      </c>
    </row>
    <row r="2015" spans="5:30" x14ac:dyDescent="0.35">
      <c r="E2015">
        <v>619</v>
      </c>
      <c r="F2015">
        <v>619</v>
      </c>
      <c r="G2015">
        <v>25.6</v>
      </c>
      <c r="H2015">
        <v>4.5679600000000002</v>
      </c>
      <c r="P2015">
        <v>619</v>
      </c>
      <c r="Q2015">
        <v>619</v>
      </c>
      <c r="R2015">
        <v>24.7</v>
      </c>
      <c r="S2015">
        <v>3.7114500000000001</v>
      </c>
      <c r="AA2015">
        <v>619</v>
      </c>
      <c r="AB2015">
        <v>619</v>
      </c>
      <c r="AC2015">
        <v>24.9</v>
      </c>
      <c r="AD2015">
        <v>4.2561999999999998</v>
      </c>
    </row>
    <row r="2016" spans="5:30" x14ac:dyDescent="0.35">
      <c r="E2016">
        <v>620</v>
      </c>
      <c r="F2016">
        <v>620</v>
      </c>
      <c r="G2016">
        <v>25.6</v>
      </c>
      <c r="H2016">
        <v>4.5761200000000004</v>
      </c>
      <c r="P2016">
        <v>620</v>
      </c>
      <c r="Q2016">
        <v>620</v>
      </c>
      <c r="R2016">
        <v>24.7</v>
      </c>
      <c r="S2016">
        <v>3.7187999999999999</v>
      </c>
      <c r="AA2016">
        <v>620</v>
      </c>
      <c r="AB2016">
        <v>620</v>
      </c>
      <c r="AC2016">
        <v>24.9</v>
      </c>
      <c r="AD2016">
        <v>4.2682900000000004</v>
      </c>
    </row>
    <row r="2017" spans="5:30" x14ac:dyDescent="0.35">
      <c r="E2017">
        <v>621</v>
      </c>
      <c r="F2017">
        <v>621</v>
      </c>
      <c r="G2017">
        <v>25.6</v>
      </c>
      <c r="H2017">
        <v>4.5837700000000003</v>
      </c>
      <c r="P2017">
        <v>621</v>
      </c>
      <c r="Q2017">
        <v>621</v>
      </c>
      <c r="R2017">
        <v>24.704999999999998</v>
      </c>
      <c r="S2017">
        <v>3.7260800000000001</v>
      </c>
      <c r="AA2017">
        <v>621</v>
      </c>
      <c r="AB2017">
        <v>621</v>
      </c>
      <c r="AC2017">
        <v>24.9</v>
      </c>
      <c r="AD2017">
        <v>4.2762099999999998</v>
      </c>
    </row>
    <row r="2018" spans="5:30" x14ac:dyDescent="0.35">
      <c r="E2018">
        <v>622</v>
      </c>
      <c r="F2018">
        <v>622</v>
      </c>
      <c r="G2018">
        <v>25.6</v>
      </c>
      <c r="H2018">
        <v>4.5919299999999996</v>
      </c>
      <c r="P2018">
        <v>622</v>
      </c>
      <c r="Q2018">
        <v>622</v>
      </c>
      <c r="R2018">
        <v>24.707999999999998</v>
      </c>
      <c r="S2018">
        <v>3.73265</v>
      </c>
      <c r="AA2018">
        <v>622</v>
      </c>
      <c r="AB2018">
        <v>622</v>
      </c>
      <c r="AC2018">
        <v>24.9</v>
      </c>
      <c r="AD2018">
        <v>4.2842099999999999</v>
      </c>
    </row>
    <row r="2019" spans="5:30" x14ac:dyDescent="0.35">
      <c r="E2019">
        <v>623</v>
      </c>
      <c r="F2019">
        <v>623</v>
      </c>
      <c r="G2019">
        <v>25.6</v>
      </c>
      <c r="H2019">
        <v>4.6001099999999999</v>
      </c>
      <c r="P2019">
        <v>623</v>
      </c>
      <c r="Q2019">
        <v>623</v>
      </c>
      <c r="R2019">
        <v>24.710999999999999</v>
      </c>
      <c r="S2019">
        <v>3.7394799999999999</v>
      </c>
      <c r="AA2019">
        <v>623</v>
      </c>
      <c r="AB2019">
        <v>623</v>
      </c>
      <c r="AC2019">
        <v>24.9</v>
      </c>
      <c r="AD2019">
        <v>4.29216</v>
      </c>
    </row>
    <row r="2020" spans="5:30" x14ac:dyDescent="0.35">
      <c r="E2020">
        <v>624</v>
      </c>
      <c r="F2020">
        <v>624</v>
      </c>
      <c r="G2020">
        <v>25.6</v>
      </c>
      <c r="H2020">
        <v>4.60724</v>
      </c>
      <c r="P2020">
        <v>624</v>
      </c>
      <c r="Q2020">
        <v>624</v>
      </c>
      <c r="R2020">
        <v>24.715</v>
      </c>
      <c r="S2020">
        <v>3.7463899999999999</v>
      </c>
      <c r="AA2020">
        <v>624</v>
      </c>
      <c r="AB2020">
        <v>624</v>
      </c>
      <c r="AC2020">
        <v>24.9</v>
      </c>
      <c r="AD2020">
        <v>4.3006200000000003</v>
      </c>
    </row>
    <row r="2021" spans="5:30" x14ac:dyDescent="0.35">
      <c r="E2021">
        <v>625</v>
      </c>
      <c r="F2021">
        <v>625</v>
      </c>
      <c r="G2021">
        <v>25.6</v>
      </c>
      <c r="H2021">
        <v>4.6149100000000001</v>
      </c>
      <c r="P2021">
        <v>625</v>
      </c>
      <c r="Q2021">
        <v>625</v>
      </c>
      <c r="R2021">
        <v>24.718</v>
      </c>
      <c r="S2021">
        <v>3.7532100000000002</v>
      </c>
      <c r="AA2021">
        <v>625</v>
      </c>
      <c r="AB2021">
        <v>625</v>
      </c>
      <c r="AC2021">
        <v>24.9</v>
      </c>
      <c r="AD2021">
        <v>4.3085599999999999</v>
      </c>
    </row>
    <row r="2022" spans="5:30" x14ac:dyDescent="0.35">
      <c r="E2022">
        <v>626</v>
      </c>
      <c r="F2022">
        <v>626</v>
      </c>
      <c r="G2022">
        <v>25.6</v>
      </c>
      <c r="H2022">
        <v>4.6225100000000001</v>
      </c>
      <c r="P2022">
        <v>626</v>
      </c>
      <c r="Q2022">
        <v>626</v>
      </c>
      <c r="R2022">
        <v>24.721</v>
      </c>
      <c r="S2022">
        <v>3.7606700000000002</v>
      </c>
      <c r="AA2022">
        <v>626</v>
      </c>
      <c r="AB2022">
        <v>626</v>
      </c>
      <c r="AC2022">
        <v>24.9</v>
      </c>
      <c r="AD2022">
        <v>4.3170500000000001</v>
      </c>
    </row>
    <row r="2023" spans="5:30" x14ac:dyDescent="0.35">
      <c r="E2023">
        <v>627</v>
      </c>
      <c r="F2023">
        <v>627</v>
      </c>
      <c r="G2023">
        <v>25.6</v>
      </c>
      <c r="H2023">
        <v>4.6300800000000004</v>
      </c>
      <c r="P2023">
        <v>627</v>
      </c>
      <c r="Q2023">
        <v>627</v>
      </c>
      <c r="R2023">
        <v>24.724</v>
      </c>
      <c r="S2023">
        <v>3.76756</v>
      </c>
      <c r="AA2023">
        <v>627</v>
      </c>
      <c r="AB2023">
        <v>627</v>
      </c>
      <c r="AC2023">
        <v>24.9</v>
      </c>
      <c r="AD2023">
        <v>4.3244699999999998</v>
      </c>
    </row>
    <row r="2024" spans="5:30" x14ac:dyDescent="0.35">
      <c r="E2024">
        <v>628</v>
      </c>
      <c r="F2024">
        <v>628</v>
      </c>
      <c r="G2024">
        <v>25.6</v>
      </c>
      <c r="H2024">
        <v>4.6383400000000004</v>
      </c>
      <c r="P2024">
        <v>628</v>
      </c>
      <c r="Q2024">
        <v>628</v>
      </c>
      <c r="R2024">
        <v>24.727</v>
      </c>
      <c r="S2024">
        <v>3.7745299999999999</v>
      </c>
      <c r="AA2024">
        <v>628</v>
      </c>
      <c r="AB2024">
        <v>628</v>
      </c>
      <c r="AC2024">
        <v>24.9</v>
      </c>
      <c r="AD2024">
        <v>4.3329599999999999</v>
      </c>
    </row>
    <row r="2025" spans="5:30" x14ac:dyDescent="0.35">
      <c r="E2025">
        <v>629</v>
      </c>
      <c r="F2025">
        <v>629</v>
      </c>
      <c r="G2025">
        <v>25.6</v>
      </c>
      <c r="H2025">
        <v>4.6459900000000003</v>
      </c>
      <c r="P2025">
        <v>629</v>
      </c>
      <c r="Q2025">
        <v>629</v>
      </c>
      <c r="R2025">
        <v>24.731000000000002</v>
      </c>
      <c r="S2025">
        <v>3.7814199999999998</v>
      </c>
      <c r="AA2025">
        <v>629</v>
      </c>
      <c r="AB2025">
        <v>629</v>
      </c>
      <c r="AC2025">
        <v>24.9</v>
      </c>
      <c r="AD2025">
        <v>4.3409199999999997</v>
      </c>
    </row>
    <row r="2026" spans="5:30" x14ac:dyDescent="0.35">
      <c r="E2026">
        <v>630</v>
      </c>
      <c r="F2026">
        <v>630</v>
      </c>
      <c r="G2026">
        <v>25.6</v>
      </c>
      <c r="H2026">
        <v>4.6536</v>
      </c>
      <c r="P2026">
        <v>630</v>
      </c>
      <c r="Q2026">
        <v>630</v>
      </c>
      <c r="R2026">
        <v>24.736999999999998</v>
      </c>
      <c r="S2026">
        <v>3.79583</v>
      </c>
      <c r="AA2026">
        <v>630</v>
      </c>
      <c r="AB2026">
        <v>630</v>
      </c>
      <c r="AC2026">
        <v>24.9</v>
      </c>
      <c r="AD2026">
        <v>4.34884</v>
      </c>
    </row>
    <row r="2027" spans="5:30" x14ac:dyDescent="0.35">
      <c r="E2027">
        <v>631</v>
      </c>
      <c r="F2027">
        <v>631</v>
      </c>
      <c r="G2027">
        <v>25.6</v>
      </c>
      <c r="H2027">
        <v>4.6617699999999997</v>
      </c>
      <c r="P2027">
        <v>631</v>
      </c>
      <c r="Q2027">
        <v>631</v>
      </c>
      <c r="R2027">
        <v>24.74</v>
      </c>
      <c r="S2027">
        <v>3.8026200000000001</v>
      </c>
      <c r="AA2027">
        <v>631</v>
      </c>
      <c r="AB2027">
        <v>631</v>
      </c>
      <c r="AC2027">
        <v>24.9</v>
      </c>
      <c r="AD2027">
        <v>4.3568100000000003</v>
      </c>
    </row>
    <row r="2028" spans="5:30" x14ac:dyDescent="0.35">
      <c r="E2028">
        <v>632</v>
      </c>
      <c r="F2028">
        <v>632</v>
      </c>
      <c r="G2028">
        <v>25.6</v>
      </c>
      <c r="H2028">
        <v>4.6693300000000004</v>
      </c>
      <c r="P2028">
        <v>632</v>
      </c>
      <c r="Q2028">
        <v>632</v>
      </c>
      <c r="R2028">
        <v>24.744</v>
      </c>
      <c r="S2028">
        <v>3.8098900000000002</v>
      </c>
      <c r="AA2028">
        <v>632</v>
      </c>
      <c r="AB2028">
        <v>632</v>
      </c>
      <c r="AC2028">
        <v>24.9</v>
      </c>
      <c r="AD2028">
        <v>4.3653000000000004</v>
      </c>
    </row>
    <row r="2029" spans="5:30" x14ac:dyDescent="0.35">
      <c r="E2029">
        <v>633</v>
      </c>
      <c r="F2029">
        <v>633</v>
      </c>
      <c r="G2029">
        <v>25.6</v>
      </c>
      <c r="H2029">
        <v>4.6769400000000001</v>
      </c>
      <c r="P2029">
        <v>633</v>
      </c>
      <c r="Q2029">
        <v>633</v>
      </c>
      <c r="R2029">
        <v>24.753</v>
      </c>
      <c r="S2029">
        <v>3.8240799999999999</v>
      </c>
      <c r="AA2029">
        <v>633</v>
      </c>
      <c r="AB2029">
        <v>633</v>
      </c>
      <c r="AC2029">
        <v>24.9</v>
      </c>
      <c r="AD2029">
        <v>4.3732300000000004</v>
      </c>
    </row>
    <row r="2030" spans="5:30" x14ac:dyDescent="0.35">
      <c r="E2030">
        <v>634</v>
      </c>
      <c r="F2030">
        <v>634</v>
      </c>
      <c r="G2030">
        <v>25.6</v>
      </c>
      <c r="H2030">
        <v>4.6850699999999996</v>
      </c>
      <c r="P2030">
        <v>634</v>
      </c>
      <c r="Q2030">
        <v>634</v>
      </c>
      <c r="R2030">
        <v>24.756</v>
      </c>
      <c r="S2030">
        <v>3.83142</v>
      </c>
      <c r="AA2030">
        <v>634</v>
      </c>
      <c r="AB2030">
        <v>634</v>
      </c>
      <c r="AC2030">
        <v>24.9</v>
      </c>
      <c r="AD2030">
        <v>4.38117</v>
      </c>
    </row>
    <row r="2031" spans="5:30" x14ac:dyDescent="0.35">
      <c r="E2031">
        <v>635</v>
      </c>
      <c r="F2031">
        <v>635</v>
      </c>
      <c r="G2031">
        <v>25.594999999999999</v>
      </c>
      <c r="H2031">
        <v>4.6926699999999997</v>
      </c>
      <c r="P2031">
        <v>635</v>
      </c>
      <c r="Q2031">
        <v>635</v>
      </c>
      <c r="R2031">
        <v>24.76</v>
      </c>
      <c r="S2031">
        <v>3.84192</v>
      </c>
      <c r="AA2031">
        <v>635</v>
      </c>
      <c r="AB2031">
        <v>635</v>
      </c>
      <c r="AC2031">
        <v>24.9</v>
      </c>
      <c r="AD2031">
        <v>4.38957</v>
      </c>
    </row>
    <row r="2032" spans="5:30" x14ac:dyDescent="0.35">
      <c r="E2032">
        <v>636</v>
      </c>
      <c r="F2032">
        <v>636</v>
      </c>
      <c r="G2032">
        <v>25.591999999999999</v>
      </c>
      <c r="H2032">
        <v>4.7002800000000002</v>
      </c>
      <c r="P2032">
        <v>636</v>
      </c>
      <c r="Q2032">
        <v>636</v>
      </c>
      <c r="R2032">
        <v>24.763000000000002</v>
      </c>
      <c r="S2032">
        <v>3.8486799999999999</v>
      </c>
      <c r="AA2032">
        <v>636</v>
      </c>
      <c r="AB2032">
        <v>636</v>
      </c>
      <c r="AC2032">
        <v>24.9</v>
      </c>
      <c r="AD2032">
        <v>4.3975299999999997</v>
      </c>
    </row>
    <row r="2033" spans="5:30" x14ac:dyDescent="0.35">
      <c r="E2033">
        <v>637</v>
      </c>
      <c r="F2033">
        <v>637</v>
      </c>
      <c r="G2033">
        <v>25.588999999999999</v>
      </c>
      <c r="H2033">
        <v>4.7083899999999996</v>
      </c>
      <c r="P2033">
        <v>637</v>
      </c>
      <c r="Q2033">
        <v>637</v>
      </c>
      <c r="R2033">
        <v>24.765999999999998</v>
      </c>
      <c r="S2033">
        <v>3.8554200000000001</v>
      </c>
      <c r="AA2033">
        <v>637</v>
      </c>
      <c r="AB2033">
        <v>637</v>
      </c>
      <c r="AC2033">
        <v>24.9</v>
      </c>
      <c r="AD2033">
        <v>4.4054399999999996</v>
      </c>
    </row>
    <row r="2034" spans="5:30" x14ac:dyDescent="0.35">
      <c r="E2034">
        <v>638</v>
      </c>
      <c r="F2034">
        <v>638</v>
      </c>
      <c r="G2034">
        <v>25.585000000000001</v>
      </c>
      <c r="H2034">
        <v>4.7164900000000003</v>
      </c>
      <c r="P2034">
        <v>638</v>
      </c>
      <c r="Q2034">
        <v>638</v>
      </c>
      <c r="R2034">
        <v>24.768999999999998</v>
      </c>
      <c r="S2034">
        <v>3.86233</v>
      </c>
      <c r="AA2034">
        <v>638</v>
      </c>
      <c r="AB2034">
        <v>638</v>
      </c>
      <c r="AC2034">
        <v>24.9</v>
      </c>
      <c r="AD2034">
        <v>4.4133899999999997</v>
      </c>
    </row>
    <row r="2035" spans="5:30" x14ac:dyDescent="0.35">
      <c r="E2035">
        <v>639</v>
      </c>
      <c r="F2035">
        <v>639</v>
      </c>
      <c r="G2035">
        <v>25.582000000000001</v>
      </c>
      <c r="H2035">
        <v>4.7277199999999997</v>
      </c>
      <c r="P2035">
        <v>639</v>
      </c>
      <c r="Q2035">
        <v>639</v>
      </c>
      <c r="R2035">
        <v>24.773</v>
      </c>
      <c r="S2035">
        <v>3.8696899999999999</v>
      </c>
      <c r="AA2035">
        <v>639</v>
      </c>
      <c r="AB2035">
        <v>639</v>
      </c>
      <c r="AC2035">
        <v>24.9</v>
      </c>
      <c r="AD2035">
        <v>4.4218400000000004</v>
      </c>
    </row>
    <row r="2036" spans="5:30" x14ac:dyDescent="0.35">
      <c r="E2036">
        <v>640</v>
      </c>
      <c r="F2036">
        <v>640</v>
      </c>
      <c r="G2036">
        <v>25.579000000000001</v>
      </c>
      <c r="H2036">
        <v>4.7353100000000001</v>
      </c>
      <c r="P2036">
        <v>640</v>
      </c>
      <c r="Q2036">
        <v>640</v>
      </c>
      <c r="R2036">
        <v>24.776</v>
      </c>
      <c r="S2036">
        <v>3.8769800000000001</v>
      </c>
      <c r="AA2036">
        <v>640</v>
      </c>
      <c r="AB2036">
        <v>640</v>
      </c>
      <c r="AC2036">
        <v>24.9</v>
      </c>
      <c r="AD2036">
        <v>4.4302900000000003</v>
      </c>
    </row>
    <row r="2037" spans="5:30" x14ac:dyDescent="0.35">
      <c r="E2037">
        <v>641</v>
      </c>
      <c r="F2037">
        <v>641</v>
      </c>
      <c r="G2037">
        <v>25.576000000000001</v>
      </c>
      <c r="H2037">
        <v>4.7429300000000003</v>
      </c>
      <c r="P2037">
        <v>641</v>
      </c>
      <c r="Q2037">
        <v>641</v>
      </c>
      <c r="R2037">
        <v>24.779</v>
      </c>
      <c r="S2037">
        <v>3.88443</v>
      </c>
      <c r="AA2037">
        <v>641</v>
      </c>
      <c r="AB2037">
        <v>641</v>
      </c>
      <c r="AC2037">
        <v>24.9</v>
      </c>
      <c r="AD2037">
        <v>4.4382099999999998</v>
      </c>
    </row>
    <row r="2038" spans="5:30" x14ac:dyDescent="0.35">
      <c r="E2038">
        <v>642</v>
      </c>
      <c r="F2038">
        <v>642</v>
      </c>
      <c r="G2038">
        <v>25.573</v>
      </c>
      <c r="H2038">
        <v>4.7510399999999997</v>
      </c>
      <c r="P2038">
        <v>642</v>
      </c>
      <c r="Q2038">
        <v>642</v>
      </c>
      <c r="R2038">
        <v>24.782</v>
      </c>
      <c r="S2038">
        <v>3.8948700000000001</v>
      </c>
      <c r="AA2038">
        <v>642</v>
      </c>
      <c r="AB2038">
        <v>642</v>
      </c>
      <c r="AC2038">
        <v>24.9</v>
      </c>
      <c r="AD2038">
        <v>4.4502600000000001</v>
      </c>
    </row>
    <row r="2039" spans="5:30" x14ac:dyDescent="0.35">
      <c r="E2039">
        <v>643</v>
      </c>
      <c r="F2039">
        <v>643</v>
      </c>
      <c r="G2039">
        <v>25.568999999999999</v>
      </c>
      <c r="H2039">
        <v>4.7585899999999999</v>
      </c>
      <c r="P2039">
        <v>643</v>
      </c>
      <c r="Q2039">
        <v>643</v>
      </c>
      <c r="R2039">
        <v>24.785</v>
      </c>
      <c r="S2039">
        <v>3.9016600000000001</v>
      </c>
      <c r="AA2039">
        <v>643</v>
      </c>
      <c r="AB2039">
        <v>643</v>
      </c>
      <c r="AC2039">
        <v>24.9</v>
      </c>
      <c r="AD2039">
        <v>4.4581900000000001</v>
      </c>
    </row>
    <row r="2040" spans="5:30" x14ac:dyDescent="0.35">
      <c r="E2040">
        <v>644</v>
      </c>
      <c r="F2040">
        <v>644</v>
      </c>
      <c r="G2040">
        <v>25.565999999999999</v>
      </c>
      <c r="H2040">
        <v>4.7667099999999998</v>
      </c>
      <c r="P2040">
        <v>644</v>
      </c>
      <c r="Q2040">
        <v>644</v>
      </c>
      <c r="R2040">
        <v>24.792000000000002</v>
      </c>
      <c r="S2040">
        <v>3.9158200000000001</v>
      </c>
      <c r="AA2040">
        <v>644</v>
      </c>
      <c r="AB2040">
        <v>644</v>
      </c>
      <c r="AC2040">
        <v>24.9</v>
      </c>
      <c r="AD2040">
        <v>4.4661499999999998</v>
      </c>
    </row>
    <row r="2041" spans="5:30" x14ac:dyDescent="0.35">
      <c r="E2041">
        <v>645</v>
      </c>
      <c r="F2041">
        <v>645</v>
      </c>
      <c r="G2041">
        <v>25.562999999999999</v>
      </c>
      <c r="H2041">
        <v>4.7667099999999998</v>
      </c>
      <c r="P2041">
        <v>645</v>
      </c>
      <c r="Q2041">
        <v>645</v>
      </c>
      <c r="R2041">
        <v>24.795000000000002</v>
      </c>
      <c r="S2041">
        <v>3.9227400000000001</v>
      </c>
      <c r="AA2041">
        <v>645</v>
      </c>
      <c r="AB2041">
        <v>645</v>
      </c>
      <c r="AC2041">
        <v>24.9</v>
      </c>
      <c r="AD2041">
        <v>4.4740799999999998</v>
      </c>
    </row>
    <row r="2042" spans="5:30" x14ac:dyDescent="0.35">
      <c r="E2042">
        <v>646</v>
      </c>
      <c r="F2042">
        <v>646</v>
      </c>
      <c r="G2042">
        <v>25.56</v>
      </c>
      <c r="H2042">
        <v>4.7747900000000003</v>
      </c>
      <c r="P2042">
        <v>646</v>
      </c>
      <c r="Q2042">
        <v>646</v>
      </c>
      <c r="R2042">
        <v>24.8</v>
      </c>
      <c r="S2042">
        <v>3.93005</v>
      </c>
      <c r="AA2042">
        <v>646</v>
      </c>
      <c r="AB2042">
        <v>646</v>
      </c>
      <c r="AC2042">
        <v>24.9</v>
      </c>
      <c r="AD2042">
        <v>4.4824700000000002</v>
      </c>
    </row>
    <row r="2043" spans="5:30" x14ac:dyDescent="0.35">
      <c r="E2043">
        <v>647</v>
      </c>
      <c r="F2043">
        <v>647</v>
      </c>
      <c r="G2043">
        <v>25.556000000000001</v>
      </c>
      <c r="H2043">
        <v>4.7860300000000002</v>
      </c>
      <c r="P2043">
        <v>647</v>
      </c>
      <c r="Q2043">
        <v>647</v>
      </c>
      <c r="R2043">
        <v>24.8</v>
      </c>
      <c r="S2043">
        <v>3.93737</v>
      </c>
      <c r="AA2043">
        <v>647</v>
      </c>
      <c r="AB2043">
        <v>647</v>
      </c>
      <c r="AC2043">
        <v>24.9</v>
      </c>
      <c r="AD2043">
        <v>4.4904200000000003</v>
      </c>
    </row>
    <row r="2044" spans="5:30" x14ac:dyDescent="0.35">
      <c r="E2044">
        <v>648</v>
      </c>
      <c r="F2044">
        <v>648</v>
      </c>
      <c r="G2044">
        <v>25.553000000000001</v>
      </c>
      <c r="H2044">
        <v>4.7936500000000004</v>
      </c>
      <c r="P2044">
        <v>648</v>
      </c>
      <c r="Q2044">
        <v>648</v>
      </c>
      <c r="R2044">
        <v>24.8</v>
      </c>
      <c r="S2044">
        <v>3.9480200000000001</v>
      </c>
      <c r="AA2044">
        <v>648</v>
      </c>
      <c r="AB2044">
        <v>648</v>
      </c>
      <c r="AC2044">
        <v>24.9</v>
      </c>
      <c r="AD2044">
        <v>4.4904200000000003</v>
      </c>
    </row>
    <row r="2045" spans="5:30" x14ac:dyDescent="0.35">
      <c r="E2045">
        <v>649</v>
      </c>
      <c r="F2045">
        <v>649</v>
      </c>
      <c r="G2045">
        <v>25.55</v>
      </c>
      <c r="H2045">
        <v>4.8011999999999997</v>
      </c>
      <c r="P2045">
        <v>649</v>
      </c>
      <c r="Q2045">
        <v>649</v>
      </c>
      <c r="R2045">
        <v>24.8</v>
      </c>
      <c r="S2045">
        <v>3.95492</v>
      </c>
      <c r="AA2045">
        <v>649</v>
      </c>
      <c r="AB2045">
        <v>649</v>
      </c>
      <c r="AC2045">
        <v>24.9</v>
      </c>
      <c r="AD2045">
        <v>4.4988299999999999</v>
      </c>
    </row>
    <row r="2046" spans="5:30" x14ac:dyDescent="0.35">
      <c r="E2046">
        <v>650</v>
      </c>
      <c r="F2046">
        <v>650</v>
      </c>
      <c r="G2046">
        <v>25.547000000000001</v>
      </c>
      <c r="H2046">
        <v>4.8093399999999997</v>
      </c>
      <c r="P2046">
        <v>650</v>
      </c>
      <c r="Q2046">
        <v>650</v>
      </c>
      <c r="R2046">
        <v>24.8</v>
      </c>
      <c r="S2046">
        <v>3.9618600000000002</v>
      </c>
      <c r="AA2046">
        <v>650</v>
      </c>
      <c r="AB2046">
        <v>650</v>
      </c>
      <c r="AC2046">
        <v>24.9</v>
      </c>
      <c r="AD2046">
        <v>4.5108899999999998</v>
      </c>
    </row>
    <row r="2047" spans="5:30" x14ac:dyDescent="0.35">
      <c r="E2047">
        <v>651</v>
      </c>
      <c r="F2047">
        <v>651</v>
      </c>
      <c r="G2047">
        <v>25.544</v>
      </c>
      <c r="H2047">
        <v>4.8169300000000002</v>
      </c>
      <c r="P2047">
        <v>651</v>
      </c>
      <c r="Q2047">
        <v>651</v>
      </c>
      <c r="R2047">
        <v>24.8</v>
      </c>
      <c r="S2047">
        <v>3.9687600000000001</v>
      </c>
      <c r="AA2047">
        <v>651</v>
      </c>
      <c r="AB2047">
        <v>651</v>
      </c>
      <c r="AC2047">
        <v>24.9</v>
      </c>
      <c r="AD2047">
        <v>4.5188100000000002</v>
      </c>
    </row>
    <row r="2048" spans="5:30" x14ac:dyDescent="0.35">
      <c r="E2048">
        <v>652</v>
      </c>
      <c r="F2048">
        <v>652</v>
      </c>
      <c r="G2048">
        <v>25.54</v>
      </c>
      <c r="H2048">
        <v>4.8250299999999999</v>
      </c>
      <c r="P2048">
        <v>652</v>
      </c>
      <c r="Q2048">
        <v>652</v>
      </c>
      <c r="R2048">
        <v>24.8</v>
      </c>
      <c r="S2048">
        <v>3.9838499999999999</v>
      </c>
      <c r="AA2048">
        <v>652</v>
      </c>
      <c r="AB2048">
        <v>652</v>
      </c>
      <c r="AC2048">
        <v>24.9</v>
      </c>
      <c r="AD2048">
        <v>4.5267999999999997</v>
      </c>
    </row>
    <row r="2049" spans="5:30" x14ac:dyDescent="0.35">
      <c r="E2049">
        <v>653</v>
      </c>
      <c r="F2049">
        <v>653</v>
      </c>
      <c r="G2049">
        <v>25.532</v>
      </c>
      <c r="H2049">
        <v>4.8331499999999998</v>
      </c>
      <c r="P2049">
        <v>653</v>
      </c>
      <c r="Q2049">
        <v>653</v>
      </c>
      <c r="R2049">
        <v>24.8</v>
      </c>
      <c r="S2049">
        <v>3.9913400000000001</v>
      </c>
      <c r="AA2049">
        <v>653</v>
      </c>
      <c r="AB2049">
        <v>653</v>
      </c>
      <c r="AC2049">
        <v>24.9</v>
      </c>
      <c r="AD2049">
        <v>4.5352300000000003</v>
      </c>
    </row>
    <row r="2050" spans="5:30" x14ac:dyDescent="0.35">
      <c r="E2050">
        <v>654</v>
      </c>
      <c r="F2050">
        <v>654</v>
      </c>
      <c r="G2050">
        <v>25.526</v>
      </c>
      <c r="H2050">
        <v>4.84436</v>
      </c>
      <c r="P2050">
        <v>654</v>
      </c>
      <c r="Q2050">
        <v>654</v>
      </c>
      <c r="R2050">
        <v>24.8</v>
      </c>
      <c r="S2050">
        <v>3.9978699999999998</v>
      </c>
      <c r="AA2050">
        <v>654</v>
      </c>
      <c r="AB2050">
        <v>654</v>
      </c>
      <c r="AC2050">
        <v>24.9</v>
      </c>
      <c r="AD2050">
        <v>4.5431900000000001</v>
      </c>
    </row>
    <row r="2051" spans="5:30" x14ac:dyDescent="0.35">
      <c r="E2051">
        <v>655</v>
      </c>
      <c r="F2051">
        <v>655</v>
      </c>
      <c r="G2051">
        <v>25.518999999999998</v>
      </c>
      <c r="H2051">
        <v>4.8519399999999999</v>
      </c>
      <c r="P2051">
        <v>655</v>
      </c>
      <c r="Q2051">
        <v>655</v>
      </c>
      <c r="R2051">
        <v>24.8</v>
      </c>
      <c r="S2051">
        <v>4.0048899999999996</v>
      </c>
      <c r="AA2051">
        <v>655</v>
      </c>
      <c r="AB2051">
        <v>655</v>
      </c>
      <c r="AC2051">
        <v>24.9</v>
      </c>
      <c r="AD2051">
        <v>4.5511299999999997</v>
      </c>
    </row>
    <row r="2052" spans="5:30" x14ac:dyDescent="0.35">
      <c r="E2052">
        <v>656</v>
      </c>
      <c r="F2052">
        <v>656</v>
      </c>
      <c r="G2052">
        <v>25.515999999999998</v>
      </c>
      <c r="H2052">
        <v>4.8519399999999999</v>
      </c>
      <c r="P2052">
        <v>656</v>
      </c>
      <c r="Q2052">
        <v>656</v>
      </c>
      <c r="R2052">
        <v>24.8</v>
      </c>
      <c r="S2052">
        <v>4.0119400000000001</v>
      </c>
      <c r="AA2052">
        <v>656</v>
      </c>
      <c r="AB2052">
        <v>656</v>
      </c>
      <c r="AC2052">
        <v>24.9</v>
      </c>
      <c r="AD2052">
        <v>4.5596300000000003</v>
      </c>
    </row>
    <row r="2053" spans="5:30" x14ac:dyDescent="0.35">
      <c r="E2053">
        <v>657</v>
      </c>
      <c r="F2053">
        <v>657</v>
      </c>
      <c r="G2053">
        <v>25.51</v>
      </c>
      <c r="H2053">
        <v>4.8595600000000001</v>
      </c>
      <c r="P2053">
        <v>657</v>
      </c>
      <c r="Q2053">
        <v>657</v>
      </c>
      <c r="R2053">
        <v>24.8</v>
      </c>
      <c r="S2053">
        <v>4.03355</v>
      </c>
      <c r="AA2053">
        <v>657</v>
      </c>
      <c r="AB2053">
        <v>657</v>
      </c>
      <c r="AC2053">
        <v>24.9</v>
      </c>
      <c r="AD2053">
        <v>4.5680800000000001</v>
      </c>
    </row>
    <row r="2054" spans="5:30" x14ac:dyDescent="0.35">
      <c r="E2054">
        <v>658</v>
      </c>
      <c r="F2054">
        <v>658</v>
      </c>
      <c r="G2054">
        <v>25.503</v>
      </c>
      <c r="H2054">
        <v>4.8676599999999999</v>
      </c>
      <c r="P2054">
        <v>658</v>
      </c>
      <c r="Q2054">
        <v>658</v>
      </c>
      <c r="R2054">
        <v>24.8</v>
      </c>
      <c r="S2054">
        <v>4.0370400000000002</v>
      </c>
      <c r="AA2054">
        <v>658</v>
      </c>
      <c r="AB2054">
        <v>658</v>
      </c>
      <c r="AC2054">
        <v>24.9</v>
      </c>
      <c r="AD2054">
        <v>4.5755400000000002</v>
      </c>
    </row>
    <row r="2055" spans="5:30" x14ac:dyDescent="0.35">
      <c r="E2055">
        <v>659</v>
      </c>
      <c r="F2055">
        <v>659</v>
      </c>
      <c r="G2055">
        <v>25.497</v>
      </c>
      <c r="H2055">
        <v>4.8752000000000004</v>
      </c>
      <c r="P2055">
        <v>659</v>
      </c>
      <c r="Q2055">
        <v>659</v>
      </c>
      <c r="R2055">
        <v>24.8</v>
      </c>
      <c r="S2055">
        <v>4.0445399999999996</v>
      </c>
      <c r="AA2055">
        <v>659</v>
      </c>
      <c r="AB2055">
        <v>659</v>
      </c>
      <c r="AC2055">
        <v>24.9</v>
      </c>
      <c r="AD2055">
        <v>4.5834999999999999</v>
      </c>
    </row>
    <row r="2056" spans="5:30" x14ac:dyDescent="0.35">
      <c r="E2056">
        <v>660</v>
      </c>
      <c r="F2056">
        <v>660</v>
      </c>
      <c r="G2056">
        <v>25.49</v>
      </c>
      <c r="H2056">
        <v>4.8828199999999997</v>
      </c>
      <c r="P2056">
        <v>660</v>
      </c>
      <c r="Q2056">
        <v>660</v>
      </c>
      <c r="R2056">
        <v>24.806000000000001</v>
      </c>
      <c r="S2056">
        <v>4.0551500000000003</v>
      </c>
      <c r="AA2056">
        <v>660</v>
      </c>
      <c r="AB2056">
        <v>660</v>
      </c>
      <c r="AC2056">
        <v>24.9</v>
      </c>
      <c r="AD2056">
        <v>4.59199</v>
      </c>
    </row>
    <row r="2057" spans="5:30" x14ac:dyDescent="0.35">
      <c r="E2057">
        <v>661</v>
      </c>
      <c r="F2057">
        <v>661</v>
      </c>
      <c r="G2057">
        <v>25.484000000000002</v>
      </c>
      <c r="H2057">
        <v>4.8909200000000004</v>
      </c>
      <c r="P2057">
        <v>661</v>
      </c>
      <c r="Q2057">
        <v>661</v>
      </c>
      <c r="R2057">
        <v>24.81</v>
      </c>
      <c r="S2057">
        <v>4.06203</v>
      </c>
      <c r="AA2057">
        <v>661</v>
      </c>
      <c r="AB2057">
        <v>661</v>
      </c>
      <c r="AC2057">
        <v>24.9</v>
      </c>
      <c r="AD2057">
        <v>4.5999400000000001</v>
      </c>
    </row>
    <row r="2058" spans="5:30" x14ac:dyDescent="0.35">
      <c r="E2058">
        <v>662</v>
      </c>
      <c r="F2058">
        <v>662</v>
      </c>
      <c r="G2058">
        <v>25.477</v>
      </c>
      <c r="H2058">
        <v>4.8990200000000002</v>
      </c>
      <c r="P2058">
        <v>662</v>
      </c>
      <c r="Q2058">
        <v>662</v>
      </c>
      <c r="R2058">
        <v>24.812999999999999</v>
      </c>
      <c r="S2058">
        <v>4.0690799999999996</v>
      </c>
      <c r="AA2058">
        <v>662</v>
      </c>
      <c r="AB2058">
        <v>662</v>
      </c>
      <c r="AC2058">
        <v>24.9</v>
      </c>
      <c r="AD2058">
        <v>4.6078900000000003</v>
      </c>
    </row>
    <row r="2059" spans="5:30" x14ac:dyDescent="0.35">
      <c r="E2059">
        <v>663</v>
      </c>
      <c r="F2059">
        <v>663</v>
      </c>
      <c r="G2059">
        <v>25.471</v>
      </c>
      <c r="H2059">
        <v>4.9101999999999997</v>
      </c>
      <c r="P2059">
        <v>663</v>
      </c>
      <c r="Q2059">
        <v>663</v>
      </c>
      <c r="R2059">
        <v>24.815999999999999</v>
      </c>
      <c r="S2059">
        <v>4.0766200000000001</v>
      </c>
      <c r="AA2059">
        <v>663</v>
      </c>
      <c r="AB2059">
        <v>663</v>
      </c>
      <c r="AC2059">
        <v>24.9</v>
      </c>
      <c r="AD2059">
        <v>4.61585</v>
      </c>
    </row>
    <row r="2060" spans="5:30" x14ac:dyDescent="0.35">
      <c r="E2060">
        <v>664</v>
      </c>
      <c r="F2060">
        <v>664</v>
      </c>
      <c r="G2060">
        <v>25.465</v>
      </c>
      <c r="H2060">
        <v>4.9178499999999996</v>
      </c>
      <c r="P2060">
        <v>664</v>
      </c>
      <c r="Q2060">
        <v>664</v>
      </c>
      <c r="R2060">
        <v>24.818999999999999</v>
      </c>
      <c r="S2060">
        <v>4.0837599999999998</v>
      </c>
      <c r="AA2060">
        <v>664</v>
      </c>
      <c r="AB2060">
        <v>664</v>
      </c>
      <c r="AC2060">
        <v>24.9</v>
      </c>
      <c r="AD2060">
        <v>4.6243800000000004</v>
      </c>
    </row>
    <row r="2061" spans="5:30" x14ac:dyDescent="0.35">
      <c r="E2061">
        <v>665</v>
      </c>
      <c r="F2061">
        <v>665</v>
      </c>
      <c r="G2061">
        <v>25.457999999999998</v>
      </c>
      <c r="H2061">
        <v>4.9259500000000003</v>
      </c>
      <c r="P2061">
        <v>665</v>
      </c>
      <c r="Q2061">
        <v>665</v>
      </c>
      <c r="R2061">
        <v>24.826000000000001</v>
      </c>
      <c r="S2061">
        <v>4.0978199999999996</v>
      </c>
      <c r="AA2061">
        <v>665</v>
      </c>
      <c r="AB2061">
        <v>665</v>
      </c>
      <c r="AC2061">
        <v>24.9</v>
      </c>
      <c r="AD2061">
        <v>4.63232</v>
      </c>
    </row>
    <row r="2062" spans="5:30" x14ac:dyDescent="0.35">
      <c r="E2062">
        <v>666</v>
      </c>
      <c r="F2062">
        <v>666</v>
      </c>
      <c r="G2062">
        <v>25.448</v>
      </c>
      <c r="H2062">
        <v>4.9335399999999998</v>
      </c>
      <c r="P2062">
        <v>666</v>
      </c>
      <c r="Q2062">
        <v>666</v>
      </c>
      <c r="R2062">
        <v>24.829000000000001</v>
      </c>
      <c r="S2062">
        <v>4.1048799999999996</v>
      </c>
      <c r="AA2062">
        <v>666</v>
      </c>
      <c r="AB2062">
        <v>666</v>
      </c>
      <c r="AC2062">
        <v>24.9</v>
      </c>
      <c r="AD2062">
        <v>4.6402900000000002</v>
      </c>
    </row>
    <row r="2063" spans="5:30" x14ac:dyDescent="0.35">
      <c r="E2063">
        <v>667</v>
      </c>
      <c r="F2063">
        <v>667</v>
      </c>
      <c r="G2063">
        <v>25.442</v>
      </c>
      <c r="H2063">
        <v>4.9411100000000001</v>
      </c>
      <c r="P2063">
        <v>667</v>
      </c>
      <c r="Q2063">
        <v>667</v>
      </c>
      <c r="R2063">
        <v>24.832000000000001</v>
      </c>
      <c r="S2063">
        <v>4.1125600000000002</v>
      </c>
      <c r="AA2063">
        <v>667</v>
      </c>
      <c r="AB2063">
        <v>667</v>
      </c>
      <c r="AC2063">
        <v>24.9</v>
      </c>
      <c r="AD2063">
        <v>4.64825</v>
      </c>
    </row>
    <row r="2064" spans="5:30" x14ac:dyDescent="0.35">
      <c r="E2064">
        <v>668</v>
      </c>
      <c r="F2064">
        <v>668</v>
      </c>
      <c r="G2064">
        <v>25.434999999999999</v>
      </c>
      <c r="H2064">
        <v>4.94923</v>
      </c>
      <c r="P2064">
        <v>668</v>
      </c>
      <c r="Q2064">
        <v>668</v>
      </c>
      <c r="R2064">
        <v>24.835000000000001</v>
      </c>
      <c r="S2064">
        <v>4.1195700000000004</v>
      </c>
      <c r="AA2064">
        <v>668</v>
      </c>
      <c r="AB2064">
        <v>668</v>
      </c>
      <c r="AC2064">
        <v>24.9</v>
      </c>
      <c r="AD2064">
        <v>4.6561599999999999</v>
      </c>
    </row>
    <row r="2065" spans="5:30" x14ac:dyDescent="0.35">
      <c r="E2065">
        <v>669</v>
      </c>
      <c r="F2065">
        <v>669</v>
      </c>
      <c r="G2065">
        <v>25.428999999999998</v>
      </c>
      <c r="H2065">
        <v>4.94923</v>
      </c>
      <c r="P2065">
        <v>669</v>
      </c>
      <c r="Q2065">
        <v>669</v>
      </c>
      <c r="R2065">
        <v>24.841999999999999</v>
      </c>
      <c r="S2065">
        <v>4.1338100000000004</v>
      </c>
      <c r="AA2065">
        <v>669</v>
      </c>
      <c r="AB2065">
        <v>669</v>
      </c>
      <c r="AC2065">
        <v>24.9</v>
      </c>
      <c r="AD2065">
        <v>4.6645899999999996</v>
      </c>
    </row>
    <row r="2066" spans="5:30" x14ac:dyDescent="0.35">
      <c r="E2066">
        <v>670</v>
      </c>
      <c r="F2066">
        <v>670</v>
      </c>
      <c r="G2066">
        <v>25.422999999999998</v>
      </c>
      <c r="H2066">
        <v>4.9573400000000003</v>
      </c>
      <c r="P2066">
        <v>670</v>
      </c>
      <c r="Q2066">
        <v>670</v>
      </c>
      <c r="R2066">
        <v>24.844999999999999</v>
      </c>
      <c r="S2066">
        <v>4.1414200000000001</v>
      </c>
      <c r="AA2066">
        <v>670</v>
      </c>
      <c r="AB2066">
        <v>670</v>
      </c>
      <c r="AC2066">
        <v>24.9</v>
      </c>
      <c r="AD2066">
        <v>4.6725899999999996</v>
      </c>
    </row>
    <row r="2067" spans="5:30" x14ac:dyDescent="0.35">
      <c r="E2067">
        <v>671</v>
      </c>
      <c r="F2067">
        <v>671</v>
      </c>
      <c r="G2067">
        <v>25.416</v>
      </c>
      <c r="H2067">
        <v>4.9685699999999997</v>
      </c>
      <c r="P2067">
        <v>671</v>
      </c>
      <c r="Q2067">
        <v>671</v>
      </c>
      <c r="R2067">
        <v>24.847999999999999</v>
      </c>
      <c r="S2067">
        <v>4.1485700000000003</v>
      </c>
      <c r="AA2067">
        <v>671</v>
      </c>
      <c r="AB2067">
        <v>671</v>
      </c>
      <c r="AC2067">
        <v>24.9</v>
      </c>
      <c r="AD2067">
        <v>4.6810700000000001</v>
      </c>
    </row>
    <row r="2068" spans="5:30" x14ac:dyDescent="0.35">
      <c r="E2068">
        <v>672</v>
      </c>
      <c r="F2068">
        <v>672</v>
      </c>
      <c r="G2068">
        <v>25.41</v>
      </c>
      <c r="H2068">
        <v>4.9767000000000001</v>
      </c>
      <c r="P2068">
        <v>672</v>
      </c>
      <c r="Q2068">
        <v>672</v>
      </c>
      <c r="R2068">
        <v>24.852</v>
      </c>
      <c r="S2068">
        <v>4.1555299999999997</v>
      </c>
      <c r="AA2068">
        <v>672</v>
      </c>
      <c r="AB2068">
        <v>672</v>
      </c>
      <c r="AC2068">
        <v>24.9</v>
      </c>
      <c r="AD2068">
        <v>4.6810700000000001</v>
      </c>
    </row>
    <row r="2069" spans="5:30" x14ac:dyDescent="0.35">
      <c r="E2069">
        <v>673</v>
      </c>
      <c r="F2069">
        <v>673</v>
      </c>
      <c r="G2069">
        <v>25.402999999999999</v>
      </c>
      <c r="H2069">
        <v>4.9842599999999999</v>
      </c>
      <c r="P2069">
        <v>673</v>
      </c>
      <c r="Q2069">
        <v>673</v>
      </c>
      <c r="R2069">
        <v>24.855</v>
      </c>
      <c r="S2069">
        <v>4.1630599999999998</v>
      </c>
      <c r="AA2069">
        <v>673</v>
      </c>
      <c r="AB2069">
        <v>673</v>
      </c>
      <c r="AC2069">
        <v>24.9</v>
      </c>
      <c r="AD2069">
        <v>4.6895300000000004</v>
      </c>
    </row>
    <row r="2070" spans="5:30" x14ac:dyDescent="0.35">
      <c r="E2070">
        <v>674</v>
      </c>
      <c r="F2070">
        <v>674</v>
      </c>
      <c r="G2070">
        <v>25.396999999999998</v>
      </c>
      <c r="H2070">
        <v>4.9918399999999998</v>
      </c>
      <c r="P2070">
        <v>674</v>
      </c>
      <c r="Q2070">
        <v>674</v>
      </c>
      <c r="R2070">
        <v>24.858000000000001</v>
      </c>
      <c r="S2070">
        <v>4.1701100000000002</v>
      </c>
      <c r="AA2070">
        <v>674</v>
      </c>
      <c r="AB2070">
        <v>674</v>
      </c>
      <c r="AC2070">
        <v>24.9</v>
      </c>
      <c r="AD2070">
        <v>4.7010500000000004</v>
      </c>
    </row>
    <row r="2071" spans="5:30" x14ac:dyDescent="0.35">
      <c r="E2071">
        <v>675</v>
      </c>
      <c r="F2071">
        <v>675</v>
      </c>
      <c r="G2071">
        <v>25.39</v>
      </c>
      <c r="H2071">
        <v>4.9994300000000003</v>
      </c>
      <c r="P2071">
        <v>675</v>
      </c>
      <c r="Q2071">
        <v>675</v>
      </c>
      <c r="R2071">
        <v>24.861000000000001</v>
      </c>
      <c r="S2071">
        <v>4.1769600000000002</v>
      </c>
      <c r="AA2071">
        <v>675</v>
      </c>
      <c r="AB2071">
        <v>675</v>
      </c>
      <c r="AC2071">
        <v>24.9</v>
      </c>
      <c r="AD2071">
        <v>4.7090199999999998</v>
      </c>
    </row>
    <row r="2072" spans="5:30" x14ac:dyDescent="0.35">
      <c r="E2072">
        <v>676</v>
      </c>
      <c r="F2072">
        <v>676</v>
      </c>
      <c r="G2072">
        <v>25.376999999999999</v>
      </c>
      <c r="H2072">
        <v>5.0074800000000002</v>
      </c>
      <c r="P2072">
        <v>676</v>
      </c>
      <c r="Q2072">
        <v>676</v>
      </c>
      <c r="R2072">
        <v>24.867999999999999</v>
      </c>
      <c r="S2072">
        <v>4.1843500000000002</v>
      </c>
      <c r="AA2072">
        <v>676</v>
      </c>
      <c r="AB2072">
        <v>676</v>
      </c>
      <c r="AC2072">
        <v>24.9</v>
      </c>
      <c r="AD2072">
        <v>4.71746</v>
      </c>
    </row>
    <row r="2073" spans="5:30" x14ac:dyDescent="0.35">
      <c r="E2073">
        <v>677</v>
      </c>
      <c r="F2073">
        <v>677</v>
      </c>
      <c r="G2073">
        <v>25.367999999999999</v>
      </c>
      <c r="H2073">
        <v>5.0156200000000002</v>
      </c>
      <c r="P2073">
        <v>677</v>
      </c>
      <c r="Q2073">
        <v>677</v>
      </c>
      <c r="R2073">
        <v>24.870999999999999</v>
      </c>
      <c r="S2073">
        <v>4.1917499999999999</v>
      </c>
      <c r="AA2073">
        <v>677</v>
      </c>
      <c r="AB2073">
        <v>677</v>
      </c>
      <c r="AC2073">
        <v>24.9</v>
      </c>
      <c r="AD2073">
        <v>4.7254500000000004</v>
      </c>
    </row>
    <row r="2074" spans="5:30" x14ac:dyDescent="0.35">
      <c r="E2074">
        <v>678</v>
      </c>
      <c r="F2074">
        <v>678</v>
      </c>
      <c r="G2074">
        <v>25.358000000000001</v>
      </c>
      <c r="H2074">
        <v>5.0268100000000002</v>
      </c>
      <c r="P2074">
        <v>678</v>
      </c>
      <c r="Q2074">
        <v>678</v>
      </c>
      <c r="R2074">
        <v>24.873999999999999</v>
      </c>
      <c r="S2074">
        <v>4.2022599999999999</v>
      </c>
      <c r="AA2074">
        <v>678</v>
      </c>
      <c r="AB2074">
        <v>678</v>
      </c>
      <c r="AC2074">
        <v>24.9</v>
      </c>
      <c r="AD2074">
        <v>4.7333499999999997</v>
      </c>
    </row>
    <row r="2075" spans="5:30" x14ac:dyDescent="0.35">
      <c r="E2075">
        <v>679</v>
      </c>
      <c r="F2075">
        <v>679</v>
      </c>
      <c r="G2075">
        <v>25.347999999999999</v>
      </c>
      <c r="H2075">
        <v>5.0349399999999997</v>
      </c>
      <c r="P2075">
        <v>679</v>
      </c>
      <c r="Q2075">
        <v>679</v>
      </c>
      <c r="R2075">
        <v>24.876999999999999</v>
      </c>
      <c r="S2075">
        <v>4.2090899999999998</v>
      </c>
      <c r="AA2075">
        <v>679</v>
      </c>
      <c r="AB2075">
        <v>679</v>
      </c>
      <c r="AC2075">
        <v>24.9</v>
      </c>
      <c r="AD2075">
        <v>4.74186</v>
      </c>
    </row>
    <row r="2076" spans="5:30" x14ac:dyDescent="0.35">
      <c r="E2076">
        <v>680</v>
      </c>
      <c r="F2076">
        <v>680</v>
      </c>
      <c r="G2076">
        <v>25.338999999999999</v>
      </c>
      <c r="H2076">
        <v>5.0425599999999999</v>
      </c>
      <c r="P2076">
        <v>680</v>
      </c>
      <c r="Q2076">
        <v>680</v>
      </c>
      <c r="R2076">
        <v>24.881</v>
      </c>
      <c r="S2076">
        <v>4.2160299999999999</v>
      </c>
      <c r="AA2076">
        <v>680</v>
      </c>
      <c r="AB2076">
        <v>680</v>
      </c>
      <c r="AC2076">
        <v>24.9</v>
      </c>
      <c r="AD2076">
        <v>4.7503299999999999</v>
      </c>
    </row>
    <row r="2077" spans="5:30" x14ac:dyDescent="0.35">
      <c r="E2077">
        <v>681</v>
      </c>
      <c r="F2077">
        <v>681</v>
      </c>
      <c r="G2077">
        <v>25.329000000000001</v>
      </c>
      <c r="H2077">
        <v>5.0501800000000001</v>
      </c>
      <c r="P2077">
        <v>681</v>
      </c>
      <c r="Q2077">
        <v>681</v>
      </c>
      <c r="R2077">
        <v>24.884</v>
      </c>
      <c r="S2077">
        <v>4.2233999999999998</v>
      </c>
      <c r="AA2077">
        <v>681</v>
      </c>
      <c r="AB2077">
        <v>681</v>
      </c>
      <c r="AC2077">
        <v>24.9</v>
      </c>
      <c r="AD2077">
        <v>4.7618999999999998</v>
      </c>
    </row>
    <row r="2078" spans="5:30" x14ac:dyDescent="0.35">
      <c r="E2078">
        <v>682</v>
      </c>
      <c r="F2078">
        <v>682</v>
      </c>
      <c r="G2078">
        <v>25.318999999999999</v>
      </c>
      <c r="H2078">
        <v>5.05783</v>
      </c>
      <c r="P2078">
        <v>682</v>
      </c>
      <c r="Q2078">
        <v>682</v>
      </c>
      <c r="R2078">
        <v>24.89</v>
      </c>
      <c r="S2078">
        <v>4.23813</v>
      </c>
      <c r="AA2078">
        <v>682</v>
      </c>
      <c r="AB2078">
        <v>682</v>
      </c>
      <c r="AC2078">
        <v>24.9</v>
      </c>
      <c r="AD2078">
        <v>4.7698499999999999</v>
      </c>
    </row>
    <row r="2079" spans="5:30" x14ac:dyDescent="0.35">
      <c r="E2079">
        <v>683</v>
      </c>
      <c r="F2079">
        <v>683</v>
      </c>
      <c r="G2079">
        <v>25.31</v>
      </c>
      <c r="H2079">
        <v>5.0659700000000001</v>
      </c>
      <c r="P2079">
        <v>683</v>
      </c>
      <c r="Q2079">
        <v>683</v>
      </c>
      <c r="R2079">
        <v>24.893999999999998</v>
      </c>
      <c r="S2079">
        <v>4.2486199999999998</v>
      </c>
      <c r="AA2079">
        <v>683</v>
      </c>
      <c r="AB2079">
        <v>683</v>
      </c>
      <c r="AC2079">
        <v>24.9</v>
      </c>
      <c r="AD2079">
        <v>4.7783699999999998</v>
      </c>
    </row>
    <row r="2080" spans="5:30" x14ac:dyDescent="0.35">
      <c r="E2080">
        <v>684</v>
      </c>
      <c r="F2080">
        <v>684</v>
      </c>
      <c r="G2080">
        <v>25.303000000000001</v>
      </c>
      <c r="H2080">
        <v>5.0741300000000003</v>
      </c>
      <c r="P2080">
        <v>684</v>
      </c>
      <c r="Q2080">
        <v>684</v>
      </c>
      <c r="R2080">
        <v>24.896999999999998</v>
      </c>
      <c r="S2080">
        <v>4.2555300000000003</v>
      </c>
      <c r="AA2080">
        <v>684</v>
      </c>
      <c r="AB2080">
        <v>684</v>
      </c>
      <c r="AC2080">
        <v>24.9</v>
      </c>
      <c r="AD2080">
        <v>4.7862900000000002</v>
      </c>
    </row>
    <row r="2081" spans="5:30" x14ac:dyDescent="0.35">
      <c r="E2081">
        <v>685</v>
      </c>
      <c r="F2081">
        <v>685</v>
      </c>
      <c r="G2081">
        <v>25.297000000000001</v>
      </c>
      <c r="H2081">
        <v>5.0824299999999996</v>
      </c>
      <c r="P2081">
        <v>685</v>
      </c>
      <c r="Q2081">
        <v>685</v>
      </c>
      <c r="R2081">
        <v>24.9</v>
      </c>
      <c r="S2081">
        <v>4.26248</v>
      </c>
      <c r="AA2081">
        <v>685</v>
      </c>
      <c r="AB2081">
        <v>685</v>
      </c>
      <c r="AC2081">
        <v>24.9</v>
      </c>
      <c r="AD2081">
        <v>4.79427</v>
      </c>
    </row>
    <row r="2082" spans="5:30" x14ac:dyDescent="0.35">
      <c r="E2082">
        <v>686</v>
      </c>
      <c r="F2082">
        <v>686</v>
      </c>
      <c r="G2082">
        <v>25.29</v>
      </c>
      <c r="H2082">
        <v>5.0889100000000003</v>
      </c>
      <c r="P2082">
        <v>686</v>
      </c>
      <c r="Q2082">
        <v>686</v>
      </c>
      <c r="R2082">
        <v>24.9</v>
      </c>
      <c r="S2082">
        <v>4.2700199999999997</v>
      </c>
      <c r="AA2082">
        <v>686</v>
      </c>
      <c r="AB2082">
        <v>686</v>
      </c>
      <c r="AC2082">
        <v>24.9</v>
      </c>
      <c r="AD2082">
        <v>4.8022400000000003</v>
      </c>
    </row>
    <row r="2083" spans="5:30" x14ac:dyDescent="0.35">
      <c r="E2083">
        <v>687</v>
      </c>
      <c r="F2083">
        <v>687</v>
      </c>
      <c r="G2083">
        <v>25.283999999999999</v>
      </c>
      <c r="H2083">
        <v>5.0970300000000002</v>
      </c>
      <c r="P2083">
        <v>687</v>
      </c>
      <c r="Q2083">
        <v>687</v>
      </c>
      <c r="R2083">
        <v>24.9</v>
      </c>
      <c r="S2083">
        <v>4.2770999999999999</v>
      </c>
      <c r="AA2083">
        <v>687</v>
      </c>
      <c r="AB2083">
        <v>687</v>
      </c>
      <c r="AC2083">
        <v>24.9</v>
      </c>
      <c r="AD2083">
        <v>4.8112599999999999</v>
      </c>
    </row>
    <row r="2084" spans="5:30" x14ac:dyDescent="0.35">
      <c r="E2084">
        <v>688</v>
      </c>
      <c r="F2084">
        <v>688</v>
      </c>
      <c r="G2084">
        <v>25.277000000000001</v>
      </c>
      <c r="H2084">
        <v>5.1047000000000002</v>
      </c>
      <c r="P2084">
        <v>688</v>
      </c>
      <c r="Q2084">
        <v>688</v>
      </c>
      <c r="R2084">
        <v>24.9</v>
      </c>
      <c r="S2084">
        <v>4.2845800000000001</v>
      </c>
      <c r="AA2084">
        <v>688</v>
      </c>
      <c r="AB2084">
        <v>688</v>
      </c>
      <c r="AC2084">
        <v>24.9</v>
      </c>
      <c r="AD2084">
        <v>4.81867</v>
      </c>
    </row>
    <row r="2085" spans="5:30" x14ac:dyDescent="0.35">
      <c r="E2085">
        <v>689</v>
      </c>
      <c r="F2085">
        <v>689</v>
      </c>
      <c r="G2085">
        <v>25.271000000000001</v>
      </c>
      <c r="H2085">
        <v>5.1123099999999999</v>
      </c>
      <c r="P2085">
        <v>689</v>
      </c>
      <c r="Q2085">
        <v>689</v>
      </c>
      <c r="R2085">
        <v>24.905000000000001</v>
      </c>
      <c r="S2085">
        <v>4.2910300000000001</v>
      </c>
      <c r="AA2085">
        <v>689</v>
      </c>
      <c r="AB2085">
        <v>689</v>
      </c>
      <c r="AC2085">
        <v>24.9</v>
      </c>
      <c r="AD2085">
        <v>4.8266499999999999</v>
      </c>
    </row>
    <row r="2086" spans="5:30" x14ac:dyDescent="0.35">
      <c r="E2086">
        <v>690</v>
      </c>
      <c r="F2086">
        <v>690</v>
      </c>
      <c r="G2086">
        <v>25.265000000000001</v>
      </c>
      <c r="H2086">
        <v>5.1199500000000002</v>
      </c>
      <c r="P2086">
        <v>690</v>
      </c>
      <c r="Q2086">
        <v>690</v>
      </c>
      <c r="R2086">
        <v>24.908000000000001</v>
      </c>
      <c r="S2086">
        <v>4.2986399999999998</v>
      </c>
      <c r="AA2086">
        <v>690</v>
      </c>
      <c r="AB2086">
        <v>690</v>
      </c>
      <c r="AC2086">
        <v>24.9</v>
      </c>
      <c r="AD2086">
        <v>4.8346400000000003</v>
      </c>
    </row>
    <row r="2087" spans="5:30" x14ac:dyDescent="0.35">
      <c r="E2087">
        <v>691</v>
      </c>
      <c r="F2087">
        <v>691</v>
      </c>
      <c r="G2087">
        <v>25.257999999999999</v>
      </c>
      <c r="H2087">
        <v>5.1280400000000004</v>
      </c>
      <c r="P2087">
        <v>691</v>
      </c>
      <c r="Q2087">
        <v>691</v>
      </c>
      <c r="R2087">
        <v>24.914999999999999</v>
      </c>
      <c r="S2087">
        <v>4.3128000000000002</v>
      </c>
      <c r="AA2087">
        <v>691</v>
      </c>
      <c r="AB2087">
        <v>691</v>
      </c>
      <c r="AC2087">
        <v>24.9</v>
      </c>
      <c r="AD2087">
        <v>4.8430499999999999</v>
      </c>
    </row>
    <row r="2088" spans="5:30" x14ac:dyDescent="0.35">
      <c r="E2088">
        <v>692</v>
      </c>
      <c r="F2088">
        <v>692</v>
      </c>
      <c r="G2088">
        <v>25.251999999999999</v>
      </c>
      <c r="H2088">
        <v>5.1320300000000003</v>
      </c>
      <c r="P2088">
        <v>692</v>
      </c>
      <c r="Q2088">
        <v>692</v>
      </c>
      <c r="R2088">
        <v>24.917999999999999</v>
      </c>
      <c r="S2088">
        <v>4.3201599999999996</v>
      </c>
      <c r="AA2088">
        <v>692</v>
      </c>
      <c r="AB2088">
        <v>692</v>
      </c>
      <c r="AC2088">
        <v>24.9</v>
      </c>
      <c r="AD2088">
        <v>4.8510900000000001</v>
      </c>
    </row>
    <row r="2089" spans="5:30" x14ac:dyDescent="0.35">
      <c r="E2089">
        <v>693</v>
      </c>
      <c r="F2089">
        <v>693</v>
      </c>
      <c r="G2089">
        <v>25.245000000000001</v>
      </c>
      <c r="H2089">
        <v>5.1432000000000002</v>
      </c>
      <c r="P2089">
        <v>693</v>
      </c>
      <c r="Q2089">
        <v>693</v>
      </c>
      <c r="R2089">
        <v>24.920999999999999</v>
      </c>
      <c r="S2089">
        <v>4.3271899999999999</v>
      </c>
      <c r="AA2089">
        <v>693</v>
      </c>
      <c r="AB2089">
        <v>693</v>
      </c>
      <c r="AC2089">
        <v>24.9</v>
      </c>
      <c r="AD2089">
        <v>4.85907</v>
      </c>
    </row>
    <row r="2090" spans="5:30" x14ac:dyDescent="0.35">
      <c r="E2090">
        <v>694</v>
      </c>
      <c r="F2090">
        <v>694</v>
      </c>
      <c r="G2090">
        <v>25.239000000000001</v>
      </c>
      <c r="H2090">
        <v>5.1507800000000001</v>
      </c>
      <c r="P2090">
        <v>694</v>
      </c>
      <c r="Q2090">
        <v>694</v>
      </c>
      <c r="R2090">
        <v>24.923999999999999</v>
      </c>
      <c r="S2090">
        <v>4.3342499999999999</v>
      </c>
      <c r="AA2090">
        <v>694</v>
      </c>
      <c r="AB2090">
        <v>694</v>
      </c>
      <c r="AC2090">
        <v>24.9</v>
      </c>
      <c r="AD2090">
        <v>4.8675300000000004</v>
      </c>
    </row>
    <row r="2091" spans="5:30" x14ac:dyDescent="0.35">
      <c r="E2091">
        <v>695</v>
      </c>
      <c r="F2091">
        <v>695</v>
      </c>
      <c r="G2091">
        <v>25.231999999999999</v>
      </c>
      <c r="H2091">
        <v>5.1588599999999998</v>
      </c>
      <c r="P2091">
        <v>695</v>
      </c>
      <c r="Q2091">
        <v>695</v>
      </c>
      <c r="R2091">
        <v>24.927</v>
      </c>
      <c r="S2091">
        <v>4.3413300000000001</v>
      </c>
      <c r="AA2091">
        <v>695</v>
      </c>
      <c r="AB2091">
        <v>695</v>
      </c>
      <c r="AC2091">
        <v>24.9</v>
      </c>
      <c r="AD2091">
        <v>4.8718599999999999</v>
      </c>
    </row>
    <row r="2092" spans="5:30" x14ac:dyDescent="0.35">
      <c r="E2092">
        <v>696</v>
      </c>
      <c r="F2092">
        <v>696</v>
      </c>
      <c r="G2092">
        <v>25.228999999999999</v>
      </c>
      <c r="H2092">
        <v>5.1664500000000002</v>
      </c>
      <c r="P2092">
        <v>696</v>
      </c>
      <c r="Q2092">
        <v>696</v>
      </c>
      <c r="R2092">
        <v>24.931000000000001</v>
      </c>
      <c r="S2092">
        <v>4.34884</v>
      </c>
      <c r="AA2092">
        <v>696</v>
      </c>
      <c r="AB2092">
        <v>696</v>
      </c>
      <c r="AC2092">
        <v>24.9</v>
      </c>
      <c r="AD2092">
        <v>4.8798399999999997</v>
      </c>
    </row>
    <row r="2093" spans="5:30" x14ac:dyDescent="0.35">
      <c r="E2093">
        <v>697</v>
      </c>
      <c r="F2093">
        <v>697</v>
      </c>
      <c r="G2093">
        <v>25.221</v>
      </c>
      <c r="H2093">
        <v>5.17401</v>
      </c>
      <c r="P2093">
        <v>697</v>
      </c>
      <c r="Q2093">
        <v>697</v>
      </c>
      <c r="R2093">
        <v>24.934000000000001</v>
      </c>
      <c r="S2093">
        <v>4.3557800000000002</v>
      </c>
      <c r="AA2093">
        <v>697</v>
      </c>
      <c r="AB2093">
        <v>697</v>
      </c>
      <c r="AC2093">
        <v>24.9</v>
      </c>
      <c r="AD2093">
        <v>4.8914499999999999</v>
      </c>
    </row>
    <row r="2094" spans="5:30" x14ac:dyDescent="0.35">
      <c r="E2094">
        <v>698</v>
      </c>
      <c r="F2094">
        <v>698</v>
      </c>
      <c r="G2094">
        <v>25.215</v>
      </c>
      <c r="H2094">
        <v>5.1820899999999996</v>
      </c>
      <c r="P2094">
        <v>698</v>
      </c>
      <c r="Q2094">
        <v>698</v>
      </c>
      <c r="R2094">
        <v>24.942</v>
      </c>
      <c r="S2094">
        <v>4.3697100000000004</v>
      </c>
      <c r="AA2094">
        <v>698</v>
      </c>
      <c r="AB2094">
        <v>698</v>
      </c>
      <c r="AC2094">
        <v>24.9</v>
      </c>
      <c r="AD2094">
        <v>4.8994</v>
      </c>
    </row>
    <row r="2095" spans="5:30" x14ac:dyDescent="0.35">
      <c r="E2095">
        <v>699</v>
      </c>
      <c r="F2095">
        <v>699</v>
      </c>
      <c r="G2095">
        <v>25.207999999999998</v>
      </c>
      <c r="H2095">
        <v>5.1820899999999996</v>
      </c>
      <c r="P2095">
        <v>699</v>
      </c>
      <c r="Q2095">
        <v>699</v>
      </c>
      <c r="R2095">
        <v>24.945</v>
      </c>
      <c r="S2095">
        <v>4.3777400000000002</v>
      </c>
      <c r="AA2095">
        <v>699</v>
      </c>
      <c r="AB2095">
        <v>699</v>
      </c>
      <c r="AC2095">
        <v>24.9</v>
      </c>
      <c r="AD2095">
        <v>4.9078099999999996</v>
      </c>
    </row>
    <row r="2096" spans="5:30" x14ac:dyDescent="0.35">
      <c r="E2096">
        <v>700</v>
      </c>
      <c r="F2096">
        <v>700</v>
      </c>
      <c r="G2096">
        <v>25.202000000000002</v>
      </c>
      <c r="H2096">
        <v>5.1901599999999997</v>
      </c>
      <c r="P2096">
        <v>700</v>
      </c>
      <c r="Q2096">
        <v>700</v>
      </c>
      <c r="R2096">
        <v>24.952000000000002</v>
      </c>
      <c r="S2096">
        <v>4.3952299999999997</v>
      </c>
      <c r="AA2096">
        <v>700</v>
      </c>
      <c r="AB2096">
        <v>700</v>
      </c>
      <c r="AC2096">
        <v>24.9</v>
      </c>
      <c r="AD2096">
        <v>4.9158200000000001</v>
      </c>
    </row>
    <row r="2097" spans="5:30" x14ac:dyDescent="0.35">
      <c r="E2097">
        <v>701</v>
      </c>
      <c r="F2097">
        <v>701</v>
      </c>
      <c r="G2097">
        <v>25.195</v>
      </c>
      <c r="H2097">
        <v>5.2013499999999997</v>
      </c>
      <c r="P2097">
        <v>701</v>
      </c>
      <c r="Q2097">
        <v>701</v>
      </c>
      <c r="R2097">
        <v>24.954999999999998</v>
      </c>
      <c r="S2097">
        <v>4.4026399999999999</v>
      </c>
      <c r="AA2097">
        <v>701</v>
      </c>
      <c r="AB2097">
        <v>701</v>
      </c>
      <c r="AC2097">
        <v>24.9</v>
      </c>
      <c r="AD2097">
        <v>4.9237900000000003</v>
      </c>
    </row>
    <row r="2098" spans="5:30" x14ac:dyDescent="0.35">
      <c r="E2098">
        <v>702</v>
      </c>
      <c r="F2098">
        <v>702</v>
      </c>
      <c r="G2098">
        <v>25.189</v>
      </c>
      <c r="H2098">
        <v>5.20892</v>
      </c>
      <c r="P2098">
        <v>702</v>
      </c>
      <c r="Q2098">
        <v>702</v>
      </c>
      <c r="R2098">
        <v>24.957999999999998</v>
      </c>
      <c r="S2098">
        <v>4.4094899999999999</v>
      </c>
      <c r="AA2098">
        <v>702</v>
      </c>
      <c r="AB2098">
        <v>702</v>
      </c>
      <c r="AC2098">
        <v>24.9</v>
      </c>
      <c r="AD2098">
        <v>4.9322800000000004</v>
      </c>
    </row>
    <row r="2099" spans="5:30" x14ac:dyDescent="0.35">
      <c r="E2099">
        <v>703</v>
      </c>
      <c r="F2099">
        <v>703</v>
      </c>
      <c r="G2099">
        <v>25.181999999999999</v>
      </c>
      <c r="H2099">
        <v>5.2170300000000003</v>
      </c>
      <c r="P2099">
        <v>703</v>
      </c>
      <c r="Q2099">
        <v>703</v>
      </c>
      <c r="R2099">
        <v>24.960999999999999</v>
      </c>
      <c r="S2099">
        <v>4.4163199999999998</v>
      </c>
      <c r="AA2099">
        <v>703</v>
      </c>
      <c r="AB2099">
        <v>703</v>
      </c>
      <c r="AC2099">
        <v>24.895</v>
      </c>
      <c r="AD2099">
        <v>4.9322800000000004</v>
      </c>
    </row>
    <row r="2100" spans="5:30" x14ac:dyDescent="0.35">
      <c r="E2100">
        <v>704</v>
      </c>
      <c r="F2100">
        <v>704</v>
      </c>
      <c r="G2100">
        <v>25.178999999999998</v>
      </c>
      <c r="H2100">
        <v>5.2245600000000003</v>
      </c>
      <c r="P2100">
        <v>704</v>
      </c>
      <c r="Q2100">
        <v>704</v>
      </c>
      <c r="R2100">
        <v>24.968</v>
      </c>
      <c r="S2100">
        <v>4.4236500000000003</v>
      </c>
      <c r="AA2100">
        <v>704</v>
      </c>
      <c r="AB2100">
        <v>704</v>
      </c>
      <c r="AC2100">
        <v>24.891999999999999</v>
      </c>
      <c r="AD2100">
        <v>4.9407699999999997</v>
      </c>
    </row>
    <row r="2101" spans="5:30" x14ac:dyDescent="0.35">
      <c r="E2101">
        <v>705</v>
      </c>
      <c r="F2101">
        <v>705</v>
      </c>
      <c r="G2101">
        <v>25.172999999999998</v>
      </c>
      <c r="H2101">
        <v>5.2321400000000002</v>
      </c>
      <c r="P2101">
        <v>705</v>
      </c>
      <c r="Q2101">
        <v>705</v>
      </c>
      <c r="R2101">
        <v>24.971</v>
      </c>
      <c r="S2101">
        <v>4.4309700000000003</v>
      </c>
      <c r="AA2101">
        <v>705</v>
      </c>
      <c r="AB2101">
        <v>705</v>
      </c>
      <c r="AC2101">
        <v>24.888999999999999</v>
      </c>
      <c r="AD2101">
        <v>4.9523599999999997</v>
      </c>
    </row>
    <row r="2102" spans="5:30" x14ac:dyDescent="0.35">
      <c r="E2102">
        <v>706</v>
      </c>
      <c r="F2102">
        <v>706</v>
      </c>
      <c r="G2102">
        <v>25.167999999999999</v>
      </c>
      <c r="H2102">
        <v>5.2402600000000001</v>
      </c>
      <c r="P2102">
        <v>706</v>
      </c>
      <c r="Q2102">
        <v>706</v>
      </c>
      <c r="R2102">
        <v>24.974</v>
      </c>
      <c r="S2102">
        <v>4.4414999999999996</v>
      </c>
      <c r="AA2102">
        <v>706</v>
      </c>
      <c r="AB2102">
        <v>706</v>
      </c>
      <c r="AC2102">
        <v>24.885000000000002</v>
      </c>
      <c r="AD2102">
        <v>4.96089</v>
      </c>
    </row>
    <row r="2103" spans="5:30" x14ac:dyDescent="0.35">
      <c r="E2103">
        <v>707</v>
      </c>
      <c r="F2103">
        <v>707</v>
      </c>
      <c r="G2103">
        <v>25.164999999999999</v>
      </c>
      <c r="H2103">
        <v>5.2402600000000001</v>
      </c>
      <c r="P2103">
        <v>707</v>
      </c>
      <c r="Q2103">
        <v>707</v>
      </c>
      <c r="R2103">
        <v>24.977</v>
      </c>
      <c r="S2103">
        <v>4.4488700000000003</v>
      </c>
      <c r="AA2103">
        <v>707</v>
      </c>
      <c r="AB2103">
        <v>707</v>
      </c>
      <c r="AC2103">
        <v>24.882000000000001</v>
      </c>
      <c r="AD2103">
        <v>4.9688299999999996</v>
      </c>
    </row>
    <row r="2104" spans="5:30" x14ac:dyDescent="0.35">
      <c r="E2104">
        <v>708</v>
      </c>
      <c r="F2104">
        <v>708</v>
      </c>
      <c r="G2104">
        <v>25.161000000000001</v>
      </c>
      <c r="H2104">
        <v>5.2483700000000004</v>
      </c>
      <c r="P2104">
        <v>708</v>
      </c>
      <c r="Q2104">
        <v>708</v>
      </c>
      <c r="R2104">
        <v>24.981000000000002</v>
      </c>
      <c r="S2104">
        <v>4.4551800000000004</v>
      </c>
      <c r="AA2104">
        <v>708</v>
      </c>
      <c r="AB2104">
        <v>708</v>
      </c>
      <c r="AC2104">
        <v>24.879000000000001</v>
      </c>
      <c r="AD2104">
        <v>4.9767999999999999</v>
      </c>
    </row>
    <row r="2105" spans="5:30" x14ac:dyDescent="0.35">
      <c r="E2105">
        <v>709</v>
      </c>
      <c r="F2105">
        <v>709</v>
      </c>
      <c r="G2105">
        <v>25.158000000000001</v>
      </c>
      <c r="H2105">
        <v>5.2595299999999998</v>
      </c>
      <c r="P2105">
        <v>709</v>
      </c>
      <c r="Q2105">
        <v>709</v>
      </c>
      <c r="R2105">
        <v>24.984000000000002</v>
      </c>
      <c r="S2105">
        <v>4.4625599999999999</v>
      </c>
      <c r="AA2105">
        <v>709</v>
      </c>
      <c r="AB2105">
        <v>709</v>
      </c>
      <c r="AC2105">
        <v>24.876000000000001</v>
      </c>
      <c r="AD2105">
        <v>4.9848299999999997</v>
      </c>
    </row>
    <row r="2106" spans="5:30" x14ac:dyDescent="0.35">
      <c r="E2106">
        <v>710</v>
      </c>
      <c r="F2106">
        <v>710</v>
      </c>
      <c r="G2106">
        <v>25.155000000000001</v>
      </c>
      <c r="H2106">
        <v>5.26715</v>
      </c>
      <c r="P2106">
        <v>710</v>
      </c>
      <c r="Q2106">
        <v>710</v>
      </c>
      <c r="R2106">
        <v>24.986999999999998</v>
      </c>
      <c r="S2106">
        <v>4.46997</v>
      </c>
      <c r="AA2106">
        <v>710</v>
      </c>
      <c r="AB2106">
        <v>710</v>
      </c>
      <c r="AC2106">
        <v>24.873999999999999</v>
      </c>
      <c r="AD2106">
        <v>4.9933699999999996</v>
      </c>
    </row>
    <row r="2107" spans="5:30" x14ac:dyDescent="0.35">
      <c r="E2107">
        <v>711</v>
      </c>
      <c r="F2107">
        <v>711</v>
      </c>
      <c r="G2107">
        <v>25.152000000000001</v>
      </c>
      <c r="H2107">
        <v>5.2753100000000002</v>
      </c>
      <c r="P2107">
        <v>711</v>
      </c>
      <c r="Q2107">
        <v>711</v>
      </c>
      <c r="R2107">
        <v>24.994</v>
      </c>
      <c r="S2107">
        <v>4.4877399999999996</v>
      </c>
      <c r="AA2107">
        <v>711</v>
      </c>
      <c r="AB2107">
        <v>711</v>
      </c>
      <c r="AC2107">
        <v>24.870999999999999</v>
      </c>
      <c r="AD2107">
        <v>5.00183</v>
      </c>
    </row>
    <row r="2108" spans="5:30" x14ac:dyDescent="0.35">
      <c r="E2108">
        <v>712</v>
      </c>
      <c r="F2108">
        <v>712</v>
      </c>
      <c r="G2108">
        <v>25.148</v>
      </c>
      <c r="H2108">
        <v>5.2829100000000002</v>
      </c>
      <c r="P2108">
        <v>712</v>
      </c>
      <c r="Q2108">
        <v>712</v>
      </c>
      <c r="R2108">
        <v>24.997</v>
      </c>
      <c r="S2108">
        <v>4.4946599999999997</v>
      </c>
      <c r="AA2108">
        <v>712</v>
      </c>
      <c r="AB2108">
        <v>712</v>
      </c>
      <c r="AC2108">
        <v>24.861000000000001</v>
      </c>
      <c r="AD2108">
        <v>5.0051600000000001</v>
      </c>
    </row>
    <row r="2109" spans="5:30" x14ac:dyDescent="0.35">
      <c r="E2109">
        <v>713</v>
      </c>
      <c r="F2109">
        <v>713</v>
      </c>
      <c r="G2109">
        <v>25.145</v>
      </c>
      <c r="H2109">
        <v>5.2904999999999998</v>
      </c>
      <c r="P2109">
        <v>713</v>
      </c>
      <c r="Q2109">
        <v>713</v>
      </c>
      <c r="R2109">
        <v>25</v>
      </c>
      <c r="S2109">
        <v>4.5014900000000004</v>
      </c>
      <c r="AA2109">
        <v>713</v>
      </c>
      <c r="AB2109">
        <v>713</v>
      </c>
      <c r="AC2109">
        <v>24.855</v>
      </c>
      <c r="AD2109">
        <v>5.0130699999999999</v>
      </c>
    </row>
    <row r="2110" spans="5:30" x14ac:dyDescent="0.35">
      <c r="E2110">
        <v>714</v>
      </c>
      <c r="F2110">
        <v>714</v>
      </c>
      <c r="G2110">
        <v>25.141999999999999</v>
      </c>
      <c r="H2110">
        <v>5.2981400000000001</v>
      </c>
      <c r="P2110">
        <v>714</v>
      </c>
      <c r="Q2110">
        <v>714</v>
      </c>
      <c r="R2110">
        <v>25</v>
      </c>
      <c r="S2110">
        <v>4.5088600000000003</v>
      </c>
      <c r="AA2110">
        <v>714</v>
      </c>
      <c r="AB2110">
        <v>714</v>
      </c>
      <c r="AC2110">
        <v>24.847999999999999</v>
      </c>
      <c r="AD2110">
        <v>5.0216200000000004</v>
      </c>
    </row>
    <row r="2111" spans="5:30" x14ac:dyDescent="0.35">
      <c r="E2111">
        <v>715</v>
      </c>
      <c r="F2111">
        <v>715</v>
      </c>
      <c r="G2111">
        <v>25.138999999999999</v>
      </c>
      <c r="H2111">
        <v>5.3062500000000004</v>
      </c>
      <c r="P2111">
        <v>715</v>
      </c>
      <c r="Q2111">
        <v>715</v>
      </c>
      <c r="R2111">
        <v>25</v>
      </c>
      <c r="S2111">
        <v>4.5157400000000001</v>
      </c>
      <c r="AA2111">
        <v>715</v>
      </c>
      <c r="AB2111">
        <v>715</v>
      </c>
      <c r="AC2111">
        <v>24.841999999999999</v>
      </c>
      <c r="AD2111">
        <v>5.0296099999999999</v>
      </c>
    </row>
    <row r="2112" spans="5:30" x14ac:dyDescent="0.35">
      <c r="E2112">
        <v>716</v>
      </c>
      <c r="F2112">
        <v>716</v>
      </c>
      <c r="G2112">
        <v>25.135000000000002</v>
      </c>
      <c r="H2112">
        <v>5.3143799999999999</v>
      </c>
      <c r="P2112">
        <v>716</v>
      </c>
      <c r="Q2112">
        <v>716</v>
      </c>
      <c r="R2112">
        <v>25</v>
      </c>
      <c r="S2112">
        <v>4.52379</v>
      </c>
      <c r="AA2112">
        <v>716</v>
      </c>
      <c r="AB2112">
        <v>716</v>
      </c>
      <c r="AC2112">
        <v>24.835000000000001</v>
      </c>
      <c r="AD2112">
        <v>5.0375699999999997</v>
      </c>
    </row>
    <row r="2113" spans="5:30" x14ac:dyDescent="0.35">
      <c r="E2113">
        <v>717</v>
      </c>
      <c r="F2113">
        <v>717</v>
      </c>
      <c r="G2113">
        <v>25.132000000000001</v>
      </c>
      <c r="H2113">
        <v>5.3214399999999999</v>
      </c>
      <c r="P2113">
        <v>717</v>
      </c>
      <c r="Q2113">
        <v>717</v>
      </c>
      <c r="R2113">
        <v>25</v>
      </c>
      <c r="S2113">
        <v>4.5339</v>
      </c>
      <c r="AA2113">
        <v>717</v>
      </c>
      <c r="AB2113">
        <v>717</v>
      </c>
      <c r="AC2113">
        <v>24.829000000000001</v>
      </c>
      <c r="AD2113">
        <v>5.0455800000000002</v>
      </c>
    </row>
    <row r="2114" spans="5:30" x14ac:dyDescent="0.35">
      <c r="E2114">
        <v>718</v>
      </c>
      <c r="F2114">
        <v>718</v>
      </c>
      <c r="G2114">
        <v>25.129000000000001</v>
      </c>
      <c r="H2114">
        <v>5.3290800000000003</v>
      </c>
      <c r="P2114">
        <v>718</v>
      </c>
      <c r="Q2114">
        <v>718</v>
      </c>
      <c r="R2114">
        <v>25</v>
      </c>
      <c r="S2114">
        <v>4.5414899999999996</v>
      </c>
      <c r="AA2114">
        <v>718</v>
      </c>
      <c r="AB2114">
        <v>718</v>
      </c>
      <c r="AC2114">
        <v>24.823</v>
      </c>
      <c r="AD2114">
        <v>5.0540599999999998</v>
      </c>
    </row>
    <row r="2115" spans="5:30" x14ac:dyDescent="0.35">
      <c r="E2115">
        <v>719</v>
      </c>
      <c r="F2115">
        <v>719</v>
      </c>
      <c r="G2115">
        <v>25.126000000000001</v>
      </c>
      <c r="H2115">
        <v>5.3371899999999997</v>
      </c>
      <c r="P2115">
        <v>719</v>
      </c>
      <c r="Q2115">
        <v>719</v>
      </c>
      <c r="R2115">
        <v>25</v>
      </c>
      <c r="S2115">
        <v>4.5556200000000002</v>
      </c>
      <c r="AA2115">
        <v>719</v>
      </c>
      <c r="AB2115">
        <v>719</v>
      </c>
      <c r="AC2115">
        <v>24.815999999999999</v>
      </c>
      <c r="AD2115">
        <v>5.0625600000000004</v>
      </c>
    </row>
    <row r="2116" spans="5:30" x14ac:dyDescent="0.35">
      <c r="E2116">
        <v>720</v>
      </c>
      <c r="F2116">
        <v>720</v>
      </c>
      <c r="G2116">
        <v>25.123000000000001</v>
      </c>
      <c r="H2116">
        <v>5.3448200000000003</v>
      </c>
      <c r="P2116">
        <v>720</v>
      </c>
      <c r="Q2116">
        <v>720</v>
      </c>
      <c r="R2116">
        <v>25</v>
      </c>
      <c r="S2116">
        <v>4.5631700000000004</v>
      </c>
      <c r="AA2116">
        <v>720</v>
      </c>
      <c r="AB2116">
        <v>720</v>
      </c>
      <c r="AC2116">
        <v>24.81</v>
      </c>
      <c r="AD2116">
        <v>5.0741500000000004</v>
      </c>
    </row>
    <row r="2117" spans="5:30" x14ac:dyDescent="0.35">
      <c r="E2117">
        <v>721</v>
      </c>
      <c r="F2117">
        <v>721</v>
      </c>
      <c r="G2117">
        <v>25.119</v>
      </c>
      <c r="H2117">
        <v>5.35243</v>
      </c>
      <c r="P2117">
        <v>721</v>
      </c>
      <c r="Q2117">
        <v>721</v>
      </c>
      <c r="R2117">
        <v>25</v>
      </c>
      <c r="S2117">
        <v>4.5707599999999999</v>
      </c>
      <c r="AA2117">
        <v>721</v>
      </c>
      <c r="AB2117">
        <v>721</v>
      </c>
      <c r="AC2117">
        <v>24.803000000000001</v>
      </c>
      <c r="AD2117">
        <v>5.0821199999999997</v>
      </c>
    </row>
    <row r="2118" spans="5:30" x14ac:dyDescent="0.35">
      <c r="E2118">
        <v>722</v>
      </c>
      <c r="F2118">
        <v>722</v>
      </c>
      <c r="G2118">
        <v>25.116</v>
      </c>
      <c r="H2118">
        <v>5.3681400000000004</v>
      </c>
      <c r="P2118">
        <v>722</v>
      </c>
      <c r="Q2118">
        <v>722</v>
      </c>
      <c r="R2118">
        <v>25</v>
      </c>
      <c r="S2118">
        <v>4.5772899999999996</v>
      </c>
      <c r="AA2118">
        <v>722</v>
      </c>
      <c r="AB2118">
        <v>722</v>
      </c>
      <c r="AC2118">
        <v>24.797000000000001</v>
      </c>
      <c r="AD2118">
        <v>5.0906200000000004</v>
      </c>
    </row>
    <row r="2119" spans="5:30" x14ac:dyDescent="0.35">
      <c r="E2119">
        <v>723</v>
      </c>
      <c r="F2119">
        <v>723</v>
      </c>
      <c r="G2119">
        <v>25.113</v>
      </c>
      <c r="H2119">
        <v>5.3721399999999999</v>
      </c>
      <c r="P2119">
        <v>723</v>
      </c>
      <c r="Q2119">
        <v>723</v>
      </c>
      <c r="R2119">
        <v>25</v>
      </c>
      <c r="S2119">
        <v>4.59185</v>
      </c>
      <c r="AA2119">
        <v>723</v>
      </c>
      <c r="AB2119">
        <v>723</v>
      </c>
      <c r="AC2119">
        <v>24.79</v>
      </c>
      <c r="AD2119">
        <v>5.0985800000000001</v>
      </c>
    </row>
    <row r="2120" spans="5:30" x14ac:dyDescent="0.35">
      <c r="E2120">
        <v>724</v>
      </c>
      <c r="F2120">
        <v>724</v>
      </c>
      <c r="G2120">
        <v>25.11</v>
      </c>
      <c r="H2120">
        <v>5.3721399999999999</v>
      </c>
      <c r="P2120">
        <v>724</v>
      </c>
      <c r="Q2120">
        <v>724</v>
      </c>
      <c r="R2120">
        <v>25</v>
      </c>
      <c r="S2120">
        <v>4.5948599999999997</v>
      </c>
      <c r="AA2120">
        <v>724</v>
      </c>
      <c r="AB2120">
        <v>724</v>
      </c>
      <c r="AC2120">
        <v>24.783999999999999</v>
      </c>
      <c r="AD2120">
        <v>5.1065399999999999</v>
      </c>
    </row>
    <row r="2121" spans="5:30" x14ac:dyDescent="0.35">
      <c r="E2121">
        <v>725</v>
      </c>
      <c r="F2121">
        <v>725</v>
      </c>
      <c r="G2121">
        <v>25.106000000000002</v>
      </c>
      <c r="H2121">
        <v>5.3802099999999999</v>
      </c>
      <c r="P2121">
        <v>725</v>
      </c>
      <c r="Q2121">
        <v>725</v>
      </c>
      <c r="R2121">
        <v>25</v>
      </c>
      <c r="S2121">
        <v>4.60182</v>
      </c>
      <c r="AA2121">
        <v>725</v>
      </c>
      <c r="AB2121">
        <v>725</v>
      </c>
      <c r="AC2121">
        <v>24.777000000000001</v>
      </c>
      <c r="AD2121">
        <v>5.11503</v>
      </c>
    </row>
    <row r="2122" spans="5:30" x14ac:dyDescent="0.35">
      <c r="E2122">
        <v>726</v>
      </c>
      <c r="F2122">
        <v>726</v>
      </c>
      <c r="G2122">
        <v>25.103000000000002</v>
      </c>
      <c r="H2122">
        <v>5.3913900000000003</v>
      </c>
      <c r="P2122">
        <v>726</v>
      </c>
      <c r="Q2122">
        <v>726</v>
      </c>
      <c r="R2122">
        <v>25</v>
      </c>
      <c r="S2122">
        <v>4.6093599999999997</v>
      </c>
      <c r="AA2122">
        <v>726</v>
      </c>
      <c r="AB2122">
        <v>726</v>
      </c>
      <c r="AC2122">
        <v>24.771000000000001</v>
      </c>
      <c r="AD2122">
        <v>5.1235400000000002</v>
      </c>
    </row>
    <row r="2123" spans="5:30" x14ac:dyDescent="0.35">
      <c r="E2123">
        <v>727</v>
      </c>
      <c r="F2123">
        <v>727</v>
      </c>
      <c r="G2123">
        <v>25.1</v>
      </c>
      <c r="H2123">
        <v>5.3989599999999998</v>
      </c>
      <c r="P2123">
        <v>727</v>
      </c>
      <c r="Q2123">
        <v>727</v>
      </c>
      <c r="R2123">
        <v>25</v>
      </c>
      <c r="S2123">
        <v>4.6168300000000002</v>
      </c>
      <c r="AA2123">
        <v>727</v>
      </c>
      <c r="AB2123">
        <v>727</v>
      </c>
      <c r="AC2123">
        <v>24.765000000000001</v>
      </c>
      <c r="AD2123">
        <v>5.1235400000000002</v>
      </c>
    </row>
    <row r="2124" spans="5:30" x14ac:dyDescent="0.35">
      <c r="E2124">
        <v>728</v>
      </c>
      <c r="F2124">
        <v>728</v>
      </c>
      <c r="G2124">
        <v>25.1</v>
      </c>
      <c r="H2124">
        <v>5.4065099999999999</v>
      </c>
      <c r="P2124">
        <v>728</v>
      </c>
      <c r="Q2124">
        <v>728</v>
      </c>
      <c r="R2124">
        <v>25</v>
      </c>
      <c r="S2124">
        <v>4.6274100000000002</v>
      </c>
      <c r="AA2124">
        <v>728</v>
      </c>
      <c r="AB2124">
        <v>728</v>
      </c>
      <c r="AC2124">
        <v>24.757999999999999</v>
      </c>
      <c r="AD2124">
        <v>5.1319699999999999</v>
      </c>
    </row>
    <row r="2125" spans="5:30" x14ac:dyDescent="0.35">
      <c r="E2125">
        <v>729</v>
      </c>
      <c r="F2125">
        <v>729</v>
      </c>
      <c r="G2125">
        <v>25.1</v>
      </c>
      <c r="H2125">
        <v>5.4140600000000001</v>
      </c>
      <c r="P2125">
        <v>729</v>
      </c>
      <c r="Q2125">
        <v>729</v>
      </c>
      <c r="R2125">
        <v>25</v>
      </c>
      <c r="S2125">
        <v>4.6343300000000003</v>
      </c>
      <c r="AA2125">
        <v>729</v>
      </c>
      <c r="AB2125">
        <v>729</v>
      </c>
      <c r="AC2125">
        <v>24.751999999999999</v>
      </c>
      <c r="AD2125">
        <v>5.1435500000000003</v>
      </c>
    </row>
    <row r="2126" spans="5:30" x14ac:dyDescent="0.35">
      <c r="E2126">
        <v>730</v>
      </c>
      <c r="F2126">
        <v>730</v>
      </c>
      <c r="G2126">
        <v>25.1</v>
      </c>
      <c r="H2126">
        <v>5.4220899999999999</v>
      </c>
      <c r="P2126">
        <v>730</v>
      </c>
      <c r="Q2126">
        <v>730</v>
      </c>
      <c r="R2126">
        <v>25</v>
      </c>
      <c r="S2126">
        <v>4.6419199999999998</v>
      </c>
      <c r="AA2126">
        <v>730</v>
      </c>
      <c r="AB2126">
        <v>730</v>
      </c>
      <c r="AC2126">
        <v>24.745000000000001</v>
      </c>
      <c r="AD2126">
        <v>5.1515500000000003</v>
      </c>
    </row>
    <row r="2127" spans="5:30" x14ac:dyDescent="0.35">
      <c r="E2127">
        <v>731</v>
      </c>
      <c r="F2127">
        <v>731</v>
      </c>
      <c r="G2127">
        <v>25.1</v>
      </c>
      <c r="H2127">
        <v>5.4296600000000002</v>
      </c>
      <c r="P2127">
        <v>731</v>
      </c>
      <c r="Q2127">
        <v>731</v>
      </c>
      <c r="R2127">
        <v>25</v>
      </c>
      <c r="S2127">
        <v>4.6488800000000001</v>
      </c>
      <c r="AA2127">
        <v>731</v>
      </c>
      <c r="AB2127">
        <v>731</v>
      </c>
      <c r="AC2127">
        <v>24.739000000000001</v>
      </c>
      <c r="AD2127">
        <v>5.1595399999999998</v>
      </c>
    </row>
    <row r="2128" spans="5:30" x14ac:dyDescent="0.35">
      <c r="E2128">
        <v>732</v>
      </c>
      <c r="F2128">
        <v>732</v>
      </c>
      <c r="G2128">
        <v>25.1</v>
      </c>
      <c r="H2128">
        <v>5.43825</v>
      </c>
      <c r="P2128">
        <v>732</v>
      </c>
      <c r="Q2128">
        <v>732</v>
      </c>
      <c r="R2128">
        <v>25</v>
      </c>
      <c r="S2128">
        <v>4.6638000000000002</v>
      </c>
      <c r="AA2128">
        <v>732</v>
      </c>
      <c r="AB2128">
        <v>732</v>
      </c>
      <c r="AC2128">
        <v>24.731999999999999</v>
      </c>
      <c r="AD2128">
        <v>5.1674899999999999</v>
      </c>
    </row>
    <row r="2129" spans="5:30" x14ac:dyDescent="0.35">
      <c r="E2129">
        <v>733</v>
      </c>
      <c r="F2129">
        <v>733</v>
      </c>
      <c r="G2129">
        <v>25.1</v>
      </c>
      <c r="H2129">
        <v>5.4494800000000003</v>
      </c>
      <c r="P2129">
        <v>733</v>
      </c>
      <c r="Q2129">
        <v>733</v>
      </c>
      <c r="R2129">
        <v>25</v>
      </c>
      <c r="S2129">
        <v>4.6743499999999996</v>
      </c>
      <c r="AA2129">
        <v>733</v>
      </c>
      <c r="AB2129">
        <v>733</v>
      </c>
      <c r="AC2129">
        <v>24.725999999999999</v>
      </c>
      <c r="AD2129">
        <v>5.1759599999999999</v>
      </c>
    </row>
    <row r="2130" spans="5:30" x14ac:dyDescent="0.35">
      <c r="E2130">
        <v>734</v>
      </c>
      <c r="F2130">
        <v>734</v>
      </c>
      <c r="G2130">
        <v>25.1</v>
      </c>
      <c r="H2130">
        <v>5.45702</v>
      </c>
      <c r="P2130">
        <v>734</v>
      </c>
      <c r="Q2130">
        <v>734</v>
      </c>
      <c r="R2130">
        <v>25</v>
      </c>
      <c r="S2130">
        <v>4.6813500000000001</v>
      </c>
      <c r="AA2130">
        <v>734</v>
      </c>
      <c r="AB2130">
        <v>734</v>
      </c>
      <c r="AC2130">
        <v>24.722999999999999</v>
      </c>
      <c r="AD2130">
        <v>5.1839500000000003</v>
      </c>
    </row>
    <row r="2131" spans="5:30" x14ac:dyDescent="0.35">
      <c r="E2131">
        <v>735</v>
      </c>
      <c r="F2131">
        <v>735</v>
      </c>
      <c r="G2131">
        <v>25.1</v>
      </c>
      <c r="H2131">
        <v>5.4645700000000001</v>
      </c>
      <c r="P2131">
        <v>735</v>
      </c>
      <c r="Q2131">
        <v>735</v>
      </c>
      <c r="R2131">
        <v>25.004999999999999</v>
      </c>
      <c r="S2131">
        <v>4.6883800000000004</v>
      </c>
      <c r="AA2131">
        <v>735</v>
      </c>
      <c r="AB2131">
        <v>735</v>
      </c>
      <c r="AC2131">
        <v>24.715</v>
      </c>
      <c r="AD2131">
        <v>5.19245</v>
      </c>
    </row>
    <row r="2132" spans="5:30" x14ac:dyDescent="0.35">
      <c r="E2132">
        <v>736</v>
      </c>
      <c r="F2132">
        <v>736</v>
      </c>
      <c r="G2132">
        <v>25.1</v>
      </c>
      <c r="H2132">
        <v>5.4721000000000002</v>
      </c>
      <c r="P2132">
        <v>736</v>
      </c>
      <c r="Q2132">
        <v>736</v>
      </c>
      <c r="R2132">
        <v>25.01</v>
      </c>
      <c r="S2132">
        <v>4.6959099999999996</v>
      </c>
      <c r="AA2132">
        <v>736</v>
      </c>
      <c r="AB2132">
        <v>736</v>
      </c>
      <c r="AC2132">
        <v>24.707999999999998</v>
      </c>
      <c r="AD2132">
        <v>5.2045599999999999</v>
      </c>
    </row>
    <row r="2133" spans="5:30" x14ac:dyDescent="0.35">
      <c r="E2133">
        <v>737</v>
      </c>
      <c r="F2133">
        <v>737</v>
      </c>
      <c r="G2133">
        <v>25.1</v>
      </c>
      <c r="H2133">
        <v>5.4801900000000003</v>
      </c>
      <c r="P2133">
        <v>737</v>
      </c>
      <c r="Q2133">
        <v>737</v>
      </c>
      <c r="R2133">
        <v>25.013000000000002</v>
      </c>
      <c r="S2133">
        <v>4.70289</v>
      </c>
      <c r="AA2133">
        <v>737</v>
      </c>
      <c r="AB2133">
        <v>737</v>
      </c>
      <c r="AC2133">
        <v>24.702000000000002</v>
      </c>
      <c r="AD2133">
        <v>5.2126000000000001</v>
      </c>
    </row>
    <row r="2134" spans="5:30" x14ac:dyDescent="0.35">
      <c r="E2134">
        <v>738</v>
      </c>
      <c r="F2134">
        <v>738</v>
      </c>
      <c r="G2134">
        <v>25.1</v>
      </c>
      <c r="H2134">
        <v>5.48773</v>
      </c>
      <c r="P2134">
        <v>738</v>
      </c>
      <c r="Q2134">
        <v>738</v>
      </c>
      <c r="R2134">
        <v>25.015999999999998</v>
      </c>
      <c r="S2134">
        <v>4.7103900000000003</v>
      </c>
      <c r="AA2134">
        <v>738</v>
      </c>
      <c r="AB2134">
        <v>738</v>
      </c>
      <c r="AC2134">
        <v>24.695</v>
      </c>
      <c r="AD2134">
        <v>5.2205599999999999</v>
      </c>
    </row>
    <row r="2135" spans="5:30" x14ac:dyDescent="0.35">
      <c r="E2135">
        <v>739</v>
      </c>
      <c r="F2135">
        <v>739</v>
      </c>
      <c r="G2135">
        <v>25.1</v>
      </c>
      <c r="H2135">
        <v>5.4958099999999996</v>
      </c>
      <c r="P2135">
        <v>739</v>
      </c>
      <c r="Q2135">
        <v>739</v>
      </c>
      <c r="R2135">
        <v>25.018999999999998</v>
      </c>
      <c r="S2135">
        <v>4.7181499999999996</v>
      </c>
      <c r="AA2135">
        <v>739</v>
      </c>
      <c r="AB2135">
        <v>739</v>
      </c>
      <c r="AC2135">
        <v>24.689</v>
      </c>
      <c r="AD2135">
        <v>5.2284800000000002</v>
      </c>
    </row>
    <row r="2136" spans="5:30" x14ac:dyDescent="0.35">
      <c r="E2136">
        <v>740</v>
      </c>
      <c r="F2136">
        <v>740</v>
      </c>
      <c r="G2136">
        <v>25.1</v>
      </c>
      <c r="H2136">
        <v>5.4958099999999996</v>
      </c>
      <c r="P2136">
        <v>740</v>
      </c>
      <c r="Q2136">
        <v>740</v>
      </c>
      <c r="R2136">
        <v>25.023</v>
      </c>
      <c r="S2136">
        <v>4.7246300000000003</v>
      </c>
      <c r="AA2136">
        <v>740</v>
      </c>
      <c r="AB2136">
        <v>740</v>
      </c>
      <c r="AC2136">
        <v>24.681999999999999</v>
      </c>
      <c r="AD2136">
        <v>5.2370200000000002</v>
      </c>
    </row>
    <row r="2137" spans="5:30" x14ac:dyDescent="0.35">
      <c r="E2137">
        <v>741</v>
      </c>
      <c r="F2137">
        <v>741</v>
      </c>
      <c r="G2137">
        <v>25.1</v>
      </c>
      <c r="H2137">
        <v>5.50387</v>
      </c>
      <c r="P2137">
        <v>741</v>
      </c>
      <c r="Q2137">
        <v>741</v>
      </c>
      <c r="R2137">
        <v>25.026</v>
      </c>
      <c r="S2137">
        <v>4.7317400000000003</v>
      </c>
      <c r="AA2137">
        <v>741</v>
      </c>
      <c r="AB2137">
        <v>741</v>
      </c>
      <c r="AC2137">
        <v>24.675999999999998</v>
      </c>
      <c r="AD2137">
        <v>5.2449599999999998</v>
      </c>
    </row>
    <row r="2138" spans="5:30" x14ac:dyDescent="0.35">
      <c r="E2138">
        <v>742</v>
      </c>
      <c r="F2138">
        <v>742</v>
      </c>
      <c r="G2138">
        <v>25.1</v>
      </c>
      <c r="H2138">
        <v>5.51511</v>
      </c>
      <c r="P2138">
        <v>742</v>
      </c>
      <c r="Q2138">
        <v>742</v>
      </c>
      <c r="R2138">
        <v>25.032</v>
      </c>
      <c r="S2138">
        <v>4.74594</v>
      </c>
      <c r="AA2138">
        <v>742</v>
      </c>
      <c r="AB2138">
        <v>742</v>
      </c>
      <c r="AC2138">
        <v>24.672999999999998</v>
      </c>
      <c r="AD2138">
        <v>5.2449599999999998</v>
      </c>
    </row>
    <row r="2139" spans="5:30" x14ac:dyDescent="0.35">
      <c r="E2139">
        <v>743</v>
      </c>
      <c r="F2139">
        <v>743</v>
      </c>
      <c r="G2139">
        <v>25.1</v>
      </c>
      <c r="H2139">
        <v>5.52271</v>
      </c>
      <c r="P2139">
        <v>743</v>
      </c>
      <c r="Q2139">
        <v>743</v>
      </c>
      <c r="R2139">
        <v>25.035</v>
      </c>
      <c r="S2139">
        <v>4.7535999999999996</v>
      </c>
      <c r="AA2139">
        <v>743</v>
      </c>
      <c r="AB2139">
        <v>743</v>
      </c>
      <c r="AC2139">
        <v>24.669</v>
      </c>
      <c r="AD2139">
        <v>5.2539999999999996</v>
      </c>
    </row>
    <row r="2140" spans="5:30" x14ac:dyDescent="0.35">
      <c r="E2140">
        <v>744</v>
      </c>
      <c r="F2140">
        <v>744</v>
      </c>
      <c r="G2140">
        <v>25.1</v>
      </c>
      <c r="H2140">
        <v>5.5303500000000003</v>
      </c>
      <c r="P2140">
        <v>744</v>
      </c>
      <c r="Q2140">
        <v>744</v>
      </c>
      <c r="R2140">
        <v>25.039000000000001</v>
      </c>
      <c r="S2140">
        <v>4.7607499999999998</v>
      </c>
      <c r="AA2140">
        <v>744</v>
      </c>
      <c r="AB2140">
        <v>744</v>
      </c>
      <c r="AC2140">
        <v>24.666</v>
      </c>
      <c r="AD2140">
        <v>5.2651000000000003</v>
      </c>
    </row>
    <row r="2141" spans="5:30" x14ac:dyDescent="0.35">
      <c r="E2141">
        <v>745</v>
      </c>
      <c r="F2141">
        <v>745</v>
      </c>
      <c r="G2141">
        <v>25.1</v>
      </c>
      <c r="H2141">
        <v>5.5384000000000002</v>
      </c>
      <c r="P2141">
        <v>745</v>
      </c>
      <c r="Q2141">
        <v>745</v>
      </c>
      <c r="R2141">
        <v>25.042000000000002</v>
      </c>
      <c r="S2141">
        <v>4.7679299999999998</v>
      </c>
      <c r="AA2141">
        <v>745</v>
      </c>
      <c r="AB2141">
        <v>745</v>
      </c>
      <c r="AC2141">
        <v>24.663</v>
      </c>
      <c r="AD2141">
        <v>5.2735599999999998</v>
      </c>
    </row>
    <row r="2142" spans="5:30" x14ac:dyDescent="0.35">
      <c r="E2142">
        <v>746</v>
      </c>
      <c r="F2142">
        <v>746</v>
      </c>
      <c r="G2142">
        <v>25.1</v>
      </c>
      <c r="H2142">
        <v>5.5460700000000003</v>
      </c>
      <c r="P2142">
        <v>746</v>
      </c>
      <c r="Q2142">
        <v>746</v>
      </c>
      <c r="R2142">
        <v>25.045000000000002</v>
      </c>
      <c r="S2142">
        <v>4.7750300000000001</v>
      </c>
      <c r="AA2142">
        <v>746</v>
      </c>
      <c r="AB2142">
        <v>746</v>
      </c>
      <c r="AC2142">
        <v>24.66</v>
      </c>
      <c r="AD2142">
        <v>5.2816200000000002</v>
      </c>
    </row>
    <row r="2143" spans="5:30" x14ac:dyDescent="0.35">
      <c r="E2143">
        <v>747</v>
      </c>
      <c r="F2143">
        <v>747</v>
      </c>
      <c r="G2143">
        <v>25.1</v>
      </c>
      <c r="H2143">
        <v>5.5536199999999996</v>
      </c>
      <c r="P2143">
        <v>747</v>
      </c>
      <c r="Q2143">
        <v>747</v>
      </c>
      <c r="R2143">
        <v>25.047999999999998</v>
      </c>
      <c r="S2143">
        <v>4.7826500000000003</v>
      </c>
      <c r="AA2143">
        <v>747</v>
      </c>
      <c r="AB2143">
        <v>747</v>
      </c>
      <c r="AC2143">
        <v>24.655999999999999</v>
      </c>
      <c r="AD2143">
        <v>5.2896299999999998</v>
      </c>
    </row>
    <row r="2144" spans="5:30" x14ac:dyDescent="0.35">
      <c r="E2144">
        <v>748</v>
      </c>
      <c r="F2144">
        <v>748</v>
      </c>
      <c r="G2144">
        <v>25.1</v>
      </c>
      <c r="H2144">
        <v>5.5623100000000001</v>
      </c>
      <c r="P2144">
        <v>748</v>
      </c>
      <c r="Q2144">
        <v>748</v>
      </c>
      <c r="R2144">
        <v>25.052</v>
      </c>
      <c r="S2144">
        <v>4.7896999999999998</v>
      </c>
      <c r="AA2144">
        <v>748</v>
      </c>
      <c r="AB2144">
        <v>748</v>
      </c>
      <c r="AC2144">
        <v>24.652999999999999</v>
      </c>
      <c r="AD2144">
        <v>5.2980600000000004</v>
      </c>
    </row>
    <row r="2145" spans="5:30" x14ac:dyDescent="0.35">
      <c r="E2145">
        <v>749</v>
      </c>
      <c r="F2145">
        <v>749</v>
      </c>
      <c r="G2145">
        <v>25.1</v>
      </c>
      <c r="H2145">
        <v>5.5693900000000003</v>
      </c>
      <c r="P2145">
        <v>749</v>
      </c>
      <c r="Q2145">
        <v>749</v>
      </c>
      <c r="R2145">
        <v>25.055</v>
      </c>
      <c r="S2145">
        <v>4.7967899999999997</v>
      </c>
      <c r="AA2145">
        <v>749</v>
      </c>
      <c r="AB2145">
        <v>749</v>
      </c>
      <c r="AC2145">
        <v>24.65</v>
      </c>
      <c r="AD2145">
        <v>5.3060999999999998</v>
      </c>
    </row>
    <row r="2146" spans="5:30" x14ac:dyDescent="0.35">
      <c r="E2146">
        <v>750</v>
      </c>
      <c r="F2146">
        <v>750</v>
      </c>
      <c r="G2146">
        <v>25.1</v>
      </c>
      <c r="H2146">
        <v>5.5769700000000002</v>
      </c>
      <c r="P2146">
        <v>750</v>
      </c>
      <c r="Q2146">
        <v>750</v>
      </c>
      <c r="R2146">
        <v>25.061</v>
      </c>
      <c r="S2146">
        <v>4.8119500000000004</v>
      </c>
      <c r="AA2146">
        <v>750</v>
      </c>
      <c r="AB2146">
        <v>750</v>
      </c>
      <c r="AC2146">
        <v>24.646999999999998</v>
      </c>
      <c r="AD2146">
        <v>5.3146399999999998</v>
      </c>
    </row>
    <row r="2147" spans="5:30" x14ac:dyDescent="0.35">
      <c r="E2147">
        <v>751</v>
      </c>
      <c r="F2147">
        <v>751</v>
      </c>
      <c r="G2147">
        <v>25.1</v>
      </c>
      <c r="H2147">
        <v>5.5845399999999996</v>
      </c>
      <c r="P2147">
        <v>751</v>
      </c>
      <c r="Q2147">
        <v>751</v>
      </c>
      <c r="R2147">
        <v>25.065000000000001</v>
      </c>
      <c r="S2147">
        <v>4.8196500000000002</v>
      </c>
      <c r="AA2147">
        <v>751</v>
      </c>
      <c r="AB2147">
        <v>751</v>
      </c>
      <c r="AC2147">
        <v>24.643999999999998</v>
      </c>
      <c r="AD2147">
        <v>5.3226599999999999</v>
      </c>
    </row>
    <row r="2148" spans="5:30" x14ac:dyDescent="0.35">
      <c r="E2148">
        <v>752</v>
      </c>
      <c r="F2148">
        <v>752</v>
      </c>
      <c r="G2148">
        <v>25.1</v>
      </c>
      <c r="H2148">
        <v>5.5926200000000001</v>
      </c>
      <c r="P2148">
        <v>752</v>
      </c>
      <c r="Q2148">
        <v>752</v>
      </c>
      <c r="R2148">
        <v>25.068000000000001</v>
      </c>
      <c r="S2148">
        <v>4.8298399999999999</v>
      </c>
      <c r="AA2148">
        <v>752</v>
      </c>
      <c r="AB2148">
        <v>752</v>
      </c>
      <c r="AC2148">
        <v>24.64</v>
      </c>
      <c r="AD2148">
        <v>5.3306399999999998</v>
      </c>
    </row>
    <row r="2149" spans="5:30" x14ac:dyDescent="0.35">
      <c r="E2149">
        <v>753</v>
      </c>
      <c r="F2149">
        <v>753</v>
      </c>
      <c r="G2149">
        <v>25.1</v>
      </c>
      <c r="H2149">
        <v>5.6002200000000002</v>
      </c>
      <c r="P2149">
        <v>753</v>
      </c>
      <c r="Q2149">
        <v>753</v>
      </c>
      <c r="R2149">
        <v>25.071000000000002</v>
      </c>
      <c r="S2149">
        <v>4.8375500000000002</v>
      </c>
      <c r="AA2149">
        <v>753</v>
      </c>
      <c r="AB2149">
        <v>753</v>
      </c>
      <c r="AC2149">
        <v>24.637</v>
      </c>
      <c r="AD2149">
        <v>5.3466699999999996</v>
      </c>
    </row>
    <row r="2150" spans="5:30" x14ac:dyDescent="0.35">
      <c r="E2150">
        <v>754</v>
      </c>
      <c r="F2150">
        <v>754</v>
      </c>
      <c r="G2150">
        <v>25.1</v>
      </c>
      <c r="H2150">
        <v>5.6078000000000001</v>
      </c>
      <c r="P2150">
        <v>754</v>
      </c>
      <c r="Q2150">
        <v>754</v>
      </c>
      <c r="R2150">
        <v>25.074000000000002</v>
      </c>
      <c r="S2150">
        <v>4.8447300000000002</v>
      </c>
      <c r="AA2150">
        <v>754</v>
      </c>
      <c r="AB2150">
        <v>754</v>
      </c>
      <c r="AC2150">
        <v>24.634</v>
      </c>
      <c r="AD2150">
        <v>5.3510400000000002</v>
      </c>
    </row>
    <row r="2151" spans="5:30" x14ac:dyDescent="0.35">
      <c r="E2151">
        <v>755</v>
      </c>
      <c r="F2151">
        <v>755</v>
      </c>
      <c r="G2151">
        <v>25.1</v>
      </c>
      <c r="H2151">
        <v>5.6154000000000002</v>
      </c>
      <c r="P2151">
        <v>755</v>
      </c>
      <c r="Q2151">
        <v>755</v>
      </c>
      <c r="R2151">
        <v>25.077000000000002</v>
      </c>
      <c r="S2151">
        <v>4.85189</v>
      </c>
      <c r="AA2151">
        <v>755</v>
      </c>
      <c r="AB2151">
        <v>755</v>
      </c>
      <c r="AC2151">
        <v>24.631</v>
      </c>
      <c r="AD2151">
        <v>5.359</v>
      </c>
    </row>
    <row r="2152" spans="5:30" x14ac:dyDescent="0.35">
      <c r="E2152">
        <v>756</v>
      </c>
      <c r="F2152">
        <v>756</v>
      </c>
      <c r="G2152">
        <v>25.1</v>
      </c>
      <c r="H2152">
        <v>5.6198600000000001</v>
      </c>
      <c r="P2152">
        <v>756</v>
      </c>
      <c r="Q2152">
        <v>756</v>
      </c>
      <c r="R2152">
        <v>25.081</v>
      </c>
      <c r="S2152">
        <v>4.8597700000000001</v>
      </c>
      <c r="AA2152">
        <v>756</v>
      </c>
      <c r="AB2152">
        <v>756</v>
      </c>
      <c r="AC2152">
        <v>24.629000000000001</v>
      </c>
      <c r="AD2152">
        <v>5.359</v>
      </c>
    </row>
    <row r="2153" spans="5:30" x14ac:dyDescent="0.35">
      <c r="E2153">
        <v>757</v>
      </c>
      <c r="F2153">
        <v>757</v>
      </c>
      <c r="G2153">
        <v>25.1</v>
      </c>
      <c r="H2153">
        <v>5.6311099999999996</v>
      </c>
      <c r="P2153">
        <v>757</v>
      </c>
      <c r="Q2153">
        <v>757</v>
      </c>
      <c r="R2153">
        <v>25.087</v>
      </c>
      <c r="S2153">
        <v>4.87418</v>
      </c>
      <c r="AA2153">
        <v>757</v>
      </c>
      <c r="AB2153">
        <v>757</v>
      </c>
      <c r="AC2153">
        <v>24.626000000000001</v>
      </c>
      <c r="AD2153">
        <v>5.3674299999999997</v>
      </c>
    </row>
    <row r="2154" spans="5:30" x14ac:dyDescent="0.35">
      <c r="E2154">
        <v>758</v>
      </c>
      <c r="F2154">
        <v>758</v>
      </c>
      <c r="G2154">
        <v>25.1</v>
      </c>
      <c r="H2154">
        <v>5.6388400000000001</v>
      </c>
      <c r="P2154">
        <v>758</v>
      </c>
      <c r="Q2154">
        <v>758</v>
      </c>
      <c r="R2154">
        <v>25.09</v>
      </c>
      <c r="S2154">
        <v>4.8814700000000002</v>
      </c>
      <c r="AA2154">
        <v>758</v>
      </c>
      <c r="AB2154">
        <v>758</v>
      </c>
      <c r="AC2154">
        <v>24.623000000000001</v>
      </c>
      <c r="AD2154">
        <v>5.3760199999999996</v>
      </c>
    </row>
    <row r="2155" spans="5:30" x14ac:dyDescent="0.35">
      <c r="E2155">
        <v>759</v>
      </c>
      <c r="F2155">
        <v>759</v>
      </c>
      <c r="G2155">
        <v>25.1</v>
      </c>
      <c r="H2155">
        <v>5.6421900000000003</v>
      </c>
      <c r="P2155">
        <v>759</v>
      </c>
      <c r="Q2155">
        <v>759</v>
      </c>
      <c r="R2155">
        <v>25.094000000000001</v>
      </c>
      <c r="S2155">
        <v>4.8892199999999999</v>
      </c>
      <c r="AA2155">
        <v>759</v>
      </c>
      <c r="AB2155">
        <v>759</v>
      </c>
      <c r="AC2155">
        <v>24.619</v>
      </c>
      <c r="AD2155">
        <v>5.3875999999999999</v>
      </c>
    </row>
    <row r="2156" spans="5:30" x14ac:dyDescent="0.35">
      <c r="E2156">
        <v>760</v>
      </c>
      <c r="F2156">
        <v>760</v>
      </c>
      <c r="G2156">
        <v>25.1</v>
      </c>
      <c r="H2156">
        <v>5.6502499999999998</v>
      </c>
      <c r="P2156">
        <v>760</v>
      </c>
      <c r="Q2156">
        <v>760</v>
      </c>
      <c r="R2156">
        <v>25.097000000000001</v>
      </c>
      <c r="S2156">
        <v>4.8964999999999996</v>
      </c>
      <c r="AA2156">
        <v>760</v>
      </c>
      <c r="AB2156">
        <v>760</v>
      </c>
      <c r="AC2156">
        <v>24.616</v>
      </c>
      <c r="AD2156">
        <v>5.3956799999999996</v>
      </c>
    </row>
    <row r="2157" spans="5:30" x14ac:dyDescent="0.35">
      <c r="E2157">
        <v>761</v>
      </c>
      <c r="F2157">
        <v>761</v>
      </c>
      <c r="G2157">
        <v>25.1</v>
      </c>
      <c r="H2157">
        <v>5.6578499999999998</v>
      </c>
      <c r="P2157">
        <v>761</v>
      </c>
      <c r="Q2157">
        <v>761</v>
      </c>
      <c r="R2157">
        <v>25.1</v>
      </c>
      <c r="S2157">
        <v>4.9038000000000004</v>
      </c>
      <c r="AA2157">
        <v>761</v>
      </c>
      <c r="AB2157">
        <v>761</v>
      </c>
      <c r="AC2157">
        <v>24.613</v>
      </c>
      <c r="AD2157">
        <v>5.4035799999999998</v>
      </c>
    </row>
    <row r="2158" spans="5:30" x14ac:dyDescent="0.35">
      <c r="E2158">
        <v>762</v>
      </c>
      <c r="F2158">
        <v>762</v>
      </c>
      <c r="G2158">
        <v>25.1</v>
      </c>
      <c r="H2158">
        <v>5.6654499999999999</v>
      </c>
      <c r="P2158">
        <v>762</v>
      </c>
      <c r="Q2158">
        <v>762</v>
      </c>
      <c r="R2158">
        <v>25.1</v>
      </c>
      <c r="S2158">
        <v>4.9110399999999998</v>
      </c>
      <c r="AA2158">
        <v>762</v>
      </c>
      <c r="AB2158">
        <v>762</v>
      </c>
      <c r="AC2158">
        <v>24.61</v>
      </c>
      <c r="AD2158">
        <v>5.4116</v>
      </c>
    </row>
    <row r="2159" spans="5:30" x14ac:dyDescent="0.35">
      <c r="E2159">
        <v>763</v>
      </c>
      <c r="F2159">
        <v>763</v>
      </c>
      <c r="G2159">
        <v>25.1</v>
      </c>
      <c r="H2159">
        <v>5.6730200000000002</v>
      </c>
      <c r="P2159">
        <v>763</v>
      </c>
      <c r="Q2159">
        <v>763</v>
      </c>
      <c r="R2159">
        <v>25.1</v>
      </c>
      <c r="S2159">
        <v>4.9258899999999999</v>
      </c>
      <c r="AA2159">
        <v>763</v>
      </c>
      <c r="AB2159">
        <v>763</v>
      </c>
      <c r="AC2159">
        <v>24.606000000000002</v>
      </c>
      <c r="AD2159">
        <v>5.4200999999999997</v>
      </c>
    </row>
    <row r="2160" spans="5:30" x14ac:dyDescent="0.35">
      <c r="E2160">
        <v>764</v>
      </c>
      <c r="F2160">
        <v>764</v>
      </c>
      <c r="G2160">
        <v>25.1</v>
      </c>
      <c r="H2160">
        <v>5.6811400000000001</v>
      </c>
      <c r="P2160">
        <v>764</v>
      </c>
      <c r="Q2160">
        <v>764</v>
      </c>
      <c r="R2160">
        <v>25.1</v>
      </c>
      <c r="S2160">
        <v>4.9330400000000001</v>
      </c>
      <c r="AA2160">
        <v>764</v>
      </c>
      <c r="AB2160">
        <v>764</v>
      </c>
      <c r="AC2160">
        <v>24.603000000000002</v>
      </c>
      <c r="AD2160">
        <v>5.4200999999999997</v>
      </c>
    </row>
    <row r="2161" spans="5:30" x14ac:dyDescent="0.35">
      <c r="E2161">
        <v>765</v>
      </c>
      <c r="F2161">
        <v>765</v>
      </c>
      <c r="G2161">
        <v>25.094999999999999</v>
      </c>
      <c r="H2161">
        <v>5.6886599999999996</v>
      </c>
      <c r="P2161">
        <v>765</v>
      </c>
      <c r="Q2161">
        <v>765</v>
      </c>
      <c r="R2161">
        <v>25.1</v>
      </c>
      <c r="S2161">
        <v>4.9402799999999996</v>
      </c>
      <c r="AA2161">
        <v>765</v>
      </c>
      <c r="AB2161">
        <v>765</v>
      </c>
      <c r="AC2161">
        <v>24.6</v>
      </c>
      <c r="AD2161">
        <v>5.4286000000000003</v>
      </c>
    </row>
    <row r="2162" spans="5:30" x14ac:dyDescent="0.35">
      <c r="E2162">
        <v>766</v>
      </c>
      <c r="F2162">
        <v>766</v>
      </c>
      <c r="G2162">
        <v>25.091999999999999</v>
      </c>
      <c r="H2162">
        <v>5.6962700000000002</v>
      </c>
      <c r="P2162">
        <v>766</v>
      </c>
      <c r="Q2162">
        <v>766</v>
      </c>
      <c r="R2162">
        <v>25.1</v>
      </c>
      <c r="S2162">
        <v>4.9481000000000002</v>
      </c>
      <c r="AA2162">
        <v>766</v>
      </c>
      <c r="AB2162">
        <v>766</v>
      </c>
      <c r="AC2162">
        <v>24.6</v>
      </c>
      <c r="AD2162">
        <v>5.4402100000000004</v>
      </c>
    </row>
    <row r="2163" spans="5:30" x14ac:dyDescent="0.35">
      <c r="E2163">
        <v>767</v>
      </c>
      <c r="F2163">
        <v>767</v>
      </c>
      <c r="G2163">
        <v>25.088999999999999</v>
      </c>
      <c r="H2163">
        <v>5.70383</v>
      </c>
      <c r="P2163">
        <v>767</v>
      </c>
      <c r="Q2163">
        <v>767</v>
      </c>
      <c r="R2163">
        <v>25.1</v>
      </c>
      <c r="S2163">
        <v>4.9553000000000003</v>
      </c>
      <c r="AA2163">
        <v>767</v>
      </c>
      <c r="AB2163">
        <v>767</v>
      </c>
      <c r="AC2163">
        <v>24.6</v>
      </c>
      <c r="AD2163">
        <v>5.4487100000000002</v>
      </c>
    </row>
    <row r="2164" spans="5:30" x14ac:dyDescent="0.35">
      <c r="E2164">
        <v>768</v>
      </c>
      <c r="F2164">
        <v>768</v>
      </c>
      <c r="G2164">
        <v>25.085000000000001</v>
      </c>
      <c r="H2164">
        <v>5.7119600000000004</v>
      </c>
      <c r="P2164">
        <v>768</v>
      </c>
      <c r="Q2164">
        <v>768</v>
      </c>
      <c r="R2164">
        <v>25.1</v>
      </c>
      <c r="S2164">
        <v>4.9634999999999998</v>
      </c>
      <c r="AA2164">
        <v>768</v>
      </c>
      <c r="AB2164">
        <v>768</v>
      </c>
      <c r="AC2164">
        <v>24.6</v>
      </c>
      <c r="AD2164">
        <v>5.4566800000000004</v>
      </c>
    </row>
    <row r="2165" spans="5:30" x14ac:dyDescent="0.35">
      <c r="E2165">
        <v>769</v>
      </c>
      <c r="F2165">
        <v>769</v>
      </c>
      <c r="G2165">
        <v>25.082000000000001</v>
      </c>
      <c r="H2165">
        <v>5.7195799999999997</v>
      </c>
      <c r="P2165">
        <v>769</v>
      </c>
      <c r="Q2165">
        <v>769</v>
      </c>
      <c r="R2165">
        <v>25.1</v>
      </c>
      <c r="S2165">
        <v>4.9701899999999997</v>
      </c>
      <c r="AA2165">
        <v>769</v>
      </c>
      <c r="AB2165">
        <v>769</v>
      </c>
      <c r="AC2165">
        <v>24.6</v>
      </c>
      <c r="AD2165">
        <v>5.4646600000000003</v>
      </c>
    </row>
    <row r="2166" spans="5:30" x14ac:dyDescent="0.35">
      <c r="E2166">
        <v>770</v>
      </c>
      <c r="F2166">
        <v>770</v>
      </c>
      <c r="G2166">
        <v>25.079000000000001</v>
      </c>
      <c r="H2166">
        <v>5.7271200000000002</v>
      </c>
      <c r="P2166">
        <v>770</v>
      </c>
      <c r="Q2166">
        <v>770</v>
      </c>
      <c r="R2166">
        <v>25.1</v>
      </c>
      <c r="S2166">
        <v>4.9772800000000004</v>
      </c>
      <c r="AA2166">
        <v>770</v>
      </c>
      <c r="AB2166">
        <v>770</v>
      </c>
      <c r="AC2166">
        <v>24.6</v>
      </c>
      <c r="AD2166">
        <v>5.4726299999999997</v>
      </c>
    </row>
    <row r="2167" spans="5:30" x14ac:dyDescent="0.35">
      <c r="E2167">
        <v>771</v>
      </c>
      <c r="F2167">
        <v>771</v>
      </c>
      <c r="G2167">
        <v>25.076000000000001</v>
      </c>
      <c r="H2167">
        <v>5.73515</v>
      </c>
      <c r="P2167">
        <v>771</v>
      </c>
      <c r="Q2167">
        <v>771</v>
      </c>
      <c r="R2167">
        <v>25.1</v>
      </c>
      <c r="S2167">
        <v>4.9844900000000001</v>
      </c>
      <c r="AA2167">
        <v>771</v>
      </c>
      <c r="AB2167">
        <v>771</v>
      </c>
      <c r="AC2167">
        <v>24.6</v>
      </c>
      <c r="AD2167">
        <v>5.4811300000000003</v>
      </c>
    </row>
    <row r="2168" spans="5:30" x14ac:dyDescent="0.35">
      <c r="E2168">
        <v>772</v>
      </c>
      <c r="F2168">
        <v>772</v>
      </c>
      <c r="G2168">
        <v>25.073</v>
      </c>
      <c r="H2168">
        <v>5.7432100000000004</v>
      </c>
      <c r="P2168">
        <v>772</v>
      </c>
      <c r="Q2168">
        <v>772</v>
      </c>
      <c r="R2168">
        <v>25.1</v>
      </c>
      <c r="S2168">
        <v>4.9917400000000001</v>
      </c>
      <c r="AA2168">
        <v>772</v>
      </c>
      <c r="AB2168">
        <v>772</v>
      </c>
      <c r="AC2168">
        <v>24.6</v>
      </c>
      <c r="AD2168">
        <v>5.4896500000000001</v>
      </c>
    </row>
    <row r="2169" spans="5:30" x14ac:dyDescent="0.35">
      <c r="E2169">
        <v>773</v>
      </c>
      <c r="F2169">
        <v>773</v>
      </c>
      <c r="G2169">
        <v>25.068999999999999</v>
      </c>
      <c r="H2169">
        <v>5.7543699999999998</v>
      </c>
      <c r="P2169">
        <v>773</v>
      </c>
      <c r="Q2169">
        <v>773</v>
      </c>
      <c r="R2169">
        <v>25.1</v>
      </c>
      <c r="S2169">
        <v>5.0065999999999997</v>
      </c>
      <c r="AA2169">
        <v>773</v>
      </c>
      <c r="AB2169">
        <v>773</v>
      </c>
      <c r="AC2169">
        <v>24.6</v>
      </c>
      <c r="AD2169">
        <v>5.5017500000000004</v>
      </c>
    </row>
    <row r="2170" spans="5:30" x14ac:dyDescent="0.35">
      <c r="E2170">
        <v>774</v>
      </c>
      <c r="F2170">
        <v>774</v>
      </c>
      <c r="G2170">
        <v>25.065999999999999</v>
      </c>
      <c r="H2170">
        <v>5.7624500000000003</v>
      </c>
      <c r="P2170">
        <v>774</v>
      </c>
      <c r="Q2170">
        <v>774</v>
      </c>
      <c r="R2170">
        <v>25.1</v>
      </c>
      <c r="S2170">
        <v>5.0137900000000002</v>
      </c>
      <c r="AA2170">
        <v>774</v>
      </c>
      <c r="AB2170">
        <v>774</v>
      </c>
      <c r="AC2170">
        <v>24.6</v>
      </c>
      <c r="AD2170">
        <v>5.5097300000000002</v>
      </c>
    </row>
    <row r="2171" spans="5:30" x14ac:dyDescent="0.35">
      <c r="E2171">
        <v>775</v>
      </c>
      <c r="F2171">
        <v>775</v>
      </c>
      <c r="G2171">
        <v>25.062999999999999</v>
      </c>
      <c r="H2171">
        <v>5.7699499999999997</v>
      </c>
      <c r="P2171">
        <v>775</v>
      </c>
      <c r="Q2171">
        <v>775</v>
      </c>
      <c r="R2171">
        <v>25.1</v>
      </c>
      <c r="S2171">
        <v>5.0209599999999996</v>
      </c>
      <c r="AA2171">
        <v>775</v>
      </c>
      <c r="AB2171">
        <v>775</v>
      </c>
      <c r="AC2171">
        <v>24.6</v>
      </c>
      <c r="AD2171">
        <v>5.5177199999999997</v>
      </c>
    </row>
    <row r="2172" spans="5:30" x14ac:dyDescent="0.35">
      <c r="E2172">
        <v>776</v>
      </c>
      <c r="F2172">
        <v>776</v>
      </c>
      <c r="G2172">
        <v>25.06</v>
      </c>
      <c r="H2172">
        <v>5.77745</v>
      </c>
      <c r="P2172">
        <v>776</v>
      </c>
      <c r="Q2172">
        <v>776</v>
      </c>
      <c r="R2172">
        <v>25.1</v>
      </c>
      <c r="S2172">
        <v>5.02867</v>
      </c>
      <c r="AA2172">
        <v>776</v>
      </c>
      <c r="AB2172">
        <v>776</v>
      </c>
      <c r="AC2172">
        <v>24.6</v>
      </c>
      <c r="AD2172">
        <v>5.52569</v>
      </c>
    </row>
    <row r="2173" spans="5:30" x14ac:dyDescent="0.35">
      <c r="E2173">
        <v>777</v>
      </c>
      <c r="F2173">
        <v>777</v>
      </c>
      <c r="G2173">
        <v>25.056000000000001</v>
      </c>
      <c r="H2173">
        <v>5.7850000000000001</v>
      </c>
      <c r="P2173">
        <v>777</v>
      </c>
      <c r="Q2173">
        <v>777</v>
      </c>
      <c r="R2173">
        <v>25.1</v>
      </c>
      <c r="S2173">
        <v>5.0430799999999998</v>
      </c>
      <c r="AA2173">
        <v>777</v>
      </c>
      <c r="AB2173">
        <v>777</v>
      </c>
      <c r="AC2173">
        <v>24.6</v>
      </c>
      <c r="AD2173">
        <v>5.5336800000000004</v>
      </c>
    </row>
    <row r="2174" spans="5:30" x14ac:dyDescent="0.35">
      <c r="E2174">
        <v>778</v>
      </c>
      <c r="F2174">
        <v>778</v>
      </c>
      <c r="G2174">
        <v>25.053000000000001</v>
      </c>
      <c r="H2174">
        <v>5.79298</v>
      </c>
      <c r="P2174">
        <v>778</v>
      </c>
      <c r="Q2174">
        <v>778</v>
      </c>
      <c r="R2174">
        <v>25.1</v>
      </c>
      <c r="S2174">
        <v>5.0509199999999996</v>
      </c>
      <c r="AA2174">
        <v>778</v>
      </c>
      <c r="AB2174">
        <v>778</v>
      </c>
      <c r="AC2174">
        <v>24.6</v>
      </c>
      <c r="AD2174">
        <v>5.5336800000000004</v>
      </c>
    </row>
    <row r="2175" spans="5:30" x14ac:dyDescent="0.35">
      <c r="E2175">
        <v>779</v>
      </c>
      <c r="F2175">
        <v>779</v>
      </c>
      <c r="G2175">
        <v>25.05</v>
      </c>
      <c r="H2175">
        <v>5.79298</v>
      </c>
      <c r="P2175">
        <v>779</v>
      </c>
      <c r="Q2175">
        <v>779</v>
      </c>
      <c r="R2175">
        <v>25.1</v>
      </c>
      <c r="S2175">
        <v>5.0587499999999999</v>
      </c>
      <c r="AA2175">
        <v>779</v>
      </c>
      <c r="AB2175">
        <v>779</v>
      </c>
      <c r="AC2175">
        <v>24.6</v>
      </c>
      <c r="AD2175">
        <v>5.5427099999999996</v>
      </c>
    </row>
    <row r="2176" spans="5:30" x14ac:dyDescent="0.35">
      <c r="E2176">
        <v>780</v>
      </c>
      <c r="F2176">
        <v>780</v>
      </c>
      <c r="G2176">
        <v>25.047000000000001</v>
      </c>
      <c r="H2176">
        <v>5.80105</v>
      </c>
      <c r="P2176">
        <v>780</v>
      </c>
      <c r="Q2176">
        <v>780</v>
      </c>
      <c r="R2176">
        <v>25.1</v>
      </c>
      <c r="S2176">
        <v>5.0655000000000001</v>
      </c>
      <c r="AA2176">
        <v>780</v>
      </c>
      <c r="AB2176">
        <v>780</v>
      </c>
      <c r="AC2176">
        <v>24.6</v>
      </c>
      <c r="AD2176">
        <v>5.5542999999999996</v>
      </c>
    </row>
    <row r="2177" spans="5:30" x14ac:dyDescent="0.35">
      <c r="E2177">
        <v>781</v>
      </c>
      <c r="F2177">
        <v>781</v>
      </c>
      <c r="G2177">
        <v>25.044</v>
      </c>
      <c r="H2177">
        <v>5.8121700000000001</v>
      </c>
      <c r="P2177">
        <v>781</v>
      </c>
      <c r="Q2177">
        <v>781</v>
      </c>
      <c r="R2177">
        <v>25.1</v>
      </c>
      <c r="S2177">
        <v>5.0727500000000001</v>
      </c>
      <c r="AA2177">
        <v>781</v>
      </c>
      <c r="AB2177">
        <v>781</v>
      </c>
      <c r="AC2177">
        <v>24.6</v>
      </c>
      <c r="AD2177">
        <v>5.5622600000000002</v>
      </c>
    </row>
    <row r="2178" spans="5:30" x14ac:dyDescent="0.35">
      <c r="E2178">
        <v>782</v>
      </c>
      <c r="F2178">
        <v>782</v>
      </c>
      <c r="G2178">
        <v>25.04</v>
      </c>
      <c r="H2178">
        <v>5.8197099999999997</v>
      </c>
      <c r="P2178">
        <v>782</v>
      </c>
      <c r="Q2178">
        <v>782</v>
      </c>
      <c r="R2178">
        <v>25.1</v>
      </c>
      <c r="S2178">
        <v>5.08047</v>
      </c>
      <c r="AA2178">
        <v>782</v>
      </c>
      <c r="AB2178">
        <v>782</v>
      </c>
      <c r="AC2178">
        <v>24.6</v>
      </c>
      <c r="AD2178">
        <v>5.5707800000000001</v>
      </c>
    </row>
    <row r="2179" spans="5:30" x14ac:dyDescent="0.35">
      <c r="E2179">
        <v>783</v>
      </c>
      <c r="F2179">
        <v>783</v>
      </c>
      <c r="G2179">
        <v>25.036999999999999</v>
      </c>
      <c r="H2179">
        <v>5.8277599999999996</v>
      </c>
      <c r="P2179">
        <v>783</v>
      </c>
      <c r="Q2179">
        <v>783</v>
      </c>
      <c r="R2179">
        <v>25.1</v>
      </c>
      <c r="S2179">
        <v>5.08765</v>
      </c>
      <c r="AA2179">
        <v>783</v>
      </c>
      <c r="AB2179">
        <v>783</v>
      </c>
      <c r="AC2179">
        <v>24.6</v>
      </c>
      <c r="AD2179">
        <v>5.5787500000000003</v>
      </c>
    </row>
    <row r="2180" spans="5:30" x14ac:dyDescent="0.35">
      <c r="E2180">
        <v>784</v>
      </c>
      <c r="F2180">
        <v>784</v>
      </c>
      <c r="G2180">
        <v>25.033999999999999</v>
      </c>
      <c r="H2180">
        <v>5.83528</v>
      </c>
      <c r="P2180">
        <v>784</v>
      </c>
      <c r="Q2180">
        <v>784</v>
      </c>
      <c r="R2180">
        <v>25.1</v>
      </c>
      <c r="S2180">
        <v>5.10215</v>
      </c>
      <c r="AA2180">
        <v>784</v>
      </c>
      <c r="AB2180">
        <v>784</v>
      </c>
      <c r="AC2180">
        <v>24.6</v>
      </c>
      <c r="AD2180">
        <v>5.5867500000000003</v>
      </c>
    </row>
    <row r="2181" spans="5:30" x14ac:dyDescent="0.35">
      <c r="E2181">
        <v>785</v>
      </c>
      <c r="F2181">
        <v>785</v>
      </c>
      <c r="G2181">
        <v>25.030999999999999</v>
      </c>
      <c r="H2181">
        <v>5.8428300000000002</v>
      </c>
      <c r="P2181">
        <v>785</v>
      </c>
      <c r="Q2181">
        <v>785</v>
      </c>
      <c r="R2181">
        <v>25.1</v>
      </c>
      <c r="S2181">
        <v>5.1098699999999999</v>
      </c>
      <c r="AA2181">
        <v>785</v>
      </c>
      <c r="AB2181">
        <v>785</v>
      </c>
      <c r="AC2181">
        <v>24.6</v>
      </c>
      <c r="AD2181">
        <v>5.5947800000000001</v>
      </c>
    </row>
    <row r="2182" spans="5:30" x14ac:dyDescent="0.35">
      <c r="E2182">
        <v>786</v>
      </c>
      <c r="F2182">
        <v>786</v>
      </c>
      <c r="G2182">
        <v>25.027000000000001</v>
      </c>
      <c r="H2182">
        <v>5.8507499999999997</v>
      </c>
      <c r="P2182">
        <v>786</v>
      </c>
      <c r="Q2182">
        <v>786</v>
      </c>
      <c r="R2182">
        <v>25.1</v>
      </c>
      <c r="S2182">
        <v>5.1170900000000001</v>
      </c>
      <c r="AA2182">
        <v>786</v>
      </c>
      <c r="AB2182">
        <v>786</v>
      </c>
      <c r="AC2182">
        <v>24.6</v>
      </c>
      <c r="AD2182">
        <v>5.6033400000000002</v>
      </c>
    </row>
    <row r="2183" spans="5:30" x14ac:dyDescent="0.35">
      <c r="E2183">
        <v>787</v>
      </c>
      <c r="F2183">
        <v>787</v>
      </c>
      <c r="G2183">
        <v>25.024000000000001</v>
      </c>
      <c r="H2183">
        <v>5.8588300000000002</v>
      </c>
      <c r="P2183">
        <v>787</v>
      </c>
      <c r="Q2183">
        <v>787</v>
      </c>
      <c r="R2183">
        <v>25.1</v>
      </c>
      <c r="S2183">
        <v>5.1242599999999996</v>
      </c>
      <c r="AA2183">
        <v>787</v>
      </c>
      <c r="AB2183">
        <v>787</v>
      </c>
      <c r="AC2183">
        <v>24.6</v>
      </c>
      <c r="AD2183">
        <v>5.6118600000000001</v>
      </c>
    </row>
    <row r="2184" spans="5:30" x14ac:dyDescent="0.35">
      <c r="E2184">
        <v>788</v>
      </c>
      <c r="F2184">
        <v>788</v>
      </c>
      <c r="G2184">
        <v>25.021000000000001</v>
      </c>
      <c r="H2184">
        <v>5.8699599999999998</v>
      </c>
      <c r="P2184">
        <v>788</v>
      </c>
      <c r="Q2184">
        <v>788</v>
      </c>
      <c r="R2184">
        <v>25.1</v>
      </c>
      <c r="S2184">
        <v>5.1314500000000001</v>
      </c>
      <c r="AA2184">
        <v>788</v>
      </c>
      <c r="AB2184">
        <v>788</v>
      </c>
      <c r="AC2184">
        <v>24.6</v>
      </c>
      <c r="AD2184">
        <v>5.6193999999999997</v>
      </c>
    </row>
    <row r="2185" spans="5:30" x14ac:dyDescent="0.35">
      <c r="E2185">
        <v>789</v>
      </c>
      <c r="F2185">
        <v>789</v>
      </c>
      <c r="G2185">
        <v>25.018000000000001</v>
      </c>
      <c r="H2185">
        <v>5.8774699999999998</v>
      </c>
      <c r="P2185">
        <v>789</v>
      </c>
      <c r="Q2185">
        <v>789</v>
      </c>
      <c r="R2185">
        <v>25.1</v>
      </c>
      <c r="S2185">
        <v>5.1463700000000001</v>
      </c>
      <c r="AA2185">
        <v>789</v>
      </c>
      <c r="AB2185">
        <v>789</v>
      </c>
      <c r="AC2185">
        <v>24.6</v>
      </c>
      <c r="AD2185">
        <v>5.6279399999999997</v>
      </c>
    </row>
    <row r="2186" spans="5:30" x14ac:dyDescent="0.35">
      <c r="E2186">
        <v>790</v>
      </c>
      <c r="F2186">
        <v>790</v>
      </c>
      <c r="G2186">
        <v>25.015000000000001</v>
      </c>
      <c r="H2186">
        <v>5.8855300000000002</v>
      </c>
      <c r="P2186">
        <v>790</v>
      </c>
      <c r="Q2186">
        <v>790</v>
      </c>
      <c r="R2186">
        <v>25.1</v>
      </c>
      <c r="S2186">
        <v>5.1540400000000002</v>
      </c>
      <c r="AA2186">
        <v>790</v>
      </c>
      <c r="AB2186">
        <v>790</v>
      </c>
      <c r="AC2186">
        <v>24.6</v>
      </c>
      <c r="AD2186">
        <v>5.6359000000000004</v>
      </c>
    </row>
    <row r="2187" spans="5:30" x14ac:dyDescent="0.35">
      <c r="E2187">
        <v>791</v>
      </c>
      <c r="F2187">
        <v>791</v>
      </c>
      <c r="G2187">
        <v>25.010999999999999</v>
      </c>
      <c r="H2187">
        <v>5.8929999999999998</v>
      </c>
      <c r="P2187">
        <v>791</v>
      </c>
      <c r="Q2187">
        <v>791</v>
      </c>
      <c r="R2187">
        <v>25.1</v>
      </c>
      <c r="S2187">
        <v>5.1619000000000002</v>
      </c>
      <c r="AA2187">
        <v>791</v>
      </c>
      <c r="AB2187">
        <v>791</v>
      </c>
      <c r="AC2187">
        <v>24.6</v>
      </c>
      <c r="AD2187">
        <v>5.6439300000000001</v>
      </c>
    </row>
    <row r="2188" spans="5:30" x14ac:dyDescent="0.35">
      <c r="E2188">
        <v>792</v>
      </c>
      <c r="F2188">
        <v>792</v>
      </c>
      <c r="G2188">
        <v>25.007999999999999</v>
      </c>
      <c r="H2188">
        <v>5.9006100000000004</v>
      </c>
      <c r="P2188">
        <v>792</v>
      </c>
      <c r="Q2188">
        <v>792</v>
      </c>
      <c r="R2188">
        <v>25.1</v>
      </c>
      <c r="S2188">
        <v>5.1727400000000001</v>
      </c>
      <c r="AA2188">
        <v>792</v>
      </c>
      <c r="AB2188">
        <v>792</v>
      </c>
      <c r="AC2188">
        <v>24.6</v>
      </c>
      <c r="AD2188">
        <v>5.65191</v>
      </c>
    </row>
    <row r="2189" spans="5:30" x14ac:dyDescent="0.35">
      <c r="E2189">
        <v>793</v>
      </c>
      <c r="F2189">
        <v>793</v>
      </c>
      <c r="G2189">
        <v>25.004999999999999</v>
      </c>
      <c r="H2189">
        <v>5.9086100000000004</v>
      </c>
      <c r="P2189">
        <v>793</v>
      </c>
      <c r="Q2189">
        <v>793</v>
      </c>
      <c r="R2189">
        <v>25.1</v>
      </c>
      <c r="S2189">
        <v>5.1798799999999998</v>
      </c>
      <c r="AA2189">
        <v>793</v>
      </c>
      <c r="AB2189">
        <v>793</v>
      </c>
      <c r="AC2189">
        <v>24.6</v>
      </c>
      <c r="AD2189">
        <v>5.6604599999999996</v>
      </c>
    </row>
    <row r="2190" spans="5:30" x14ac:dyDescent="0.35">
      <c r="E2190">
        <v>794</v>
      </c>
      <c r="F2190">
        <v>794</v>
      </c>
      <c r="G2190">
        <v>25.001999999999999</v>
      </c>
      <c r="H2190">
        <v>5.9086100000000004</v>
      </c>
      <c r="P2190">
        <v>794</v>
      </c>
      <c r="Q2190">
        <v>794</v>
      </c>
      <c r="R2190">
        <v>25.1</v>
      </c>
      <c r="S2190">
        <v>5.19482</v>
      </c>
      <c r="AA2190">
        <v>794</v>
      </c>
      <c r="AB2190">
        <v>794</v>
      </c>
      <c r="AC2190">
        <v>24.6</v>
      </c>
      <c r="AD2190">
        <v>5.6684799999999997</v>
      </c>
    </row>
    <row r="2191" spans="5:30" x14ac:dyDescent="0.35">
      <c r="E2191">
        <v>795</v>
      </c>
      <c r="F2191">
        <v>795</v>
      </c>
      <c r="G2191">
        <v>25</v>
      </c>
      <c r="H2191">
        <v>5.9165700000000001</v>
      </c>
      <c r="P2191">
        <v>795</v>
      </c>
      <c r="Q2191">
        <v>795</v>
      </c>
      <c r="R2191">
        <v>25.1</v>
      </c>
      <c r="S2191">
        <v>5.2020299999999997</v>
      </c>
      <c r="AA2191">
        <v>795</v>
      </c>
      <c r="AB2191">
        <v>795</v>
      </c>
      <c r="AC2191">
        <v>24.6</v>
      </c>
      <c r="AD2191">
        <v>5.6765100000000004</v>
      </c>
    </row>
    <row r="2192" spans="5:30" x14ac:dyDescent="0.35">
      <c r="E2192">
        <v>796</v>
      </c>
      <c r="F2192">
        <v>796</v>
      </c>
      <c r="G2192">
        <v>25</v>
      </c>
      <c r="H2192">
        <v>5.9277499999999996</v>
      </c>
      <c r="P2192">
        <v>796</v>
      </c>
      <c r="Q2192">
        <v>796</v>
      </c>
      <c r="R2192">
        <v>25.1</v>
      </c>
      <c r="S2192">
        <v>5.2103599999999997</v>
      </c>
      <c r="AA2192">
        <v>796</v>
      </c>
      <c r="AB2192">
        <v>796</v>
      </c>
      <c r="AC2192">
        <v>24.6</v>
      </c>
      <c r="AD2192">
        <v>5.6850100000000001</v>
      </c>
    </row>
    <row r="2193" spans="5:30" x14ac:dyDescent="0.35">
      <c r="E2193">
        <v>797</v>
      </c>
      <c r="F2193">
        <v>797</v>
      </c>
      <c r="G2193">
        <v>25</v>
      </c>
      <c r="H2193">
        <v>5.9352400000000003</v>
      </c>
      <c r="P2193">
        <v>797</v>
      </c>
      <c r="Q2193">
        <v>797</v>
      </c>
      <c r="R2193">
        <v>25.1</v>
      </c>
      <c r="S2193">
        <v>5.2212399999999999</v>
      </c>
      <c r="AA2193">
        <v>797</v>
      </c>
      <c r="AB2193">
        <v>797</v>
      </c>
      <c r="AC2193">
        <v>24.6</v>
      </c>
      <c r="AD2193">
        <v>5.6930199999999997</v>
      </c>
    </row>
    <row r="2194" spans="5:30" x14ac:dyDescent="0.35">
      <c r="E2194">
        <v>798</v>
      </c>
      <c r="F2194">
        <v>798</v>
      </c>
      <c r="G2194">
        <v>25</v>
      </c>
      <c r="H2194">
        <v>5.9432499999999999</v>
      </c>
      <c r="P2194">
        <v>798</v>
      </c>
      <c r="Q2194">
        <v>798</v>
      </c>
      <c r="R2194">
        <v>25.1</v>
      </c>
      <c r="S2194">
        <v>5.2356800000000003</v>
      </c>
      <c r="AA2194">
        <v>798</v>
      </c>
      <c r="AB2194">
        <v>798</v>
      </c>
      <c r="AC2194">
        <v>24.6</v>
      </c>
      <c r="AD2194">
        <v>5.7010100000000001</v>
      </c>
    </row>
    <row r="2195" spans="5:30" x14ac:dyDescent="0.35">
      <c r="E2195">
        <v>799</v>
      </c>
      <c r="F2195">
        <v>799</v>
      </c>
      <c r="G2195">
        <v>25</v>
      </c>
      <c r="H2195">
        <v>5.9507700000000003</v>
      </c>
      <c r="P2195">
        <v>799</v>
      </c>
      <c r="Q2195">
        <v>799</v>
      </c>
      <c r="R2195">
        <v>25.1</v>
      </c>
      <c r="S2195">
        <v>5.2428999999999997</v>
      </c>
      <c r="AA2195">
        <v>799</v>
      </c>
      <c r="AB2195">
        <v>799</v>
      </c>
      <c r="AC2195">
        <v>24.6</v>
      </c>
      <c r="AD2195">
        <v>5.7090100000000001</v>
      </c>
    </row>
    <row r="2196" spans="5:30" x14ac:dyDescent="0.35">
      <c r="E2196">
        <v>800</v>
      </c>
      <c r="F2196">
        <v>800</v>
      </c>
      <c r="G2196">
        <v>25</v>
      </c>
      <c r="H2196">
        <v>5.9582499999999996</v>
      </c>
      <c r="P2196">
        <v>800</v>
      </c>
      <c r="Q2196">
        <v>800</v>
      </c>
      <c r="R2196">
        <v>25.1</v>
      </c>
      <c r="S2196">
        <v>5.2504999999999997</v>
      </c>
      <c r="AA2196">
        <v>800</v>
      </c>
      <c r="AB2196">
        <v>800</v>
      </c>
      <c r="AC2196">
        <v>24.6</v>
      </c>
      <c r="AD2196">
        <v>5.71753</v>
      </c>
    </row>
    <row r="2197" spans="5:30" x14ac:dyDescent="0.35">
      <c r="E2197">
        <v>801</v>
      </c>
      <c r="F2197">
        <v>801</v>
      </c>
      <c r="G2197">
        <v>25</v>
      </c>
      <c r="H2197">
        <v>5.9662199999999999</v>
      </c>
      <c r="P2197">
        <v>801</v>
      </c>
      <c r="Q2197">
        <v>801</v>
      </c>
      <c r="R2197">
        <v>25.1</v>
      </c>
      <c r="S2197">
        <v>5.2587400000000004</v>
      </c>
      <c r="AA2197">
        <v>801</v>
      </c>
      <c r="AB2197">
        <v>801</v>
      </c>
      <c r="AC2197">
        <v>24.6</v>
      </c>
      <c r="AD2197">
        <v>5.7255099999999999</v>
      </c>
    </row>
    <row r="2198" spans="5:30" x14ac:dyDescent="0.35">
      <c r="E2198">
        <v>802</v>
      </c>
      <c r="F2198">
        <v>802</v>
      </c>
      <c r="G2198">
        <v>25</v>
      </c>
      <c r="H2198">
        <v>5.9662199999999999</v>
      </c>
      <c r="P2198">
        <v>802</v>
      </c>
      <c r="Q2198">
        <v>802</v>
      </c>
      <c r="R2198">
        <v>25.1</v>
      </c>
      <c r="S2198">
        <v>5.26905</v>
      </c>
      <c r="AA2198">
        <v>802</v>
      </c>
      <c r="AB2198">
        <v>802</v>
      </c>
      <c r="AC2198">
        <v>24.6</v>
      </c>
      <c r="AD2198">
        <v>5.73353</v>
      </c>
    </row>
    <row r="2199" spans="5:30" x14ac:dyDescent="0.35">
      <c r="E2199">
        <v>803</v>
      </c>
      <c r="F2199">
        <v>803</v>
      </c>
      <c r="G2199">
        <v>25</v>
      </c>
      <c r="H2199">
        <v>5.9742100000000002</v>
      </c>
      <c r="P2199">
        <v>803</v>
      </c>
      <c r="Q2199">
        <v>803</v>
      </c>
      <c r="R2199">
        <v>25.105</v>
      </c>
      <c r="S2199">
        <v>5.2840499999999997</v>
      </c>
      <c r="AA2199">
        <v>803</v>
      </c>
      <c r="AB2199">
        <v>803</v>
      </c>
      <c r="AC2199">
        <v>24.6</v>
      </c>
      <c r="AD2199">
        <v>5.73353</v>
      </c>
    </row>
    <row r="2200" spans="5:30" x14ac:dyDescent="0.35">
      <c r="E2200">
        <v>804</v>
      </c>
      <c r="F2200">
        <v>804</v>
      </c>
      <c r="G2200">
        <v>25</v>
      </c>
      <c r="H2200">
        <v>5.9853199999999998</v>
      </c>
      <c r="P2200">
        <v>804</v>
      </c>
      <c r="Q2200">
        <v>804</v>
      </c>
      <c r="R2200">
        <v>25.108000000000001</v>
      </c>
      <c r="S2200">
        <v>5.2912800000000004</v>
      </c>
      <c r="AA2200">
        <v>804</v>
      </c>
      <c r="AB2200">
        <v>804</v>
      </c>
      <c r="AC2200">
        <v>24.6</v>
      </c>
      <c r="AD2200">
        <v>5.7425199999999998</v>
      </c>
    </row>
    <row r="2201" spans="5:30" x14ac:dyDescent="0.35">
      <c r="E2201">
        <v>805</v>
      </c>
      <c r="F2201">
        <v>805</v>
      </c>
      <c r="G2201">
        <v>25</v>
      </c>
      <c r="H2201">
        <v>5.9928100000000004</v>
      </c>
      <c r="P2201">
        <v>805</v>
      </c>
      <c r="Q2201">
        <v>805</v>
      </c>
      <c r="R2201">
        <v>25.111000000000001</v>
      </c>
      <c r="S2201">
        <v>5.2991000000000001</v>
      </c>
      <c r="AA2201">
        <v>805</v>
      </c>
      <c r="AB2201">
        <v>805</v>
      </c>
      <c r="AC2201">
        <v>24.6</v>
      </c>
      <c r="AD2201">
        <v>5.7541200000000003</v>
      </c>
    </row>
    <row r="2202" spans="5:30" x14ac:dyDescent="0.35">
      <c r="E2202">
        <v>806</v>
      </c>
      <c r="F2202">
        <v>806</v>
      </c>
      <c r="G2202">
        <v>25</v>
      </c>
      <c r="H2202">
        <v>6.0009199999999998</v>
      </c>
      <c r="P2202">
        <v>806</v>
      </c>
      <c r="Q2202">
        <v>806</v>
      </c>
      <c r="R2202">
        <v>25.114999999999998</v>
      </c>
      <c r="S2202">
        <v>5.3064099999999996</v>
      </c>
      <c r="AA2202">
        <v>806</v>
      </c>
      <c r="AB2202">
        <v>806</v>
      </c>
      <c r="AC2202">
        <v>24.6</v>
      </c>
      <c r="AD2202">
        <v>5.7621000000000002</v>
      </c>
    </row>
    <row r="2203" spans="5:30" x14ac:dyDescent="0.35">
      <c r="E2203">
        <v>807</v>
      </c>
      <c r="F2203">
        <v>807</v>
      </c>
      <c r="G2203">
        <v>25</v>
      </c>
      <c r="H2203">
        <v>6.0084099999999996</v>
      </c>
      <c r="P2203">
        <v>807</v>
      </c>
      <c r="Q2203">
        <v>807</v>
      </c>
      <c r="R2203">
        <v>25.117999999999999</v>
      </c>
      <c r="S2203">
        <v>5.3141999999999996</v>
      </c>
      <c r="AA2203">
        <v>807</v>
      </c>
      <c r="AB2203">
        <v>807</v>
      </c>
      <c r="AC2203">
        <v>24.6</v>
      </c>
      <c r="AD2203">
        <v>5.7701700000000002</v>
      </c>
    </row>
    <row r="2204" spans="5:30" x14ac:dyDescent="0.35">
      <c r="E2204">
        <v>808</v>
      </c>
      <c r="F2204">
        <v>808</v>
      </c>
      <c r="G2204">
        <v>25</v>
      </c>
      <c r="H2204">
        <v>6.0158399999999999</v>
      </c>
      <c r="P2204">
        <v>808</v>
      </c>
      <c r="Q2204">
        <v>808</v>
      </c>
      <c r="R2204">
        <v>25.120999999999999</v>
      </c>
      <c r="S2204">
        <v>5.3209999999999997</v>
      </c>
      <c r="AA2204">
        <v>808</v>
      </c>
      <c r="AB2204">
        <v>808</v>
      </c>
      <c r="AC2204">
        <v>24.6</v>
      </c>
      <c r="AD2204">
        <v>5.7787100000000002</v>
      </c>
    </row>
    <row r="2205" spans="5:30" x14ac:dyDescent="0.35">
      <c r="E2205">
        <v>809</v>
      </c>
      <c r="F2205">
        <v>809</v>
      </c>
      <c r="G2205">
        <v>25</v>
      </c>
      <c r="H2205">
        <v>6.0238199999999997</v>
      </c>
      <c r="P2205">
        <v>809</v>
      </c>
      <c r="Q2205">
        <v>809</v>
      </c>
      <c r="R2205">
        <v>25.123999999999999</v>
      </c>
      <c r="S2205">
        <v>5.3288000000000002</v>
      </c>
      <c r="AA2205">
        <v>809</v>
      </c>
      <c r="AB2205">
        <v>809</v>
      </c>
      <c r="AC2205">
        <v>24.6</v>
      </c>
      <c r="AD2205">
        <v>5.7867199999999999</v>
      </c>
    </row>
    <row r="2206" spans="5:30" x14ac:dyDescent="0.35">
      <c r="E2206">
        <v>810</v>
      </c>
      <c r="F2206">
        <v>810</v>
      </c>
      <c r="G2206">
        <v>25</v>
      </c>
      <c r="H2206">
        <v>6.0318699999999996</v>
      </c>
      <c r="P2206">
        <v>810</v>
      </c>
      <c r="Q2206">
        <v>810</v>
      </c>
      <c r="R2206">
        <v>25.126999999999999</v>
      </c>
      <c r="S2206">
        <v>5.3361400000000003</v>
      </c>
      <c r="AA2206">
        <v>810</v>
      </c>
      <c r="AB2206">
        <v>810</v>
      </c>
      <c r="AC2206">
        <v>24.6</v>
      </c>
      <c r="AD2206">
        <v>5.7952599999999999</v>
      </c>
    </row>
    <row r="2207" spans="5:30" x14ac:dyDescent="0.35">
      <c r="E2207">
        <v>811</v>
      </c>
      <c r="F2207">
        <v>811</v>
      </c>
      <c r="G2207">
        <v>25</v>
      </c>
      <c r="H2207">
        <v>6.0429500000000003</v>
      </c>
      <c r="P2207">
        <v>811</v>
      </c>
      <c r="Q2207">
        <v>811</v>
      </c>
      <c r="R2207">
        <v>25.134</v>
      </c>
      <c r="S2207">
        <v>5.3507899999999999</v>
      </c>
      <c r="AA2207">
        <v>811</v>
      </c>
      <c r="AB2207">
        <v>811</v>
      </c>
      <c r="AC2207">
        <v>24.6</v>
      </c>
      <c r="AD2207">
        <v>5.8037999999999998</v>
      </c>
    </row>
    <row r="2208" spans="5:30" x14ac:dyDescent="0.35">
      <c r="E2208">
        <v>812</v>
      </c>
      <c r="F2208">
        <v>812</v>
      </c>
      <c r="G2208">
        <v>25</v>
      </c>
      <c r="H2208">
        <v>6.0503400000000003</v>
      </c>
      <c r="P2208">
        <v>812</v>
      </c>
      <c r="Q2208">
        <v>812</v>
      </c>
      <c r="R2208">
        <v>25.137</v>
      </c>
      <c r="S2208">
        <v>5.3587300000000004</v>
      </c>
      <c r="AA2208">
        <v>812</v>
      </c>
      <c r="AB2208">
        <v>812</v>
      </c>
      <c r="AC2208">
        <v>24.6</v>
      </c>
      <c r="AD2208">
        <v>5.8113099999999998</v>
      </c>
    </row>
    <row r="2209" spans="5:30" x14ac:dyDescent="0.35">
      <c r="E2209">
        <v>813</v>
      </c>
      <c r="F2209">
        <v>813</v>
      </c>
      <c r="G2209">
        <v>25</v>
      </c>
      <c r="H2209">
        <v>6.0584199999999999</v>
      </c>
      <c r="P2209">
        <v>813</v>
      </c>
      <c r="Q2209">
        <v>813</v>
      </c>
      <c r="R2209">
        <v>25.14</v>
      </c>
      <c r="S2209">
        <v>5.3660199999999998</v>
      </c>
      <c r="AA2209">
        <v>813</v>
      </c>
      <c r="AB2209">
        <v>813</v>
      </c>
      <c r="AC2209">
        <v>24.6</v>
      </c>
      <c r="AD2209">
        <v>5.8193099999999998</v>
      </c>
    </row>
    <row r="2210" spans="5:30" x14ac:dyDescent="0.35">
      <c r="E2210">
        <v>814</v>
      </c>
      <c r="F2210">
        <v>814</v>
      </c>
      <c r="G2210">
        <v>25</v>
      </c>
      <c r="H2210">
        <v>6.0658899999999996</v>
      </c>
      <c r="P2210">
        <v>814</v>
      </c>
      <c r="Q2210">
        <v>814</v>
      </c>
      <c r="R2210">
        <v>25.143999999999998</v>
      </c>
      <c r="S2210">
        <v>5.37331</v>
      </c>
      <c r="AA2210">
        <v>814</v>
      </c>
      <c r="AB2210">
        <v>814</v>
      </c>
      <c r="AC2210">
        <v>24.6</v>
      </c>
      <c r="AD2210">
        <v>5.8273099999999998</v>
      </c>
    </row>
    <row r="2211" spans="5:30" x14ac:dyDescent="0.35">
      <c r="E2211">
        <v>815</v>
      </c>
      <c r="F2211">
        <v>815</v>
      </c>
      <c r="G2211">
        <v>25</v>
      </c>
      <c r="H2211">
        <v>6.0734500000000002</v>
      </c>
      <c r="P2211">
        <v>815</v>
      </c>
      <c r="Q2211">
        <v>815</v>
      </c>
      <c r="R2211">
        <v>25.148</v>
      </c>
      <c r="S2211">
        <v>5.3811099999999996</v>
      </c>
      <c r="AA2211">
        <v>815</v>
      </c>
      <c r="AB2211">
        <v>815</v>
      </c>
      <c r="AC2211">
        <v>24.6</v>
      </c>
      <c r="AD2211">
        <v>5.8353700000000002</v>
      </c>
    </row>
    <row r="2212" spans="5:30" x14ac:dyDescent="0.35">
      <c r="E2212">
        <v>816</v>
      </c>
      <c r="F2212">
        <v>816</v>
      </c>
      <c r="G2212">
        <v>25</v>
      </c>
      <c r="H2212">
        <v>6.0813600000000001</v>
      </c>
      <c r="P2212">
        <v>816</v>
      </c>
      <c r="Q2212">
        <v>816</v>
      </c>
      <c r="R2212">
        <v>25.152000000000001</v>
      </c>
      <c r="S2212">
        <v>5.3883799999999997</v>
      </c>
      <c r="AA2212">
        <v>816</v>
      </c>
      <c r="AB2212">
        <v>816</v>
      </c>
      <c r="AC2212">
        <v>24.6</v>
      </c>
      <c r="AD2212">
        <v>5.8438600000000003</v>
      </c>
    </row>
    <row r="2213" spans="5:30" x14ac:dyDescent="0.35">
      <c r="E2213">
        <v>817</v>
      </c>
      <c r="F2213">
        <v>817</v>
      </c>
      <c r="G2213">
        <v>25</v>
      </c>
      <c r="H2213">
        <v>6.0813600000000001</v>
      </c>
      <c r="P2213">
        <v>817</v>
      </c>
      <c r="Q2213">
        <v>817</v>
      </c>
      <c r="R2213">
        <v>25.155000000000001</v>
      </c>
      <c r="S2213">
        <v>5.3956499999999998</v>
      </c>
      <c r="AA2213">
        <v>817</v>
      </c>
      <c r="AB2213">
        <v>817</v>
      </c>
      <c r="AC2213">
        <v>24.6</v>
      </c>
      <c r="AD2213">
        <v>5.8518499999999998</v>
      </c>
    </row>
    <row r="2214" spans="5:30" x14ac:dyDescent="0.35">
      <c r="E2214">
        <v>818</v>
      </c>
      <c r="F2214">
        <v>818</v>
      </c>
      <c r="G2214">
        <v>25</v>
      </c>
      <c r="H2214">
        <v>6.0893199999999998</v>
      </c>
      <c r="P2214">
        <v>818</v>
      </c>
      <c r="Q2214">
        <v>818</v>
      </c>
      <c r="R2214">
        <v>25.158000000000001</v>
      </c>
      <c r="S2214">
        <v>5.4029400000000001</v>
      </c>
      <c r="AA2214">
        <v>818</v>
      </c>
      <c r="AB2214">
        <v>818</v>
      </c>
      <c r="AC2214">
        <v>24.6</v>
      </c>
      <c r="AD2214">
        <v>5.8598800000000004</v>
      </c>
    </row>
    <row r="2215" spans="5:30" x14ac:dyDescent="0.35">
      <c r="E2215">
        <v>819</v>
      </c>
      <c r="F2215">
        <v>819</v>
      </c>
      <c r="G2215">
        <v>25</v>
      </c>
      <c r="H2215">
        <v>6.1004300000000002</v>
      </c>
      <c r="P2215">
        <v>819</v>
      </c>
      <c r="Q2215">
        <v>819</v>
      </c>
      <c r="R2215">
        <v>25.164999999999999</v>
      </c>
      <c r="S2215">
        <v>5.4185100000000004</v>
      </c>
      <c r="AA2215">
        <v>819</v>
      </c>
      <c r="AB2215">
        <v>819</v>
      </c>
      <c r="AC2215">
        <v>24.6</v>
      </c>
      <c r="AD2215">
        <v>5.8679399999999999</v>
      </c>
    </row>
    <row r="2216" spans="5:30" x14ac:dyDescent="0.35">
      <c r="E2216">
        <v>820</v>
      </c>
      <c r="F2216">
        <v>820</v>
      </c>
      <c r="G2216">
        <v>25</v>
      </c>
      <c r="H2216">
        <v>6.1078999999999999</v>
      </c>
      <c r="P2216">
        <v>820</v>
      </c>
      <c r="Q2216">
        <v>820</v>
      </c>
      <c r="R2216">
        <v>25.167999999999999</v>
      </c>
      <c r="S2216">
        <v>5.4294200000000004</v>
      </c>
      <c r="AA2216">
        <v>820</v>
      </c>
      <c r="AB2216">
        <v>820</v>
      </c>
      <c r="AC2216">
        <v>24.6</v>
      </c>
      <c r="AD2216">
        <v>5.8764500000000002</v>
      </c>
    </row>
    <row r="2217" spans="5:30" x14ac:dyDescent="0.35">
      <c r="E2217">
        <v>821</v>
      </c>
      <c r="F2217">
        <v>821</v>
      </c>
      <c r="G2217">
        <v>25</v>
      </c>
      <c r="H2217">
        <v>6.1158900000000003</v>
      </c>
      <c r="P2217">
        <v>821</v>
      </c>
      <c r="Q2217">
        <v>821</v>
      </c>
      <c r="R2217">
        <v>25.170999999999999</v>
      </c>
      <c r="S2217">
        <v>5.4367400000000004</v>
      </c>
      <c r="AA2217">
        <v>821</v>
      </c>
      <c r="AB2217">
        <v>821</v>
      </c>
      <c r="AC2217">
        <v>24.6</v>
      </c>
      <c r="AD2217">
        <v>5.88443</v>
      </c>
    </row>
    <row r="2218" spans="5:30" x14ac:dyDescent="0.35">
      <c r="E2218">
        <v>822</v>
      </c>
      <c r="F2218">
        <v>822</v>
      </c>
      <c r="G2218">
        <v>25</v>
      </c>
      <c r="H2218">
        <v>6.1233599999999999</v>
      </c>
      <c r="P2218">
        <v>822</v>
      </c>
      <c r="Q2218">
        <v>822</v>
      </c>
      <c r="R2218">
        <v>25.177</v>
      </c>
      <c r="S2218">
        <v>5.4519599999999997</v>
      </c>
      <c r="AA2218">
        <v>822</v>
      </c>
      <c r="AB2218">
        <v>822</v>
      </c>
      <c r="AC2218">
        <v>24.6</v>
      </c>
      <c r="AD2218">
        <v>5.8924300000000001</v>
      </c>
    </row>
    <row r="2219" spans="5:30" x14ac:dyDescent="0.35">
      <c r="E2219">
        <v>823</v>
      </c>
      <c r="F2219">
        <v>823</v>
      </c>
      <c r="G2219">
        <v>25</v>
      </c>
      <c r="H2219">
        <v>6.1307700000000001</v>
      </c>
      <c r="P2219">
        <v>823</v>
      </c>
      <c r="Q2219">
        <v>823</v>
      </c>
      <c r="R2219">
        <v>25.181000000000001</v>
      </c>
      <c r="S2219">
        <v>5.4593100000000003</v>
      </c>
      <c r="AA2219">
        <v>823</v>
      </c>
      <c r="AB2219">
        <v>823</v>
      </c>
      <c r="AC2219">
        <v>24.6</v>
      </c>
      <c r="AD2219">
        <v>5.9009999999999998</v>
      </c>
    </row>
    <row r="2220" spans="5:30" x14ac:dyDescent="0.35">
      <c r="E2220">
        <v>824</v>
      </c>
      <c r="F2220">
        <v>824</v>
      </c>
      <c r="G2220">
        <v>25</v>
      </c>
      <c r="H2220">
        <v>6.1387499999999999</v>
      </c>
      <c r="P2220">
        <v>824</v>
      </c>
      <c r="Q2220">
        <v>824</v>
      </c>
      <c r="R2220">
        <v>25.184000000000001</v>
      </c>
      <c r="S2220">
        <v>5.4672099999999997</v>
      </c>
      <c r="AA2220">
        <v>824</v>
      </c>
      <c r="AB2220">
        <v>824</v>
      </c>
      <c r="AC2220">
        <v>24.6</v>
      </c>
      <c r="AD2220">
        <v>5.9089900000000002</v>
      </c>
    </row>
    <row r="2221" spans="5:30" x14ac:dyDescent="0.35">
      <c r="E2221">
        <v>825</v>
      </c>
      <c r="F2221">
        <v>825</v>
      </c>
      <c r="G2221">
        <v>24.995000000000001</v>
      </c>
      <c r="H2221">
        <v>6.1467099999999997</v>
      </c>
      <c r="P2221">
        <v>825</v>
      </c>
      <c r="Q2221">
        <v>825</v>
      </c>
      <c r="R2221">
        <v>25.19</v>
      </c>
      <c r="S2221">
        <v>5.4818600000000002</v>
      </c>
      <c r="AA2221">
        <v>825</v>
      </c>
      <c r="AB2221">
        <v>825</v>
      </c>
      <c r="AC2221">
        <v>24.6</v>
      </c>
      <c r="AD2221">
        <v>5.9175199999999997</v>
      </c>
    </row>
    <row r="2222" spans="5:30" x14ac:dyDescent="0.35">
      <c r="E2222">
        <v>826</v>
      </c>
      <c r="F2222">
        <v>826</v>
      </c>
      <c r="G2222">
        <v>24.992000000000001</v>
      </c>
      <c r="H2222">
        <v>6.1578499999999998</v>
      </c>
      <c r="P2222">
        <v>826</v>
      </c>
      <c r="Q2222">
        <v>826</v>
      </c>
      <c r="R2222">
        <v>25.193999999999999</v>
      </c>
      <c r="S2222">
        <v>5.4891199999999998</v>
      </c>
      <c r="AA2222">
        <v>826</v>
      </c>
      <c r="AB2222">
        <v>826</v>
      </c>
      <c r="AC2222">
        <v>24.6</v>
      </c>
      <c r="AD2222">
        <v>5.9250400000000001</v>
      </c>
    </row>
    <row r="2223" spans="5:30" x14ac:dyDescent="0.35">
      <c r="E2223">
        <v>827</v>
      </c>
      <c r="F2223">
        <v>827</v>
      </c>
      <c r="G2223">
        <v>24.989000000000001</v>
      </c>
      <c r="H2223">
        <v>6.1652899999999997</v>
      </c>
      <c r="P2223">
        <v>827</v>
      </c>
      <c r="Q2223">
        <v>827</v>
      </c>
      <c r="R2223">
        <v>25.196999999999999</v>
      </c>
      <c r="S2223">
        <v>5.49695</v>
      </c>
      <c r="AA2223">
        <v>827</v>
      </c>
      <c r="AB2223">
        <v>827</v>
      </c>
      <c r="AC2223">
        <v>24.6</v>
      </c>
      <c r="AD2223">
        <v>5.9335500000000003</v>
      </c>
    </row>
    <row r="2224" spans="5:30" x14ac:dyDescent="0.35">
      <c r="E2224">
        <v>828</v>
      </c>
      <c r="F2224">
        <v>828</v>
      </c>
      <c r="G2224">
        <v>24.984999999999999</v>
      </c>
      <c r="H2224">
        <v>6.1733099999999999</v>
      </c>
      <c r="P2224">
        <v>828</v>
      </c>
      <c r="Q2224">
        <v>828</v>
      </c>
      <c r="R2224">
        <v>25.2</v>
      </c>
      <c r="S2224">
        <v>5.50427</v>
      </c>
      <c r="AA2224">
        <v>828</v>
      </c>
      <c r="AB2224">
        <v>828</v>
      </c>
      <c r="AC2224">
        <v>24.6</v>
      </c>
      <c r="AD2224">
        <v>5.9415800000000001</v>
      </c>
    </row>
    <row r="2225" spans="5:30" x14ac:dyDescent="0.35">
      <c r="E2225">
        <v>829</v>
      </c>
      <c r="F2225">
        <v>829</v>
      </c>
      <c r="G2225">
        <v>24.981999999999999</v>
      </c>
      <c r="H2225">
        <v>6.1807400000000001</v>
      </c>
      <c r="P2225">
        <v>829</v>
      </c>
      <c r="Q2225">
        <v>829</v>
      </c>
      <c r="R2225">
        <v>25.2</v>
      </c>
      <c r="S2225">
        <v>5.5193700000000003</v>
      </c>
      <c r="AA2225">
        <v>829</v>
      </c>
      <c r="AB2225">
        <v>829</v>
      </c>
      <c r="AC2225">
        <v>24.6</v>
      </c>
      <c r="AD2225">
        <v>5.9496000000000002</v>
      </c>
    </row>
    <row r="2226" spans="5:30" x14ac:dyDescent="0.35">
      <c r="E2226">
        <v>830</v>
      </c>
      <c r="F2226">
        <v>830</v>
      </c>
      <c r="G2226">
        <v>24.978999999999999</v>
      </c>
      <c r="H2226">
        <v>6.1882299999999999</v>
      </c>
      <c r="P2226">
        <v>830</v>
      </c>
      <c r="Q2226">
        <v>830</v>
      </c>
      <c r="R2226">
        <v>25.2</v>
      </c>
      <c r="S2226">
        <v>5.5230300000000003</v>
      </c>
      <c r="AA2226">
        <v>830</v>
      </c>
      <c r="AB2226">
        <v>830</v>
      </c>
      <c r="AC2226">
        <v>24.6</v>
      </c>
      <c r="AD2226">
        <v>5.9576000000000002</v>
      </c>
    </row>
    <row r="2227" spans="5:30" x14ac:dyDescent="0.35">
      <c r="E2227">
        <v>831</v>
      </c>
      <c r="F2227">
        <v>831</v>
      </c>
      <c r="G2227">
        <v>24.975999999999999</v>
      </c>
      <c r="H2227">
        <v>6.1962099999999998</v>
      </c>
      <c r="P2227">
        <v>831</v>
      </c>
      <c r="Q2227">
        <v>831</v>
      </c>
      <c r="R2227">
        <v>25.2</v>
      </c>
      <c r="S2227">
        <v>5.5339499999999999</v>
      </c>
      <c r="AA2227">
        <v>831</v>
      </c>
      <c r="AB2227">
        <v>831</v>
      </c>
      <c r="AC2227">
        <v>24.6</v>
      </c>
      <c r="AD2227">
        <v>5.9661400000000002</v>
      </c>
    </row>
    <row r="2228" spans="5:30" x14ac:dyDescent="0.35">
      <c r="E2228">
        <v>832</v>
      </c>
      <c r="F2228">
        <v>832</v>
      </c>
      <c r="G2228">
        <v>24.972999999999999</v>
      </c>
      <c r="H2228">
        <v>6.1962099999999998</v>
      </c>
      <c r="P2228">
        <v>832</v>
      </c>
      <c r="Q2228">
        <v>832</v>
      </c>
      <c r="R2228">
        <v>25.2</v>
      </c>
      <c r="S2228">
        <v>5.5412299999999997</v>
      </c>
      <c r="AA2228">
        <v>832</v>
      </c>
      <c r="AB2228">
        <v>832</v>
      </c>
      <c r="AC2228">
        <v>24.6</v>
      </c>
      <c r="AD2228">
        <v>5.9741400000000002</v>
      </c>
    </row>
    <row r="2229" spans="5:30" x14ac:dyDescent="0.35">
      <c r="E2229">
        <v>833</v>
      </c>
      <c r="F2229">
        <v>833</v>
      </c>
      <c r="G2229">
        <v>24.969000000000001</v>
      </c>
      <c r="H2229">
        <v>6.2041899999999996</v>
      </c>
      <c r="P2229">
        <v>833</v>
      </c>
      <c r="Q2229">
        <v>833</v>
      </c>
      <c r="R2229">
        <v>25.2</v>
      </c>
      <c r="S2229">
        <v>5.5483399999999996</v>
      </c>
      <c r="AA2229">
        <v>833</v>
      </c>
      <c r="AB2229">
        <v>833</v>
      </c>
      <c r="AC2229">
        <v>24.6</v>
      </c>
      <c r="AD2229">
        <v>5.9821999999999997</v>
      </c>
    </row>
    <row r="2230" spans="5:30" x14ac:dyDescent="0.35">
      <c r="E2230">
        <v>834</v>
      </c>
      <c r="F2230">
        <v>834</v>
      </c>
      <c r="G2230">
        <v>24.966000000000001</v>
      </c>
      <c r="H2230">
        <v>6.2153</v>
      </c>
      <c r="P2230">
        <v>834</v>
      </c>
      <c r="Q2230">
        <v>834</v>
      </c>
      <c r="R2230">
        <v>25.2</v>
      </c>
      <c r="S2230">
        <v>5.5561499999999997</v>
      </c>
      <c r="AA2230">
        <v>834</v>
      </c>
      <c r="AB2230">
        <v>834</v>
      </c>
      <c r="AC2230">
        <v>24.6</v>
      </c>
      <c r="AD2230">
        <v>5.9901799999999996</v>
      </c>
    </row>
    <row r="2231" spans="5:30" x14ac:dyDescent="0.35">
      <c r="E2231">
        <v>835</v>
      </c>
      <c r="F2231">
        <v>835</v>
      </c>
      <c r="G2231">
        <v>24.963000000000001</v>
      </c>
      <c r="H2231">
        <v>6.2227300000000003</v>
      </c>
      <c r="P2231">
        <v>835</v>
      </c>
      <c r="Q2231">
        <v>835</v>
      </c>
      <c r="R2231">
        <v>25.2</v>
      </c>
      <c r="S2231">
        <v>5.5720900000000002</v>
      </c>
      <c r="AA2231">
        <v>835</v>
      </c>
      <c r="AB2231">
        <v>835</v>
      </c>
      <c r="AC2231">
        <v>24.6</v>
      </c>
      <c r="AD2231">
        <v>5.99871</v>
      </c>
    </row>
    <row r="2232" spans="5:30" x14ac:dyDescent="0.35">
      <c r="E2232">
        <v>836</v>
      </c>
      <c r="F2232">
        <v>836</v>
      </c>
      <c r="G2232">
        <v>24.96</v>
      </c>
      <c r="H2232">
        <v>6.2306999999999997</v>
      </c>
      <c r="P2232">
        <v>836</v>
      </c>
      <c r="Q2232">
        <v>836</v>
      </c>
      <c r="R2232">
        <v>25.2</v>
      </c>
      <c r="S2232">
        <v>5.5789200000000001</v>
      </c>
      <c r="AA2232">
        <v>836</v>
      </c>
      <c r="AB2232">
        <v>836</v>
      </c>
      <c r="AC2232">
        <v>24.6</v>
      </c>
      <c r="AD2232">
        <v>6.0066800000000002</v>
      </c>
    </row>
    <row r="2233" spans="5:30" x14ac:dyDescent="0.35">
      <c r="E2233">
        <v>837</v>
      </c>
      <c r="F2233">
        <v>837</v>
      </c>
      <c r="G2233">
        <v>24.956</v>
      </c>
      <c r="H2233">
        <v>6.2381399999999996</v>
      </c>
      <c r="P2233">
        <v>837</v>
      </c>
      <c r="Q2233">
        <v>837</v>
      </c>
      <c r="R2233">
        <v>25.2</v>
      </c>
      <c r="S2233">
        <v>5.5862499999999997</v>
      </c>
      <c r="AA2233">
        <v>837</v>
      </c>
      <c r="AB2233">
        <v>837</v>
      </c>
      <c r="AC2233">
        <v>24.6</v>
      </c>
      <c r="AD2233">
        <v>6.01471</v>
      </c>
    </row>
    <row r="2234" spans="5:30" x14ac:dyDescent="0.35">
      <c r="E2234">
        <v>838</v>
      </c>
      <c r="F2234">
        <v>838</v>
      </c>
      <c r="G2234">
        <v>24.952999999999999</v>
      </c>
      <c r="H2234">
        <v>6.2455800000000004</v>
      </c>
      <c r="P2234">
        <v>838</v>
      </c>
      <c r="Q2234">
        <v>838</v>
      </c>
      <c r="R2234">
        <v>25.2</v>
      </c>
      <c r="S2234">
        <v>5.5935899999999998</v>
      </c>
      <c r="AA2234">
        <v>838</v>
      </c>
      <c r="AB2234">
        <v>838</v>
      </c>
      <c r="AC2234">
        <v>24.6</v>
      </c>
      <c r="AD2234">
        <v>6.0227599999999999</v>
      </c>
    </row>
    <row r="2235" spans="5:30" x14ac:dyDescent="0.35">
      <c r="E2235">
        <v>839</v>
      </c>
      <c r="F2235">
        <v>839</v>
      </c>
      <c r="G2235">
        <v>24.95</v>
      </c>
      <c r="H2235">
        <v>6.2535400000000001</v>
      </c>
      <c r="P2235">
        <v>839</v>
      </c>
      <c r="Q2235">
        <v>839</v>
      </c>
      <c r="R2235">
        <v>25.2</v>
      </c>
      <c r="S2235">
        <v>5.6161899999999996</v>
      </c>
      <c r="AA2235">
        <v>839</v>
      </c>
      <c r="AB2235">
        <v>839</v>
      </c>
      <c r="AC2235">
        <v>24.6</v>
      </c>
      <c r="AD2235">
        <v>6.03125</v>
      </c>
    </row>
    <row r="2236" spans="5:30" x14ac:dyDescent="0.35">
      <c r="E2236">
        <v>840</v>
      </c>
      <c r="F2236">
        <v>840</v>
      </c>
      <c r="G2236">
        <v>24.946999999999999</v>
      </c>
      <c r="H2236">
        <v>6.2614599999999996</v>
      </c>
      <c r="P2236">
        <v>840</v>
      </c>
      <c r="Q2236">
        <v>840</v>
      </c>
      <c r="R2236">
        <v>25.2</v>
      </c>
      <c r="S2236">
        <v>5.6236199999999998</v>
      </c>
      <c r="AA2236">
        <v>840</v>
      </c>
      <c r="AB2236">
        <v>840</v>
      </c>
      <c r="AC2236">
        <v>24.6</v>
      </c>
      <c r="AD2236">
        <v>6.03972</v>
      </c>
    </row>
    <row r="2237" spans="5:30" x14ac:dyDescent="0.35">
      <c r="E2237">
        <v>841</v>
      </c>
      <c r="F2237">
        <v>841</v>
      </c>
      <c r="G2237">
        <v>24.943999999999999</v>
      </c>
      <c r="H2237">
        <v>6.2725499999999998</v>
      </c>
      <c r="P2237">
        <v>841</v>
      </c>
      <c r="Q2237">
        <v>841</v>
      </c>
      <c r="R2237">
        <v>25.2</v>
      </c>
      <c r="S2237">
        <v>5.6309800000000001</v>
      </c>
      <c r="AA2237">
        <v>841</v>
      </c>
      <c r="AB2237">
        <v>841</v>
      </c>
      <c r="AC2237">
        <v>24.6</v>
      </c>
      <c r="AD2237">
        <v>6.0518400000000003</v>
      </c>
    </row>
    <row r="2238" spans="5:30" x14ac:dyDescent="0.35">
      <c r="E2238">
        <v>842</v>
      </c>
      <c r="F2238">
        <v>842</v>
      </c>
      <c r="G2238">
        <v>24.94</v>
      </c>
      <c r="H2238">
        <v>6.2804700000000002</v>
      </c>
      <c r="P2238">
        <v>842</v>
      </c>
      <c r="Q2238">
        <v>842</v>
      </c>
      <c r="R2238">
        <v>25.2</v>
      </c>
      <c r="S2238">
        <v>5.6388199999999999</v>
      </c>
      <c r="AA2238">
        <v>842</v>
      </c>
      <c r="AB2238">
        <v>842</v>
      </c>
      <c r="AC2238">
        <v>24.6</v>
      </c>
      <c r="AD2238">
        <v>6.0598299999999998</v>
      </c>
    </row>
    <row r="2239" spans="5:30" x14ac:dyDescent="0.35">
      <c r="E2239">
        <v>843</v>
      </c>
      <c r="F2239">
        <v>843</v>
      </c>
      <c r="G2239">
        <v>24.937000000000001</v>
      </c>
      <c r="H2239">
        <v>6.28796</v>
      </c>
      <c r="P2239">
        <v>843</v>
      </c>
      <c r="Q2239">
        <v>843</v>
      </c>
      <c r="R2239">
        <v>25.2</v>
      </c>
      <c r="S2239">
        <v>5.6534700000000004</v>
      </c>
      <c r="AA2239">
        <v>843</v>
      </c>
      <c r="AB2239">
        <v>843</v>
      </c>
      <c r="AC2239">
        <v>24.6</v>
      </c>
      <c r="AD2239">
        <v>6.0678400000000003</v>
      </c>
    </row>
    <row r="2240" spans="5:30" x14ac:dyDescent="0.35">
      <c r="E2240">
        <v>844</v>
      </c>
      <c r="F2240">
        <v>844</v>
      </c>
      <c r="G2240">
        <v>24.934000000000001</v>
      </c>
      <c r="H2240">
        <v>6.2953200000000002</v>
      </c>
      <c r="P2240">
        <v>844</v>
      </c>
      <c r="Q2240">
        <v>844</v>
      </c>
      <c r="R2240">
        <v>25.2</v>
      </c>
      <c r="S2240">
        <v>5.6611599999999997</v>
      </c>
      <c r="AA2240">
        <v>844</v>
      </c>
      <c r="AB2240">
        <v>844</v>
      </c>
      <c r="AC2240">
        <v>24.6</v>
      </c>
      <c r="AD2240">
        <v>6.0757899999999996</v>
      </c>
    </row>
    <row r="2241" spans="5:30" x14ac:dyDescent="0.35">
      <c r="E2241">
        <v>845</v>
      </c>
      <c r="F2241">
        <v>845</v>
      </c>
      <c r="G2241">
        <v>24.931999999999999</v>
      </c>
      <c r="H2241">
        <v>6.2953200000000002</v>
      </c>
      <c r="P2241">
        <v>845</v>
      </c>
      <c r="Q2241">
        <v>845</v>
      </c>
      <c r="R2241">
        <v>25.2</v>
      </c>
      <c r="S2241">
        <v>5.6798599999999997</v>
      </c>
      <c r="AA2241">
        <v>845</v>
      </c>
      <c r="AB2241">
        <v>845</v>
      </c>
      <c r="AC2241">
        <v>24.6</v>
      </c>
      <c r="AD2241">
        <v>6.08378</v>
      </c>
    </row>
    <row r="2242" spans="5:30" x14ac:dyDescent="0.35">
      <c r="E2242">
        <v>846</v>
      </c>
      <c r="F2242">
        <v>846</v>
      </c>
      <c r="G2242">
        <v>24.928999999999998</v>
      </c>
      <c r="H2242">
        <v>6.3027499999999996</v>
      </c>
      <c r="P2242">
        <v>846</v>
      </c>
      <c r="Q2242">
        <v>846</v>
      </c>
      <c r="R2242">
        <v>25.2</v>
      </c>
      <c r="S2242">
        <v>5.6871900000000002</v>
      </c>
      <c r="AA2242">
        <v>846</v>
      </c>
      <c r="AB2242">
        <v>846</v>
      </c>
      <c r="AC2242">
        <v>24.6</v>
      </c>
      <c r="AD2242">
        <v>6.0923699999999998</v>
      </c>
    </row>
    <row r="2243" spans="5:30" x14ac:dyDescent="0.35">
      <c r="E2243">
        <v>847</v>
      </c>
      <c r="F2243">
        <v>847</v>
      </c>
      <c r="G2243">
        <v>24.925999999999998</v>
      </c>
      <c r="H2243">
        <v>6.3107499999999996</v>
      </c>
      <c r="P2243">
        <v>847</v>
      </c>
      <c r="Q2243">
        <v>847</v>
      </c>
      <c r="R2243">
        <v>25.2</v>
      </c>
      <c r="S2243">
        <v>5.6949899999999998</v>
      </c>
      <c r="AA2243">
        <v>847</v>
      </c>
      <c r="AB2243">
        <v>847</v>
      </c>
      <c r="AC2243">
        <v>24.6</v>
      </c>
      <c r="AD2243">
        <v>6.0923699999999998</v>
      </c>
    </row>
    <row r="2244" spans="5:30" x14ac:dyDescent="0.35">
      <c r="E2244">
        <v>848</v>
      </c>
      <c r="F2244">
        <v>848</v>
      </c>
      <c r="G2244">
        <v>24.922999999999998</v>
      </c>
      <c r="H2244">
        <v>6.31867</v>
      </c>
      <c r="P2244">
        <v>848</v>
      </c>
      <c r="Q2244">
        <v>848</v>
      </c>
      <c r="R2244">
        <v>25.2</v>
      </c>
      <c r="S2244">
        <v>5.7101499999999996</v>
      </c>
      <c r="AA2244">
        <v>848</v>
      </c>
      <c r="AB2244">
        <v>848</v>
      </c>
      <c r="AC2244">
        <v>24.6</v>
      </c>
      <c r="AD2244">
        <v>6.1013999999999999</v>
      </c>
    </row>
    <row r="2245" spans="5:30" x14ac:dyDescent="0.35">
      <c r="E2245">
        <v>849</v>
      </c>
      <c r="F2245">
        <v>849</v>
      </c>
      <c r="G2245">
        <v>24.919</v>
      </c>
      <c r="H2245">
        <v>6.3261200000000004</v>
      </c>
      <c r="P2245">
        <v>849</v>
      </c>
      <c r="Q2245">
        <v>849</v>
      </c>
      <c r="R2245">
        <v>25.2</v>
      </c>
      <c r="S2245">
        <v>5.7180200000000001</v>
      </c>
      <c r="AA2245">
        <v>849</v>
      </c>
      <c r="AB2245">
        <v>849</v>
      </c>
      <c r="AC2245">
        <v>24.6</v>
      </c>
      <c r="AD2245">
        <v>6.1124999999999998</v>
      </c>
    </row>
    <row r="2246" spans="5:30" x14ac:dyDescent="0.35">
      <c r="E2246">
        <v>850</v>
      </c>
      <c r="F2246">
        <v>850</v>
      </c>
      <c r="G2246">
        <v>24.916</v>
      </c>
      <c r="H2246">
        <v>6.3372099999999998</v>
      </c>
      <c r="P2246">
        <v>850</v>
      </c>
      <c r="Q2246">
        <v>850</v>
      </c>
      <c r="R2246">
        <v>25.2</v>
      </c>
      <c r="S2246">
        <v>5.7289300000000001</v>
      </c>
      <c r="AA2246">
        <v>850</v>
      </c>
      <c r="AB2246">
        <v>850</v>
      </c>
      <c r="AC2246">
        <v>24.6</v>
      </c>
      <c r="AD2246">
        <v>6.1210399999999998</v>
      </c>
    </row>
    <row r="2247" spans="5:30" x14ac:dyDescent="0.35">
      <c r="E2247">
        <v>851</v>
      </c>
      <c r="F2247">
        <v>851</v>
      </c>
      <c r="G2247">
        <v>24.913</v>
      </c>
      <c r="H2247">
        <v>6.3451199999999996</v>
      </c>
      <c r="P2247">
        <v>851</v>
      </c>
      <c r="Q2247">
        <v>851</v>
      </c>
      <c r="R2247">
        <v>25.2</v>
      </c>
      <c r="S2247">
        <v>5.7363099999999996</v>
      </c>
      <c r="AA2247">
        <v>851</v>
      </c>
      <c r="AB2247">
        <v>851</v>
      </c>
      <c r="AC2247">
        <v>24.6</v>
      </c>
      <c r="AD2247">
        <v>6.12906</v>
      </c>
    </row>
    <row r="2248" spans="5:30" x14ac:dyDescent="0.35">
      <c r="E2248">
        <v>852</v>
      </c>
      <c r="F2248">
        <v>852</v>
      </c>
      <c r="G2248">
        <v>24.91</v>
      </c>
      <c r="H2248">
        <v>6.3525400000000003</v>
      </c>
      <c r="P2248">
        <v>852</v>
      </c>
      <c r="Q2248">
        <v>852</v>
      </c>
      <c r="R2248">
        <v>25.2</v>
      </c>
      <c r="S2248">
        <v>5.7514099999999999</v>
      </c>
      <c r="AA2248">
        <v>852</v>
      </c>
      <c r="AB2248">
        <v>852</v>
      </c>
      <c r="AC2248">
        <v>24.6</v>
      </c>
      <c r="AD2248">
        <v>6.1370699999999996</v>
      </c>
    </row>
    <row r="2249" spans="5:30" x14ac:dyDescent="0.35">
      <c r="E2249">
        <v>853</v>
      </c>
      <c r="F2249">
        <v>853</v>
      </c>
      <c r="G2249">
        <v>24.905999999999999</v>
      </c>
      <c r="H2249">
        <v>6.3599699999999997</v>
      </c>
      <c r="P2249">
        <v>853</v>
      </c>
      <c r="Q2249">
        <v>853</v>
      </c>
      <c r="R2249">
        <v>25.2</v>
      </c>
      <c r="S2249">
        <v>5.7588200000000001</v>
      </c>
      <c r="AA2249">
        <v>853</v>
      </c>
      <c r="AB2249">
        <v>853</v>
      </c>
      <c r="AC2249">
        <v>24.6</v>
      </c>
      <c r="AD2249">
        <v>6.1450199999999997</v>
      </c>
    </row>
    <row r="2250" spans="5:30" x14ac:dyDescent="0.35">
      <c r="E2250">
        <v>854</v>
      </c>
      <c r="F2250">
        <v>854</v>
      </c>
      <c r="G2250">
        <v>24.902999999999999</v>
      </c>
      <c r="H2250">
        <v>6.3679399999999999</v>
      </c>
      <c r="P2250">
        <v>854</v>
      </c>
      <c r="Q2250">
        <v>854</v>
      </c>
      <c r="R2250">
        <v>25.2</v>
      </c>
      <c r="S2250">
        <v>5.7671700000000001</v>
      </c>
      <c r="AA2250">
        <v>854</v>
      </c>
      <c r="AB2250">
        <v>854</v>
      </c>
      <c r="AC2250">
        <v>24.6</v>
      </c>
      <c r="AD2250">
        <v>6.1535799999999998</v>
      </c>
    </row>
    <row r="2251" spans="5:30" x14ac:dyDescent="0.35">
      <c r="E2251">
        <v>855</v>
      </c>
      <c r="F2251">
        <v>855</v>
      </c>
      <c r="G2251">
        <v>24.9</v>
      </c>
      <c r="H2251">
        <v>6.3753299999999999</v>
      </c>
      <c r="P2251">
        <v>855</v>
      </c>
      <c r="Q2251">
        <v>855</v>
      </c>
      <c r="R2251">
        <v>25.2</v>
      </c>
      <c r="S2251">
        <v>5.7855100000000004</v>
      </c>
      <c r="AA2251">
        <v>855</v>
      </c>
      <c r="AB2251">
        <v>855</v>
      </c>
      <c r="AC2251">
        <v>24.6</v>
      </c>
      <c r="AD2251">
        <v>6.1535799999999998</v>
      </c>
    </row>
    <row r="2252" spans="5:30" x14ac:dyDescent="0.35">
      <c r="E2252">
        <v>856</v>
      </c>
      <c r="F2252">
        <v>856</v>
      </c>
      <c r="G2252">
        <v>24.9</v>
      </c>
      <c r="H2252">
        <v>6.3753299999999999</v>
      </c>
      <c r="P2252">
        <v>856</v>
      </c>
      <c r="Q2252">
        <v>856</v>
      </c>
      <c r="R2252">
        <v>25.2</v>
      </c>
      <c r="S2252">
        <v>5.7928300000000004</v>
      </c>
      <c r="AA2252">
        <v>856</v>
      </c>
      <c r="AB2252">
        <v>856</v>
      </c>
      <c r="AC2252">
        <v>24.6</v>
      </c>
      <c r="AD2252">
        <v>6.1625899999999998</v>
      </c>
    </row>
    <row r="2253" spans="5:30" x14ac:dyDescent="0.35">
      <c r="E2253">
        <v>857</v>
      </c>
      <c r="F2253">
        <v>857</v>
      </c>
      <c r="G2253">
        <v>24.9</v>
      </c>
      <c r="H2253">
        <v>6.3832599999999999</v>
      </c>
      <c r="P2253">
        <v>857</v>
      </c>
      <c r="Q2253">
        <v>857</v>
      </c>
      <c r="R2253">
        <v>25.2</v>
      </c>
      <c r="S2253">
        <v>5.8002399999999996</v>
      </c>
      <c r="AA2253">
        <v>857</v>
      </c>
      <c r="AB2253">
        <v>857</v>
      </c>
      <c r="AC2253">
        <v>24.6</v>
      </c>
      <c r="AD2253">
        <v>6.1737200000000003</v>
      </c>
    </row>
    <row r="2254" spans="5:30" x14ac:dyDescent="0.35">
      <c r="E2254">
        <v>858</v>
      </c>
      <c r="F2254">
        <v>858</v>
      </c>
      <c r="G2254">
        <v>24.9</v>
      </c>
      <c r="H2254">
        <v>6.3943099999999999</v>
      </c>
      <c r="P2254">
        <v>858</v>
      </c>
      <c r="Q2254">
        <v>858</v>
      </c>
      <c r="R2254">
        <v>25.2</v>
      </c>
      <c r="S2254">
        <v>5.8081699999999996</v>
      </c>
      <c r="AA2254">
        <v>858</v>
      </c>
      <c r="AB2254">
        <v>858</v>
      </c>
      <c r="AC2254">
        <v>24.6</v>
      </c>
      <c r="AD2254">
        <v>6.1822400000000002</v>
      </c>
    </row>
    <row r="2255" spans="5:30" x14ac:dyDescent="0.35">
      <c r="E2255">
        <v>859</v>
      </c>
      <c r="F2255">
        <v>859</v>
      </c>
      <c r="G2255">
        <v>24.9</v>
      </c>
      <c r="H2255">
        <v>6.4023000000000003</v>
      </c>
      <c r="P2255">
        <v>859</v>
      </c>
      <c r="Q2255">
        <v>859</v>
      </c>
      <c r="R2255">
        <v>25.192</v>
      </c>
      <c r="S2255">
        <v>5.8229699999999998</v>
      </c>
      <c r="AA2255">
        <v>859</v>
      </c>
      <c r="AB2255">
        <v>859</v>
      </c>
      <c r="AC2255">
        <v>24.6</v>
      </c>
      <c r="AD2255">
        <v>6.1902900000000001</v>
      </c>
    </row>
    <row r="2256" spans="5:30" x14ac:dyDescent="0.35">
      <c r="E2256">
        <v>860</v>
      </c>
      <c r="F2256">
        <v>860</v>
      </c>
      <c r="G2256">
        <v>24.9</v>
      </c>
      <c r="H2256">
        <v>6.4097600000000003</v>
      </c>
      <c r="P2256">
        <v>860</v>
      </c>
      <c r="Q2256">
        <v>860</v>
      </c>
      <c r="R2256">
        <v>25.189</v>
      </c>
      <c r="S2256">
        <v>5.8302899999999998</v>
      </c>
      <c r="AA2256">
        <v>860</v>
      </c>
      <c r="AB2256">
        <v>860</v>
      </c>
      <c r="AC2256">
        <v>24.6</v>
      </c>
      <c r="AD2256">
        <v>6.1982400000000002</v>
      </c>
    </row>
    <row r="2257" spans="5:30" x14ac:dyDescent="0.35">
      <c r="E2257">
        <v>861</v>
      </c>
      <c r="F2257">
        <v>861</v>
      </c>
      <c r="G2257">
        <v>24.9</v>
      </c>
      <c r="H2257">
        <v>6.4171399999999998</v>
      </c>
      <c r="P2257">
        <v>861</v>
      </c>
      <c r="Q2257">
        <v>861</v>
      </c>
      <c r="R2257">
        <v>25.184999999999999</v>
      </c>
      <c r="S2257">
        <v>5.8381999999999996</v>
      </c>
      <c r="AA2257">
        <v>861</v>
      </c>
      <c r="AB2257">
        <v>861</v>
      </c>
      <c r="AC2257">
        <v>24.6</v>
      </c>
      <c r="AD2257">
        <v>6.2068099999999999</v>
      </c>
    </row>
    <row r="2258" spans="5:30" x14ac:dyDescent="0.35">
      <c r="E2258">
        <v>862</v>
      </c>
      <c r="F2258">
        <v>862</v>
      </c>
      <c r="G2258">
        <v>24.9</v>
      </c>
      <c r="H2258">
        <v>6.42502</v>
      </c>
      <c r="P2258">
        <v>862</v>
      </c>
      <c r="Q2258">
        <v>862</v>
      </c>
      <c r="R2258">
        <v>25.181999999999999</v>
      </c>
      <c r="S2258">
        <v>5.8456299999999999</v>
      </c>
      <c r="AA2258">
        <v>862</v>
      </c>
      <c r="AB2258">
        <v>862</v>
      </c>
      <c r="AC2258">
        <v>24.6</v>
      </c>
      <c r="AD2258">
        <v>6.2147800000000002</v>
      </c>
    </row>
    <row r="2259" spans="5:30" x14ac:dyDescent="0.35">
      <c r="E2259">
        <v>863</v>
      </c>
      <c r="F2259">
        <v>863</v>
      </c>
      <c r="G2259">
        <v>24.9</v>
      </c>
      <c r="H2259">
        <v>6.4325200000000002</v>
      </c>
      <c r="P2259">
        <v>863</v>
      </c>
      <c r="Q2259">
        <v>863</v>
      </c>
      <c r="R2259">
        <v>25.178999999999998</v>
      </c>
      <c r="S2259">
        <v>5.8530100000000003</v>
      </c>
      <c r="AA2259">
        <v>863</v>
      </c>
      <c r="AB2259">
        <v>863</v>
      </c>
      <c r="AC2259">
        <v>24.6</v>
      </c>
      <c r="AD2259">
        <v>6.2237999999999998</v>
      </c>
    </row>
    <row r="2260" spans="5:30" x14ac:dyDescent="0.35">
      <c r="E2260">
        <v>864</v>
      </c>
      <c r="F2260">
        <v>864</v>
      </c>
      <c r="G2260">
        <v>24.893999999999998</v>
      </c>
      <c r="H2260">
        <v>6.4405200000000002</v>
      </c>
      <c r="P2260">
        <v>864</v>
      </c>
      <c r="Q2260">
        <v>864</v>
      </c>
      <c r="R2260">
        <v>25.172999999999998</v>
      </c>
      <c r="S2260">
        <v>5.86829</v>
      </c>
      <c r="AA2260">
        <v>864</v>
      </c>
      <c r="AB2260">
        <v>864</v>
      </c>
      <c r="AC2260">
        <v>24.6</v>
      </c>
      <c r="AD2260">
        <v>6.2354500000000002</v>
      </c>
    </row>
    <row r="2261" spans="5:30" x14ac:dyDescent="0.35">
      <c r="E2261">
        <v>865</v>
      </c>
      <c r="F2261">
        <v>865</v>
      </c>
      <c r="G2261">
        <v>24.89</v>
      </c>
      <c r="H2261">
        <v>6.4485200000000003</v>
      </c>
      <c r="P2261">
        <v>865</v>
      </c>
      <c r="Q2261">
        <v>865</v>
      </c>
      <c r="R2261">
        <v>25.169</v>
      </c>
      <c r="S2261">
        <v>5.8756500000000003</v>
      </c>
      <c r="AA2261">
        <v>865</v>
      </c>
      <c r="AB2261">
        <v>865</v>
      </c>
      <c r="AC2261">
        <v>24.6</v>
      </c>
      <c r="AD2261">
        <v>6.2434700000000003</v>
      </c>
    </row>
    <row r="2262" spans="5:30" x14ac:dyDescent="0.35">
      <c r="E2262">
        <v>866</v>
      </c>
      <c r="F2262">
        <v>866</v>
      </c>
      <c r="G2262">
        <v>24.887</v>
      </c>
      <c r="H2262">
        <v>6.4554499999999999</v>
      </c>
      <c r="P2262">
        <v>866</v>
      </c>
      <c r="Q2262">
        <v>866</v>
      </c>
      <c r="R2262">
        <v>25.166</v>
      </c>
      <c r="S2262">
        <v>5.88293</v>
      </c>
      <c r="AA2262">
        <v>866</v>
      </c>
      <c r="AB2262">
        <v>866</v>
      </c>
      <c r="AC2262">
        <v>24.6</v>
      </c>
      <c r="AD2262">
        <v>6.2514500000000002</v>
      </c>
    </row>
    <row r="2263" spans="5:30" x14ac:dyDescent="0.35">
      <c r="E2263">
        <v>867</v>
      </c>
      <c r="F2263">
        <v>867</v>
      </c>
      <c r="G2263">
        <v>24.884</v>
      </c>
      <c r="H2263">
        <v>6.4629099999999999</v>
      </c>
      <c r="P2263">
        <v>867</v>
      </c>
      <c r="Q2263">
        <v>867</v>
      </c>
      <c r="R2263">
        <v>25.16</v>
      </c>
      <c r="S2263">
        <v>5.8980600000000001</v>
      </c>
      <c r="AA2263">
        <v>867</v>
      </c>
      <c r="AB2263">
        <v>867</v>
      </c>
      <c r="AC2263">
        <v>24.6</v>
      </c>
      <c r="AD2263">
        <v>6.2594700000000003</v>
      </c>
    </row>
    <row r="2264" spans="5:30" x14ac:dyDescent="0.35">
      <c r="E2264">
        <v>868</v>
      </c>
      <c r="F2264">
        <v>868</v>
      </c>
      <c r="G2264">
        <v>24.881</v>
      </c>
      <c r="H2264">
        <v>6.4703600000000003</v>
      </c>
      <c r="P2264">
        <v>868</v>
      </c>
      <c r="Q2264">
        <v>868</v>
      </c>
      <c r="R2264">
        <v>25.155999999999999</v>
      </c>
      <c r="S2264">
        <v>5.9054500000000001</v>
      </c>
      <c r="AA2264">
        <v>868</v>
      </c>
      <c r="AB2264">
        <v>868</v>
      </c>
      <c r="AC2264">
        <v>24.6</v>
      </c>
      <c r="AD2264">
        <v>6.2680199999999999</v>
      </c>
    </row>
    <row r="2265" spans="5:30" x14ac:dyDescent="0.35">
      <c r="E2265">
        <v>869</v>
      </c>
      <c r="F2265">
        <v>869</v>
      </c>
      <c r="G2265">
        <v>24.876999999999999</v>
      </c>
      <c r="H2265">
        <v>6.47783</v>
      </c>
      <c r="P2265">
        <v>869</v>
      </c>
      <c r="Q2265">
        <v>869</v>
      </c>
      <c r="R2265">
        <v>25.146999999999998</v>
      </c>
      <c r="S2265">
        <v>5.93208</v>
      </c>
      <c r="AA2265">
        <v>869</v>
      </c>
      <c r="AB2265">
        <v>869</v>
      </c>
      <c r="AC2265">
        <v>24.6</v>
      </c>
      <c r="AD2265">
        <v>6.2765700000000004</v>
      </c>
    </row>
    <row r="2266" spans="5:30" x14ac:dyDescent="0.35">
      <c r="E2266">
        <v>870</v>
      </c>
      <c r="F2266">
        <v>870</v>
      </c>
      <c r="G2266">
        <v>24.873999999999999</v>
      </c>
      <c r="H2266">
        <v>6.4857899999999997</v>
      </c>
      <c r="P2266">
        <v>870</v>
      </c>
      <c r="Q2266">
        <v>870</v>
      </c>
      <c r="R2266">
        <v>25.143999999999998</v>
      </c>
      <c r="S2266">
        <v>5.93527</v>
      </c>
      <c r="AA2266">
        <v>870</v>
      </c>
      <c r="AB2266">
        <v>870</v>
      </c>
      <c r="AC2266">
        <v>24.6</v>
      </c>
      <c r="AD2266">
        <v>6.2765700000000004</v>
      </c>
    </row>
    <row r="2267" spans="5:30" x14ac:dyDescent="0.35">
      <c r="E2267">
        <v>871</v>
      </c>
      <c r="F2267">
        <v>871</v>
      </c>
      <c r="G2267">
        <v>24.870999999999999</v>
      </c>
      <c r="H2267">
        <v>6.49329</v>
      </c>
      <c r="P2267">
        <v>871</v>
      </c>
      <c r="Q2267">
        <v>871</v>
      </c>
      <c r="R2267">
        <v>25.137</v>
      </c>
      <c r="S2267">
        <v>5.9504700000000001</v>
      </c>
      <c r="AA2267">
        <v>871</v>
      </c>
      <c r="AB2267">
        <v>871</v>
      </c>
      <c r="AC2267">
        <v>24.6</v>
      </c>
      <c r="AD2267">
        <v>6.2845500000000003</v>
      </c>
    </row>
    <row r="2268" spans="5:30" x14ac:dyDescent="0.35">
      <c r="E2268">
        <v>872</v>
      </c>
      <c r="F2268">
        <v>872</v>
      </c>
      <c r="G2268">
        <v>24.867999999999999</v>
      </c>
      <c r="H2268">
        <v>6.5007000000000001</v>
      </c>
      <c r="P2268">
        <v>872</v>
      </c>
      <c r="Q2268">
        <v>872</v>
      </c>
      <c r="R2268">
        <v>25.134</v>
      </c>
      <c r="S2268">
        <v>5.9578699999999998</v>
      </c>
      <c r="AA2268">
        <v>872</v>
      </c>
      <c r="AB2268">
        <v>872</v>
      </c>
      <c r="AC2268">
        <v>24.6</v>
      </c>
      <c r="AD2268">
        <v>6.2961600000000004</v>
      </c>
    </row>
    <row r="2269" spans="5:30" x14ac:dyDescent="0.35">
      <c r="E2269">
        <v>873</v>
      </c>
      <c r="F2269">
        <v>873</v>
      </c>
      <c r="G2269">
        <v>24.864999999999998</v>
      </c>
      <c r="H2269">
        <v>6.5082000000000004</v>
      </c>
      <c r="P2269">
        <v>873</v>
      </c>
      <c r="Q2269">
        <v>873</v>
      </c>
      <c r="R2269">
        <v>25.131</v>
      </c>
      <c r="S2269">
        <v>5.9653099999999997</v>
      </c>
      <c r="AA2269">
        <v>873</v>
      </c>
      <c r="AB2269">
        <v>873</v>
      </c>
      <c r="AC2269">
        <v>24.6</v>
      </c>
      <c r="AD2269">
        <v>6.3046899999999999</v>
      </c>
    </row>
    <row r="2270" spans="5:30" x14ac:dyDescent="0.35">
      <c r="E2270">
        <v>874</v>
      </c>
      <c r="F2270">
        <v>874</v>
      </c>
      <c r="G2270">
        <v>24.861000000000001</v>
      </c>
      <c r="H2270">
        <v>6.5161800000000003</v>
      </c>
      <c r="P2270">
        <v>874</v>
      </c>
      <c r="Q2270">
        <v>874</v>
      </c>
      <c r="R2270">
        <v>25.126999999999999</v>
      </c>
      <c r="S2270">
        <v>5.9730999999999996</v>
      </c>
      <c r="AA2270">
        <v>874</v>
      </c>
      <c r="AB2270">
        <v>874</v>
      </c>
      <c r="AC2270">
        <v>24.6</v>
      </c>
      <c r="AD2270">
        <v>6.3127000000000004</v>
      </c>
    </row>
    <row r="2271" spans="5:30" x14ac:dyDescent="0.35">
      <c r="E2271">
        <v>875</v>
      </c>
      <c r="F2271">
        <v>875</v>
      </c>
      <c r="G2271">
        <v>24.858000000000001</v>
      </c>
      <c r="H2271">
        <v>6.5236299999999998</v>
      </c>
      <c r="P2271">
        <v>875</v>
      </c>
      <c r="Q2271">
        <v>875</v>
      </c>
      <c r="R2271">
        <v>25.120999999999999</v>
      </c>
      <c r="S2271">
        <v>5.9805000000000001</v>
      </c>
      <c r="AA2271">
        <v>875</v>
      </c>
      <c r="AB2271">
        <v>875</v>
      </c>
      <c r="AC2271">
        <v>24.6</v>
      </c>
      <c r="AD2271">
        <v>6.3207000000000004</v>
      </c>
    </row>
    <row r="2272" spans="5:30" x14ac:dyDescent="0.35">
      <c r="E2272">
        <v>876</v>
      </c>
      <c r="F2272">
        <v>876</v>
      </c>
      <c r="G2272">
        <v>24.855</v>
      </c>
      <c r="H2272">
        <v>6.5310300000000003</v>
      </c>
      <c r="P2272">
        <v>876</v>
      </c>
      <c r="Q2272">
        <v>876</v>
      </c>
      <c r="R2272">
        <v>25.114999999999998</v>
      </c>
      <c r="S2272">
        <v>6.0032100000000002</v>
      </c>
      <c r="AA2272">
        <v>876</v>
      </c>
      <c r="AB2272">
        <v>876</v>
      </c>
      <c r="AC2272">
        <v>24.6</v>
      </c>
      <c r="AD2272">
        <v>6.3291899999999996</v>
      </c>
    </row>
    <row r="2273" spans="5:30" x14ac:dyDescent="0.35">
      <c r="E2273">
        <v>877</v>
      </c>
      <c r="F2273">
        <v>877</v>
      </c>
      <c r="G2273">
        <v>24.852</v>
      </c>
      <c r="H2273">
        <v>6.5389200000000001</v>
      </c>
      <c r="P2273">
        <v>877</v>
      </c>
      <c r="Q2273">
        <v>877</v>
      </c>
      <c r="R2273">
        <v>25.111000000000001</v>
      </c>
      <c r="S2273">
        <v>6.0106099999999998</v>
      </c>
      <c r="AA2273">
        <v>877</v>
      </c>
      <c r="AB2273">
        <v>877</v>
      </c>
      <c r="AC2273">
        <v>24.6</v>
      </c>
      <c r="AD2273">
        <v>6.3377499999999998</v>
      </c>
    </row>
    <row r="2274" spans="5:30" x14ac:dyDescent="0.35">
      <c r="E2274">
        <v>878</v>
      </c>
      <c r="F2274">
        <v>878</v>
      </c>
      <c r="G2274">
        <v>24.847999999999999</v>
      </c>
      <c r="H2274">
        <v>6.5462600000000002</v>
      </c>
      <c r="P2274">
        <v>878</v>
      </c>
      <c r="Q2274">
        <v>878</v>
      </c>
      <c r="R2274">
        <v>25.105</v>
      </c>
      <c r="S2274">
        <v>6.0179499999999999</v>
      </c>
      <c r="AA2274">
        <v>878</v>
      </c>
      <c r="AB2274">
        <v>878</v>
      </c>
      <c r="AC2274">
        <v>24.6</v>
      </c>
      <c r="AD2274">
        <v>6.3457800000000004</v>
      </c>
    </row>
    <row r="2275" spans="5:30" x14ac:dyDescent="0.35">
      <c r="E2275">
        <v>879</v>
      </c>
      <c r="F2275">
        <v>879</v>
      </c>
      <c r="G2275">
        <v>24.844999999999999</v>
      </c>
      <c r="H2275">
        <v>6.5541799999999997</v>
      </c>
      <c r="P2275">
        <v>879</v>
      </c>
      <c r="Q2275">
        <v>879</v>
      </c>
      <c r="R2275">
        <v>25.102</v>
      </c>
      <c r="S2275">
        <v>6.0262700000000002</v>
      </c>
      <c r="AA2275">
        <v>879</v>
      </c>
      <c r="AB2275">
        <v>879</v>
      </c>
      <c r="AC2275">
        <v>24.6</v>
      </c>
      <c r="AD2275">
        <v>6.3574299999999999</v>
      </c>
    </row>
    <row r="2276" spans="5:30" x14ac:dyDescent="0.35">
      <c r="E2276">
        <v>880</v>
      </c>
      <c r="F2276">
        <v>880</v>
      </c>
      <c r="G2276">
        <v>24.841999999999999</v>
      </c>
      <c r="H2276">
        <v>6.5620900000000004</v>
      </c>
      <c r="P2276">
        <v>880</v>
      </c>
      <c r="Q2276">
        <v>880</v>
      </c>
      <c r="R2276">
        <v>25.1</v>
      </c>
      <c r="S2276">
        <v>6.0447499999999996</v>
      </c>
      <c r="AA2276">
        <v>880</v>
      </c>
      <c r="AB2276">
        <v>880</v>
      </c>
      <c r="AC2276">
        <v>24.6</v>
      </c>
      <c r="AD2276">
        <v>6.3659800000000004</v>
      </c>
    </row>
    <row r="2277" spans="5:30" x14ac:dyDescent="0.35">
      <c r="E2277">
        <v>881</v>
      </c>
      <c r="F2277">
        <v>881</v>
      </c>
      <c r="G2277">
        <v>24.838999999999999</v>
      </c>
      <c r="H2277">
        <v>6.5731200000000003</v>
      </c>
      <c r="P2277">
        <v>881</v>
      </c>
      <c r="Q2277">
        <v>881</v>
      </c>
      <c r="R2277">
        <v>25.1</v>
      </c>
      <c r="S2277">
        <v>6.0526999999999997</v>
      </c>
      <c r="AA2277">
        <v>881</v>
      </c>
      <c r="AB2277">
        <v>881</v>
      </c>
      <c r="AC2277">
        <v>24.6</v>
      </c>
      <c r="AD2277">
        <v>6.3740199999999998</v>
      </c>
    </row>
    <row r="2278" spans="5:30" x14ac:dyDescent="0.35">
      <c r="E2278">
        <v>882</v>
      </c>
      <c r="F2278">
        <v>882</v>
      </c>
      <c r="G2278">
        <v>24.835000000000001</v>
      </c>
      <c r="H2278">
        <v>6.5804</v>
      </c>
      <c r="P2278">
        <v>882</v>
      </c>
      <c r="Q2278">
        <v>882</v>
      </c>
      <c r="R2278">
        <v>25.1</v>
      </c>
      <c r="S2278">
        <v>6.0601000000000003</v>
      </c>
      <c r="AA2278">
        <v>882</v>
      </c>
      <c r="AB2278">
        <v>882</v>
      </c>
      <c r="AC2278">
        <v>24.6</v>
      </c>
      <c r="AD2278">
        <v>6.3820800000000002</v>
      </c>
    </row>
    <row r="2279" spans="5:30" x14ac:dyDescent="0.35">
      <c r="E2279">
        <v>883</v>
      </c>
      <c r="F2279">
        <v>883</v>
      </c>
      <c r="G2279">
        <v>24.832000000000001</v>
      </c>
      <c r="H2279">
        <v>6.5883700000000003</v>
      </c>
      <c r="P2279">
        <v>883</v>
      </c>
      <c r="Q2279">
        <v>883</v>
      </c>
      <c r="R2279">
        <v>25.1</v>
      </c>
      <c r="S2279">
        <v>6.0675400000000002</v>
      </c>
      <c r="AA2279">
        <v>883</v>
      </c>
      <c r="AB2279">
        <v>883</v>
      </c>
      <c r="AC2279">
        <v>24.6</v>
      </c>
      <c r="AD2279">
        <v>6.3906299999999998</v>
      </c>
    </row>
    <row r="2280" spans="5:30" x14ac:dyDescent="0.35">
      <c r="E2280">
        <v>884</v>
      </c>
      <c r="F2280">
        <v>884</v>
      </c>
      <c r="G2280">
        <v>24.829000000000001</v>
      </c>
      <c r="H2280">
        <v>6.5957299999999996</v>
      </c>
      <c r="P2280">
        <v>884</v>
      </c>
      <c r="Q2280">
        <v>884</v>
      </c>
      <c r="R2280">
        <v>25.1</v>
      </c>
      <c r="S2280">
        <v>6.0754900000000003</v>
      </c>
      <c r="AA2280">
        <v>884</v>
      </c>
      <c r="AB2280">
        <v>884</v>
      </c>
      <c r="AC2280">
        <v>24.6</v>
      </c>
      <c r="AD2280">
        <v>6.3991600000000002</v>
      </c>
    </row>
    <row r="2281" spans="5:30" x14ac:dyDescent="0.35">
      <c r="E2281">
        <v>885</v>
      </c>
      <c r="F2281">
        <v>885</v>
      </c>
      <c r="G2281">
        <v>24.826000000000001</v>
      </c>
      <c r="H2281">
        <v>6.6030100000000003</v>
      </c>
      <c r="P2281">
        <v>885</v>
      </c>
      <c r="Q2281">
        <v>885</v>
      </c>
      <c r="R2281">
        <v>25.1</v>
      </c>
      <c r="S2281">
        <v>6.0903</v>
      </c>
      <c r="AA2281">
        <v>885</v>
      </c>
      <c r="AB2281">
        <v>885</v>
      </c>
      <c r="AC2281">
        <v>24.6</v>
      </c>
      <c r="AD2281">
        <v>6.4025100000000004</v>
      </c>
    </row>
    <row r="2282" spans="5:30" x14ac:dyDescent="0.35">
      <c r="E2282">
        <v>886</v>
      </c>
      <c r="F2282">
        <v>886</v>
      </c>
      <c r="G2282">
        <v>24.823</v>
      </c>
      <c r="H2282">
        <v>6.6109600000000004</v>
      </c>
      <c r="P2282">
        <v>886</v>
      </c>
      <c r="Q2282">
        <v>886</v>
      </c>
      <c r="R2282">
        <v>25.1</v>
      </c>
      <c r="S2282">
        <v>6.0978500000000002</v>
      </c>
      <c r="AA2282">
        <v>886</v>
      </c>
      <c r="AB2282">
        <v>886</v>
      </c>
      <c r="AC2282">
        <v>24.6</v>
      </c>
      <c r="AD2282">
        <v>6.4105600000000003</v>
      </c>
    </row>
    <row r="2283" spans="5:30" x14ac:dyDescent="0.35">
      <c r="E2283">
        <v>887</v>
      </c>
      <c r="F2283">
        <v>887</v>
      </c>
      <c r="G2283">
        <v>24.818999999999999</v>
      </c>
      <c r="H2283">
        <v>6.6109600000000004</v>
      </c>
      <c r="P2283">
        <v>887</v>
      </c>
      <c r="Q2283">
        <v>887</v>
      </c>
      <c r="R2283">
        <v>25.1</v>
      </c>
      <c r="S2283">
        <v>6.1051500000000001</v>
      </c>
      <c r="AA2283">
        <v>887</v>
      </c>
      <c r="AB2283">
        <v>887</v>
      </c>
      <c r="AC2283">
        <v>24.6</v>
      </c>
      <c r="AD2283">
        <v>6.4191200000000004</v>
      </c>
    </row>
    <row r="2284" spans="5:30" x14ac:dyDescent="0.35">
      <c r="E2284">
        <v>888</v>
      </c>
      <c r="F2284">
        <v>888</v>
      </c>
      <c r="G2284">
        <v>24.815999999999999</v>
      </c>
      <c r="H2284">
        <v>6.6188799999999999</v>
      </c>
      <c r="P2284">
        <v>888</v>
      </c>
      <c r="Q2284">
        <v>888</v>
      </c>
      <c r="R2284">
        <v>25.1</v>
      </c>
      <c r="S2284">
        <v>6.1131000000000002</v>
      </c>
      <c r="AA2284">
        <v>888</v>
      </c>
      <c r="AB2284">
        <v>888</v>
      </c>
      <c r="AC2284">
        <v>24.6</v>
      </c>
      <c r="AD2284">
        <v>6.4270899999999997</v>
      </c>
    </row>
    <row r="2285" spans="5:30" x14ac:dyDescent="0.35">
      <c r="E2285">
        <v>889</v>
      </c>
      <c r="F2285">
        <v>889</v>
      </c>
      <c r="G2285">
        <v>24.812999999999999</v>
      </c>
      <c r="H2285">
        <v>6.62981</v>
      </c>
      <c r="P2285">
        <v>889</v>
      </c>
      <c r="Q2285">
        <v>889</v>
      </c>
      <c r="R2285">
        <v>25.1</v>
      </c>
      <c r="S2285">
        <v>6.1238400000000004</v>
      </c>
      <c r="AA2285">
        <v>889</v>
      </c>
      <c r="AB2285">
        <v>889</v>
      </c>
      <c r="AC2285">
        <v>24.6</v>
      </c>
      <c r="AD2285">
        <v>6.4351799999999999</v>
      </c>
    </row>
    <row r="2286" spans="5:30" x14ac:dyDescent="0.35">
      <c r="E2286">
        <v>890</v>
      </c>
      <c r="F2286">
        <v>890</v>
      </c>
      <c r="G2286">
        <v>24.81</v>
      </c>
      <c r="H2286">
        <v>6.6372</v>
      </c>
      <c r="P2286">
        <v>890</v>
      </c>
      <c r="Q2286">
        <v>890</v>
      </c>
      <c r="R2286">
        <v>25.1</v>
      </c>
      <c r="S2286">
        <v>6.1322000000000001</v>
      </c>
      <c r="AA2286">
        <v>890</v>
      </c>
      <c r="AB2286">
        <v>890</v>
      </c>
      <c r="AC2286">
        <v>24.6</v>
      </c>
      <c r="AD2286">
        <v>6.4432099999999997</v>
      </c>
    </row>
    <row r="2287" spans="5:30" x14ac:dyDescent="0.35">
      <c r="E2287">
        <v>891</v>
      </c>
      <c r="F2287">
        <v>891</v>
      </c>
      <c r="G2287">
        <v>24.806000000000001</v>
      </c>
      <c r="H2287">
        <v>6.6445800000000004</v>
      </c>
      <c r="P2287">
        <v>891</v>
      </c>
      <c r="Q2287">
        <v>891</v>
      </c>
      <c r="R2287">
        <v>25.1</v>
      </c>
      <c r="S2287">
        <v>6.1432599999999997</v>
      </c>
      <c r="AA2287">
        <v>891</v>
      </c>
      <c r="AB2287">
        <v>891</v>
      </c>
      <c r="AC2287">
        <v>24.6</v>
      </c>
      <c r="AD2287">
        <v>6.4517800000000003</v>
      </c>
    </row>
    <row r="2288" spans="5:30" x14ac:dyDescent="0.35">
      <c r="E2288">
        <v>892</v>
      </c>
      <c r="F2288">
        <v>892</v>
      </c>
      <c r="G2288">
        <v>24.805</v>
      </c>
      <c r="H2288">
        <v>6.6525400000000001</v>
      </c>
      <c r="P2288">
        <v>892</v>
      </c>
      <c r="Q2288">
        <v>892</v>
      </c>
      <c r="R2288">
        <v>25.1</v>
      </c>
      <c r="S2288">
        <v>6.15069</v>
      </c>
      <c r="AA2288">
        <v>892</v>
      </c>
      <c r="AB2288">
        <v>892</v>
      </c>
      <c r="AC2288">
        <v>24.6</v>
      </c>
      <c r="AD2288">
        <v>6.4602700000000004</v>
      </c>
    </row>
    <row r="2289" spans="5:30" x14ac:dyDescent="0.35">
      <c r="E2289">
        <v>893</v>
      </c>
      <c r="F2289">
        <v>893</v>
      </c>
      <c r="G2289">
        <v>24.802</v>
      </c>
      <c r="H2289">
        <v>6.6599899999999996</v>
      </c>
      <c r="P2289">
        <v>893</v>
      </c>
      <c r="Q2289">
        <v>893</v>
      </c>
      <c r="R2289">
        <v>25.1</v>
      </c>
      <c r="S2289">
        <v>6.1581400000000004</v>
      </c>
      <c r="AA2289">
        <v>893</v>
      </c>
      <c r="AB2289">
        <v>893</v>
      </c>
      <c r="AC2289">
        <v>24.6</v>
      </c>
      <c r="AD2289">
        <v>6.4718799999999996</v>
      </c>
    </row>
    <row r="2290" spans="5:30" x14ac:dyDescent="0.35">
      <c r="E2290">
        <v>894</v>
      </c>
      <c r="F2290">
        <v>894</v>
      </c>
      <c r="G2290">
        <v>24.8</v>
      </c>
      <c r="H2290">
        <v>6.6679399999999998</v>
      </c>
      <c r="P2290">
        <v>894</v>
      </c>
      <c r="Q2290">
        <v>894</v>
      </c>
      <c r="R2290">
        <v>25.1</v>
      </c>
      <c r="S2290">
        <v>6.1661000000000001</v>
      </c>
      <c r="AA2290">
        <v>894</v>
      </c>
      <c r="AB2290">
        <v>894</v>
      </c>
      <c r="AC2290">
        <v>24.6</v>
      </c>
      <c r="AD2290">
        <v>6.4799300000000004</v>
      </c>
    </row>
    <row r="2291" spans="5:30" x14ac:dyDescent="0.35">
      <c r="E2291">
        <v>895</v>
      </c>
      <c r="F2291">
        <v>895</v>
      </c>
      <c r="G2291">
        <v>24.8</v>
      </c>
      <c r="H2291">
        <v>6.6758800000000003</v>
      </c>
      <c r="P2291">
        <v>895</v>
      </c>
      <c r="Q2291">
        <v>895</v>
      </c>
      <c r="R2291">
        <v>25.1</v>
      </c>
      <c r="S2291">
        <v>6.17354</v>
      </c>
      <c r="AA2291">
        <v>895</v>
      </c>
      <c r="AB2291">
        <v>895</v>
      </c>
      <c r="AC2291">
        <v>24.6</v>
      </c>
      <c r="AD2291">
        <v>6.48848</v>
      </c>
    </row>
    <row r="2292" spans="5:30" x14ac:dyDescent="0.35">
      <c r="E2292">
        <v>896</v>
      </c>
      <c r="F2292">
        <v>896</v>
      </c>
      <c r="G2292">
        <v>24.8</v>
      </c>
      <c r="H2292">
        <v>6.6827300000000003</v>
      </c>
      <c r="P2292">
        <v>896</v>
      </c>
      <c r="Q2292">
        <v>896</v>
      </c>
      <c r="R2292">
        <v>25.1</v>
      </c>
      <c r="S2292">
        <v>6.1814200000000001</v>
      </c>
      <c r="AA2292">
        <v>896</v>
      </c>
      <c r="AB2292">
        <v>896</v>
      </c>
      <c r="AC2292">
        <v>24.6</v>
      </c>
      <c r="AD2292">
        <v>6.4965299999999999</v>
      </c>
    </row>
    <row r="2293" spans="5:30" x14ac:dyDescent="0.35">
      <c r="E2293">
        <v>897</v>
      </c>
      <c r="F2293">
        <v>897</v>
      </c>
      <c r="G2293">
        <v>24.8</v>
      </c>
      <c r="H2293">
        <v>6.69015</v>
      </c>
      <c r="P2293">
        <v>897</v>
      </c>
      <c r="Q2293">
        <v>897</v>
      </c>
      <c r="R2293">
        <v>25.1</v>
      </c>
      <c r="S2293">
        <v>6.1883499999999998</v>
      </c>
      <c r="AA2293">
        <v>897</v>
      </c>
      <c r="AB2293">
        <v>897</v>
      </c>
      <c r="AC2293">
        <v>24.6</v>
      </c>
      <c r="AD2293">
        <v>6.4965299999999999</v>
      </c>
    </row>
    <row r="2294" spans="5:30" x14ac:dyDescent="0.35">
      <c r="E2294">
        <v>898</v>
      </c>
      <c r="F2294">
        <v>898</v>
      </c>
      <c r="G2294">
        <v>24.8</v>
      </c>
      <c r="H2294">
        <v>6.6975600000000002</v>
      </c>
      <c r="P2294">
        <v>898</v>
      </c>
      <c r="Q2294">
        <v>898</v>
      </c>
      <c r="R2294">
        <v>25.1</v>
      </c>
      <c r="S2294">
        <v>6.1962599999999997</v>
      </c>
      <c r="AA2294">
        <v>898</v>
      </c>
      <c r="AB2294">
        <v>898</v>
      </c>
      <c r="AC2294">
        <v>24.6</v>
      </c>
      <c r="AD2294">
        <v>6.5045500000000001</v>
      </c>
    </row>
    <row r="2295" spans="5:30" x14ac:dyDescent="0.35">
      <c r="E2295">
        <v>899</v>
      </c>
      <c r="F2295">
        <v>899</v>
      </c>
      <c r="G2295">
        <v>24.8</v>
      </c>
      <c r="H2295">
        <v>6.7054999999999998</v>
      </c>
      <c r="P2295">
        <v>899</v>
      </c>
      <c r="Q2295">
        <v>899</v>
      </c>
      <c r="R2295">
        <v>25.1</v>
      </c>
      <c r="S2295">
        <v>6.2037199999999997</v>
      </c>
      <c r="AA2295">
        <v>899</v>
      </c>
      <c r="AB2295">
        <v>899</v>
      </c>
      <c r="AC2295">
        <v>24.6</v>
      </c>
      <c r="AD2295">
        <v>6.5126200000000001</v>
      </c>
    </row>
    <row r="2296" spans="5:30" x14ac:dyDescent="0.35">
      <c r="E2296">
        <v>900</v>
      </c>
      <c r="F2296">
        <v>900</v>
      </c>
      <c r="G2296">
        <v>24.8</v>
      </c>
      <c r="H2296">
        <v>6.7129200000000004</v>
      </c>
      <c r="P2296">
        <v>900</v>
      </c>
      <c r="Q2296">
        <v>900</v>
      </c>
      <c r="R2296">
        <v>25.1</v>
      </c>
      <c r="S2296">
        <v>6.2186700000000004</v>
      </c>
      <c r="AA2296">
        <v>900</v>
      </c>
      <c r="AB2296">
        <v>900</v>
      </c>
      <c r="AC2296">
        <v>24.6</v>
      </c>
      <c r="AD2296">
        <v>6.5216500000000002</v>
      </c>
    </row>
    <row r="2297" spans="5:30" x14ac:dyDescent="0.35">
      <c r="E2297">
        <v>901</v>
      </c>
      <c r="F2297">
        <v>901</v>
      </c>
      <c r="G2297">
        <v>24.8</v>
      </c>
      <c r="H2297">
        <v>6.7203299999999997</v>
      </c>
      <c r="P2297">
        <v>901</v>
      </c>
      <c r="Q2297">
        <v>901</v>
      </c>
      <c r="R2297">
        <v>25.1</v>
      </c>
      <c r="S2297">
        <v>6.2266300000000001</v>
      </c>
      <c r="AA2297">
        <v>901</v>
      </c>
      <c r="AB2297">
        <v>901</v>
      </c>
      <c r="AC2297">
        <v>24.6</v>
      </c>
      <c r="AD2297">
        <v>6.5297000000000001</v>
      </c>
    </row>
    <row r="2298" spans="5:30" x14ac:dyDescent="0.35">
      <c r="E2298">
        <v>902</v>
      </c>
      <c r="F2298">
        <v>902</v>
      </c>
      <c r="G2298">
        <v>24.8</v>
      </c>
      <c r="H2298">
        <v>6.7277500000000003</v>
      </c>
      <c r="P2298">
        <v>902</v>
      </c>
      <c r="Q2298">
        <v>902</v>
      </c>
      <c r="R2298">
        <v>25.1</v>
      </c>
      <c r="S2298">
        <v>6.2304300000000001</v>
      </c>
      <c r="AA2298">
        <v>902</v>
      </c>
      <c r="AB2298">
        <v>902</v>
      </c>
      <c r="AC2298">
        <v>24.6</v>
      </c>
      <c r="AD2298">
        <v>6.5372199999999996</v>
      </c>
    </row>
    <row r="2299" spans="5:30" x14ac:dyDescent="0.35">
      <c r="E2299">
        <v>903</v>
      </c>
      <c r="F2299">
        <v>903</v>
      </c>
      <c r="G2299">
        <v>24.8</v>
      </c>
      <c r="H2299">
        <v>6.7357300000000002</v>
      </c>
      <c r="P2299">
        <v>903</v>
      </c>
      <c r="Q2299">
        <v>903</v>
      </c>
      <c r="R2299">
        <v>25.1</v>
      </c>
      <c r="S2299">
        <v>6.2414699999999996</v>
      </c>
      <c r="AA2299">
        <v>903</v>
      </c>
      <c r="AB2299">
        <v>903</v>
      </c>
      <c r="AC2299">
        <v>24.6</v>
      </c>
      <c r="AD2299">
        <v>6.5457799999999997</v>
      </c>
    </row>
    <row r="2300" spans="5:30" x14ac:dyDescent="0.35">
      <c r="E2300">
        <v>904</v>
      </c>
      <c r="F2300">
        <v>904</v>
      </c>
      <c r="G2300">
        <v>24.8</v>
      </c>
      <c r="H2300">
        <v>6.7430599999999998</v>
      </c>
      <c r="P2300">
        <v>904</v>
      </c>
      <c r="Q2300">
        <v>904</v>
      </c>
      <c r="R2300">
        <v>25.1</v>
      </c>
      <c r="S2300">
        <v>6.2569600000000003</v>
      </c>
      <c r="AA2300">
        <v>904</v>
      </c>
      <c r="AB2300">
        <v>904</v>
      </c>
      <c r="AC2300">
        <v>24.6</v>
      </c>
      <c r="AD2300">
        <v>6.55375</v>
      </c>
    </row>
    <row r="2301" spans="5:30" x14ac:dyDescent="0.35">
      <c r="E2301">
        <v>905</v>
      </c>
      <c r="F2301">
        <v>905</v>
      </c>
      <c r="G2301">
        <v>24.8</v>
      </c>
      <c r="H2301">
        <v>6.7503799999999998</v>
      </c>
      <c r="P2301">
        <v>905</v>
      </c>
      <c r="Q2301">
        <v>905</v>
      </c>
      <c r="R2301">
        <v>25.1</v>
      </c>
      <c r="S2301">
        <v>6.2644500000000001</v>
      </c>
      <c r="AA2301">
        <v>905</v>
      </c>
      <c r="AB2301">
        <v>905</v>
      </c>
      <c r="AC2301">
        <v>24.6</v>
      </c>
      <c r="AD2301">
        <v>6.5617999999999999</v>
      </c>
    </row>
    <row r="2302" spans="5:30" x14ac:dyDescent="0.35">
      <c r="E2302">
        <v>906</v>
      </c>
      <c r="F2302">
        <v>906</v>
      </c>
      <c r="G2302">
        <v>24.8</v>
      </c>
      <c r="H2302">
        <v>6.75779</v>
      </c>
      <c r="P2302">
        <v>906</v>
      </c>
      <c r="Q2302">
        <v>906</v>
      </c>
      <c r="R2302">
        <v>25.1</v>
      </c>
      <c r="S2302">
        <v>6.2719300000000002</v>
      </c>
      <c r="AA2302">
        <v>906</v>
      </c>
      <c r="AB2302">
        <v>906</v>
      </c>
      <c r="AC2302">
        <v>24.6</v>
      </c>
      <c r="AD2302">
        <v>6.56989</v>
      </c>
    </row>
    <row r="2303" spans="5:30" x14ac:dyDescent="0.35">
      <c r="E2303">
        <v>907</v>
      </c>
      <c r="F2303">
        <v>907</v>
      </c>
      <c r="G2303">
        <v>24.8</v>
      </c>
      <c r="H2303">
        <v>6.76553</v>
      </c>
      <c r="P2303">
        <v>907</v>
      </c>
      <c r="Q2303">
        <v>907</v>
      </c>
      <c r="R2303">
        <v>25.1</v>
      </c>
      <c r="S2303">
        <v>6.2799300000000002</v>
      </c>
      <c r="AA2303">
        <v>907</v>
      </c>
      <c r="AB2303">
        <v>907</v>
      </c>
      <c r="AC2303">
        <v>24.6</v>
      </c>
      <c r="AD2303">
        <v>6.5783899999999997</v>
      </c>
    </row>
    <row r="2304" spans="5:30" x14ac:dyDescent="0.35">
      <c r="E2304">
        <v>908</v>
      </c>
      <c r="F2304">
        <v>908</v>
      </c>
      <c r="G2304">
        <v>24.8</v>
      </c>
      <c r="H2304">
        <v>6.7728599999999997</v>
      </c>
      <c r="P2304">
        <v>908</v>
      </c>
      <c r="Q2304">
        <v>908</v>
      </c>
      <c r="R2304">
        <v>25.1</v>
      </c>
      <c r="S2304">
        <v>6.2879100000000001</v>
      </c>
      <c r="AA2304">
        <v>908</v>
      </c>
      <c r="AB2304">
        <v>908</v>
      </c>
      <c r="AC2304">
        <v>24.6</v>
      </c>
      <c r="AD2304">
        <v>6.5864599999999998</v>
      </c>
    </row>
    <row r="2305" spans="5:30" x14ac:dyDescent="0.35">
      <c r="E2305">
        <v>909</v>
      </c>
      <c r="F2305">
        <v>909</v>
      </c>
      <c r="G2305">
        <v>24.8</v>
      </c>
      <c r="H2305">
        <v>6.7806899999999999</v>
      </c>
      <c r="P2305">
        <v>909</v>
      </c>
      <c r="Q2305">
        <v>909</v>
      </c>
      <c r="R2305">
        <v>25.1</v>
      </c>
      <c r="S2305">
        <v>6.29488</v>
      </c>
      <c r="AA2305">
        <v>909</v>
      </c>
      <c r="AB2305">
        <v>909</v>
      </c>
      <c r="AC2305">
        <v>24.6</v>
      </c>
      <c r="AD2305">
        <v>6.5944700000000003</v>
      </c>
    </row>
    <row r="2306" spans="5:30" x14ac:dyDescent="0.35">
      <c r="E2306">
        <v>910</v>
      </c>
      <c r="F2306">
        <v>910</v>
      </c>
      <c r="G2306">
        <v>24.8</v>
      </c>
      <c r="H2306">
        <v>6.7806899999999999</v>
      </c>
      <c r="P2306">
        <v>910</v>
      </c>
      <c r="Q2306">
        <v>910</v>
      </c>
      <c r="R2306">
        <v>25.1</v>
      </c>
      <c r="S2306">
        <v>6.3104199999999997</v>
      </c>
      <c r="AA2306">
        <v>910</v>
      </c>
      <c r="AB2306">
        <v>910</v>
      </c>
      <c r="AC2306">
        <v>24.6</v>
      </c>
      <c r="AD2306">
        <v>6.6030199999999999</v>
      </c>
    </row>
    <row r="2307" spans="5:30" x14ac:dyDescent="0.35">
      <c r="E2307">
        <v>911</v>
      </c>
      <c r="F2307">
        <v>911</v>
      </c>
      <c r="G2307">
        <v>24.8</v>
      </c>
      <c r="H2307">
        <v>6.7885400000000002</v>
      </c>
      <c r="P2307">
        <v>911</v>
      </c>
      <c r="Q2307">
        <v>911</v>
      </c>
      <c r="R2307">
        <v>25.1</v>
      </c>
      <c r="S2307">
        <v>6.3178999999999998</v>
      </c>
      <c r="AA2307">
        <v>911</v>
      </c>
      <c r="AB2307">
        <v>911</v>
      </c>
      <c r="AC2307">
        <v>24.6</v>
      </c>
      <c r="AD2307">
        <v>6.6109999999999998</v>
      </c>
    </row>
    <row r="2308" spans="5:30" x14ac:dyDescent="0.35">
      <c r="E2308">
        <v>912</v>
      </c>
      <c r="F2308">
        <v>912</v>
      </c>
      <c r="G2308">
        <v>24.794</v>
      </c>
      <c r="H2308">
        <v>6.7994899999999996</v>
      </c>
      <c r="P2308">
        <v>912</v>
      </c>
      <c r="Q2308">
        <v>912</v>
      </c>
      <c r="R2308">
        <v>25.1</v>
      </c>
      <c r="S2308">
        <v>6.3253500000000003</v>
      </c>
      <c r="AA2308">
        <v>912</v>
      </c>
      <c r="AB2308">
        <v>912</v>
      </c>
      <c r="AC2308">
        <v>24.6</v>
      </c>
      <c r="AD2308">
        <v>6.6189999999999998</v>
      </c>
    </row>
    <row r="2309" spans="5:30" x14ac:dyDescent="0.35">
      <c r="E2309">
        <v>913</v>
      </c>
      <c r="F2309">
        <v>913</v>
      </c>
      <c r="G2309">
        <v>24.79</v>
      </c>
      <c r="H2309">
        <v>6.8067700000000002</v>
      </c>
      <c r="P2309">
        <v>913</v>
      </c>
      <c r="Q2309">
        <v>913</v>
      </c>
      <c r="R2309">
        <v>25.1</v>
      </c>
      <c r="S2309">
        <v>6.3371300000000002</v>
      </c>
      <c r="AA2309">
        <v>913</v>
      </c>
      <c r="AB2309">
        <v>913</v>
      </c>
      <c r="AC2309">
        <v>24.6</v>
      </c>
      <c r="AD2309">
        <v>6.6269900000000002</v>
      </c>
    </row>
    <row r="2310" spans="5:30" x14ac:dyDescent="0.35">
      <c r="E2310">
        <v>914</v>
      </c>
      <c r="F2310">
        <v>914</v>
      </c>
      <c r="G2310">
        <v>24.786999999999999</v>
      </c>
      <c r="H2310">
        <v>6.8141999999999996</v>
      </c>
      <c r="P2310">
        <v>914</v>
      </c>
      <c r="Q2310">
        <v>914</v>
      </c>
      <c r="R2310">
        <v>25.1</v>
      </c>
      <c r="S2310">
        <v>6.3480400000000001</v>
      </c>
      <c r="AA2310">
        <v>914</v>
      </c>
      <c r="AB2310">
        <v>914</v>
      </c>
      <c r="AC2310">
        <v>24.6</v>
      </c>
      <c r="AD2310">
        <v>6.6350499999999997</v>
      </c>
    </row>
    <row r="2311" spans="5:30" x14ac:dyDescent="0.35">
      <c r="E2311">
        <v>915</v>
      </c>
      <c r="F2311">
        <v>915</v>
      </c>
      <c r="G2311">
        <v>24.783999999999999</v>
      </c>
      <c r="H2311">
        <v>6.8220000000000001</v>
      </c>
      <c r="P2311">
        <v>915</v>
      </c>
      <c r="Q2311">
        <v>915</v>
      </c>
      <c r="R2311">
        <v>25.1</v>
      </c>
      <c r="S2311">
        <v>6.3557300000000003</v>
      </c>
      <c r="AA2311">
        <v>915</v>
      </c>
      <c r="AB2311">
        <v>915</v>
      </c>
      <c r="AC2311">
        <v>24.6</v>
      </c>
      <c r="AD2311">
        <v>6.6440999999999999</v>
      </c>
    </row>
    <row r="2312" spans="5:30" x14ac:dyDescent="0.35">
      <c r="E2312">
        <v>916</v>
      </c>
      <c r="F2312">
        <v>916</v>
      </c>
      <c r="G2312">
        <v>24.780999999999999</v>
      </c>
      <c r="H2312">
        <v>6.8293200000000001</v>
      </c>
      <c r="P2312">
        <v>916</v>
      </c>
      <c r="Q2312">
        <v>916</v>
      </c>
      <c r="R2312">
        <v>25.1</v>
      </c>
      <c r="S2312">
        <v>6.3632400000000002</v>
      </c>
      <c r="AA2312">
        <v>916</v>
      </c>
      <c r="AB2312">
        <v>916</v>
      </c>
      <c r="AC2312">
        <v>24.6</v>
      </c>
      <c r="AD2312">
        <v>6.65212</v>
      </c>
    </row>
    <row r="2313" spans="5:30" x14ac:dyDescent="0.35">
      <c r="E2313">
        <v>917</v>
      </c>
      <c r="F2313">
        <v>917</v>
      </c>
      <c r="G2313">
        <v>24.777000000000001</v>
      </c>
      <c r="H2313">
        <v>6.8371399999999998</v>
      </c>
      <c r="P2313">
        <v>917</v>
      </c>
      <c r="Q2313">
        <v>917</v>
      </c>
      <c r="R2313">
        <v>25.1</v>
      </c>
      <c r="S2313">
        <v>6.3710599999999999</v>
      </c>
      <c r="AA2313">
        <v>917</v>
      </c>
      <c r="AB2313">
        <v>917</v>
      </c>
      <c r="AC2313">
        <v>24.6</v>
      </c>
      <c r="AD2313">
        <v>6.6642599999999996</v>
      </c>
    </row>
    <row r="2314" spans="5:30" x14ac:dyDescent="0.35">
      <c r="E2314">
        <v>918</v>
      </c>
      <c r="F2314">
        <v>918</v>
      </c>
      <c r="G2314">
        <v>24.774000000000001</v>
      </c>
      <c r="H2314">
        <v>6.8449600000000004</v>
      </c>
      <c r="P2314">
        <v>918</v>
      </c>
      <c r="Q2314">
        <v>918</v>
      </c>
      <c r="R2314">
        <v>25.1</v>
      </c>
      <c r="S2314">
        <v>6.3862899999999998</v>
      </c>
      <c r="AA2314">
        <v>918</v>
      </c>
      <c r="AB2314">
        <v>918</v>
      </c>
      <c r="AC2314">
        <v>24.6</v>
      </c>
      <c r="AD2314">
        <v>6.6722999999999999</v>
      </c>
    </row>
    <row r="2315" spans="5:30" x14ac:dyDescent="0.35">
      <c r="E2315">
        <v>919</v>
      </c>
      <c r="F2315">
        <v>919</v>
      </c>
      <c r="G2315">
        <v>24.771000000000001</v>
      </c>
      <c r="H2315">
        <v>6.8558899999999996</v>
      </c>
      <c r="P2315">
        <v>919</v>
      </c>
      <c r="Q2315">
        <v>919</v>
      </c>
      <c r="R2315">
        <v>25.1</v>
      </c>
      <c r="S2315">
        <v>6.3979100000000004</v>
      </c>
      <c r="AA2315">
        <v>919</v>
      </c>
      <c r="AB2315">
        <v>919</v>
      </c>
      <c r="AC2315">
        <v>24.6</v>
      </c>
      <c r="AD2315">
        <v>6.6802799999999998</v>
      </c>
    </row>
    <row r="2316" spans="5:30" x14ac:dyDescent="0.35">
      <c r="E2316">
        <v>920</v>
      </c>
      <c r="F2316">
        <v>920</v>
      </c>
      <c r="G2316">
        <v>24.768000000000001</v>
      </c>
      <c r="H2316">
        <v>6.8631599999999997</v>
      </c>
      <c r="P2316">
        <v>920</v>
      </c>
      <c r="Q2316">
        <v>920</v>
      </c>
      <c r="R2316">
        <v>25.1</v>
      </c>
      <c r="S2316">
        <v>6.41256</v>
      </c>
      <c r="AA2316">
        <v>920</v>
      </c>
      <c r="AB2316">
        <v>920</v>
      </c>
      <c r="AC2316">
        <v>24.6</v>
      </c>
      <c r="AD2316">
        <v>6.6882999999999999</v>
      </c>
    </row>
    <row r="2317" spans="5:30" x14ac:dyDescent="0.35">
      <c r="E2317">
        <v>921</v>
      </c>
      <c r="F2317">
        <v>921</v>
      </c>
      <c r="G2317">
        <v>24.765000000000001</v>
      </c>
      <c r="H2317">
        <v>6.8709600000000002</v>
      </c>
      <c r="P2317">
        <v>921</v>
      </c>
      <c r="Q2317">
        <v>921</v>
      </c>
      <c r="R2317">
        <v>25.1</v>
      </c>
      <c r="S2317">
        <v>6.4201199999999998</v>
      </c>
      <c r="AA2317">
        <v>921</v>
      </c>
      <c r="AB2317">
        <v>921</v>
      </c>
      <c r="AC2317">
        <v>24.6</v>
      </c>
      <c r="AD2317">
        <v>6.6963800000000004</v>
      </c>
    </row>
    <row r="2318" spans="5:30" x14ac:dyDescent="0.35">
      <c r="E2318">
        <v>922</v>
      </c>
      <c r="F2318">
        <v>922</v>
      </c>
      <c r="G2318">
        <v>24.760999999999999</v>
      </c>
      <c r="H2318">
        <v>6.8783300000000001</v>
      </c>
      <c r="P2318">
        <v>922</v>
      </c>
      <c r="Q2318">
        <v>922</v>
      </c>
      <c r="R2318">
        <v>25.1</v>
      </c>
      <c r="S2318">
        <v>6.4281300000000003</v>
      </c>
      <c r="AA2318">
        <v>922</v>
      </c>
      <c r="AB2318">
        <v>922</v>
      </c>
      <c r="AC2318">
        <v>24.6</v>
      </c>
      <c r="AD2318">
        <v>6.7048899999999998</v>
      </c>
    </row>
    <row r="2319" spans="5:30" x14ac:dyDescent="0.35">
      <c r="E2319">
        <v>923</v>
      </c>
      <c r="F2319">
        <v>923</v>
      </c>
      <c r="G2319">
        <v>24.757999999999999</v>
      </c>
      <c r="H2319">
        <v>6.8856200000000003</v>
      </c>
      <c r="P2319">
        <v>923</v>
      </c>
      <c r="Q2319">
        <v>923</v>
      </c>
      <c r="R2319">
        <v>25.1</v>
      </c>
      <c r="S2319">
        <v>6.4355099999999998</v>
      </c>
      <c r="AA2319">
        <v>923</v>
      </c>
      <c r="AB2319">
        <v>923</v>
      </c>
      <c r="AC2319">
        <v>24.6</v>
      </c>
      <c r="AD2319">
        <v>6.7048899999999998</v>
      </c>
    </row>
    <row r="2320" spans="5:30" x14ac:dyDescent="0.35">
      <c r="E2320">
        <v>924</v>
      </c>
      <c r="F2320">
        <v>924</v>
      </c>
      <c r="G2320">
        <v>24.754999999999999</v>
      </c>
      <c r="H2320">
        <v>6.8929999999999998</v>
      </c>
      <c r="P2320">
        <v>924</v>
      </c>
      <c r="Q2320">
        <v>924</v>
      </c>
      <c r="R2320">
        <v>25.1</v>
      </c>
      <c r="S2320">
        <v>6.44407</v>
      </c>
      <c r="AA2320">
        <v>924</v>
      </c>
      <c r="AB2320">
        <v>924</v>
      </c>
      <c r="AC2320">
        <v>24.6</v>
      </c>
      <c r="AD2320">
        <v>6.7139199999999999</v>
      </c>
    </row>
    <row r="2321" spans="5:30" x14ac:dyDescent="0.35">
      <c r="E2321">
        <v>925</v>
      </c>
      <c r="F2321">
        <v>925</v>
      </c>
      <c r="G2321">
        <v>24.751999999999999</v>
      </c>
      <c r="H2321">
        <v>6.9008900000000004</v>
      </c>
      <c r="P2321">
        <v>925</v>
      </c>
      <c r="Q2321">
        <v>925</v>
      </c>
      <c r="R2321">
        <v>25.1</v>
      </c>
      <c r="S2321">
        <v>6.4550999999999998</v>
      </c>
      <c r="AA2321">
        <v>925</v>
      </c>
      <c r="AB2321">
        <v>925</v>
      </c>
      <c r="AC2321">
        <v>24.6</v>
      </c>
      <c r="AD2321">
        <v>6.7250699999999997</v>
      </c>
    </row>
    <row r="2322" spans="5:30" x14ac:dyDescent="0.35">
      <c r="E2322">
        <v>926</v>
      </c>
      <c r="F2322">
        <v>926</v>
      </c>
      <c r="G2322">
        <v>24.748000000000001</v>
      </c>
      <c r="H2322">
        <v>6.9087800000000001</v>
      </c>
      <c r="P2322">
        <v>926</v>
      </c>
      <c r="Q2322">
        <v>926</v>
      </c>
      <c r="R2322">
        <v>25.1</v>
      </c>
      <c r="S2322">
        <v>6.4624800000000002</v>
      </c>
      <c r="AA2322">
        <v>926</v>
      </c>
      <c r="AB2322">
        <v>926</v>
      </c>
      <c r="AC2322">
        <v>24.6</v>
      </c>
      <c r="AD2322">
        <v>6.7335799999999999</v>
      </c>
    </row>
    <row r="2323" spans="5:30" x14ac:dyDescent="0.35">
      <c r="E2323">
        <v>927</v>
      </c>
      <c r="F2323">
        <v>927</v>
      </c>
      <c r="G2323">
        <v>24.745000000000001</v>
      </c>
      <c r="H2323">
        <v>6.9156300000000002</v>
      </c>
      <c r="P2323">
        <v>927</v>
      </c>
      <c r="Q2323">
        <v>927</v>
      </c>
      <c r="R2323">
        <v>25.1</v>
      </c>
      <c r="S2323">
        <v>6.4773899999999998</v>
      </c>
      <c r="AA2323">
        <v>927</v>
      </c>
      <c r="AB2323">
        <v>927</v>
      </c>
      <c r="AC2323">
        <v>24.6</v>
      </c>
      <c r="AD2323">
        <v>6.7415799999999999</v>
      </c>
    </row>
    <row r="2324" spans="5:30" x14ac:dyDescent="0.35">
      <c r="E2324">
        <v>928</v>
      </c>
      <c r="F2324">
        <v>928</v>
      </c>
      <c r="G2324">
        <v>24.742000000000001</v>
      </c>
      <c r="H2324">
        <v>6.9229500000000002</v>
      </c>
      <c r="P2324">
        <v>928</v>
      </c>
      <c r="Q2324">
        <v>928</v>
      </c>
      <c r="R2324">
        <v>25.1</v>
      </c>
      <c r="S2324">
        <v>6.4852600000000002</v>
      </c>
      <c r="AA2324">
        <v>928</v>
      </c>
      <c r="AB2324">
        <v>928</v>
      </c>
      <c r="AC2324">
        <v>24.6</v>
      </c>
      <c r="AD2324">
        <v>6.7496600000000004</v>
      </c>
    </row>
    <row r="2325" spans="5:30" x14ac:dyDescent="0.35">
      <c r="E2325">
        <v>929</v>
      </c>
      <c r="F2325">
        <v>929</v>
      </c>
      <c r="G2325">
        <v>24.739000000000001</v>
      </c>
      <c r="H2325">
        <v>6.9308699999999996</v>
      </c>
      <c r="P2325">
        <v>929</v>
      </c>
      <c r="Q2325">
        <v>929</v>
      </c>
      <c r="R2325">
        <v>25.1</v>
      </c>
      <c r="S2325">
        <v>6.4937100000000001</v>
      </c>
      <c r="AA2325">
        <v>929</v>
      </c>
      <c r="AB2325">
        <v>929</v>
      </c>
      <c r="AC2325">
        <v>24.6</v>
      </c>
      <c r="AD2325">
        <v>6.7581800000000003</v>
      </c>
    </row>
    <row r="2326" spans="5:30" x14ac:dyDescent="0.35">
      <c r="E2326">
        <v>930</v>
      </c>
      <c r="F2326">
        <v>930</v>
      </c>
      <c r="G2326">
        <v>24.734999999999999</v>
      </c>
      <c r="H2326">
        <v>6.9382000000000001</v>
      </c>
      <c r="P2326">
        <v>930</v>
      </c>
      <c r="Q2326">
        <v>930</v>
      </c>
      <c r="R2326">
        <v>25.1</v>
      </c>
      <c r="S2326">
        <v>6.5121700000000002</v>
      </c>
      <c r="AA2326">
        <v>930</v>
      </c>
      <c r="AB2326">
        <v>930</v>
      </c>
      <c r="AC2326">
        <v>24.6</v>
      </c>
      <c r="AD2326">
        <v>6.7667200000000003</v>
      </c>
    </row>
    <row r="2327" spans="5:30" x14ac:dyDescent="0.35">
      <c r="E2327">
        <v>931</v>
      </c>
      <c r="F2327">
        <v>931</v>
      </c>
      <c r="G2327">
        <v>24.731999999999999</v>
      </c>
      <c r="H2327">
        <v>6.9454900000000004</v>
      </c>
      <c r="P2327">
        <v>931</v>
      </c>
      <c r="Q2327">
        <v>931</v>
      </c>
      <c r="R2327">
        <v>25.1</v>
      </c>
      <c r="S2327">
        <v>6.5196500000000004</v>
      </c>
      <c r="AA2327">
        <v>931</v>
      </c>
      <c r="AB2327">
        <v>931</v>
      </c>
      <c r="AC2327">
        <v>24.6</v>
      </c>
      <c r="AD2327">
        <v>6.7752999999999997</v>
      </c>
    </row>
    <row r="2328" spans="5:30" x14ac:dyDescent="0.35">
      <c r="E2328">
        <v>932</v>
      </c>
      <c r="F2328">
        <v>932</v>
      </c>
      <c r="G2328">
        <v>24.728999999999999</v>
      </c>
      <c r="H2328">
        <v>6.9528600000000003</v>
      </c>
      <c r="P2328">
        <v>932</v>
      </c>
      <c r="Q2328">
        <v>932</v>
      </c>
      <c r="R2328">
        <v>25.1</v>
      </c>
      <c r="S2328">
        <v>6.52712</v>
      </c>
      <c r="AA2328">
        <v>932</v>
      </c>
      <c r="AB2328">
        <v>932</v>
      </c>
      <c r="AC2328">
        <v>24.6</v>
      </c>
      <c r="AD2328">
        <v>6.7863699999999998</v>
      </c>
    </row>
    <row r="2329" spans="5:30" x14ac:dyDescent="0.35">
      <c r="E2329">
        <v>933</v>
      </c>
      <c r="F2329">
        <v>933</v>
      </c>
      <c r="G2329">
        <v>24.725999999999999</v>
      </c>
      <c r="H2329">
        <v>6.9607200000000002</v>
      </c>
      <c r="P2329">
        <v>933</v>
      </c>
      <c r="Q2329">
        <v>933</v>
      </c>
      <c r="R2329">
        <v>25.1</v>
      </c>
      <c r="S2329">
        <v>6.5350900000000003</v>
      </c>
      <c r="AA2329">
        <v>933</v>
      </c>
      <c r="AB2329">
        <v>933</v>
      </c>
      <c r="AC2329">
        <v>24.6</v>
      </c>
      <c r="AD2329">
        <v>6.79488</v>
      </c>
    </row>
    <row r="2330" spans="5:30" x14ac:dyDescent="0.35">
      <c r="E2330">
        <v>934</v>
      </c>
      <c r="F2330">
        <v>934</v>
      </c>
      <c r="G2330">
        <v>24.722999999999999</v>
      </c>
      <c r="H2330">
        <v>6.9680299999999997</v>
      </c>
      <c r="P2330">
        <v>934</v>
      </c>
      <c r="Q2330">
        <v>934</v>
      </c>
      <c r="R2330">
        <v>25.1</v>
      </c>
      <c r="S2330">
        <v>6.5430299999999999</v>
      </c>
      <c r="AA2330">
        <v>934</v>
      </c>
      <c r="AB2330">
        <v>934</v>
      </c>
      <c r="AC2330">
        <v>24.6</v>
      </c>
      <c r="AD2330">
        <v>6.8029200000000003</v>
      </c>
    </row>
    <row r="2331" spans="5:30" x14ac:dyDescent="0.35">
      <c r="E2331">
        <v>935</v>
      </c>
      <c r="F2331">
        <v>935</v>
      </c>
      <c r="G2331">
        <v>24.719000000000001</v>
      </c>
      <c r="H2331">
        <v>6.9753600000000002</v>
      </c>
      <c r="P2331">
        <v>935</v>
      </c>
      <c r="Q2331">
        <v>935</v>
      </c>
      <c r="R2331">
        <v>25.1</v>
      </c>
      <c r="S2331">
        <v>6.5539699999999996</v>
      </c>
      <c r="AA2331">
        <v>935</v>
      </c>
      <c r="AB2331">
        <v>935</v>
      </c>
      <c r="AC2331">
        <v>24.6</v>
      </c>
      <c r="AD2331">
        <v>6.8109400000000004</v>
      </c>
    </row>
    <row r="2332" spans="5:30" x14ac:dyDescent="0.35">
      <c r="E2332">
        <v>936</v>
      </c>
      <c r="F2332">
        <v>936</v>
      </c>
      <c r="G2332">
        <v>24.716000000000001</v>
      </c>
      <c r="H2332">
        <v>6.9831399999999997</v>
      </c>
      <c r="P2332">
        <v>936</v>
      </c>
      <c r="Q2332">
        <v>936</v>
      </c>
      <c r="R2332">
        <v>25.1</v>
      </c>
      <c r="S2332">
        <v>6.5693799999999998</v>
      </c>
      <c r="AA2332">
        <v>936</v>
      </c>
      <c r="AB2332">
        <v>936</v>
      </c>
      <c r="AC2332">
        <v>24.6</v>
      </c>
      <c r="AD2332">
        <v>6.8194499999999998</v>
      </c>
    </row>
    <row r="2333" spans="5:30" x14ac:dyDescent="0.35">
      <c r="E2333">
        <v>937</v>
      </c>
      <c r="F2333">
        <v>937</v>
      </c>
      <c r="G2333">
        <v>24.713000000000001</v>
      </c>
      <c r="H2333">
        <v>6.99038</v>
      </c>
      <c r="P2333">
        <v>937</v>
      </c>
      <c r="Q2333">
        <v>937</v>
      </c>
      <c r="R2333">
        <v>25.1</v>
      </c>
      <c r="S2333">
        <v>6.5767600000000002</v>
      </c>
      <c r="AA2333">
        <v>937</v>
      </c>
      <c r="AB2333">
        <v>937</v>
      </c>
      <c r="AC2333">
        <v>24.6</v>
      </c>
      <c r="AD2333">
        <v>6.8279800000000002</v>
      </c>
    </row>
    <row r="2334" spans="5:30" x14ac:dyDescent="0.35">
      <c r="E2334">
        <v>938</v>
      </c>
      <c r="F2334">
        <v>938</v>
      </c>
      <c r="G2334">
        <v>24.710999999999999</v>
      </c>
      <c r="H2334">
        <v>6.99038</v>
      </c>
      <c r="P2334">
        <v>938</v>
      </c>
      <c r="Q2334">
        <v>938</v>
      </c>
      <c r="R2334">
        <v>25.1</v>
      </c>
      <c r="S2334">
        <v>6.58467</v>
      </c>
      <c r="AA2334">
        <v>938</v>
      </c>
      <c r="AB2334">
        <v>938</v>
      </c>
      <c r="AC2334">
        <v>24.6</v>
      </c>
      <c r="AD2334">
        <v>6.8279800000000002</v>
      </c>
    </row>
    <row r="2335" spans="5:30" x14ac:dyDescent="0.35">
      <c r="E2335">
        <v>939</v>
      </c>
      <c r="F2335">
        <v>939</v>
      </c>
      <c r="G2335">
        <v>24.707999999999998</v>
      </c>
      <c r="H2335">
        <v>6.9976200000000004</v>
      </c>
      <c r="P2335">
        <v>939</v>
      </c>
      <c r="Q2335">
        <v>939</v>
      </c>
      <c r="R2335">
        <v>25.1</v>
      </c>
      <c r="S2335">
        <v>6.5926400000000003</v>
      </c>
      <c r="AA2335">
        <v>939</v>
      </c>
      <c r="AB2335">
        <v>939</v>
      </c>
      <c r="AC2335">
        <v>24.6</v>
      </c>
      <c r="AD2335">
        <v>6.8360399999999997</v>
      </c>
    </row>
    <row r="2336" spans="5:30" x14ac:dyDescent="0.35">
      <c r="E2336">
        <v>940</v>
      </c>
      <c r="F2336">
        <v>940</v>
      </c>
      <c r="G2336">
        <v>24.704999999999998</v>
      </c>
      <c r="H2336">
        <v>7.0049200000000003</v>
      </c>
      <c r="P2336">
        <v>940</v>
      </c>
      <c r="Q2336">
        <v>940</v>
      </c>
      <c r="R2336">
        <v>25.1</v>
      </c>
      <c r="S2336">
        <v>6.6037499999999998</v>
      </c>
      <c r="AA2336">
        <v>940</v>
      </c>
      <c r="AB2336">
        <v>940</v>
      </c>
      <c r="AC2336">
        <v>24.6</v>
      </c>
      <c r="AD2336">
        <v>6.8481899999999998</v>
      </c>
    </row>
    <row r="2337" spans="5:30" x14ac:dyDescent="0.35">
      <c r="E2337">
        <v>941</v>
      </c>
      <c r="F2337">
        <v>941</v>
      </c>
      <c r="G2337">
        <v>24.702000000000002</v>
      </c>
      <c r="H2337">
        <v>7.0126799999999996</v>
      </c>
      <c r="P2337">
        <v>941</v>
      </c>
      <c r="Q2337">
        <v>941</v>
      </c>
      <c r="R2337">
        <v>25.1</v>
      </c>
      <c r="S2337">
        <v>6.6112200000000003</v>
      </c>
      <c r="AA2337">
        <v>941</v>
      </c>
      <c r="AB2337">
        <v>941</v>
      </c>
      <c r="AC2337">
        <v>24.6</v>
      </c>
      <c r="AD2337">
        <v>6.85623</v>
      </c>
    </row>
    <row r="2338" spans="5:30" x14ac:dyDescent="0.35">
      <c r="E2338">
        <v>942</v>
      </c>
      <c r="F2338">
        <v>942</v>
      </c>
      <c r="G2338">
        <v>24.7</v>
      </c>
      <c r="H2338">
        <v>7.0204300000000002</v>
      </c>
      <c r="P2338">
        <v>942</v>
      </c>
      <c r="Q2338">
        <v>942</v>
      </c>
      <c r="R2338">
        <v>25.1</v>
      </c>
      <c r="S2338">
        <v>6.6265799999999997</v>
      </c>
      <c r="AA2338">
        <v>942</v>
      </c>
      <c r="AB2338">
        <v>942</v>
      </c>
      <c r="AC2338">
        <v>24.6</v>
      </c>
      <c r="AD2338">
        <v>6.8642200000000004</v>
      </c>
    </row>
    <row r="2339" spans="5:30" x14ac:dyDescent="0.35">
      <c r="E2339">
        <v>943</v>
      </c>
      <c r="F2339">
        <v>943</v>
      </c>
      <c r="G2339">
        <v>24.7</v>
      </c>
      <c r="H2339">
        <v>7.0282600000000004</v>
      </c>
      <c r="P2339">
        <v>943</v>
      </c>
      <c r="Q2339">
        <v>943</v>
      </c>
      <c r="R2339">
        <v>25.1</v>
      </c>
      <c r="S2339">
        <v>6.6340899999999996</v>
      </c>
      <c r="AA2339">
        <v>943</v>
      </c>
      <c r="AB2339">
        <v>943</v>
      </c>
      <c r="AC2339">
        <v>24.6</v>
      </c>
      <c r="AD2339">
        <v>6.8722200000000004</v>
      </c>
    </row>
    <row r="2340" spans="5:30" x14ac:dyDescent="0.35">
      <c r="E2340">
        <v>944</v>
      </c>
      <c r="F2340">
        <v>944</v>
      </c>
      <c r="G2340">
        <v>24.7</v>
      </c>
      <c r="H2340">
        <v>7.0385900000000001</v>
      </c>
      <c r="P2340">
        <v>944</v>
      </c>
      <c r="Q2340">
        <v>944</v>
      </c>
      <c r="R2340">
        <v>25.1</v>
      </c>
      <c r="S2340">
        <v>6.6426400000000001</v>
      </c>
      <c r="AA2340">
        <v>944</v>
      </c>
      <c r="AB2340">
        <v>944</v>
      </c>
      <c r="AC2340">
        <v>24.6</v>
      </c>
      <c r="AD2340">
        <v>6.8807600000000004</v>
      </c>
    </row>
    <row r="2341" spans="5:30" x14ac:dyDescent="0.35">
      <c r="E2341">
        <v>945</v>
      </c>
      <c r="F2341">
        <v>945</v>
      </c>
      <c r="G2341">
        <v>24.7</v>
      </c>
      <c r="H2341">
        <v>7.0464099999999998</v>
      </c>
      <c r="P2341">
        <v>945</v>
      </c>
      <c r="Q2341">
        <v>945</v>
      </c>
      <c r="R2341">
        <v>25.1</v>
      </c>
      <c r="S2341">
        <v>6.6536999999999997</v>
      </c>
      <c r="AA2341">
        <v>945</v>
      </c>
      <c r="AB2341">
        <v>945</v>
      </c>
      <c r="AC2341">
        <v>24.6</v>
      </c>
      <c r="AD2341">
        <v>6.8892800000000003</v>
      </c>
    </row>
    <row r="2342" spans="5:30" x14ac:dyDescent="0.35">
      <c r="E2342">
        <v>946</v>
      </c>
      <c r="F2342">
        <v>946</v>
      </c>
      <c r="G2342">
        <v>24.7</v>
      </c>
      <c r="H2342">
        <v>7.0536300000000001</v>
      </c>
      <c r="P2342">
        <v>946</v>
      </c>
      <c r="Q2342">
        <v>946</v>
      </c>
      <c r="R2342">
        <v>25.1</v>
      </c>
      <c r="S2342">
        <v>6.6612400000000003</v>
      </c>
      <c r="AA2342">
        <v>946</v>
      </c>
      <c r="AB2342">
        <v>946</v>
      </c>
      <c r="AC2342">
        <v>24.6</v>
      </c>
      <c r="AD2342">
        <v>6.8892800000000003</v>
      </c>
    </row>
    <row r="2343" spans="5:30" x14ac:dyDescent="0.35">
      <c r="E2343">
        <v>947</v>
      </c>
      <c r="F2343">
        <v>947</v>
      </c>
      <c r="G2343">
        <v>24.7</v>
      </c>
      <c r="H2343">
        <v>7.0613599999999996</v>
      </c>
      <c r="P2343">
        <v>947</v>
      </c>
      <c r="Q2343">
        <v>947</v>
      </c>
      <c r="R2343">
        <v>25.1</v>
      </c>
      <c r="S2343">
        <v>6.6686899999999998</v>
      </c>
      <c r="AA2343">
        <v>947</v>
      </c>
      <c r="AB2343">
        <v>947</v>
      </c>
      <c r="AC2343">
        <v>24.6</v>
      </c>
      <c r="AD2343">
        <v>6.8978700000000002</v>
      </c>
    </row>
    <row r="2344" spans="5:30" x14ac:dyDescent="0.35">
      <c r="E2344">
        <v>948</v>
      </c>
      <c r="F2344">
        <v>948</v>
      </c>
      <c r="G2344">
        <v>24.7</v>
      </c>
      <c r="H2344">
        <v>7.0685599999999997</v>
      </c>
      <c r="P2344">
        <v>948</v>
      </c>
      <c r="Q2344">
        <v>948</v>
      </c>
      <c r="R2344">
        <v>25.1</v>
      </c>
      <c r="S2344">
        <v>6.6761200000000001</v>
      </c>
      <c r="AA2344">
        <v>948</v>
      </c>
      <c r="AB2344">
        <v>948</v>
      </c>
      <c r="AC2344">
        <v>24.6</v>
      </c>
      <c r="AD2344">
        <v>6.9095199999999997</v>
      </c>
    </row>
    <row r="2345" spans="5:30" x14ac:dyDescent="0.35">
      <c r="E2345">
        <v>949</v>
      </c>
      <c r="F2345">
        <v>949</v>
      </c>
      <c r="G2345">
        <v>24.7</v>
      </c>
      <c r="H2345">
        <v>7.0757899999999996</v>
      </c>
      <c r="P2345">
        <v>949</v>
      </c>
      <c r="Q2345">
        <v>949</v>
      </c>
      <c r="R2345">
        <v>25.1</v>
      </c>
      <c r="S2345">
        <v>6.6922100000000002</v>
      </c>
      <c r="AA2345">
        <v>949</v>
      </c>
      <c r="AB2345">
        <v>949</v>
      </c>
      <c r="AC2345">
        <v>24.6</v>
      </c>
      <c r="AD2345">
        <v>6.9175199999999997</v>
      </c>
    </row>
    <row r="2346" spans="5:30" x14ac:dyDescent="0.35">
      <c r="E2346">
        <v>950</v>
      </c>
      <c r="F2346">
        <v>950</v>
      </c>
      <c r="G2346">
        <v>24.7</v>
      </c>
      <c r="H2346">
        <v>7.0757899999999996</v>
      </c>
      <c r="P2346">
        <v>950</v>
      </c>
      <c r="Q2346">
        <v>950</v>
      </c>
      <c r="R2346">
        <v>25.1</v>
      </c>
      <c r="S2346">
        <v>6.7002100000000002</v>
      </c>
      <c r="AA2346">
        <v>950</v>
      </c>
      <c r="AB2346">
        <v>950</v>
      </c>
      <c r="AC2346">
        <v>24.6</v>
      </c>
      <c r="AD2346">
        <v>6.9255500000000003</v>
      </c>
    </row>
    <row r="2347" spans="5:30" x14ac:dyDescent="0.35">
      <c r="E2347">
        <v>951</v>
      </c>
      <c r="F2347">
        <v>951</v>
      </c>
      <c r="G2347">
        <v>24.7</v>
      </c>
      <c r="H2347">
        <v>7.0840300000000003</v>
      </c>
      <c r="P2347">
        <v>951</v>
      </c>
      <c r="Q2347">
        <v>951</v>
      </c>
      <c r="R2347">
        <v>25.1</v>
      </c>
      <c r="S2347">
        <v>6.7112299999999996</v>
      </c>
      <c r="AA2347">
        <v>951</v>
      </c>
      <c r="AB2347">
        <v>951</v>
      </c>
      <c r="AC2347">
        <v>24.6</v>
      </c>
      <c r="AD2347">
        <v>6.9335800000000001</v>
      </c>
    </row>
    <row r="2348" spans="5:30" x14ac:dyDescent="0.35">
      <c r="E2348">
        <v>952</v>
      </c>
      <c r="F2348">
        <v>952</v>
      </c>
      <c r="G2348">
        <v>24.7</v>
      </c>
      <c r="H2348">
        <v>7.0949</v>
      </c>
      <c r="P2348">
        <v>952</v>
      </c>
      <c r="Q2348">
        <v>952</v>
      </c>
      <c r="R2348">
        <v>25.1</v>
      </c>
      <c r="S2348">
        <v>6.7186700000000004</v>
      </c>
      <c r="AA2348">
        <v>952</v>
      </c>
      <c r="AB2348">
        <v>952</v>
      </c>
      <c r="AC2348">
        <v>24.6</v>
      </c>
      <c r="AD2348">
        <v>6.9421400000000002</v>
      </c>
    </row>
    <row r="2349" spans="5:30" x14ac:dyDescent="0.35">
      <c r="E2349">
        <v>953</v>
      </c>
      <c r="F2349">
        <v>953</v>
      </c>
      <c r="G2349">
        <v>24.7</v>
      </c>
      <c r="H2349">
        <v>7.1021099999999997</v>
      </c>
      <c r="P2349">
        <v>953</v>
      </c>
      <c r="Q2349">
        <v>953</v>
      </c>
      <c r="R2349">
        <v>25.1</v>
      </c>
      <c r="S2349">
        <v>6.7260999999999997</v>
      </c>
      <c r="AA2349">
        <v>953</v>
      </c>
      <c r="AB2349">
        <v>953</v>
      </c>
      <c r="AC2349">
        <v>24.6</v>
      </c>
      <c r="AD2349">
        <v>6.9506699999999997</v>
      </c>
    </row>
    <row r="2350" spans="5:30" x14ac:dyDescent="0.35">
      <c r="E2350">
        <v>954</v>
      </c>
      <c r="F2350">
        <v>954</v>
      </c>
      <c r="G2350">
        <v>24.7</v>
      </c>
      <c r="H2350">
        <v>7.1093700000000002</v>
      </c>
      <c r="P2350">
        <v>954</v>
      </c>
      <c r="Q2350">
        <v>954</v>
      </c>
      <c r="R2350">
        <v>25.1</v>
      </c>
      <c r="S2350">
        <v>6.7335799999999999</v>
      </c>
      <c r="AA2350">
        <v>954</v>
      </c>
      <c r="AB2350">
        <v>954</v>
      </c>
      <c r="AC2350">
        <v>24.6</v>
      </c>
      <c r="AD2350">
        <v>6.9623499999999998</v>
      </c>
    </row>
    <row r="2351" spans="5:30" x14ac:dyDescent="0.35">
      <c r="E2351">
        <v>955</v>
      </c>
      <c r="F2351">
        <v>955</v>
      </c>
      <c r="G2351">
        <v>24.7</v>
      </c>
      <c r="H2351">
        <v>7.1165700000000003</v>
      </c>
      <c r="P2351">
        <v>955</v>
      </c>
      <c r="Q2351">
        <v>955</v>
      </c>
      <c r="R2351">
        <v>25.1</v>
      </c>
      <c r="S2351">
        <v>6.7496400000000003</v>
      </c>
      <c r="AA2351">
        <v>955</v>
      </c>
      <c r="AB2351">
        <v>955</v>
      </c>
      <c r="AC2351">
        <v>24.6</v>
      </c>
      <c r="AD2351">
        <v>6.9703400000000002</v>
      </c>
    </row>
    <row r="2352" spans="5:30" x14ac:dyDescent="0.35">
      <c r="E2352">
        <v>956</v>
      </c>
      <c r="F2352">
        <v>956</v>
      </c>
      <c r="G2352">
        <v>24.7</v>
      </c>
      <c r="H2352">
        <v>7.1242900000000002</v>
      </c>
      <c r="P2352">
        <v>956</v>
      </c>
      <c r="Q2352">
        <v>956</v>
      </c>
      <c r="R2352">
        <v>25.1</v>
      </c>
      <c r="S2352">
        <v>6.7688600000000001</v>
      </c>
      <c r="AA2352">
        <v>956</v>
      </c>
      <c r="AB2352">
        <v>956</v>
      </c>
      <c r="AC2352">
        <v>24.6</v>
      </c>
      <c r="AD2352">
        <v>6.9788600000000001</v>
      </c>
    </row>
    <row r="2353" spans="5:30" x14ac:dyDescent="0.35">
      <c r="E2353">
        <v>957</v>
      </c>
      <c r="F2353">
        <v>957</v>
      </c>
      <c r="G2353">
        <v>24.7</v>
      </c>
      <c r="H2353">
        <v>7.1320300000000003</v>
      </c>
      <c r="P2353">
        <v>957</v>
      </c>
      <c r="Q2353">
        <v>957</v>
      </c>
      <c r="R2353">
        <v>25.1</v>
      </c>
      <c r="S2353">
        <v>6.7722100000000003</v>
      </c>
      <c r="AA2353">
        <v>957</v>
      </c>
      <c r="AB2353">
        <v>957</v>
      </c>
      <c r="AC2353">
        <v>24.6</v>
      </c>
      <c r="AD2353">
        <v>6.9869300000000001</v>
      </c>
    </row>
    <row r="2354" spans="5:30" x14ac:dyDescent="0.35">
      <c r="E2354">
        <v>958</v>
      </c>
      <c r="F2354">
        <v>958</v>
      </c>
      <c r="G2354">
        <v>24.7</v>
      </c>
      <c r="H2354">
        <v>7.1397599999999999</v>
      </c>
      <c r="P2354">
        <v>958</v>
      </c>
      <c r="Q2354">
        <v>958</v>
      </c>
      <c r="R2354">
        <v>25.1</v>
      </c>
      <c r="S2354">
        <v>6.7797000000000001</v>
      </c>
      <c r="AA2354">
        <v>958</v>
      </c>
      <c r="AB2354">
        <v>958</v>
      </c>
      <c r="AC2354">
        <v>24.6</v>
      </c>
      <c r="AD2354">
        <v>6.9949199999999996</v>
      </c>
    </row>
    <row r="2355" spans="5:30" x14ac:dyDescent="0.35">
      <c r="E2355">
        <v>959</v>
      </c>
      <c r="F2355">
        <v>959</v>
      </c>
      <c r="G2355">
        <v>24.7</v>
      </c>
      <c r="H2355">
        <v>7.1505999999999998</v>
      </c>
      <c r="P2355">
        <v>959</v>
      </c>
      <c r="Q2355">
        <v>959</v>
      </c>
      <c r="R2355">
        <v>25.1</v>
      </c>
      <c r="S2355">
        <v>6.7872399999999997</v>
      </c>
      <c r="AA2355">
        <v>959</v>
      </c>
      <c r="AB2355">
        <v>959</v>
      </c>
      <c r="AC2355">
        <v>24.6</v>
      </c>
      <c r="AD2355">
        <v>7.0034599999999996</v>
      </c>
    </row>
    <row r="2356" spans="5:30" x14ac:dyDescent="0.35">
      <c r="E2356">
        <v>960</v>
      </c>
      <c r="F2356">
        <v>960</v>
      </c>
      <c r="G2356">
        <v>24.7</v>
      </c>
      <c r="H2356">
        <v>7.1578499999999998</v>
      </c>
      <c r="P2356">
        <v>960</v>
      </c>
      <c r="Q2356">
        <v>960</v>
      </c>
      <c r="R2356">
        <v>25.1</v>
      </c>
      <c r="S2356">
        <v>6.7953400000000004</v>
      </c>
      <c r="AA2356">
        <v>960</v>
      </c>
      <c r="AB2356">
        <v>960</v>
      </c>
      <c r="AC2356">
        <v>24.6</v>
      </c>
      <c r="AD2356">
        <v>7.0034599999999996</v>
      </c>
    </row>
    <row r="2357" spans="5:30" x14ac:dyDescent="0.35">
      <c r="E2357">
        <v>961</v>
      </c>
      <c r="F2357">
        <v>961</v>
      </c>
      <c r="G2357">
        <v>24.7</v>
      </c>
      <c r="H2357">
        <v>7.1651199999999999</v>
      </c>
      <c r="P2357">
        <v>961</v>
      </c>
      <c r="Q2357">
        <v>961</v>
      </c>
      <c r="R2357">
        <v>25.1</v>
      </c>
      <c r="S2357">
        <v>6.8028700000000004</v>
      </c>
      <c r="AA2357">
        <v>961</v>
      </c>
      <c r="AB2357">
        <v>961</v>
      </c>
      <c r="AC2357">
        <v>24.6</v>
      </c>
      <c r="AD2357">
        <v>7.0120300000000002</v>
      </c>
    </row>
    <row r="2358" spans="5:30" x14ac:dyDescent="0.35">
      <c r="E2358">
        <v>962</v>
      </c>
      <c r="F2358">
        <v>962</v>
      </c>
      <c r="G2358">
        <v>24.7</v>
      </c>
      <c r="H2358">
        <v>7.17239</v>
      </c>
      <c r="P2358">
        <v>962</v>
      </c>
      <c r="Q2358">
        <v>962</v>
      </c>
      <c r="R2358">
        <v>25.1</v>
      </c>
      <c r="S2358">
        <v>6.81792</v>
      </c>
      <c r="AA2358">
        <v>962</v>
      </c>
      <c r="AB2358">
        <v>962</v>
      </c>
      <c r="AC2358">
        <v>24.6</v>
      </c>
      <c r="AD2358">
        <v>7.02372</v>
      </c>
    </row>
    <row r="2359" spans="5:30" x14ac:dyDescent="0.35">
      <c r="E2359">
        <v>963</v>
      </c>
      <c r="F2359">
        <v>963</v>
      </c>
      <c r="G2359">
        <v>24.7</v>
      </c>
      <c r="H2359">
        <v>7.1801899999999996</v>
      </c>
      <c r="P2359">
        <v>963</v>
      </c>
      <c r="Q2359">
        <v>963</v>
      </c>
      <c r="R2359">
        <v>25.1</v>
      </c>
      <c r="S2359">
        <v>6.82592</v>
      </c>
      <c r="AA2359">
        <v>963</v>
      </c>
      <c r="AB2359">
        <v>963</v>
      </c>
      <c r="AC2359">
        <v>24.6</v>
      </c>
      <c r="AD2359">
        <v>7.0322399999999998</v>
      </c>
    </row>
    <row r="2360" spans="5:30" x14ac:dyDescent="0.35">
      <c r="E2360">
        <v>964</v>
      </c>
      <c r="F2360">
        <v>964</v>
      </c>
      <c r="G2360">
        <v>24.7</v>
      </c>
      <c r="H2360">
        <v>7.1879999999999997</v>
      </c>
      <c r="P2360">
        <v>964</v>
      </c>
      <c r="Q2360">
        <v>964</v>
      </c>
      <c r="R2360">
        <v>25.1</v>
      </c>
      <c r="S2360">
        <v>6.8334400000000004</v>
      </c>
      <c r="AA2360">
        <v>964</v>
      </c>
      <c r="AB2360">
        <v>964</v>
      </c>
      <c r="AC2360">
        <v>24.6</v>
      </c>
      <c r="AD2360">
        <v>7.0402899999999997</v>
      </c>
    </row>
    <row r="2361" spans="5:30" x14ac:dyDescent="0.35">
      <c r="E2361">
        <v>965</v>
      </c>
      <c r="F2361">
        <v>965</v>
      </c>
      <c r="G2361">
        <v>24.7</v>
      </c>
      <c r="H2361">
        <v>7.1952400000000001</v>
      </c>
      <c r="P2361">
        <v>965</v>
      </c>
      <c r="Q2361">
        <v>965</v>
      </c>
      <c r="R2361">
        <v>25.1</v>
      </c>
      <c r="S2361">
        <v>6.8407999999999998</v>
      </c>
      <c r="AA2361">
        <v>965</v>
      </c>
      <c r="AB2361">
        <v>965</v>
      </c>
      <c r="AC2361">
        <v>24.6</v>
      </c>
      <c r="AD2361">
        <v>7.0482899999999997</v>
      </c>
    </row>
    <row r="2362" spans="5:30" x14ac:dyDescent="0.35">
      <c r="E2362">
        <v>966</v>
      </c>
      <c r="F2362">
        <v>966</v>
      </c>
      <c r="G2362">
        <v>24.7</v>
      </c>
      <c r="H2362">
        <v>7.2020099999999996</v>
      </c>
      <c r="P2362">
        <v>966</v>
      </c>
      <c r="Q2362">
        <v>966</v>
      </c>
      <c r="R2362">
        <v>25.1</v>
      </c>
      <c r="S2362">
        <v>6.8488100000000003</v>
      </c>
      <c r="AA2362">
        <v>966</v>
      </c>
      <c r="AB2362">
        <v>966</v>
      </c>
      <c r="AC2362">
        <v>24.6</v>
      </c>
      <c r="AD2362">
        <v>7.05633</v>
      </c>
    </row>
    <row r="2363" spans="5:30" x14ac:dyDescent="0.35">
      <c r="E2363">
        <v>967</v>
      </c>
      <c r="F2363">
        <v>967</v>
      </c>
      <c r="G2363">
        <v>24.7</v>
      </c>
      <c r="H2363">
        <v>7.2097899999999999</v>
      </c>
      <c r="P2363">
        <v>967</v>
      </c>
      <c r="Q2363">
        <v>967</v>
      </c>
      <c r="R2363">
        <v>25.1</v>
      </c>
      <c r="S2363">
        <v>6.8678400000000002</v>
      </c>
      <c r="AA2363">
        <v>967</v>
      </c>
      <c r="AB2363">
        <v>967</v>
      </c>
      <c r="AC2363">
        <v>24.6</v>
      </c>
      <c r="AD2363">
        <v>7.0648400000000002</v>
      </c>
    </row>
    <row r="2364" spans="5:30" x14ac:dyDescent="0.35">
      <c r="E2364">
        <v>968</v>
      </c>
      <c r="F2364">
        <v>968</v>
      </c>
      <c r="G2364">
        <v>24.7</v>
      </c>
      <c r="H2364">
        <v>7.2170399999999999</v>
      </c>
      <c r="P2364">
        <v>968</v>
      </c>
      <c r="Q2364">
        <v>968</v>
      </c>
      <c r="R2364">
        <v>25.1</v>
      </c>
      <c r="S2364">
        <v>6.8752599999999999</v>
      </c>
      <c r="AA2364">
        <v>968</v>
      </c>
      <c r="AB2364">
        <v>968</v>
      </c>
      <c r="AC2364">
        <v>24.6</v>
      </c>
      <c r="AD2364">
        <v>7.0733699999999997</v>
      </c>
    </row>
    <row r="2365" spans="5:30" x14ac:dyDescent="0.35">
      <c r="E2365">
        <v>969</v>
      </c>
      <c r="F2365">
        <v>969</v>
      </c>
      <c r="G2365">
        <v>24.7</v>
      </c>
      <c r="H2365">
        <v>7.22438</v>
      </c>
      <c r="P2365">
        <v>969</v>
      </c>
      <c r="Q2365">
        <v>969</v>
      </c>
      <c r="R2365">
        <v>25.1</v>
      </c>
      <c r="S2365">
        <v>6.8832800000000001</v>
      </c>
      <c r="AA2365">
        <v>969</v>
      </c>
      <c r="AB2365">
        <v>969</v>
      </c>
      <c r="AC2365">
        <v>24.6</v>
      </c>
      <c r="AD2365">
        <v>7.0850099999999996</v>
      </c>
    </row>
    <row r="2366" spans="5:30" x14ac:dyDescent="0.35">
      <c r="E2366">
        <v>970</v>
      </c>
      <c r="F2366">
        <v>970</v>
      </c>
      <c r="G2366">
        <v>24.7</v>
      </c>
      <c r="H2366">
        <v>7.2316599999999998</v>
      </c>
      <c r="P2366">
        <v>970</v>
      </c>
      <c r="Q2366">
        <v>970</v>
      </c>
      <c r="R2366">
        <v>25.1</v>
      </c>
      <c r="S2366">
        <v>6.8906900000000002</v>
      </c>
      <c r="AA2366">
        <v>970</v>
      </c>
      <c r="AB2366">
        <v>970</v>
      </c>
      <c r="AC2366">
        <v>24.605</v>
      </c>
      <c r="AD2366">
        <v>7.0935300000000003</v>
      </c>
    </row>
    <row r="2367" spans="5:30" x14ac:dyDescent="0.35">
      <c r="E2367">
        <v>971</v>
      </c>
      <c r="F2367">
        <v>971</v>
      </c>
      <c r="G2367">
        <v>24.7</v>
      </c>
      <c r="H2367">
        <v>7.2394499999999997</v>
      </c>
      <c r="P2367">
        <v>971</v>
      </c>
      <c r="Q2367">
        <v>971</v>
      </c>
      <c r="R2367">
        <v>25.1</v>
      </c>
      <c r="S2367">
        <v>6.8986900000000002</v>
      </c>
      <c r="AA2367">
        <v>971</v>
      </c>
      <c r="AB2367">
        <v>971</v>
      </c>
      <c r="AC2367">
        <v>24.608000000000001</v>
      </c>
      <c r="AD2367">
        <v>7.1016199999999996</v>
      </c>
    </row>
    <row r="2368" spans="5:30" x14ac:dyDescent="0.35">
      <c r="E2368">
        <v>972</v>
      </c>
      <c r="F2368">
        <v>972</v>
      </c>
      <c r="G2368">
        <v>24.7</v>
      </c>
      <c r="H2368">
        <v>7.2466999999999997</v>
      </c>
      <c r="P2368">
        <v>972</v>
      </c>
      <c r="Q2368">
        <v>972</v>
      </c>
      <c r="R2368">
        <v>25.1</v>
      </c>
      <c r="S2368">
        <v>6.90665</v>
      </c>
      <c r="AA2368">
        <v>972</v>
      </c>
      <c r="AB2368">
        <v>972</v>
      </c>
      <c r="AC2368">
        <v>24.611000000000001</v>
      </c>
      <c r="AD2368">
        <v>7.1096300000000001</v>
      </c>
    </row>
    <row r="2369" spans="5:30" x14ac:dyDescent="0.35">
      <c r="E2369">
        <v>973</v>
      </c>
      <c r="F2369">
        <v>973</v>
      </c>
      <c r="G2369">
        <v>24.7</v>
      </c>
      <c r="H2369">
        <v>7.2538400000000003</v>
      </c>
      <c r="P2369">
        <v>973</v>
      </c>
      <c r="Q2369">
        <v>973</v>
      </c>
      <c r="R2369">
        <v>25.1</v>
      </c>
      <c r="S2369">
        <v>6.9250400000000001</v>
      </c>
      <c r="AA2369">
        <v>973</v>
      </c>
      <c r="AB2369">
        <v>973</v>
      </c>
      <c r="AC2369">
        <v>24.614999999999998</v>
      </c>
      <c r="AD2369">
        <v>7.1177099999999998</v>
      </c>
    </row>
    <row r="2370" spans="5:30" x14ac:dyDescent="0.35">
      <c r="E2370">
        <v>974</v>
      </c>
      <c r="F2370">
        <v>974</v>
      </c>
      <c r="G2370">
        <v>24.7</v>
      </c>
      <c r="H2370">
        <v>7.2616199999999997</v>
      </c>
      <c r="P2370">
        <v>974</v>
      </c>
      <c r="Q2370">
        <v>974</v>
      </c>
      <c r="R2370">
        <v>25.1</v>
      </c>
      <c r="S2370">
        <v>6.9330100000000003</v>
      </c>
      <c r="AA2370">
        <v>974</v>
      </c>
      <c r="AB2370">
        <v>974</v>
      </c>
      <c r="AC2370">
        <v>24.617999999999999</v>
      </c>
      <c r="AD2370">
        <v>7.12629</v>
      </c>
    </row>
    <row r="2371" spans="5:30" x14ac:dyDescent="0.35">
      <c r="E2371">
        <v>975</v>
      </c>
      <c r="F2371">
        <v>975</v>
      </c>
      <c r="G2371">
        <v>24.7</v>
      </c>
      <c r="H2371">
        <v>7.2687999999999997</v>
      </c>
      <c r="P2371">
        <v>975</v>
      </c>
      <c r="Q2371">
        <v>975</v>
      </c>
      <c r="R2371">
        <v>25.1</v>
      </c>
      <c r="S2371">
        <v>6.9404300000000001</v>
      </c>
      <c r="AA2371">
        <v>975</v>
      </c>
      <c r="AB2371">
        <v>975</v>
      </c>
      <c r="AC2371">
        <v>24.620999999999999</v>
      </c>
      <c r="AD2371">
        <v>7.1348200000000004</v>
      </c>
    </row>
    <row r="2372" spans="5:30" x14ac:dyDescent="0.35">
      <c r="E2372">
        <v>976</v>
      </c>
      <c r="F2372">
        <v>976</v>
      </c>
      <c r="G2372">
        <v>24.7</v>
      </c>
      <c r="H2372">
        <v>7.2760300000000004</v>
      </c>
      <c r="P2372">
        <v>976</v>
      </c>
      <c r="Q2372">
        <v>976</v>
      </c>
      <c r="R2372">
        <v>25.1</v>
      </c>
      <c r="S2372">
        <v>6.9563800000000002</v>
      </c>
      <c r="AA2372">
        <v>976</v>
      </c>
      <c r="AB2372">
        <v>976</v>
      </c>
      <c r="AC2372">
        <v>24.623999999999999</v>
      </c>
      <c r="AD2372">
        <v>7.14236</v>
      </c>
    </row>
    <row r="2373" spans="5:30" x14ac:dyDescent="0.35">
      <c r="E2373">
        <v>977</v>
      </c>
      <c r="F2373">
        <v>977</v>
      </c>
      <c r="G2373">
        <v>24.7</v>
      </c>
      <c r="H2373">
        <v>7.2831599999999996</v>
      </c>
      <c r="P2373">
        <v>977</v>
      </c>
      <c r="Q2373">
        <v>977</v>
      </c>
      <c r="R2373">
        <v>25.1</v>
      </c>
      <c r="S2373">
        <v>6.9674199999999997</v>
      </c>
      <c r="AA2373">
        <v>977</v>
      </c>
      <c r="AB2373">
        <v>977</v>
      </c>
      <c r="AC2373">
        <v>24.626999999999999</v>
      </c>
      <c r="AD2373">
        <v>7.1509099999999997</v>
      </c>
    </row>
    <row r="2374" spans="5:30" x14ac:dyDescent="0.35">
      <c r="E2374">
        <v>978</v>
      </c>
      <c r="F2374">
        <v>978</v>
      </c>
      <c r="G2374">
        <v>24.7</v>
      </c>
      <c r="H2374">
        <v>7.2908200000000001</v>
      </c>
      <c r="P2374">
        <v>978</v>
      </c>
      <c r="Q2374">
        <v>978</v>
      </c>
      <c r="R2374">
        <v>25.1</v>
      </c>
      <c r="S2374">
        <v>6.9748099999999997</v>
      </c>
      <c r="AA2374">
        <v>978</v>
      </c>
      <c r="AB2374">
        <v>978</v>
      </c>
      <c r="AC2374">
        <v>24.631</v>
      </c>
      <c r="AD2374">
        <v>7.1589</v>
      </c>
    </row>
    <row r="2375" spans="5:30" x14ac:dyDescent="0.35">
      <c r="E2375">
        <v>979</v>
      </c>
      <c r="F2375">
        <v>979</v>
      </c>
      <c r="G2375">
        <v>24.7</v>
      </c>
      <c r="H2375">
        <v>7.2984999999999998</v>
      </c>
      <c r="P2375">
        <v>979</v>
      </c>
      <c r="Q2375">
        <v>979</v>
      </c>
      <c r="R2375">
        <v>25.1</v>
      </c>
      <c r="S2375">
        <v>6.9822699999999998</v>
      </c>
      <c r="AA2375">
        <v>979</v>
      </c>
      <c r="AB2375">
        <v>979</v>
      </c>
      <c r="AC2375">
        <v>24.634</v>
      </c>
      <c r="AD2375">
        <v>7.1669700000000001</v>
      </c>
    </row>
    <row r="2376" spans="5:30" x14ac:dyDescent="0.35">
      <c r="E2376">
        <v>980</v>
      </c>
      <c r="F2376">
        <v>980</v>
      </c>
      <c r="G2376">
        <v>24.7</v>
      </c>
      <c r="H2376">
        <v>7.2984999999999998</v>
      </c>
      <c r="P2376">
        <v>980</v>
      </c>
      <c r="Q2376">
        <v>980</v>
      </c>
      <c r="R2376">
        <v>25.1</v>
      </c>
      <c r="S2376">
        <v>6.9902600000000001</v>
      </c>
      <c r="AA2376">
        <v>980</v>
      </c>
      <c r="AB2376">
        <v>980</v>
      </c>
      <c r="AC2376">
        <v>24.637</v>
      </c>
      <c r="AD2376">
        <v>7.17502</v>
      </c>
    </row>
    <row r="2377" spans="5:30" x14ac:dyDescent="0.35">
      <c r="E2377">
        <v>981</v>
      </c>
      <c r="F2377">
        <v>981</v>
      </c>
      <c r="G2377">
        <v>24.7</v>
      </c>
      <c r="H2377">
        <v>7.30626</v>
      </c>
      <c r="P2377">
        <v>981</v>
      </c>
      <c r="Q2377">
        <v>981</v>
      </c>
      <c r="R2377">
        <v>25.1</v>
      </c>
      <c r="S2377">
        <v>6.9977200000000002</v>
      </c>
      <c r="AA2377">
        <v>981</v>
      </c>
      <c r="AB2377">
        <v>981</v>
      </c>
      <c r="AC2377">
        <v>24.64</v>
      </c>
      <c r="AD2377">
        <v>7.1830800000000004</v>
      </c>
    </row>
    <row r="2378" spans="5:30" x14ac:dyDescent="0.35">
      <c r="E2378">
        <v>982</v>
      </c>
      <c r="F2378">
        <v>982</v>
      </c>
      <c r="G2378">
        <v>24.7</v>
      </c>
      <c r="H2378">
        <v>7.3170599999999997</v>
      </c>
      <c r="P2378">
        <v>982</v>
      </c>
      <c r="Q2378">
        <v>982</v>
      </c>
      <c r="R2378">
        <v>25.1</v>
      </c>
      <c r="S2378">
        <v>7.0057099999999997</v>
      </c>
      <c r="AA2378">
        <v>982</v>
      </c>
      <c r="AB2378">
        <v>982</v>
      </c>
      <c r="AC2378">
        <v>24.643999999999998</v>
      </c>
      <c r="AD2378">
        <v>7.1916399999999996</v>
      </c>
    </row>
    <row r="2379" spans="5:30" x14ac:dyDescent="0.35">
      <c r="E2379">
        <v>983</v>
      </c>
      <c r="F2379">
        <v>983</v>
      </c>
      <c r="G2379">
        <v>24.7</v>
      </c>
      <c r="H2379">
        <v>7.32423</v>
      </c>
      <c r="P2379">
        <v>983</v>
      </c>
      <c r="Q2379">
        <v>983</v>
      </c>
      <c r="R2379">
        <v>25.1</v>
      </c>
      <c r="S2379">
        <v>7.0131699999999997</v>
      </c>
      <c r="AA2379">
        <v>983</v>
      </c>
      <c r="AB2379">
        <v>983</v>
      </c>
      <c r="AC2379">
        <v>24.646999999999998</v>
      </c>
      <c r="AD2379">
        <v>7.1996900000000004</v>
      </c>
    </row>
    <row r="2380" spans="5:30" x14ac:dyDescent="0.35">
      <c r="E2380">
        <v>984</v>
      </c>
      <c r="F2380">
        <v>984</v>
      </c>
      <c r="G2380">
        <v>24.7</v>
      </c>
      <c r="H2380">
        <v>7.3315099999999997</v>
      </c>
      <c r="P2380">
        <v>984</v>
      </c>
      <c r="Q2380">
        <v>984</v>
      </c>
      <c r="R2380">
        <v>25.1</v>
      </c>
      <c r="S2380">
        <v>7.0211600000000001</v>
      </c>
      <c r="AA2380">
        <v>984</v>
      </c>
      <c r="AB2380">
        <v>984</v>
      </c>
      <c r="AC2380">
        <v>24.65</v>
      </c>
      <c r="AD2380">
        <v>7.2077099999999996</v>
      </c>
    </row>
    <row r="2381" spans="5:30" x14ac:dyDescent="0.35">
      <c r="E2381">
        <v>985</v>
      </c>
      <c r="F2381">
        <v>985</v>
      </c>
      <c r="G2381">
        <v>24.7</v>
      </c>
      <c r="H2381">
        <v>7.33866</v>
      </c>
      <c r="P2381">
        <v>985</v>
      </c>
      <c r="Q2381">
        <v>985</v>
      </c>
      <c r="R2381">
        <v>25.1</v>
      </c>
      <c r="S2381">
        <v>7.0286200000000001</v>
      </c>
      <c r="AA2381">
        <v>985</v>
      </c>
      <c r="AB2381">
        <v>985</v>
      </c>
      <c r="AC2381">
        <v>24.652999999999999</v>
      </c>
      <c r="AD2381">
        <v>7.2157400000000003</v>
      </c>
    </row>
    <row r="2382" spans="5:30" x14ac:dyDescent="0.35">
      <c r="E2382">
        <v>986</v>
      </c>
      <c r="F2382">
        <v>986</v>
      </c>
      <c r="G2382">
        <v>24.7</v>
      </c>
      <c r="H2382">
        <v>7.3464</v>
      </c>
      <c r="P2382">
        <v>986</v>
      </c>
      <c r="Q2382">
        <v>986</v>
      </c>
      <c r="R2382">
        <v>25.1</v>
      </c>
      <c r="S2382">
        <v>7.0366099999999996</v>
      </c>
      <c r="AA2382">
        <v>986</v>
      </c>
      <c r="AB2382">
        <v>986</v>
      </c>
      <c r="AC2382">
        <v>24.655999999999999</v>
      </c>
      <c r="AD2382">
        <v>7.2242699999999997</v>
      </c>
    </row>
    <row r="2383" spans="5:30" x14ac:dyDescent="0.35">
      <c r="E2383">
        <v>987</v>
      </c>
      <c r="F2383">
        <v>987</v>
      </c>
      <c r="G2383">
        <v>24.7</v>
      </c>
      <c r="H2383">
        <v>7.3541800000000004</v>
      </c>
      <c r="P2383">
        <v>987</v>
      </c>
      <c r="Q2383">
        <v>987</v>
      </c>
      <c r="R2383">
        <v>25.1</v>
      </c>
      <c r="S2383">
        <v>7.0440699999999996</v>
      </c>
      <c r="AA2383">
        <v>987</v>
      </c>
      <c r="AB2383">
        <v>987</v>
      </c>
      <c r="AC2383">
        <v>24.66</v>
      </c>
      <c r="AD2383">
        <v>7.2323199999999996</v>
      </c>
    </row>
    <row r="2384" spans="5:30" x14ac:dyDescent="0.35">
      <c r="E2384">
        <v>988</v>
      </c>
      <c r="F2384">
        <v>988</v>
      </c>
      <c r="G2384">
        <v>24.7</v>
      </c>
      <c r="H2384">
        <v>7.36198</v>
      </c>
      <c r="P2384">
        <v>988</v>
      </c>
      <c r="Q2384">
        <v>988</v>
      </c>
      <c r="R2384">
        <v>25.1</v>
      </c>
      <c r="S2384">
        <v>7.05206</v>
      </c>
      <c r="AA2384">
        <v>988</v>
      </c>
      <c r="AB2384">
        <v>988</v>
      </c>
      <c r="AC2384">
        <v>24.663</v>
      </c>
      <c r="AD2384">
        <v>7.24031</v>
      </c>
    </row>
    <row r="2385" spans="5:30" x14ac:dyDescent="0.35">
      <c r="E2385">
        <v>989</v>
      </c>
      <c r="F2385">
        <v>989</v>
      </c>
      <c r="G2385">
        <v>24.7</v>
      </c>
      <c r="H2385">
        <v>7.36869</v>
      </c>
      <c r="P2385">
        <v>989</v>
      </c>
      <c r="Q2385">
        <v>989</v>
      </c>
      <c r="R2385">
        <v>25.1</v>
      </c>
      <c r="S2385">
        <v>7.05952</v>
      </c>
      <c r="AA2385">
        <v>989</v>
      </c>
      <c r="AB2385">
        <v>989</v>
      </c>
      <c r="AC2385">
        <v>24.666</v>
      </c>
      <c r="AD2385">
        <v>7.2488799999999998</v>
      </c>
    </row>
    <row r="2386" spans="5:30" x14ac:dyDescent="0.35">
      <c r="E2386">
        <v>990</v>
      </c>
      <c r="F2386">
        <v>990</v>
      </c>
      <c r="G2386">
        <v>24.7</v>
      </c>
      <c r="H2386">
        <v>7.3759899999999998</v>
      </c>
      <c r="P2386">
        <v>990</v>
      </c>
      <c r="Q2386">
        <v>990</v>
      </c>
      <c r="R2386">
        <v>25.1</v>
      </c>
      <c r="S2386">
        <v>7.0675100000000004</v>
      </c>
      <c r="AA2386">
        <v>990</v>
      </c>
      <c r="AB2386">
        <v>990</v>
      </c>
      <c r="AC2386">
        <v>24.669</v>
      </c>
      <c r="AD2386">
        <v>7.2488799999999998</v>
      </c>
    </row>
    <row r="2387" spans="5:30" x14ac:dyDescent="0.35">
      <c r="E2387">
        <v>991</v>
      </c>
      <c r="F2387">
        <v>991</v>
      </c>
      <c r="G2387">
        <v>24.7</v>
      </c>
      <c r="H2387">
        <v>7.3831800000000003</v>
      </c>
      <c r="P2387">
        <v>991</v>
      </c>
      <c r="Q2387">
        <v>991</v>
      </c>
      <c r="R2387">
        <v>25.1</v>
      </c>
      <c r="S2387">
        <v>7.0749700000000004</v>
      </c>
      <c r="AA2387">
        <v>991</v>
      </c>
      <c r="AB2387">
        <v>991</v>
      </c>
      <c r="AC2387">
        <v>24.670999999999999</v>
      </c>
      <c r="AD2387">
        <v>7.2573999999999996</v>
      </c>
    </row>
    <row r="2388" spans="5:30" x14ac:dyDescent="0.35">
      <c r="E2388">
        <v>992</v>
      </c>
      <c r="F2388">
        <v>992</v>
      </c>
      <c r="G2388">
        <v>24.7</v>
      </c>
      <c r="H2388">
        <v>7.3904699999999997</v>
      </c>
      <c r="P2388">
        <v>992</v>
      </c>
      <c r="Q2388">
        <v>992</v>
      </c>
      <c r="R2388">
        <v>25.1</v>
      </c>
      <c r="S2388">
        <v>7.0829599999999999</v>
      </c>
      <c r="AA2388">
        <v>992</v>
      </c>
      <c r="AB2388">
        <v>992</v>
      </c>
      <c r="AC2388">
        <v>24.673999999999999</v>
      </c>
      <c r="AD2388">
        <v>7.2690299999999999</v>
      </c>
    </row>
    <row r="2389" spans="5:30" x14ac:dyDescent="0.35">
      <c r="E2389">
        <v>993</v>
      </c>
      <c r="F2389">
        <v>993</v>
      </c>
      <c r="G2389">
        <v>24.7</v>
      </c>
      <c r="H2389">
        <v>7.3981899999999996</v>
      </c>
      <c r="P2389">
        <v>993</v>
      </c>
      <c r="Q2389">
        <v>993</v>
      </c>
      <c r="R2389">
        <v>25.1</v>
      </c>
      <c r="S2389">
        <v>7.0904199999999999</v>
      </c>
      <c r="AA2389">
        <v>993</v>
      </c>
      <c r="AB2389">
        <v>993</v>
      </c>
      <c r="AC2389">
        <v>24.677</v>
      </c>
      <c r="AD2389">
        <v>7.27705</v>
      </c>
    </row>
    <row r="2390" spans="5:30" x14ac:dyDescent="0.35">
      <c r="E2390">
        <v>994</v>
      </c>
      <c r="F2390">
        <v>994</v>
      </c>
      <c r="G2390">
        <v>24.7</v>
      </c>
      <c r="H2390">
        <v>7.4053699999999996</v>
      </c>
      <c r="P2390">
        <v>994</v>
      </c>
      <c r="Q2390">
        <v>994</v>
      </c>
      <c r="R2390">
        <v>25.1</v>
      </c>
      <c r="S2390">
        <v>7.0984100000000003</v>
      </c>
      <c r="AA2390">
        <v>994</v>
      </c>
      <c r="AB2390">
        <v>994</v>
      </c>
      <c r="AC2390">
        <v>24.684999999999999</v>
      </c>
      <c r="AD2390">
        <v>7.2855999999999996</v>
      </c>
    </row>
    <row r="2391" spans="5:30" x14ac:dyDescent="0.35">
      <c r="E2391">
        <v>995</v>
      </c>
      <c r="F2391">
        <v>995</v>
      </c>
      <c r="G2391">
        <v>24.7</v>
      </c>
      <c r="H2391">
        <v>7.4126399999999997</v>
      </c>
      <c r="P2391">
        <v>995</v>
      </c>
      <c r="Q2391">
        <v>995</v>
      </c>
      <c r="R2391">
        <v>25.1</v>
      </c>
      <c r="S2391">
        <v>7.1058700000000004</v>
      </c>
      <c r="AA2391">
        <v>995</v>
      </c>
      <c r="AB2391">
        <v>995</v>
      </c>
      <c r="AC2391">
        <v>24.692</v>
      </c>
      <c r="AD2391">
        <v>7.2935699999999999</v>
      </c>
    </row>
    <row r="2392" spans="5:30" x14ac:dyDescent="0.35">
      <c r="E2392">
        <v>996</v>
      </c>
      <c r="F2392">
        <v>996</v>
      </c>
      <c r="G2392">
        <v>24.7</v>
      </c>
      <c r="H2392">
        <v>7.4203599999999996</v>
      </c>
      <c r="P2392">
        <v>996</v>
      </c>
      <c r="Q2392">
        <v>996</v>
      </c>
      <c r="R2392">
        <v>25.1</v>
      </c>
      <c r="S2392">
        <v>7.1138599999999999</v>
      </c>
      <c r="AA2392">
        <v>996</v>
      </c>
      <c r="AB2392">
        <v>996</v>
      </c>
      <c r="AC2392">
        <v>24.698</v>
      </c>
      <c r="AD2392">
        <v>7.3016199999999998</v>
      </c>
    </row>
    <row r="2393" spans="5:30" x14ac:dyDescent="0.35">
      <c r="E2393">
        <v>997</v>
      </c>
      <c r="F2393">
        <v>997</v>
      </c>
      <c r="G2393">
        <v>24.7</v>
      </c>
      <c r="H2393">
        <v>7.4276499999999999</v>
      </c>
      <c r="P2393">
        <v>997</v>
      </c>
      <c r="Q2393">
        <v>997</v>
      </c>
      <c r="R2393">
        <v>25.1</v>
      </c>
      <c r="S2393">
        <v>7.1213199999999999</v>
      </c>
      <c r="AA2393">
        <v>997</v>
      </c>
      <c r="AB2393">
        <v>997</v>
      </c>
      <c r="AC2393">
        <v>24.704999999999998</v>
      </c>
      <c r="AD2393">
        <v>7.3016199999999998</v>
      </c>
    </row>
    <row r="2394" spans="5:30" x14ac:dyDescent="0.35">
      <c r="E2394">
        <v>998</v>
      </c>
      <c r="F2394">
        <v>998</v>
      </c>
      <c r="G2394">
        <v>24.7</v>
      </c>
      <c r="H2394">
        <v>7.4348400000000003</v>
      </c>
      <c r="P2394">
        <v>998</v>
      </c>
      <c r="Q2394">
        <v>998</v>
      </c>
      <c r="R2394">
        <v>25.1</v>
      </c>
      <c r="S2394">
        <v>7.1293100000000003</v>
      </c>
      <c r="AA2394">
        <v>998</v>
      </c>
      <c r="AB2394">
        <v>998</v>
      </c>
      <c r="AC2394">
        <v>24.710999999999999</v>
      </c>
      <c r="AD2394">
        <v>7.3106999999999998</v>
      </c>
    </row>
    <row r="2395" spans="5:30" x14ac:dyDescent="0.35">
      <c r="E2395">
        <v>999</v>
      </c>
      <c r="F2395">
        <v>999</v>
      </c>
      <c r="G2395">
        <v>24.7</v>
      </c>
      <c r="H2395">
        <v>7.4419599999999999</v>
      </c>
      <c r="P2395">
        <v>999</v>
      </c>
      <c r="Q2395">
        <v>999</v>
      </c>
      <c r="R2395">
        <v>25.1</v>
      </c>
      <c r="S2395">
        <v>7.1367700000000003</v>
      </c>
      <c r="AA2395">
        <v>999</v>
      </c>
      <c r="AB2395">
        <v>999</v>
      </c>
      <c r="AC2395">
        <v>24.718</v>
      </c>
      <c r="AD2395">
        <v>7.32233</v>
      </c>
    </row>
    <row r="2396" spans="5:30" x14ac:dyDescent="0.35">
      <c r="E2396">
        <v>1000</v>
      </c>
      <c r="F2396">
        <v>1000</v>
      </c>
      <c r="G2396">
        <v>24.7</v>
      </c>
      <c r="H2396">
        <v>7.4496700000000002</v>
      </c>
      <c r="P2396">
        <v>1000</v>
      </c>
      <c r="Q2396">
        <v>1000</v>
      </c>
      <c r="R2396">
        <v>25.1</v>
      </c>
      <c r="S2396">
        <v>7.1447599999999998</v>
      </c>
      <c r="AA2396">
        <v>1000</v>
      </c>
      <c r="AB2396">
        <v>1000</v>
      </c>
      <c r="AC2396">
        <v>24.724</v>
      </c>
      <c r="AD2396">
        <v>7.3303500000000001</v>
      </c>
    </row>
    <row r="2397" spans="5:30" x14ac:dyDescent="0.35">
      <c r="E2397">
        <v>1001</v>
      </c>
      <c r="F2397">
        <v>1001</v>
      </c>
      <c r="G2397">
        <v>24.7</v>
      </c>
      <c r="H2397">
        <v>7.4568199999999996</v>
      </c>
      <c r="P2397">
        <v>1001</v>
      </c>
      <c r="Q2397">
        <v>1001</v>
      </c>
      <c r="R2397">
        <v>25.1</v>
      </c>
      <c r="S2397">
        <v>7.1522199999999998</v>
      </c>
      <c r="AA2397">
        <v>1001</v>
      </c>
      <c r="AB2397">
        <v>1001</v>
      </c>
      <c r="AC2397">
        <v>24.727</v>
      </c>
      <c r="AD2397">
        <v>7.3389100000000003</v>
      </c>
    </row>
    <row r="2398" spans="5:30" x14ac:dyDescent="0.35">
      <c r="E2398">
        <v>1002</v>
      </c>
      <c r="F2398">
        <v>1002</v>
      </c>
      <c r="G2398">
        <v>24.7</v>
      </c>
      <c r="H2398">
        <v>7.46408</v>
      </c>
      <c r="P2398">
        <v>1002</v>
      </c>
      <c r="Q2398">
        <v>1002</v>
      </c>
      <c r="R2398">
        <v>25.1</v>
      </c>
      <c r="S2398">
        <v>7.1602100000000002</v>
      </c>
      <c r="AA2398">
        <v>1002</v>
      </c>
      <c r="AB2398">
        <v>1002</v>
      </c>
      <c r="AC2398">
        <v>24.731000000000002</v>
      </c>
      <c r="AD2398">
        <v>7.34694</v>
      </c>
    </row>
    <row r="2399" spans="5:30" x14ac:dyDescent="0.35">
      <c r="E2399">
        <v>1003</v>
      </c>
      <c r="F2399">
        <v>1003</v>
      </c>
      <c r="G2399">
        <v>24.7</v>
      </c>
      <c r="H2399">
        <v>7.4718799999999996</v>
      </c>
      <c r="P2399">
        <v>1003</v>
      </c>
      <c r="Q2399">
        <v>1003</v>
      </c>
      <c r="R2399">
        <v>25.1</v>
      </c>
      <c r="S2399">
        <v>7.1676700000000002</v>
      </c>
      <c r="AA2399">
        <v>1003</v>
      </c>
      <c r="AB2399">
        <v>1003</v>
      </c>
      <c r="AC2399">
        <v>24.734000000000002</v>
      </c>
      <c r="AD2399">
        <v>7.3549199999999999</v>
      </c>
    </row>
    <row r="2400" spans="5:30" x14ac:dyDescent="0.35">
      <c r="E2400">
        <v>1004</v>
      </c>
      <c r="F2400">
        <v>1004</v>
      </c>
      <c r="G2400">
        <v>24.7</v>
      </c>
      <c r="H2400">
        <v>7.4796199999999997</v>
      </c>
      <c r="P2400">
        <v>1004</v>
      </c>
      <c r="Q2400">
        <v>1004</v>
      </c>
      <c r="R2400">
        <v>25.1</v>
      </c>
      <c r="S2400">
        <v>7.1756599999999997</v>
      </c>
      <c r="AA2400">
        <v>1004</v>
      </c>
      <c r="AB2400">
        <v>1004</v>
      </c>
      <c r="AC2400">
        <v>24.736999999999998</v>
      </c>
      <c r="AD2400">
        <v>7.36294</v>
      </c>
    </row>
    <row r="2401" spans="5:30" x14ac:dyDescent="0.35">
      <c r="E2401">
        <v>1005</v>
      </c>
      <c r="F2401">
        <v>1005</v>
      </c>
      <c r="G2401">
        <v>24.7</v>
      </c>
      <c r="H2401">
        <v>7.4863200000000001</v>
      </c>
      <c r="P2401">
        <v>1005</v>
      </c>
      <c r="Q2401">
        <v>1005</v>
      </c>
      <c r="R2401">
        <v>25.1</v>
      </c>
      <c r="S2401">
        <v>7.1831199999999997</v>
      </c>
      <c r="AA2401">
        <v>1005</v>
      </c>
      <c r="AB2401">
        <v>1005</v>
      </c>
      <c r="AC2401">
        <v>24.74</v>
      </c>
      <c r="AD2401">
        <v>7.37202</v>
      </c>
    </row>
    <row r="2402" spans="5:30" x14ac:dyDescent="0.35">
      <c r="E2402">
        <v>1006</v>
      </c>
      <c r="F2402">
        <v>1006</v>
      </c>
      <c r="G2402">
        <v>24.7</v>
      </c>
      <c r="H2402">
        <v>7.4935099999999997</v>
      </c>
      <c r="P2402">
        <v>1006</v>
      </c>
      <c r="Q2402">
        <v>1006</v>
      </c>
      <c r="R2402">
        <v>25.1</v>
      </c>
      <c r="S2402">
        <v>7.1911100000000001</v>
      </c>
      <c r="AA2402">
        <v>1006</v>
      </c>
      <c r="AB2402">
        <v>1006</v>
      </c>
      <c r="AC2402">
        <v>24.744</v>
      </c>
      <c r="AD2402">
        <v>7.3837099999999998</v>
      </c>
    </row>
    <row r="2403" spans="5:30" x14ac:dyDescent="0.35">
      <c r="E2403">
        <v>1007</v>
      </c>
      <c r="F2403">
        <v>1007</v>
      </c>
      <c r="G2403">
        <v>24.7</v>
      </c>
      <c r="H2403">
        <v>7.5007099999999998</v>
      </c>
      <c r="P2403">
        <v>1007</v>
      </c>
      <c r="Q2403">
        <v>1007</v>
      </c>
      <c r="R2403">
        <v>25.1</v>
      </c>
      <c r="S2403">
        <v>7.1985700000000001</v>
      </c>
      <c r="AA2403">
        <v>1007</v>
      </c>
      <c r="AB2403">
        <v>1007</v>
      </c>
      <c r="AC2403">
        <v>24.747</v>
      </c>
      <c r="AD2403">
        <v>7.3917799999999998</v>
      </c>
    </row>
    <row r="2404" spans="5:30" x14ac:dyDescent="0.35">
      <c r="E2404">
        <v>1008</v>
      </c>
      <c r="F2404">
        <v>1008</v>
      </c>
      <c r="G2404">
        <v>24.7</v>
      </c>
      <c r="H2404">
        <v>7.5084400000000002</v>
      </c>
      <c r="P2404">
        <v>1008</v>
      </c>
      <c r="Q2404">
        <v>1008</v>
      </c>
      <c r="R2404">
        <v>25.105</v>
      </c>
      <c r="S2404">
        <v>7.2065599999999996</v>
      </c>
      <c r="AA2404">
        <v>1008</v>
      </c>
      <c r="AB2404">
        <v>1008</v>
      </c>
      <c r="AC2404">
        <v>24.75</v>
      </c>
      <c r="AD2404">
        <v>7.40029</v>
      </c>
    </row>
    <row r="2405" spans="5:30" x14ac:dyDescent="0.35">
      <c r="E2405">
        <v>1009</v>
      </c>
      <c r="F2405">
        <v>1009</v>
      </c>
      <c r="G2405">
        <v>24.7</v>
      </c>
      <c r="H2405">
        <v>7.5156799999999997</v>
      </c>
      <c r="P2405">
        <v>1009</v>
      </c>
      <c r="Q2405">
        <v>1009</v>
      </c>
      <c r="R2405">
        <v>25.108000000000001</v>
      </c>
      <c r="S2405">
        <v>7.2140199999999997</v>
      </c>
      <c r="AA2405">
        <v>1009</v>
      </c>
      <c r="AB2405">
        <v>1009</v>
      </c>
      <c r="AC2405">
        <v>24.753</v>
      </c>
      <c r="AD2405">
        <v>7.4082999999999997</v>
      </c>
    </row>
    <row r="2406" spans="5:30" x14ac:dyDescent="0.35">
      <c r="E2406">
        <v>1010</v>
      </c>
      <c r="F2406">
        <v>1010</v>
      </c>
      <c r="G2406">
        <v>24.7</v>
      </c>
      <c r="H2406">
        <v>7.5228999999999999</v>
      </c>
      <c r="P2406">
        <v>1010</v>
      </c>
      <c r="Q2406">
        <v>1010</v>
      </c>
      <c r="R2406">
        <v>25.111000000000001</v>
      </c>
      <c r="S2406">
        <v>7.22201</v>
      </c>
      <c r="AA2406">
        <v>1010</v>
      </c>
      <c r="AB2406">
        <v>1010</v>
      </c>
      <c r="AC2406">
        <v>24.756</v>
      </c>
      <c r="AD2406">
        <v>7.4163899999999998</v>
      </c>
    </row>
    <row r="2407" spans="5:30" x14ac:dyDescent="0.35">
      <c r="E2407">
        <v>1011</v>
      </c>
      <c r="F2407">
        <v>1011</v>
      </c>
      <c r="G2407">
        <v>24.7</v>
      </c>
      <c r="H2407">
        <v>7.5306199999999999</v>
      </c>
      <c r="P2407">
        <v>1011</v>
      </c>
      <c r="Q2407">
        <v>1011</v>
      </c>
      <c r="R2407">
        <v>25.113</v>
      </c>
      <c r="S2407">
        <v>7.2294700000000001</v>
      </c>
      <c r="AA2407">
        <v>1011</v>
      </c>
      <c r="AB2407">
        <v>1011</v>
      </c>
      <c r="AC2407">
        <v>24.76</v>
      </c>
      <c r="AD2407">
        <v>7.4244000000000003</v>
      </c>
    </row>
    <row r="2408" spans="5:30" x14ac:dyDescent="0.35">
      <c r="E2408">
        <v>1012</v>
      </c>
      <c r="F2408">
        <v>1012</v>
      </c>
      <c r="G2408">
        <v>24.7</v>
      </c>
      <c r="H2408">
        <v>7.5378499999999997</v>
      </c>
      <c r="P2408">
        <v>1012</v>
      </c>
      <c r="Q2408">
        <v>1012</v>
      </c>
      <c r="R2408">
        <v>25.114999999999998</v>
      </c>
      <c r="S2408">
        <v>7.2374599999999996</v>
      </c>
      <c r="AA2408">
        <v>1012</v>
      </c>
      <c r="AB2408">
        <v>1012</v>
      </c>
      <c r="AC2408">
        <v>24.768000000000001</v>
      </c>
      <c r="AD2408">
        <v>7.43344</v>
      </c>
    </row>
    <row r="2409" spans="5:30" x14ac:dyDescent="0.35">
      <c r="E2409">
        <v>1013</v>
      </c>
      <c r="F2409">
        <v>1013</v>
      </c>
      <c r="G2409">
        <v>24.7</v>
      </c>
      <c r="H2409">
        <v>7.5450999999999997</v>
      </c>
      <c r="P2409">
        <v>1013</v>
      </c>
      <c r="Q2409">
        <v>1013</v>
      </c>
      <c r="R2409">
        <v>25.116</v>
      </c>
      <c r="S2409">
        <v>7.2449199999999996</v>
      </c>
      <c r="AA2409">
        <v>1013</v>
      </c>
      <c r="AB2409">
        <v>1013</v>
      </c>
      <c r="AC2409">
        <v>24.774000000000001</v>
      </c>
      <c r="AD2409">
        <v>7.4368800000000004</v>
      </c>
    </row>
    <row r="2410" spans="5:30" x14ac:dyDescent="0.35">
      <c r="E2410">
        <v>1014</v>
      </c>
      <c r="F2410">
        <v>1014</v>
      </c>
      <c r="G2410">
        <v>24.7</v>
      </c>
      <c r="H2410">
        <v>7.5528199999999996</v>
      </c>
      <c r="P2410">
        <v>1014</v>
      </c>
      <c r="Q2410">
        <v>1014</v>
      </c>
      <c r="R2410">
        <v>25.120999999999999</v>
      </c>
      <c r="S2410">
        <v>7.25291</v>
      </c>
      <c r="AA2410">
        <v>1014</v>
      </c>
      <c r="AB2410">
        <v>1014</v>
      </c>
      <c r="AC2410">
        <v>24.780999999999999</v>
      </c>
      <c r="AD2410">
        <v>7.44489</v>
      </c>
    </row>
    <row r="2411" spans="5:30" x14ac:dyDescent="0.35">
      <c r="E2411">
        <v>1015</v>
      </c>
      <c r="F2411">
        <v>1015</v>
      </c>
      <c r="G2411">
        <v>24.7</v>
      </c>
      <c r="H2411">
        <v>7.5599699999999999</v>
      </c>
      <c r="P2411">
        <v>1015</v>
      </c>
      <c r="Q2411">
        <v>1015</v>
      </c>
      <c r="R2411">
        <v>25.123000000000001</v>
      </c>
      <c r="S2411">
        <v>7.26037</v>
      </c>
      <c r="AA2411">
        <v>1015</v>
      </c>
      <c r="AB2411">
        <v>1015</v>
      </c>
      <c r="AC2411">
        <v>24.786999999999999</v>
      </c>
      <c r="AD2411">
        <v>7.4534500000000001</v>
      </c>
    </row>
    <row r="2412" spans="5:30" x14ac:dyDescent="0.35">
      <c r="E2412">
        <v>1016</v>
      </c>
      <c r="F2412">
        <v>1016</v>
      </c>
      <c r="G2412">
        <v>24.7</v>
      </c>
      <c r="H2412">
        <v>7.56717</v>
      </c>
      <c r="P2412">
        <v>1016</v>
      </c>
      <c r="Q2412">
        <v>1016</v>
      </c>
      <c r="R2412">
        <v>25.126999999999999</v>
      </c>
      <c r="S2412">
        <v>7.2683600000000004</v>
      </c>
      <c r="AA2412">
        <v>1016</v>
      </c>
      <c r="AB2412">
        <v>1016</v>
      </c>
      <c r="AC2412">
        <v>24.794</v>
      </c>
      <c r="AD2412">
        <v>7.46143</v>
      </c>
    </row>
    <row r="2413" spans="5:30" x14ac:dyDescent="0.35">
      <c r="E2413">
        <v>1017</v>
      </c>
      <c r="F2413">
        <v>1017</v>
      </c>
      <c r="G2413">
        <v>24.7</v>
      </c>
      <c r="H2413">
        <v>7.5742500000000001</v>
      </c>
      <c r="P2413">
        <v>1017</v>
      </c>
      <c r="Q2413">
        <v>1017</v>
      </c>
      <c r="R2413">
        <v>25.129000000000001</v>
      </c>
      <c r="S2413">
        <v>7.2758200000000004</v>
      </c>
      <c r="AA2413">
        <v>1017</v>
      </c>
      <c r="AB2413">
        <v>1017</v>
      </c>
      <c r="AC2413">
        <v>24.8</v>
      </c>
      <c r="AD2413">
        <v>7.4695400000000003</v>
      </c>
    </row>
    <row r="2414" spans="5:30" x14ac:dyDescent="0.35">
      <c r="E2414">
        <v>1018</v>
      </c>
      <c r="F2414">
        <v>1018</v>
      </c>
      <c r="G2414">
        <v>24.7</v>
      </c>
      <c r="H2414">
        <v>7.5818700000000003</v>
      </c>
      <c r="P2414">
        <v>1018</v>
      </c>
      <c r="Q2414">
        <v>1018</v>
      </c>
      <c r="R2414">
        <v>25.132000000000001</v>
      </c>
      <c r="S2414">
        <v>7.2838099999999999</v>
      </c>
      <c r="AA2414">
        <v>1018</v>
      </c>
      <c r="AB2414">
        <v>1018</v>
      </c>
      <c r="AC2414">
        <v>24.811</v>
      </c>
      <c r="AD2414">
        <v>7.4775700000000001</v>
      </c>
    </row>
    <row r="2415" spans="5:30" x14ac:dyDescent="0.35">
      <c r="E2415">
        <v>1019</v>
      </c>
      <c r="F2415">
        <v>1019</v>
      </c>
      <c r="G2415">
        <v>24.7</v>
      </c>
      <c r="H2415">
        <v>7.5890500000000003</v>
      </c>
      <c r="P2415">
        <v>1019</v>
      </c>
      <c r="Q2415">
        <v>1019</v>
      </c>
      <c r="R2415">
        <v>25.134</v>
      </c>
      <c r="S2415">
        <v>7.2912699999999999</v>
      </c>
      <c r="AA2415">
        <v>1019</v>
      </c>
      <c r="AB2415">
        <v>1019</v>
      </c>
      <c r="AC2415">
        <v>24.821000000000002</v>
      </c>
      <c r="AD2415">
        <v>7.48611</v>
      </c>
    </row>
    <row r="2416" spans="5:30" x14ac:dyDescent="0.35">
      <c r="E2416">
        <v>1020</v>
      </c>
      <c r="F2416">
        <v>1020</v>
      </c>
      <c r="G2416">
        <v>24.7</v>
      </c>
      <c r="H2416">
        <v>7.5890500000000003</v>
      </c>
      <c r="P2416">
        <v>1020</v>
      </c>
      <c r="Q2416">
        <v>1020</v>
      </c>
      <c r="R2416">
        <v>25.138999999999999</v>
      </c>
      <c r="S2416">
        <v>7.2992600000000003</v>
      </c>
      <c r="AA2416">
        <v>1020</v>
      </c>
      <c r="AB2416">
        <v>1020</v>
      </c>
      <c r="AC2416">
        <v>24.831</v>
      </c>
      <c r="AD2416">
        <v>7.4946799999999998</v>
      </c>
    </row>
    <row r="2417" spans="5:30" x14ac:dyDescent="0.35">
      <c r="E2417">
        <v>1021</v>
      </c>
      <c r="F2417">
        <v>1021</v>
      </c>
      <c r="G2417">
        <v>24.7</v>
      </c>
      <c r="H2417">
        <v>7.5966300000000002</v>
      </c>
      <c r="P2417">
        <v>1021</v>
      </c>
      <c r="Q2417">
        <v>1021</v>
      </c>
      <c r="R2417">
        <v>25.14</v>
      </c>
      <c r="S2417">
        <v>7.3067200000000003</v>
      </c>
      <c r="AA2417">
        <v>1021</v>
      </c>
      <c r="AB2417">
        <v>1021</v>
      </c>
      <c r="AC2417">
        <v>24.84</v>
      </c>
      <c r="AD2417">
        <v>7.5027200000000001</v>
      </c>
    </row>
    <row r="2418" spans="5:30" x14ac:dyDescent="0.35">
      <c r="E2418">
        <v>1022</v>
      </c>
      <c r="F2418">
        <v>1022</v>
      </c>
      <c r="G2418">
        <v>24.7</v>
      </c>
      <c r="H2418">
        <v>7.6073599999999999</v>
      </c>
      <c r="P2418">
        <v>1022</v>
      </c>
      <c r="Q2418">
        <v>1022</v>
      </c>
      <c r="R2418">
        <v>25.141999999999999</v>
      </c>
      <c r="S2418">
        <v>7.3147099999999998</v>
      </c>
      <c r="AA2418">
        <v>1022</v>
      </c>
      <c r="AB2418">
        <v>1022</v>
      </c>
      <c r="AC2418">
        <v>24.85</v>
      </c>
      <c r="AD2418">
        <v>7.5143899999999997</v>
      </c>
    </row>
    <row r="2419" spans="5:30" x14ac:dyDescent="0.35">
      <c r="E2419">
        <v>1023</v>
      </c>
      <c r="F2419">
        <v>1023</v>
      </c>
      <c r="G2419">
        <v>24.7</v>
      </c>
      <c r="H2419">
        <v>7.6150599999999997</v>
      </c>
      <c r="P2419">
        <v>1023</v>
      </c>
      <c r="Q2419">
        <v>1023</v>
      </c>
      <c r="R2419">
        <v>25.143999999999998</v>
      </c>
      <c r="S2419">
        <v>7.3221699999999998</v>
      </c>
      <c r="AA2419">
        <v>1023</v>
      </c>
      <c r="AB2419">
        <v>1023</v>
      </c>
      <c r="AC2419">
        <v>24.86</v>
      </c>
      <c r="AD2419">
        <v>7.5229299999999997</v>
      </c>
    </row>
    <row r="2420" spans="5:30" x14ac:dyDescent="0.35">
      <c r="E2420">
        <v>1024</v>
      </c>
      <c r="F2420">
        <v>1024</v>
      </c>
      <c r="G2420">
        <v>24.7</v>
      </c>
      <c r="H2420">
        <v>7.6222899999999996</v>
      </c>
      <c r="P2420">
        <v>1024</v>
      </c>
      <c r="Q2420">
        <v>1024</v>
      </c>
      <c r="R2420">
        <v>25.15</v>
      </c>
      <c r="S2420">
        <v>7.3301600000000002</v>
      </c>
      <c r="AA2420">
        <v>1024</v>
      </c>
      <c r="AB2420">
        <v>1024</v>
      </c>
      <c r="AC2420">
        <v>24.867999999999999</v>
      </c>
      <c r="AD2420">
        <v>7.5309900000000001</v>
      </c>
    </row>
    <row r="2421" spans="5:30" x14ac:dyDescent="0.35">
      <c r="E2421">
        <v>1025</v>
      </c>
      <c r="F2421">
        <v>1025</v>
      </c>
      <c r="G2421">
        <v>24.7</v>
      </c>
      <c r="H2421">
        <v>7.6295299999999999</v>
      </c>
      <c r="P2421">
        <v>1025</v>
      </c>
      <c r="Q2421">
        <v>1025</v>
      </c>
      <c r="R2421">
        <v>25.152999999999999</v>
      </c>
      <c r="S2421">
        <v>7.3376200000000003</v>
      </c>
      <c r="AA2421">
        <v>1025</v>
      </c>
      <c r="AB2421">
        <v>1025</v>
      </c>
      <c r="AC2421">
        <v>24.873999999999999</v>
      </c>
      <c r="AD2421">
        <v>7.5390199999999998</v>
      </c>
    </row>
    <row r="2422" spans="5:30" x14ac:dyDescent="0.35">
      <c r="E2422">
        <v>1026</v>
      </c>
      <c r="F2422">
        <v>1026</v>
      </c>
      <c r="G2422">
        <v>24.7</v>
      </c>
      <c r="H2422">
        <v>7.6367200000000004</v>
      </c>
      <c r="P2422">
        <v>1026</v>
      </c>
      <c r="Q2422">
        <v>1026</v>
      </c>
      <c r="R2422">
        <v>25.155000000000001</v>
      </c>
      <c r="S2422">
        <v>7.3456099999999998</v>
      </c>
      <c r="AA2422">
        <v>1026</v>
      </c>
      <c r="AB2422">
        <v>1026</v>
      </c>
      <c r="AC2422">
        <v>24.881</v>
      </c>
      <c r="AD2422">
        <v>7.54704</v>
      </c>
    </row>
    <row r="2423" spans="5:30" x14ac:dyDescent="0.35">
      <c r="E2423">
        <v>1027</v>
      </c>
      <c r="F2423">
        <v>1027</v>
      </c>
      <c r="G2423">
        <v>24.7</v>
      </c>
      <c r="H2423">
        <v>7.6444599999999996</v>
      </c>
      <c r="P2423">
        <v>1027</v>
      </c>
      <c r="Q2423">
        <v>1027</v>
      </c>
      <c r="R2423">
        <v>25.16</v>
      </c>
      <c r="S2423">
        <v>7.3530699999999998</v>
      </c>
      <c r="AA2423">
        <v>1027</v>
      </c>
      <c r="AB2423">
        <v>1027</v>
      </c>
      <c r="AC2423">
        <v>24.887</v>
      </c>
      <c r="AD2423">
        <v>7.5556000000000001</v>
      </c>
    </row>
    <row r="2424" spans="5:30" x14ac:dyDescent="0.35">
      <c r="E2424">
        <v>1028</v>
      </c>
      <c r="F2424">
        <v>1028</v>
      </c>
      <c r="G2424">
        <v>24.7</v>
      </c>
      <c r="H2424">
        <v>7.6522100000000002</v>
      </c>
      <c r="P2424">
        <v>1028</v>
      </c>
      <c r="Q2424">
        <v>1028</v>
      </c>
      <c r="R2424">
        <v>25.161000000000001</v>
      </c>
      <c r="S2424">
        <v>7.3610600000000002</v>
      </c>
      <c r="AA2424">
        <v>1028</v>
      </c>
      <c r="AB2424">
        <v>1028</v>
      </c>
      <c r="AC2424">
        <v>24.893999999999998</v>
      </c>
      <c r="AD2424">
        <v>7.5641299999999996</v>
      </c>
    </row>
    <row r="2425" spans="5:30" x14ac:dyDescent="0.35">
      <c r="E2425">
        <v>1029</v>
      </c>
      <c r="F2425">
        <v>1029</v>
      </c>
      <c r="G2425">
        <v>24.7</v>
      </c>
      <c r="H2425">
        <v>7.65883</v>
      </c>
      <c r="P2425">
        <v>1029</v>
      </c>
      <c r="Q2425">
        <v>1029</v>
      </c>
      <c r="R2425">
        <v>25.164999999999999</v>
      </c>
      <c r="S2425">
        <v>7.3685200000000002</v>
      </c>
      <c r="AA2425">
        <v>1029</v>
      </c>
      <c r="AB2425">
        <v>1029</v>
      </c>
      <c r="AC2425">
        <v>24.9</v>
      </c>
      <c r="AD2425">
        <v>7.57165</v>
      </c>
    </row>
    <row r="2426" spans="5:30" x14ac:dyDescent="0.35">
      <c r="E2426">
        <v>1030</v>
      </c>
      <c r="F2426">
        <v>1030</v>
      </c>
      <c r="G2426">
        <v>24.7</v>
      </c>
      <c r="H2426">
        <v>7.6665700000000001</v>
      </c>
      <c r="P2426">
        <v>1030</v>
      </c>
      <c r="Q2426">
        <v>1030</v>
      </c>
      <c r="R2426">
        <v>25.166</v>
      </c>
      <c r="S2426">
        <v>7.3765099999999997</v>
      </c>
      <c r="AA2426">
        <v>1030</v>
      </c>
      <c r="AB2426">
        <v>1030</v>
      </c>
      <c r="AC2426">
        <v>24.905999999999999</v>
      </c>
      <c r="AD2426">
        <v>7.5801999999999996</v>
      </c>
    </row>
    <row r="2427" spans="5:30" x14ac:dyDescent="0.35">
      <c r="E2427">
        <v>1031</v>
      </c>
      <c r="F2427">
        <v>1031</v>
      </c>
      <c r="G2427">
        <v>24.7</v>
      </c>
      <c r="H2427">
        <v>7.6737900000000003</v>
      </c>
      <c r="P2427">
        <v>1031</v>
      </c>
      <c r="Q2427">
        <v>1031</v>
      </c>
      <c r="R2427">
        <v>25.170999999999999</v>
      </c>
      <c r="S2427">
        <v>7.3839699999999997</v>
      </c>
      <c r="AA2427">
        <v>1031</v>
      </c>
      <c r="AB2427">
        <v>1031</v>
      </c>
      <c r="AC2427">
        <v>24.913</v>
      </c>
      <c r="AD2427">
        <v>7.5881699999999999</v>
      </c>
    </row>
    <row r="2428" spans="5:30" x14ac:dyDescent="0.35">
      <c r="E2428">
        <v>1032</v>
      </c>
      <c r="F2428">
        <v>1032</v>
      </c>
      <c r="G2428">
        <v>24.7</v>
      </c>
      <c r="H2428">
        <v>7.6810499999999999</v>
      </c>
      <c r="P2428">
        <v>1032</v>
      </c>
      <c r="Q2428">
        <v>1032</v>
      </c>
      <c r="R2428">
        <v>25.172999999999998</v>
      </c>
      <c r="S2428">
        <v>7.3919600000000001</v>
      </c>
      <c r="AA2428">
        <v>1032</v>
      </c>
      <c r="AB2428">
        <v>1032</v>
      </c>
      <c r="AC2428">
        <v>24.919</v>
      </c>
      <c r="AD2428">
        <v>7.59626</v>
      </c>
    </row>
    <row r="2429" spans="5:30" x14ac:dyDescent="0.35">
      <c r="E2429">
        <v>1033</v>
      </c>
      <c r="F2429">
        <v>1033</v>
      </c>
      <c r="G2429">
        <v>24.7</v>
      </c>
      <c r="H2429">
        <v>7.6882200000000003</v>
      </c>
      <c r="P2429">
        <v>1033</v>
      </c>
      <c r="Q2429">
        <v>1033</v>
      </c>
      <c r="R2429">
        <v>25.173999999999999</v>
      </c>
      <c r="S2429">
        <v>7.3994200000000001</v>
      </c>
      <c r="AA2429">
        <v>1033</v>
      </c>
      <c r="AB2429">
        <v>1033</v>
      </c>
      <c r="AC2429">
        <v>24.925999999999998</v>
      </c>
      <c r="AD2429">
        <v>7.6043399999999997</v>
      </c>
    </row>
    <row r="2430" spans="5:30" x14ac:dyDescent="0.35">
      <c r="E2430">
        <v>1034</v>
      </c>
      <c r="F2430">
        <v>1034</v>
      </c>
      <c r="G2430">
        <v>24.695</v>
      </c>
      <c r="H2430">
        <v>7.6958799999999998</v>
      </c>
      <c r="P2430">
        <v>1034</v>
      </c>
      <c r="Q2430">
        <v>1034</v>
      </c>
      <c r="R2430">
        <v>25.177</v>
      </c>
      <c r="S2430">
        <v>7.4074099999999996</v>
      </c>
      <c r="AA2430">
        <v>1034</v>
      </c>
      <c r="AB2430">
        <v>1034</v>
      </c>
      <c r="AC2430">
        <v>24.931999999999999</v>
      </c>
      <c r="AD2430">
        <v>7.6128900000000002</v>
      </c>
    </row>
    <row r="2431" spans="5:30" x14ac:dyDescent="0.35">
      <c r="E2431">
        <v>1035</v>
      </c>
      <c r="F2431">
        <v>1035</v>
      </c>
      <c r="G2431">
        <v>24.692</v>
      </c>
      <c r="H2431">
        <v>7.7031099999999997</v>
      </c>
      <c r="P2431">
        <v>1035</v>
      </c>
      <c r="Q2431">
        <v>1035</v>
      </c>
      <c r="R2431">
        <v>25.178999999999998</v>
      </c>
      <c r="S2431">
        <v>7.4148699999999996</v>
      </c>
      <c r="AA2431">
        <v>1035</v>
      </c>
      <c r="AB2431">
        <v>1035</v>
      </c>
      <c r="AC2431">
        <v>24.939</v>
      </c>
      <c r="AD2431">
        <v>7.6167499999999997</v>
      </c>
    </row>
    <row r="2432" spans="5:30" x14ac:dyDescent="0.35">
      <c r="E2432">
        <v>1036</v>
      </c>
      <c r="F2432">
        <v>1036</v>
      </c>
      <c r="G2432">
        <v>24.689</v>
      </c>
      <c r="H2432">
        <v>7.7102899999999996</v>
      </c>
      <c r="P2432">
        <v>1036</v>
      </c>
      <c r="Q2432">
        <v>1036</v>
      </c>
      <c r="R2432">
        <v>25.181000000000001</v>
      </c>
      <c r="S2432">
        <v>7.42286</v>
      </c>
      <c r="AA2432">
        <v>1036</v>
      </c>
      <c r="AB2432">
        <v>1036</v>
      </c>
      <c r="AC2432">
        <v>24.945</v>
      </c>
      <c r="AD2432">
        <v>7.62582</v>
      </c>
    </row>
    <row r="2433" spans="5:30" x14ac:dyDescent="0.35">
      <c r="E2433">
        <v>1037</v>
      </c>
      <c r="F2433">
        <v>1037</v>
      </c>
      <c r="G2433">
        <v>24.684999999999999</v>
      </c>
      <c r="H2433">
        <v>7.7174300000000002</v>
      </c>
      <c r="P2433">
        <v>1037</v>
      </c>
      <c r="Q2433">
        <v>1037</v>
      </c>
      <c r="R2433">
        <v>25.184999999999999</v>
      </c>
      <c r="S2433">
        <v>7.43032</v>
      </c>
      <c r="AA2433">
        <v>1037</v>
      </c>
      <c r="AB2433">
        <v>1037</v>
      </c>
      <c r="AC2433">
        <v>24.948</v>
      </c>
      <c r="AD2433">
        <v>7.62582</v>
      </c>
    </row>
    <row r="2434" spans="5:30" x14ac:dyDescent="0.35">
      <c r="E2434">
        <v>1038</v>
      </c>
      <c r="F2434">
        <v>1038</v>
      </c>
      <c r="G2434">
        <v>24.681999999999999</v>
      </c>
      <c r="H2434">
        <v>7.7250800000000002</v>
      </c>
      <c r="P2434">
        <v>1038</v>
      </c>
      <c r="Q2434">
        <v>1038</v>
      </c>
      <c r="R2434">
        <v>25.19</v>
      </c>
      <c r="S2434">
        <v>7.4383100000000004</v>
      </c>
      <c r="AA2434">
        <v>1038</v>
      </c>
      <c r="AB2434">
        <v>1038</v>
      </c>
      <c r="AC2434">
        <v>24.954999999999998</v>
      </c>
      <c r="AD2434">
        <v>7.6369400000000001</v>
      </c>
    </row>
    <row r="2435" spans="5:30" x14ac:dyDescent="0.35">
      <c r="E2435">
        <v>1039</v>
      </c>
      <c r="F2435">
        <v>1039</v>
      </c>
      <c r="G2435">
        <v>24.678999999999998</v>
      </c>
      <c r="H2435">
        <v>7.7321999999999997</v>
      </c>
      <c r="P2435">
        <v>1039</v>
      </c>
      <c r="Q2435">
        <v>1039</v>
      </c>
      <c r="R2435">
        <v>25.192</v>
      </c>
      <c r="S2435">
        <v>7.4457700000000004</v>
      </c>
      <c r="AA2435">
        <v>1039</v>
      </c>
      <c r="AB2435">
        <v>1039</v>
      </c>
      <c r="AC2435">
        <v>24.960999999999999</v>
      </c>
      <c r="AD2435">
        <v>7.6454700000000004</v>
      </c>
    </row>
    <row r="2436" spans="5:30" x14ac:dyDescent="0.35">
      <c r="E2436">
        <v>1040</v>
      </c>
      <c r="F2436">
        <v>1040</v>
      </c>
      <c r="G2436">
        <v>24.675999999999998</v>
      </c>
      <c r="H2436">
        <v>7.7393400000000003</v>
      </c>
      <c r="P2436">
        <v>1040</v>
      </c>
      <c r="Q2436">
        <v>1040</v>
      </c>
      <c r="R2436">
        <v>25.193999999999999</v>
      </c>
      <c r="S2436">
        <v>7.4537599999999999</v>
      </c>
      <c r="AA2436">
        <v>1040</v>
      </c>
      <c r="AB2436">
        <v>1040</v>
      </c>
      <c r="AC2436">
        <v>24.968</v>
      </c>
      <c r="AD2436">
        <v>7.6535099999999998</v>
      </c>
    </row>
    <row r="2437" spans="5:30" x14ac:dyDescent="0.35">
      <c r="E2437">
        <v>1041</v>
      </c>
      <c r="F2437">
        <v>1041</v>
      </c>
      <c r="G2437">
        <v>24.672999999999998</v>
      </c>
      <c r="H2437">
        <v>7.7469000000000001</v>
      </c>
      <c r="P2437">
        <v>1041</v>
      </c>
      <c r="Q2437">
        <v>1041</v>
      </c>
      <c r="R2437">
        <v>25.195</v>
      </c>
      <c r="S2437">
        <v>7.46122</v>
      </c>
      <c r="AA2437">
        <v>1041</v>
      </c>
      <c r="AB2437">
        <v>1041</v>
      </c>
      <c r="AC2437">
        <v>24.974</v>
      </c>
      <c r="AD2437">
        <v>7.6615200000000003</v>
      </c>
    </row>
    <row r="2438" spans="5:30" x14ac:dyDescent="0.35">
      <c r="E2438">
        <v>1042</v>
      </c>
      <c r="F2438">
        <v>1042</v>
      </c>
      <c r="G2438">
        <v>24.669</v>
      </c>
      <c r="H2438">
        <v>7.7545500000000001</v>
      </c>
      <c r="P2438">
        <v>1042</v>
      </c>
      <c r="Q2438">
        <v>1042</v>
      </c>
      <c r="R2438">
        <v>25.2</v>
      </c>
      <c r="S2438">
        <v>7.4692100000000003</v>
      </c>
      <c r="AA2438">
        <v>1042</v>
      </c>
      <c r="AB2438">
        <v>1042</v>
      </c>
      <c r="AC2438">
        <v>24.981000000000002</v>
      </c>
      <c r="AD2438">
        <v>7.6700499999999998</v>
      </c>
    </row>
    <row r="2439" spans="5:30" x14ac:dyDescent="0.35">
      <c r="E2439">
        <v>1043</v>
      </c>
      <c r="F2439">
        <v>1043</v>
      </c>
      <c r="G2439">
        <v>24.666</v>
      </c>
      <c r="H2439">
        <v>7.7545500000000001</v>
      </c>
      <c r="P2439">
        <v>1043</v>
      </c>
      <c r="Q2439">
        <v>1043</v>
      </c>
      <c r="R2439">
        <v>25.2</v>
      </c>
      <c r="S2439">
        <v>7.4766700000000004</v>
      </c>
      <c r="AA2439">
        <v>1043</v>
      </c>
      <c r="AB2439">
        <v>1043</v>
      </c>
      <c r="AC2439">
        <v>24.984000000000002</v>
      </c>
      <c r="AD2439">
        <v>7.6786099999999999</v>
      </c>
    </row>
    <row r="2440" spans="5:30" x14ac:dyDescent="0.35">
      <c r="E2440">
        <v>1044</v>
      </c>
      <c r="F2440">
        <v>1044</v>
      </c>
      <c r="G2440">
        <v>24.663</v>
      </c>
      <c r="H2440">
        <v>7.7616500000000004</v>
      </c>
      <c r="P2440">
        <v>1044</v>
      </c>
      <c r="Q2440">
        <v>1044</v>
      </c>
      <c r="R2440">
        <v>25.2</v>
      </c>
      <c r="S2440">
        <v>7.4846599999999999</v>
      </c>
      <c r="AA2440">
        <v>1044</v>
      </c>
      <c r="AB2440">
        <v>1044</v>
      </c>
      <c r="AC2440">
        <v>24.986999999999998</v>
      </c>
      <c r="AD2440">
        <v>7.6866099999999999</v>
      </c>
    </row>
    <row r="2441" spans="5:30" x14ac:dyDescent="0.35">
      <c r="E2441">
        <v>1045</v>
      </c>
      <c r="F2441">
        <v>1045</v>
      </c>
      <c r="G2441">
        <v>24.66</v>
      </c>
      <c r="H2441">
        <v>7.7723100000000001</v>
      </c>
      <c r="P2441">
        <v>1045</v>
      </c>
      <c r="Q2441">
        <v>1045</v>
      </c>
      <c r="R2441">
        <v>25.2</v>
      </c>
      <c r="S2441">
        <v>7.4921199999999999</v>
      </c>
      <c r="AA2441">
        <v>1045</v>
      </c>
      <c r="AB2441">
        <v>1045</v>
      </c>
      <c r="AC2441">
        <v>24.99</v>
      </c>
      <c r="AD2441">
        <v>7.6986999999999997</v>
      </c>
    </row>
    <row r="2442" spans="5:30" x14ac:dyDescent="0.35">
      <c r="E2442">
        <v>1046</v>
      </c>
      <c r="F2442">
        <v>1046</v>
      </c>
      <c r="G2442">
        <v>24.655999999999999</v>
      </c>
      <c r="H2442">
        <v>7.77996</v>
      </c>
      <c r="P2442">
        <v>1046</v>
      </c>
      <c r="Q2442">
        <v>1046</v>
      </c>
      <c r="R2442">
        <v>25.2</v>
      </c>
      <c r="S2442">
        <v>7.5001100000000003</v>
      </c>
      <c r="AA2442">
        <v>1046</v>
      </c>
      <c r="AB2442">
        <v>1046</v>
      </c>
      <c r="AC2442">
        <v>24.994</v>
      </c>
      <c r="AD2442">
        <v>7.7067699999999997</v>
      </c>
    </row>
    <row r="2443" spans="5:30" x14ac:dyDescent="0.35">
      <c r="E2443">
        <v>1047</v>
      </c>
      <c r="F2443">
        <v>1047</v>
      </c>
      <c r="G2443">
        <v>24.652999999999999</v>
      </c>
      <c r="H2443">
        <v>7.7870699999999999</v>
      </c>
      <c r="P2443">
        <v>1047</v>
      </c>
      <c r="Q2443">
        <v>1047</v>
      </c>
      <c r="R2443">
        <v>25.2</v>
      </c>
      <c r="S2443">
        <v>7.5075700000000003</v>
      </c>
      <c r="AA2443">
        <v>1047</v>
      </c>
      <c r="AB2443">
        <v>1047</v>
      </c>
      <c r="AC2443">
        <v>24.997</v>
      </c>
      <c r="AD2443">
        <v>7.7147600000000001</v>
      </c>
    </row>
    <row r="2444" spans="5:30" x14ac:dyDescent="0.35">
      <c r="E2444">
        <v>1048</v>
      </c>
      <c r="F2444">
        <v>1048</v>
      </c>
      <c r="G2444">
        <v>24.65</v>
      </c>
      <c r="H2444">
        <v>7.7941200000000004</v>
      </c>
      <c r="P2444">
        <v>1048</v>
      </c>
      <c r="Q2444">
        <v>1048</v>
      </c>
      <c r="R2444">
        <v>25.2</v>
      </c>
      <c r="S2444">
        <v>7.5155599999999998</v>
      </c>
      <c r="AA2444">
        <v>1048</v>
      </c>
      <c r="AB2444">
        <v>1048</v>
      </c>
      <c r="AC2444">
        <v>25</v>
      </c>
      <c r="AD2444">
        <v>7.7228300000000001</v>
      </c>
    </row>
    <row r="2445" spans="5:30" x14ac:dyDescent="0.35">
      <c r="E2445">
        <v>1049</v>
      </c>
      <c r="F2445">
        <v>1049</v>
      </c>
      <c r="G2445">
        <v>24.646999999999998</v>
      </c>
      <c r="H2445">
        <v>7.8012199999999998</v>
      </c>
      <c r="P2445">
        <v>1049</v>
      </c>
      <c r="Q2445">
        <v>1049</v>
      </c>
      <c r="R2445">
        <v>25.2</v>
      </c>
      <c r="S2445">
        <v>7.5230199999999998</v>
      </c>
      <c r="AA2445">
        <v>1049</v>
      </c>
      <c r="AB2445">
        <v>1049</v>
      </c>
      <c r="AC2445">
        <v>25</v>
      </c>
      <c r="AD2445">
        <v>7.7313000000000001</v>
      </c>
    </row>
    <row r="2446" spans="5:30" x14ac:dyDescent="0.35">
      <c r="E2446">
        <v>1050</v>
      </c>
      <c r="F2446">
        <v>1050</v>
      </c>
      <c r="G2446">
        <v>24.643999999999998</v>
      </c>
      <c r="H2446">
        <v>7.8093700000000004</v>
      </c>
      <c r="P2446">
        <v>1050</v>
      </c>
      <c r="Q2446">
        <v>1050</v>
      </c>
      <c r="R2446">
        <v>25.2</v>
      </c>
      <c r="S2446">
        <v>7.5310100000000002</v>
      </c>
      <c r="AA2446">
        <v>1050</v>
      </c>
      <c r="AB2446">
        <v>1050</v>
      </c>
      <c r="AC2446">
        <v>25</v>
      </c>
      <c r="AD2446">
        <v>7.7398199999999999</v>
      </c>
    </row>
    <row r="2447" spans="5:30" x14ac:dyDescent="0.35">
      <c r="E2447">
        <v>1051</v>
      </c>
      <c r="F2447">
        <v>1051</v>
      </c>
      <c r="G2447">
        <v>24.64</v>
      </c>
      <c r="H2447">
        <v>7.8164499999999997</v>
      </c>
      <c r="P2447">
        <v>1051</v>
      </c>
      <c r="Q2447">
        <v>1051</v>
      </c>
      <c r="R2447">
        <v>25.2</v>
      </c>
      <c r="S2447">
        <v>7.5384700000000002</v>
      </c>
      <c r="AA2447">
        <v>1051</v>
      </c>
      <c r="AB2447">
        <v>1051</v>
      </c>
      <c r="AC2447">
        <v>25.006</v>
      </c>
      <c r="AD2447">
        <v>7.7398199999999999</v>
      </c>
    </row>
    <row r="2448" spans="5:30" x14ac:dyDescent="0.35">
      <c r="E2448">
        <v>1052</v>
      </c>
      <c r="F2448">
        <v>1052</v>
      </c>
      <c r="G2448">
        <v>24.637</v>
      </c>
      <c r="H2448">
        <v>7.8272000000000004</v>
      </c>
      <c r="P2448">
        <v>1052</v>
      </c>
      <c r="Q2448">
        <v>1052</v>
      </c>
      <c r="R2448">
        <v>25.2</v>
      </c>
      <c r="S2448">
        <v>7.5464599999999997</v>
      </c>
      <c r="AA2448">
        <v>1052</v>
      </c>
      <c r="AB2448">
        <v>1052</v>
      </c>
      <c r="AC2448">
        <v>25.01</v>
      </c>
      <c r="AD2448">
        <v>7.7478499999999997</v>
      </c>
    </row>
    <row r="2449" spans="5:30" x14ac:dyDescent="0.35">
      <c r="E2449">
        <v>1053</v>
      </c>
      <c r="F2449">
        <v>1053</v>
      </c>
      <c r="G2449">
        <v>24.634</v>
      </c>
      <c r="H2449">
        <v>7.8348000000000004</v>
      </c>
      <c r="P2449">
        <v>1053</v>
      </c>
      <c r="Q2449">
        <v>1053</v>
      </c>
      <c r="R2449">
        <v>25.2</v>
      </c>
      <c r="S2449">
        <v>7.5539199999999997</v>
      </c>
      <c r="AA2449">
        <v>1053</v>
      </c>
      <c r="AB2449">
        <v>1053</v>
      </c>
      <c r="AC2449">
        <v>25.013000000000002</v>
      </c>
      <c r="AD2449">
        <v>7.7600499999999997</v>
      </c>
    </row>
    <row r="2450" spans="5:30" x14ac:dyDescent="0.35">
      <c r="E2450">
        <v>1054</v>
      </c>
      <c r="F2450">
        <v>1054</v>
      </c>
      <c r="G2450">
        <v>24.631</v>
      </c>
      <c r="H2450">
        <v>7.84192</v>
      </c>
      <c r="P2450">
        <v>1054</v>
      </c>
      <c r="Q2450">
        <v>1054</v>
      </c>
      <c r="R2450">
        <v>25.2</v>
      </c>
      <c r="S2450">
        <v>7.5619100000000001</v>
      </c>
      <c r="AA2450">
        <v>1054</v>
      </c>
      <c r="AB2450">
        <v>1054</v>
      </c>
      <c r="AC2450">
        <v>25.015999999999998</v>
      </c>
      <c r="AD2450">
        <v>7.7680400000000001</v>
      </c>
    </row>
    <row r="2451" spans="5:30" x14ac:dyDescent="0.35">
      <c r="E2451">
        <v>1055</v>
      </c>
      <c r="F2451">
        <v>1055</v>
      </c>
      <c r="G2451">
        <v>24.626999999999999</v>
      </c>
      <c r="H2451">
        <v>7.8490099999999998</v>
      </c>
      <c r="P2451">
        <v>1055</v>
      </c>
      <c r="Q2451">
        <v>1055</v>
      </c>
      <c r="R2451">
        <v>25.2</v>
      </c>
      <c r="S2451">
        <v>7.5693700000000002</v>
      </c>
      <c r="AA2451">
        <v>1055</v>
      </c>
      <c r="AB2451">
        <v>1055</v>
      </c>
      <c r="AC2451">
        <v>25.018999999999998</v>
      </c>
      <c r="AD2451">
        <v>7.7760999999999996</v>
      </c>
    </row>
    <row r="2452" spans="5:30" x14ac:dyDescent="0.35">
      <c r="E2452">
        <v>1056</v>
      </c>
      <c r="F2452">
        <v>1056</v>
      </c>
      <c r="G2452">
        <v>24.623999999999999</v>
      </c>
      <c r="H2452">
        <v>7.8565699999999996</v>
      </c>
      <c r="P2452">
        <v>1056</v>
      </c>
      <c r="Q2452">
        <v>1056</v>
      </c>
      <c r="R2452">
        <v>25.2</v>
      </c>
      <c r="S2452">
        <v>7.5773599999999997</v>
      </c>
      <c r="AA2452">
        <v>1056</v>
      </c>
      <c r="AB2452">
        <v>1056</v>
      </c>
      <c r="AC2452">
        <v>25.023</v>
      </c>
      <c r="AD2452">
        <v>7.78409</v>
      </c>
    </row>
    <row r="2453" spans="5:30" x14ac:dyDescent="0.35">
      <c r="E2453">
        <v>1057</v>
      </c>
      <c r="F2453">
        <v>1057</v>
      </c>
      <c r="G2453">
        <v>24.620999999999999</v>
      </c>
      <c r="H2453">
        <v>7.86416</v>
      </c>
      <c r="P2453">
        <v>1057</v>
      </c>
      <c r="Q2453">
        <v>1057</v>
      </c>
      <c r="R2453">
        <v>25.2</v>
      </c>
      <c r="S2453">
        <v>7.5848199999999997</v>
      </c>
      <c r="AA2453">
        <v>1057</v>
      </c>
      <c r="AB2453">
        <v>1057</v>
      </c>
      <c r="AC2453">
        <v>25.026</v>
      </c>
      <c r="AD2453">
        <v>7.7926099999999998</v>
      </c>
    </row>
    <row r="2454" spans="5:30" x14ac:dyDescent="0.35">
      <c r="E2454">
        <v>1058</v>
      </c>
      <c r="F2454">
        <v>1058</v>
      </c>
      <c r="G2454">
        <v>24.617999999999999</v>
      </c>
      <c r="H2454">
        <v>7.86416</v>
      </c>
      <c r="P2454">
        <v>1058</v>
      </c>
      <c r="Q2454">
        <v>1058</v>
      </c>
      <c r="R2454">
        <v>25.2</v>
      </c>
      <c r="S2454">
        <v>7.5928100000000001</v>
      </c>
      <c r="AA2454">
        <v>1058</v>
      </c>
      <c r="AB2454">
        <v>1058</v>
      </c>
      <c r="AC2454">
        <v>25.029</v>
      </c>
      <c r="AD2454">
        <v>7.8011200000000001</v>
      </c>
    </row>
    <row r="2455" spans="5:30" x14ac:dyDescent="0.35">
      <c r="E2455">
        <v>1059</v>
      </c>
      <c r="F2455">
        <v>1059</v>
      </c>
      <c r="G2455">
        <v>24.614999999999998</v>
      </c>
      <c r="H2455">
        <v>7.87134</v>
      </c>
      <c r="P2455">
        <v>1059</v>
      </c>
      <c r="Q2455">
        <v>1059</v>
      </c>
      <c r="R2455">
        <v>25.2</v>
      </c>
      <c r="S2455">
        <v>7.6002700000000001</v>
      </c>
      <c r="AA2455">
        <v>1059</v>
      </c>
      <c r="AB2455">
        <v>1059</v>
      </c>
      <c r="AC2455">
        <v>25.032</v>
      </c>
      <c r="AD2455">
        <v>7.8097000000000003</v>
      </c>
    </row>
    <row r="2456" spans="5:30" x14ac:dyDescent="0.35">
      <c r="E2456">
        <v>1060</v>
      </c>
      <c r="F2456">
        <v>1060</v>
      </c>
      <c r="G2456">
        <v>24.611000000000001</v>
      </c>
      <c r="H2456">
        <v>7.8820600000000001</v>
      </c>
      <c r="P2456">
        <v>1060</v>
      </c>
      <c r="Q2456">
        <v>1060</v>
      </c>
      <c r="R2456">
        <v>25.2</v>
      </c>
      <c r="S2456">
        <v>7.6082599999999996</v>
      </c>
      <c r="AA2456">
        <v>1060</v>
      </c>
      <c r="AB2456">
        <v>1060</v>
      </c>
      <c r="AC2456">
        <v>25.035</v>
      </c>
      <c r="AD2456">
        <v>7.8208500000000001</v>
      </c>
    </row>
    <row r="2457" spans="5:30" x14ac:dyDescent="0.35">
      <c r="E2457">
        <v>1061</v>
      </c>
      <c r="F2457">
        <v>1061</v>
      </c>
      <c r="G2457">
        <v>24.608000000000001</v>
      </c>
      <c r="H2457">
        <v>7.8897000000000004</v>
      </c>
      <c r="P2457">
        <v>1061</v>
      </c>
      <c r="Q2457">
        <v>1061</v>
      </c>
      <c r="R2457">
        <v>25.2</v>
      </c>
      <c r="S2457">
        <v>7.6157199999999996</v>
      </c>
      <c r="AA2457">
        <v>1061</v>
      </c>
      <c r="AB2457">
        <v>1061</v>
      </c>
      <c r="AC2457">
        <v>25.039000000000001</v>
      </c>
      <c r="AD2457">
        <v>7.8293999999999997</v>
      </c>
    </row>
    <row r="2458" spans="5:30" x14ac:dyDescent="0.35">
      <c r="E2458">
        <v>1062</v>
      </c>
      <c r="F2458">
        <v>1062</v>
      </c>
      <c r="G2458">
        <v>24.605</v>
      </c>
      <c r="H2458">
        <v>7.8968100000000003</v>
      </c>
      <c r="P2458">
        <v>1062</v>
      </c>
      <c r="Q2458">
        <v>1062</v>
      </c>
      <c r="R2458">
        <v>25.2</v>
      </c>
      <c r="S2458">
        <v>7.62371</v>
      </c>
      <c r="AA2458">
        <v>1062</v>
      </c>
      <c r="AB2458">
        <v>1062</v>
      </c>
      <c r="AC2458">
        <v>25.042000000000002</v>
      </c>
      <c r="AD2458">
        <v>7.8374699999999997</v>
      </c>
    </row>
    <row r="2459" spans="5:30" x14ac:dyDescent="0.35">
      <c r="E2459">
        <v>1063</v>
      </c>
      <c r="F2459">
        <v>1063</v>
      </c>
      <c r="G2459">
        <v>24.602</v>
      </c>
      <c r="H2459">
        <v>7.90388</v>
      </c>
      <c r="P2459">
        <v>1063</v>
      </c>
      <c r="Q2459">
        <v>1063</v>
      </c>
      <c r="R2459">
        <v>25.2</v>
      </c>
      <c r="S2459">
        <v>7.63117</v>
      </c>
      <c r="AA2459">
        <v>1063</v>
      </c>
      <c r="AB2459">
        <v>1063</v>
      </c>
      <c r="AC2459">
        <v>25.045000000000002</v>
      </c>
      <c r="AD2459">
        <v>7.8454600000000001</v>
      </c>
    </row>
    <row r="2460" spans="5:30" x14ac:dyDescent="0.35">
      <c r="E2460">
        <v>1064</v>
      </c>
      <c r="F2460">
        <v>1064</v>
      </c>
      <c r="G2460">
        <v>24.6</v>
      </c>
      <c r="H2460">
        <v>7.9116099999999996</v>
      </c>
      <c r="P2460">
        <v>1064</v>
      </c>
      <c r="Q2460">
        <v>1064</v>
      </c>
      <c r="R2460">
        <v>25.204999999999998</v>
      </c>
      <c r="S2460">
        <v>7.6391600000000004</v>
      </c>
      <c r="AA2460">
        <v>1064</v>
      </c>
      <c r="AB2460">
        <v>1064</v>
      </c>
      <c r="AC2460">
        <v>25.047999999999998</v>
      </c>
      <c r="AD2460">
        <v>7.8535199999999996</v>
      </c>
    </row>
    <row r="2461" spans="5:30" x14ac:dyDescent="0.35">
      <c r="E2461">
        <v>1065</v>
      </c>
      <c r="F2461">
        <v>1065</v>
      </c>
      <c r="G2461">
        <v>24.6</v>
      </c>
      <c r="H2461">
        <v>7.9187399999999997</v>
      </c>
      <c r="P2461">
        <v>1065</v>
      </c>
      <c r="Q2461">
        <v>1065</v>
      </c>
      <c r="R2461">
        <v>25.206</v>
      </c>
      <c r="S2461">
        <v>7.6466200000000004</v>
      </c>
      <c r="AA2461">
        <v>1065</v>
      </c>
      <c r="AB2461">
        <v>1065</v>
      </c>
      <c r="AC2461">
        <v>25.052</v>
      </c>
      <c r="AD2461">
        <v>7.8625800000000003</v>
      </c>
    </row>
    <row r="2462" spans="5:30" x14ac:dyDescent="0.35">
      <c r="E2462">
        <v>1066</v>
      </c>
      <c r="F2462">
        <v>1066</v>
      </c>
      <c r="G2462">
        <v>24.6</v>
      </c>
      <c r="H2462">
        <v>7.9264200000000002</v>
      </c>
      <c r="P2462">
        <v>1066</v>
      </c>
      <c r="Q2462">
        <v>1066</v>
      </c>
      <c r="R2462">
        <v>25.207999999999998</v>
      </c>
      <c r="S2462">
        <v>7.6546099999999999</v>
      </c>
      <c r="AA2462">
        <v>1066</v>
      </c>
      <c r="AB2462">
        <v>1066</v>
      </c>
      <c r="AC2462">
        <v>25.055</v>
      </c>
      <c r="AD2462">
        <v>7.8700900000000003</v>
      </c>
    </row>
    <row r="2463" spans="5:30" x14ac:dyDescent="0.35">
      <c r="E2463">
        <v>1067</v>
      </c>
      <c r="F2463">
        <v>1067</v>
      </c>
      <c r="G2463">
        <v>24.6</v>
      </c>
      <c r="H2463">
        <v>7.9331100000000001</v>
      </c>
      <c r="P2463">
        <v>1067</v>
      </c>
      <c r="Q2463">
        <v>1067</v>
      </c>
      <c r="R2463">
        <v>25.213000000000001</v>
      </c>
      <c r="S2463">
        <v>7.6620699999999999</v>
      </c>
      <c r="AA2463">
        <v>1067</v>
      </c>
      <c r="AB2463">
        <v>1067</v>
      </c>
      <c r="AC2463">
        <v>25.058</v>
      </c>
      <c r="AD2463">
        <v>7.8740199999999998</v>
      </c>
    </row>
    <row r="2464" spans="5:30" x14ac:dyDescent="0.35">
      <c r="E2464">
        <v>1068</v>
      </c>
      <c r="F2464">
        <v>1068</v>
      </c>
      <c r="G2464">
        <v>24.6</v>
      </c>
      <c r="H2464">
        <v>7.9408599999999998</v>
      </c>
      <c r="P2464">
        <v>1068</v>
      </c>
      <c r="Q2464">
        <v>1068</v>
      </c>
      <c r="R2464">
        <v>25.215</v>
      </c>
      <c r="S2464">
        <v>7.6700600000000003</v>
      </c>
      <c r="AA2464">
        <v>1068</v>
      </c>
      <c r="AB2464">
        <v>1068</v>
      </c>
      <c r="AC2464">
        <v>25.061</v>
      </c>
      <c r="AD2464">
        <v>7.8825900000000004</v>
      </c>
    </row>
    <row r="2465" spans="5:30" x14ac:dyDescent="0.35">
      <c r="E2465">
        <v>1069</v>
      </c>
      <c r="F2465">
        <v>1069</v>
      </c>
      <c r="G2465">
        <v>24.6</v>
      </c>
      <c r="H2465">
        <v>7.9480399999999998</v>
      </c>
      <c r="P2465">
        <v>1069</v>
      </c>
      <c r="Q2465">
        <v>1069</v>
      </c>
      <c r="R2465">
        <v>25.216000000000001</v>
      </c>
      <c r="S2465">
        <v>7.6775200000000003</v>
      </c>
      <c r="AA2465">
        <v>1069</v>
      </c>
      <c r="AB2465">
        <v>1069</v>
      </c>
      <c r="AC2465">
        <v>25.065000000000001</v>
      </c>
      <c r="AD2465">
        <v>7.8906400000000003</v>
      </c>
    </row>
    <row r="2466" spans="5:30" x14ac:dyDescent="0.35">
      <c r="E2466">
        <v>1070</v>
      </c>
      <c r="F2466">
        <v>1070</v>
      </c>
      <c r="G2466">
        <v>24.6</v>
      </c>
      <c r="H2466">
        <v>7.9552100000000001</v>
      </c>
      <c r="P2466">
        <v>1070</v>
      </c>
      <c r="Q2466">
        <v>1070</v>
      </c>
      <c r="R2466">
        <v>25.219000000000001</v>
      </c>
      <c r="S2466">
        <v>7.6855099999999998</v>
      </c>
      <c r="AA2466">
        <v>1070</v>
      </c>
      <c r="AB2466">
        <v>1070</v>
      </c>
      <c r="AC2466">
        <v>25.068000000000001</v>
      </c>
      <c r="AD2466">
        <v>7.8985900000000004</v>
      </c>
    </row>
    <row r="2467" spans="5:30" x14ac:dyDescent="0.35">
      <c r="E2467">
        <v>1071</v>
      </c>
      <c r="F2467">
        <v>1071</v>
      </c>
      <c r="G2467">
        <v>24.6</v>
      </c>
      <c r="H2467">
        <v>7.9624800000000002</v>
      </c>
      <c r="P2467">
        <v>1071</v>
      </c>
      <c r="Q2467">
        <v>1071</v>
      </c>
      <c r="R2467">
        <v>25.222999999999999</v>
      </c>
      <c r="S2467">
        <v>7.6929699999999999</v>
      </c>
      <c r="AA2467">
        <v>1071</v>
      </c>
      <c r="AB2467">
        <v>1071</v>
      </c>
      <c r="AC2467">
        <v>25.071000000000002</v>
      </c>
      <c r="AD2467">
        <v>7.9066599999999996</v>
      </c>
    </row>
    <row r="2468" spans="5:30" x14ac:dyDescent="0.35">
      <c r="E2468">
        <v>1072</v>
      </c>
      <c r="F2468">
        <v>1072</v>
      </c>
      <c r="G2468">
        <v>24.6</v>
      </c>
      <c r="H2468">
        <v>7.9701500000000003</v>
      </c>
      <c r="P2468">
        <v>1072</v>
      </c>
      <c r="Q2468">
        <v>1072</v>
      </c>
      <c r="R2468">
        <v>25.225999999999999</v>
      </c>
      <c r="S2468">
        <v>7.7009600000000002</v>
      </c>
      <c r="AA2468">
        <v>1072</v>
      </c>
      <c r="AB2468">
        <v>1072</v>
      </c>
      <c r="AC2468">
        <v>25.074000000000002</v>
      </c>
      <c r="AD2468">
        <v>7.9152100000000001</v>
      </c>
    </row>
    <row r="2469" spans="5:30" x14ac:dyDescent="0.35">
      <c r="E2469">
        <v>1073</v>
      </c>
      <c r="F2469">
        <v>1073</v>
      </c>
      <c r="G2469">
        <v>24.6</v>
      </c>
      <c r="H2469">
        <v>7.9774000000000003</v>
      </c>
      <c r="P2469">
        <v>1073</v>
      </c>
      <c r="Q2469">
        <v>1073</v>
      </c>
      <c r="R2469">
        <v>25.227</v>
      </c>
      <c r="S2469">
        <v>7.7084200000000003</v>
      </c>
      <c r="AA2469">
        <v>1073</v>
      </c>
      <c r="AB2469">
        <v>1073</v>
      </c>
      <c r="AC2469">
        <v>25.077000000000002</v>
      </c>
      <c r="AD2469">
        <v>7.9237399999999996</v>
      </c>
    </row>
    <row r="2470" spans="5:30" x14ac:dyDescent="0.35">
      <c r="E2470">
        <v>1074</v>
      </c>
      <c r="F2470">
        <v>1074</v>
      </c>
      <c r="G2470">
        <v>24.6</v>
      </c>
      <c r="H2470">
        <v>7.98454</v>
      </c>
      <c r="P2470">
        <v>1074</v>
      </c>
      <c r="Q2470">
        <v>1074</v>
      </c>
      <c r="R2470">
        <v>25.231000000000002</v>
      </c>
      <c r="S2470">
        <v>7.7164099999999998</v>
      </c>
      <c r="AA2470">
        <v>1074</v>
      </c>
      <c r="AB2470">
        <v>1074</v>
      </c>
      <c r="AC2470">
        <v>25.081</v>
      </c>
      <c r="AD2470">
        <v>7.9353600000000002</v>
      </c>
    </row>
    <row r="2471" spans="5:30" x14ac:dyDescent="0.35">
      <c r="E2471">
        <v>1075</v>
      </c>
      <c r="F2471">
        <v>1075</v>
      </c>
      <c r="G2471">
        <v>24.6</v>
      </c>
      <c r="H2471">
        <v>7.9917800000000003</v>
      </c>
      <c r="P2471">
        <v>1075</v>
      </c>
      <c r="Q2471">
        <v>1075</v>
      </c>
      <c r="R2471">
        <v>25.234000000000002</v>
      </c>
      <c r="S2471">
        <v>7.7238699999999998</v>
      </c>
      <c r="AA2471">
        <v>1075</v>
      </c>
      <c r="AB2471">
        <v>1075</v>
      </c>
      <c r="AC2471">
        <v>25.084</v>
      </c>
      <c r="AD2471">
        <v>7.9439399999999996</v>
      </c>
    </row>
    <row r="2472" spans="5:30" x14ac:dyDescent="0.35">
      <c r="E2472">
        <v>1076</v>
      </c>
      <c r="F2472">
        <v>1076</v>
      </c>
      <c r="G2472">
        <v>24.6</v>
      </c>
      <c r="H2472">
        <v>7.9994899999999998</v>
      </c>
      <c r="P2472">
        <v>1076</v>
      </c>
      <c r="Q2472">
        <v>1076</v>
      </c>
      <c r="R2472">
        <v>25.236999999999998</v>
      </c>
      <c r="S2472">
        <v>7.7318600000000002</v>
      </c>
      <c r="AA2472">
        <v>1076</v>
      </c>
      <c r="AB2472">
        <v>1076</v>
      </c>
      <c r="AC2472">
        <v>25.087</v>
      </c>
      <c r="AD2472">
        <v>7.9519700000000002</v>
      </c>
    </row>
    <row r="2473" spans="5:30" x14ac:dyDescent="0.35">
      <c r="E2473">
        <v>1077</v>
      </c>
      <c r="F2473">
        <v>1077</v>
      </c>
      <c r="G2473">
        <v>24.6</v>
      </c>
      <c r="H2473">
        <v>8.0066199999999998</v>
      </c>
      <c r="P2473">
        <v>1077</v>
      </c>
      <c r="Q2473">
        <v>1077</v>
      </c>
      <c r="R2473">
        <v>25.239000000000001</v>
      </c>
      <c r="S2473">
        <v>7.7393200000000002</v>
      </c>
      <c r="AA2473">
        <v>1077</v>
      </c>
      <c r="AB2473">
        <v>1077</v>
      </c>
      <c r="AC2473">
        <v>25.09</v>
      </c>
      <c r="AD2473">
        <v>7.9599299999999999</v>
      </c>
    </row>
    <row r="2474" spans="5:30" x14ac:dyDescent="0.35">
      <c r="E2474">
        <v>1078</v>
      </c>
      <c r="F2474">
        <v>1078</v>
      </c>
      <c r="G2474">
        <v>24.6</v>
      </c>
      <c r="H2474">
        <v>8.0137499999999999</v>
      </c>
      <c r="P2474">
        <v>1078</v>
      </c>
      <c r="Q2474">
        <v>1078</v>
      </c>
      <c r="R2474">
        <v>25.24</v>
      </c>
      <c r="S2474">
        <v>7.7473099999999997</v>
      </c>
      <c r="AA2474">
        <v>1078</v>
      </c>
      <c r="AB2474">
        <v>1078</v>
      </c>
      <c r="AC2474">
        <v>25.094000000000001</v>
      </c>
      <c r="AD2474">
        <v>7.9679799999999998</v>
      </c>
    </row>
    <row r="2475" spans="5:30" x14ac:dyDescent="0.35">
      <c r="E2475">
        <v>1079</v>
      </c>
      <c r="F2475">
        <v>1079</v>
      </c>
      <c r="G2475">
        <v>24.6</v>
      </c>
      <c r="H2475">
        <v>8.02088</v>
      </c>
      <c r="P2475">
        <v>1079</v>
      </c>
      <c r="Q2475">
        <v>1079</v>
      </c>
      <c r="R2475">
        <v>25.244</v>
      </c>
      <c r="S2475">
        <v>7.7547699999999997</v>
      </c>
      <c r="AA2475">
        <v>1079</v>
      </c>
      <c r="AB2475">
        <v>1079</v>
      </c>
      <c r="AC2475">
        <v>25.097000000000001</v>
      </c>
      <c r="AD2475">
        <v>7.9765199999999998</v>
      </c>
    </row>
    <row r="2476" spans="5:30" x14ac:dyDescent="0.35">
      <c r="E2476">
        <v>1080</v>
      </c>
      <c r="F2476">
        <v>1080</v>
      </c>
      <c r="G2476">
        <v>24.6</v>
      </c>
      <c r="H2476">
        <v>8.0284700000000004</v>
      </c>
      <c r="P2476">
        <v>1080</v>
      </c>
      <c r="Q2476">
        <v>1080</v>
      </c>
      <c r="R2476">
        <v>25.248000000000001</v>
      </c>
      <c r="S2476">
        <v>7.7627600000000001</v>
      </c>
      <c r="AA2476">
        <v>1080</v>
      </c>
      <c r="AB2476">
        <v>1080</v>
      </c>
      <c r="AC2476">
        <v>25.1</v>
      </c>
      <c r="AD2476">
        <v>7.9850399999999997</v>
      </c>
    </row>
    <row r="2477" spans="5:30" x14ac:dyDescent="0.35">
      <c r="E2477">
        <v>1081</v>
      </c>
      <c r="F2477">
        <v>1081</v>
      </c>
      <c r="G2477">
        <v>24.6</v>
      </c>
      <c r="H2477">
        <v>8.0284700000000004</v>
      </c>
      <c r="P2477">
        <v>1081</v>
      </c>
      <c r="Q2477">
        <v>1081</v>
      </c>
      <c r="R2477">
        <v>25.25</v>
      </c>
      <c r="S2477">
        <v>7.7702200000000001</v>
      </c>
      <c r="AA2477">
        <v>1081</v>
      </c>
      <c r="AB2477">
        <v>1081</v>
      </c>
      <c r="AC2477">
        <v>25.1</v>
      </c>
      <c r="AD2477">
        <v>7.9930500000000002</v>
      </c>
    </row>
    <row r="2478" spans="5:30" x14ac:dyDescent="0.35">
      <c r="E2478">
        <v>1082</v>
      </c>
      <c r="F2478">
        <v>1082</v>
      </c>
      <c r="G2478">
        <v>24.6</v>
      </c>
      <c r="H2478">
        <v>8.0360700000000005</v>
      </c>
      <c r="P2478">
        <v>1082</v>
      </c>
      <c r="Q2478">
        <v>1082</v>
      </c>
      <c r="R2478">
        <v>25.253</v>
      </c>
      <c r="S2478">
        <v>7.7782099999999996</v>
      </c>
      <c r="AA2478">
        <v>1082</v>
      </c>
      <c r="AB2478">
        <v>1082</v>
      </c>
      <c r="AC2478">
        <v>25.1</v>
      </c>
      <c r="AD2478">
        <v>8.0005699999999997</v>
      </c>
    </row>
    <row r="2479" spans="5:30" x14ac:dyDescent="0.35">
      <c r="E2479">
        <v>1083</v>
      </c>
      <c r="F2479">
        <v>1083</v>
      </c>
      <c r="G2479">
        <v>24.6</v>
      </c>
      <c r="H2479">
        <v>8.0468100000000007</v>
      </c>
      <c r="P2479">
        <v>1083</v>
      </c>
      <c r="Q2479">
        <v>1083</v>
      </c>
      <c r="R2479">
        <v>25.257999999999999</v>
      </c>
      <c r="S2479">
        <v>7.7856699999999996</v>
      </c>
      <c r="AA2479">
        <v>1083</v>
      </c>
      <c r="AB2479">
        <v>1083</v>
      </c>
      <c r="AC2479">
        <v>25.1</v>
      </c>
      <c r="AD2479">
        <v>8.00915</v>
      </c>
    </row>
    <row r="2480" spans="5:30" x14ac:dyDescent="0.35">
      <c r="E2480">
        <v>1084</v>
      </c>
      <c r="F2480">
        <v>1084</v>
      </c>
      <c r="G2480">
        <v>24.6</v>
      </c>
      <c r="H2480">
        <v>8.0545100000000005</v>
      </c>
      <c r="P2480">
        <v>1084</v>
      </c>
      <c r="Q2480">
        <v>1084</v>
      </c>
      <c r="R2480">
        <v>25.26</v>
      </c>
      <c r="S2480">
        <v>7.79366</v>
      </c>
      <c r="AA2480">
        <v>1084</v>
      </c>
      <c r="AB2480">
        <v>1084</v>
      </c>
      <c r="AC2480">
        <v>25.1</v>
      </c>
      <c r="AD2480">
        <v>8.00915</v>
      </c>
    </row>
    <row r="2481" spans="5:30" x14ac:dyDescent="0.35">
      <c r="E2481">
        <v>1085</v>
      </c>
      <c r="F2481">
        <v>1085</v>
      </c>
      <c r="G2481">
        <v>24.6</v>
      </c>
      <c r="H2481">
        <v>8.0616099999999999</v>
      </c>
      <c r="P2481">
        <v>1085</v>
      </c>
      <c r="Q2481">
        <v>1085</v>
      </c>
      <c r="R2481">
        <v>25.260999999999999</v>
      </c>
      <c r="S2481">
        <v>7.8011200000000001</v>
      </c>
      <c r="AA2481">
        <v>1085</v>
      </c>
      <c r="AB2481">
        <v>1085</v>
      </c>
      <c r="AC2481">
        <v>25.1</v>
      </c>
      <c r="AD2481">
        <v>8.0171700000000001</v>
      </c>
    </row>
    <row r="2482" spans="5:30" x14ac:dyDescent="0.35">
      <c r="E2482">
        <v>1086</v>
      </c>
      <c r="F2482">
        <v>1086</v>
      </c>
      <c r="G2482">
        <v>24.6</v>
      </c>
      <c r="H2482">
        <v>8.0687800000000003</v>
      </c>
      <c r="P2482">
        <v>1086</v>
      </c>
      <c r="Q2482">
        <v>1086</v>
      </c>
      <c r="R2482">
        <v>25.265000000000001</v>
      </c>
      <c r="S2482">
        <v>7.8091100000000004</v>
      </c>
      <c r="AA2482">
        <v>1086</v>
      </c>
      <c r="AB2482">
        <v>1086</v>
      </c>
      <c r="AC2482">
        <v>25.1</v>
      </c>
      <c r="AD2482">
        <v>8.0251699999999992</v>
      </c>
    </row>
    <row r="2483" spans="5:30" x14ac:dyDescent="0.35">
      <c r="E2483">
        <v>1087</v>
      </c>
      <c r="F2483">
        <v>1087</v>
      </c>
      <c r="G2483">
        <v>24.6</v>
      </c>
      <c r="H2483">
        <v>8.0764300000000002</v>
      </c>
      <c r="P2483">
        <v>1087</v>
      </c>
      <c r="Q2483">
        <v>1087</v>
      </c>
      <c r="R2483">
        <v>25.265999999999998</v>
      </c>
      <c r="S2483">
        <v>7.8165699999999996</v>
      </c>
      <c r="AA2483">
        <v>1087</v>
      </c>
      <c r="AB2483">
        <v>1087</v>
      </c>
      <c r="AC2483">
        <v>25.1</v>
      </c>
      <c r="AD2483">
        <v>8.0336999999999996</v>
      </c>
    </row>
    <row r="2484" spans="5:30" x14ac:dyDescent="0.35">
      <c r="E2484">
        <v>1088</v>
      </c>
      <c r="F2484">
        <v>1088</v>
      </c>
      <c r="G2484">
        <v>24.6</v>
      </c>
      <c r="H2484">
        <v>8.0835600000000003</v>
      </c>
      <c r="P2484">
        <v>1088</v>
      </c>
      <c r="Q2484">
        <v>1088</v>
      </c>
      <c r="R2484">
        <v>25.268000000000001</v>
      </c>
      <c r="S2484">
        <v>7.82456</v>
      </c>
      <c r="AA2484">
        <v>1088</v>
      </c>
      <c r="AB2484">
        <v>1088</v>
      </c>
      <c r="AC2484">
        <v>25.1</v>
      </c>
      <c r="AD2484">
        <v>8.0417699999999996</v>
      </c>
    </row>
    <row r="2485" spans="5:30" x14ac:dyDescent="0.35">
      <c r="E2485">
        <v>1089</v>
      </c>
      <c r="F2485">
        <v>1089</v>
      </c>
      <c r="G2485">
        <v>24.6</v>
      </c>
      <c r="H2485">
        <v>8.0913299999999992</v>
      </c>
      <c r="P2485">
        <v>1089</v>
      </c>
      <c r="Q2485">
        <v>1089</v>
      </c>
      <c r="R2485">
        <v>25.268999999999998</v>
      </c>
      <c r="S2485">
        <v>7.83202</v>
      </c>
      <c r="AA2485">
        <v>1089</v>
      </c>
      <c r="AB2485">
        <v>1089</v>
      </c>
      <c r="AC2485">
        <v>25.1</v>
      </c>
      <c r="AD2485">
        <v>8.0497800000000002</v>
      </c>
    </row>
    <row r="2486" spans="5:30" x14ac:dyDescent="0.35">
      <c r="E2486">
        <v>1090</v>
      </c>
      <c r="F2486">
        <v>1090</v>
      </c>
      <c r="G2486">
        <v>24.6</v>
      </c>
      <c r="H2486">
        <v>8.1021400000000003</v>
      </c>
      <c r="P2486">
        <v>1090</v>
      </c>
      <c r="Q2486">
        <v>1090</v>
      </c>
      <c r="R2486">
        <v>25.274000000000001</v>
      </c>
      <c r="S2486">
        <v>7.8400100000000004</v>
      </c>
      <c r="AA2486">
        <v>1090</v>
      </c>
      <c r="AB2486">
        <v>1090</v>
      </c>
      <c r="AC2486">
        <v>25.1</v>
      </c>
      <c r="AD2486">
        <v>8.0578800000000008</v>
      </c>
    </row>
    <row r="2487" spans="5:30" x14ac:dyDescent="0.35">
      <c r="E2487">
        <v>1091</v>
      </c>
      <c r="F2487">
        <v>1091</v>
      </c>
      <c r="G2487">
        <v>24.6</v>
      </c>
      <c r="H2487">
        <v>8.1099200000000007</v>
      </c>
      <c r="P2487">
        <v>1091</v>
      </c>
      <c r="Q2487">
        <v>1091</v>
      </c>
      <c r="R2487">
        <v>25.276</v>
      </c>
      <c r="S2487">
        <v>7.8474700000000004</v>
      </c>
      <c r="AA2487">
        <v>1091</v>
      </c>
      <c r="AB2487">
        <v>1091</v>
      </c>
      <c r="AC2487">
        <v>25.1</v>
      </c>
      <c r="AD2487">
        <v>8.0663800000000005</v>
      </c>
    </row>
    <row r="2488" spans="5:30" x14ac:dyDescent="0.35">
      <c r="E2488">
        <v>1092</v>
      </c>
      <c r="F2488">
        <v>1092</v>
      </c>
      <c r="G2488">
        <v>24.6</v>
      </c>
      <c r="H2488">
        <v>8.1171100000000003</v>
      </c>
      <c r="P2488">
        <v>1092</v>
      </c>
      <c r="Q2488">
        <v>1092</v>
      </c>
      <c r="R2488">
        <v>25.279</v>
      </c>
      <c r="S2488">
        <v>7.8554599999999999</v>
      </c>
      <c r="AA2488">
        <v>1092</v>
      </c>
      <c r="AB2488">
        <v>1092</v>
      </c>
      <c r="AC2488">
        <v>25.1</v>
      </c>
      <c r="AD2488">
        <v>8.07437</v>
      </c>
    </row>
    <row r="2489" spans="5:30" x14ac:dyDescent="0.35">
      <c r="E2489">
        <v>1093</v>
      </c>
      <c r="F2489">
        <v>1093</v>
      </c>
      <c r="G2489">
        <v>24.6</v>
      </c>
      <c r="H2489">
        <v>8.1243200000000009</v>
      </c>
      <c r="P2489">
        <v>1093</v>
      </c>
      <c r="Q2489">
        <v>1093</v>
      </c>
      <c r="R2489">
        <v>25.280999999999999</v>
      </c>
      <c r="S2489">
        <v>7.8629199999999999</v>
      </c>
      <c r="AA2489">
        <v>1093</v>
      </c>
      <c r="AB2489">
        <v>1093</v>
      </c>
      <c r="AC2489">
        <v>25.106000000000002</v>
      </c>
      <c r="AD2489">
        <v>8.0824200000000008</v>
      </c>
    </row>
    <row r="2490" spans="5:30" x14ac:dyDescent="0.35">
      <c r="E2490">
        <v>1094</v>
      </c>
      <c r="F2490">
        <v>1094</v>
      </c>
      <c r="G2490">
        <v>24.6</v>
      </c>
      <c r="H2490">
        <v>8.1315399999999993</v>
      </c>
      <c r="P2490">
        <v>1094</v>
      </c>
      <c r="Q2490">
        <v>1094</v>
      </c>
      <c r="R2490">
        <v>25.29</v>
      </c>
      <c r="S2490">
        <v>7.8709100000000003</v>
      </c>
      <c r="AA2490">
        <v>1094</v>
      </c>
      <c r="AB2490">
        <v>1094</v>
      </c>
      <c r="AC2490">
        <v>25.11</v>
      </c>
      <c r="AD2490">
        <v>8.0904500000000006</v>
      </c>
    </row>
    <row r="2491" spans="5:30" x14ac:dyDescent="0.35">
      <c r="E2491">
        <v>1095</v>
      </c>
      <c r="F2491">
        <v>1095</v>
      </c>
      <c r="G2491">
        <v>24.6</v>
      </c>
      <c r="H2491">
        <v>8.1351200000000006</v>
      </c>
      <c r="P2491">
        <v>1095</v>
      </c>
      <c r="Q2491">
        <v>1095</v>
      </c>
      <c r="R2491">
        <v>25.294</v>
      </c>
      <c r="S2491">
        <v>7.8783700000000003</v>
      </c>
      <c r="AA2491">
        <v>1095</v>
      </c>
      <c r="AB2491">
        <v>1095</v>
      </c>
      <c r="AC2491">
        <v>25.113</v>
      </c>
      <c r="AD2491">
        <v>8.0990000000000002</v>
      </c>
    </row>
    <row r="2492" spans="5:30" x14ac:dyDescent="0.35">
      <c r="E2492">
        <v>1096</v>
      </c>
      <c r="F2492">
        <v>1096</v>
      </c>
      <c r="G2492">
        <v>24.6</v>
      </c>
      <c r="H2492">
        <v>8.1423199999999998</v>
      </c>
      <c r="P2492">
        <v>1096</v>
      </c>
      <c r="Q2492">
        <v>1096</v>
      </c>
      <c r="R2492">
        <v>25.303000000000001</v>
      </c>
      <c r="S2492">
        <v>7.8863599999999998</v>
      </c>
      <c r="AA2492">
        <v>1096</v>
      </c>
      <c r="AB2492">
        <v>1096</v>
      </c>
      <c r="AC2492">
        <v>25.116</v>
      </c>
      <c r="AD2492">
        <v>8.1075599999999994</v>
      </c>
    </row>
    <row r="2493" spans="5:30" x14ac:dyDescent="0.35">
      <c r="E2493">
        <v>1097</v>
      </c>
      <c r="F2493">
        <v>1097</v>
      </c>
      <c r="G2493">
        <v>24.6</v>
      </c>
      <c r="H2493">
        <v>8.1537100000000002</v>
      </c>
      <c r="P2493">
        <v>1097</v>
      </c>
      <c r="Q2493">
        <v>1097</v>
      </c>
      <c r="R2493">
        <v>25.306000000000001</v>
      </c>
      <c r="S2493">
        <v>7.8938199999999998</v>
      </c>
      <c r="AA2493">
        <v>1097</v>
      </c>
      <c r="AB2493">
        <v>1097</v>
      </c>
      <c r="AC2493">
        <v>25.119</v>
      </c>
      <c r="AD2493">
        <v>8.1160700000000006</v>
      </c>
    </row>
    <row r="2494" spans="5:30" x14ac:dyDescent="0.35">
      <c r="E2494">
        <v>1098</v>
      </c>
      <c r="F2494">
        <v>1098</v>
      </c>
      <c r="G2494">
        <v>24.6</v>
      </c>
      <c r="H2494">
        <v>8.1567500000000006</v>
      </c>
      <c r="P2494">
        <v>1098</v>
      </c>
      <c r="Q2494">
        <v>1098</v>
      </c>
      <c r="R2494">
        <v>25.31</v>
      </c>
      <c r="S2494">
        <v>7.9018100000000002</v>
      </c>
      <c r="AA2494">
        <v>1098</v>
      </c>
      <c r="AB2494">
        <v>1098</v>
      </c>
      <c r="AC2494">
        <v>25.123000000000001</v>
      </c>
      <c r="AD2494">
        <v>8.1277000000000008</v>
      </c>
    </row>
    <row r="2495" spans="5:30" x14ac:dyDescent="0.35">
      <c r="E2495">
        <v>1099</v>
      </c>
      <c r="F2495">
        <v>1099</v>
      </c>
      <c r="G2495">
        <v>24.6</v>
      </c>
      <c r="H2495">
        <v>8.1644799999999993</v>
      </c>
      <c r="P2495">
        <v>1099</v>
      </c>
      <c r="Q2495">
        <v>1099</v>
      </c>
      <c r="R2495">
        <v>25.315999999999999</v>
      </c>
      <c r="S2495">
        <v>7.9092700000000002</v>
      </c>
      <c r="AA2495">
        <v>1099</v>
      </c>
      <c r="AB2495">
        <v>1099</v>
      </c>
      <c r="AC2495">
        <v>25.126000000000001</v>
      </c>
      <c r="AD2495">
        <v>8.1357599999999994</v>
      </c>
    </row>
    <row r="2496" spans="5:30" x14ac:dyDescent="0.35">
      <c r="E2496">
        <v>1100</v>
      </c>
      <c r="F2496">
        <v>1100</v>
      </c>
      <c r="G2496">
        <v>24.6</v>
      </c>
      <c r="H2496">
        <v>8.1716899999999999</v>
      </c>
      <c r="P2496">
        <v>1100</v>
      </c>
      <c r="Q2496">
        <v>1100</v>
      </c>
      <c r="R2496">
        <v>25.324000000000002</v>
      </c>
      <c r="S2496">
        <v>7.9172599999999997</v>
      </c>
      <c r="AA2496">
        <v>1100</v>
      </c>
      <c r="AB2496">
        <v>1100</v>
      </c>
      <c r="AC2496">
        <v>25.129000000000001</v>
      </c>
      <c r="AD2496">
        <v>8.1437500000000007</v>
      </c>
    </row>
    <row r="2497" spans="5:30" x14ac:dyDescent="0.35">
      <c r="E2497">
        <v>1101</v>
      </c>
      <c r="F2497">
        <v>1101</v>
      </c>
      <c r="G2497">
        <v>24.6</v>
      </c>
      <c r="H2497">
        <v>8.1788900000000009</v>
      </c>
      <c r="P2497">
        <v>1101</v>
      </c>
      <c r="Q2497">
        <v>1101</v>
      </c>
      <c r="R2497">
        <v>25.327000000000002</v>
      </c>
      <c r="S2497">
        <v>7.9247199999999998</v>
      </c>
      <c r="AA2497">
        <v>1101</v>
      </c>
      <c r="AB2497">
        <v>1101</v>
      </c>
      <c r="AC2497">
        <v>25.132000000000001</v>
      </c>
      <c r="AD2497">
        <v>8.1517999999999997</v>
      </c>
    </row>
    <row r="2498" spans="5:30" x14ac:dyDescent="0.35">
      <c r="E2498">
        <v>1102</v>
      </c>
      <c r="F2498">
        <v>1102</v>
      </c>
      <c r="G2498">
        <v>24.6</v>
      </c>
      <c r="H2498">
        <v>8.1866000000000003</v>
      </c>
      <c r="P2498">
        <v>1102</v>
      </c>
      <c r="Q2498">
        <v>1102</v>
      </c>
      <c r="R2498">
        <v>25.329000000000001</v>
      </c>
      <c r="S2498">
        <v>7.9327100000000002</v>
      </c>
      <c r="AA2498">
        <v>1102</v>
      </c>
      <c r="AB2498">
        <v>1102</v>
      </c>
      <c r="AC2498">
        <v>25.135000000000002</v>
      </c>
      <c r="AD2498">
        <v>8.1603399999999997</v>
      </c>
    </row>
    <row r="2499" spans="5:30" x14ac:dyDescent="0.35">
      <c r="E2499">
        <v>1103</v>
      </c>
      <c r="F2499">
        <v>1103</v>
      </c>
      <c r="G2499">
        <v>24.6</v>
      </c>
      <c r="H2499">
        <v>8.1943599999999996</v>
      </c>
      <c r="P2499">
        <v>1103</v>
      </c>
      <c r="Q2499">
        <v>1103</v>
      </c>
      <c r="R2499">
        <v>25.331</v>
      </c>
      <c r="S2499">
        <v>7.9401700000000002</v>
      </c>
      <c r="AA2499">
        <v>1103</v>
      </c>
      <c r="AB2499">
        <v>1103</v>
      </c>
      <c r="AC2499">
        <v>25.138999999999999</v>
      </c>
      <c r="AD2499">
        <v>8.1688500000000008</v>
      </c>
    </row>
    <row r="2500" spans="5:30" x14ac:dyDescent="0.35">
      <c r="E2500">
        <v>1104</v>
      </c>
      <c r="F2500">
        <v>1104</v>
      </c>
      <c r="G2500">
        <v>24.6</v>
      </c>
      <c r="H2500">
        <v>8.2014399999999998</v>
      </c>
      <c r="P2500">
        <v>1104</v>
      </c>
      <c r="Q2500">
        <v>1104</v>
      </c>
      <c r="R2500">
        <v>25.335000000000001</v>
      </c>
      <c r="S2500">
        <v>7.9481599999999997</v>
      </c>
      <c r="AA2500">
        <v>1104</v>
      </c>
      <c r="AB2500">
        <v>1104</v>
      </c>
      <c r="AC2500">
        <v>25.141999999999999</v>
      </c>
      <c r="AD2500">
        <v>8.1688500000000008</v>
      </c>
    </row>
    <row r="2501" spans="5:30" x14ac:dyDescent="0.35">
      <c r="E2501">
        <v>1105</v>
      </c>
      <c r="F2501">
        <v>1105</v>
      </c>
      <c r="G2501">
        <v>24.6</v>
      </c>
      <c r="H2501">
        <v>8.2127800000000004</v>
      </c>
      <c r="P2501">
        <v>1105</v>
      </c>
      <c r="Q2501">
        <v>1105</v>
      </c>
      <c r="R2501">
        <v>25.337</v>
      </c>
      <c r="S2501">
        <v>7.9556199999999997</v>
      </c>
      <c r="AA2501">
        <v>1105</v>
      </c>
      <c r="AB2501">
        <v>1105</v>
      </c>
      <c r="AC2501">
        <v>25.145</v>
      </c>
      <c r="AD2501">
        <v>8.1774000000000004</v>
      </c>
    </row>
    <row r="2502" spans="5:30" x14ac:dyDescent="0.35">
      <c r="E2502">
        <v>1106</v>
      </c>
      <c r="F2502">
        <v>1106</v>
      </c>
      <c r="G2502">
        <v>24.6</v>
      </c>
      <c r="H2502">
        <v>8.2199200000000001</v>
      </c>
      <c r="P2502">
        <v>1106</v>
      </c>
      <c r="Q2502">
        <v>1106</v>
      </c>
      <c r="R2502">
        <v>25.34</v>
      </c>
      <c r="S2502">
        <v>7.9636100000000001</v>
      </c>
      <c r="AA2502">
        <v>1106</v>
      </c>
      <c r="AB2502">
        <v>1106</v>
      </c>
      <c r="AC2502">
        <v>25.148</v>
      </c>
      <c r="AD2502">
        <v>8.1885399999999997</v>
      </c>
    </row>
    <row r="2503" spans="5:30" x14ac:dyDescent="0.35">
      <c r="E2503">
        <v>1107</v>
      </c>
      <c r="F2503">
        <v>1107</v>
      </c>
      <c r="G2503">
        <v>24.6</v>
      </c>
      <c r="H2503">
        <v>8.2270699999999994</v>
      </c>
      <c r="P2503">
        <v>1107</v>
      </c>
      <c r="Q2503">
        <v>1107</v>
      </c>
      <c r="R2503">
        <v>25.341999999999999</v>
      </c>
      <c r="S2503">
        <v>7.9710700000000001</v>
      </c>
      <c r="AA2503">
        <v>1107</v>
      </c>
      <c r="AB2503">
        <v>1107</v>
      </c>
      <c r="AC2503">
        <v>25.152000000000001</v>
      </c>
      <c r="AD2503">
        <v>8.1970700000000001</v>
      </c>
    </row>
    <row r="2504" spans="5:30" x14ac:dyDescent="0.35">
      <c r="E2504">
        <v>1108</v>
      </c>
      <c r="F2504">
        <v>1108</v>
      </c>
      <c r="G2504">
        <v>24.6</v>
      </c>
      <c r="H2504">
        <v>8.2341499999999996</v>
      </c>
      <c r="P2504">
        <v>1108</v>
      </c>
      <c r="Q2504">
        <v>1108</v>
      </c>
      <c r="R2504">
        <v>25.344000000000001</v>
      </c>
      <c r="S2504">
        <v>7.9790599999999996</v>
      </c>
      <c r="AA2504">
        <v>1108</v>
      </c>
      <c r="AB2504">
        <v>1108</v>
      </c>
      <c r="AC2504">
        <v>25.155000000000001</v>
      </c>
      <c r="AD2504">
        <v>8.2050300000000007</v>
      </c>
    </row>
    <row r="2505" spans="5:30" x14ac:dyDescent="0.35">
      <c r="E2505">
        <v>1109</v>
      </c>
      <c r="F2505">
        <v>1109</v>
      </c>
      <c r="G2505">
        <v>24.6</v>
      </c>
      <c r="H2505">
        <v>8.2418499999999995</v>
      </c>
      <c r="P2505">
        <v>1109</v>
      </c>
      <c r="Q2505">
        <v>1109</v>
      </c>
      <c r="R2505">
        <v>25.347999999999999</v>
      </c>
      <c r="S2505">
        <v>7.9865199999999996</v>
      </c>
      <c r="AA2505">
        <v>1109</v>
      </c>
      <c r="AB2505">
        <v>1109</v>
      </c>
      <c r="AC2505">
        <v>25.158000000000001</v>
      </c>
      <c r="AD2505">
        <v>8.2130700000000001</v>
      </c>
    </row>
    <row r="2506" spans="5:30" x14ac:dyDescent="0.35">
      <c r="E2506">
        <v>1110</v>
      </c>
      <c r="F2506">
        <v>1110</v>
      </c>
      <c r="G2506">
        <v>24.6</v>
      </c>
      <c r="H2506">
        <v>8.2418499999999995</v>
      </c>
      <c r="P2506">
        <v>1110</v>
      </c>
      <c r="Q2506">
        <v>1110</v>
      </c>
      <c r="R2506">
        <v>25.35</v>
      </c>
      <c r="S2506">
        <v>7.99451</v>
      </c>
      <c r="AA2506">
        <v>1110</v>
      </c>
      <c r="AB2506">
        <v>1110</v>
      </c>
      <c r="AC2506">
        <v>25.161000000000001</v>
      </c>
      <c r="AD2506">
        <v>8.2215600000000002</v>
      </c>
    </row>
    <row r="2507" spans="5:30" x14ac:dyDescent="0.35">
      <c r="E2507">
        <v>1111</v>
      </c>
      <c r="F2507">
        <v>1111</v>
      </c>
      <c r="G2507">
        <v>24.6</v>
      </c>
      <c r="H2507">
        <v>8.2494999999999994</v>
      </c>
      <c r="P2507">
        <v>1111</v>
      </c>
      <c r="Q2507">
        <v>1111</v>
      </c>
      <c r="R2507">
        <v>25.352</v>
      </c>
      <c r="S2507">
        <v>8.00197</v>
      </c>
      <c r="AA2507">
        <v>1111</v>
      </c>
      <c r="AB2507">
        <v>1111</v>
      </c>
      <c r="AC2507">
        <v>25.164999999999999</v>
      </c>
      <c r="AD2507">
        <v>8.2301199999999994</v>
      </c>
    </row>
    <row r="2508" spans="5:30" x14ac:dyDescent="0.35">
      <c r="E2508">
        <v>1112</v>
      </c>
      <c r="F2508">
        <v>1112</v>
      </c>
      <c r="G2508">
        <v>24.6</v>
      </c>
      <c r="H2508">
        <v>8.2603100000000005</v>
      </c>
      <c r="P2508">
        <v>1112</v>
      </c>
      <c r="Q2508">
        <v>1112</v>
      </c>
      <c r="R2508">
        <v>25.356000000000002</v>
      </c>
      <c r="S2508">
        <v>8.0099599999999995</v>
      </c>
      <c r="AA2508">
        <v>1112</v>
      </c>
      <c r="AB2508">
        <v>1112</v>
      </c>
      <c r="AC2508">
        <v>25.167999999999999</v>
      </c>
      <c r="AD2508">
        <v>8.2386700000000008</v>
      </c>
    </row>
    <row r="2509" spans="5:30" x14ac:dyDescent="0.35">
      <c r="E2509">
        <v>1113</v>
      </c>
      <c r="F2509">
        <v>1113</v>
      </c>
      <c r="G2509">
        <v>24.6</v>
      </c>
      <c r="H2509">
        <v>8.2679899999999993</v>
      </c>
      <c r="P2509">
        <v>1113</v>
      </c>
      <c r="Q2509">
        <v>1113</v>
      </c>
      <c r="R2509">
        <v>25.36</v>
      </c>
      <c r="S2509">
        <v>8.0174199999999995</v>
      </c>
      <c r="AA2509">
        <v>1113</v>
      </c>
      <c r="AB2509">
        <v>1113</v>
      </c>
      <c r="AC2509">
        <v>25.170999999999999</v>
      </c>
      <c r="AD2509">
        <v>8.2503299999999999</v>
      </c>
    </row>
    <row r="2510" spans="5:30" x14ac:dyDescent="0.35">
      <c r="E2510">
        <v>1114</v>
      </c>
      <c r="F2510">
        <v>1114</v>
      </c>
      <c r="G2510">
        <v>24.6</v>
      </c>
      <c r="H2510">
        <v>8.2751699999999992</v>
      </c>
      <c r="P2510">
        <v>1114</v>
      </c>
      <c r="Q2510">
        <v>1114</v>
      </c>
      <c r="R2510">
        <v>25.361000000000001</v>
      </c>
      <c r="S2510">
        <v>8.0254100000000008</v>
      </c>
      <c r="AA2510">
        <v>1114</v>
      </c>
      <c r="AB2510">
        <v>1114</v>
      </c>
      <c r="AC2510">
        <v>25.173999999999999</v>
      </c>
      <c r="AD2510">
        <v>8.2583599999999997</v>
      </c>
    </row>
    <row r="2511" spans="5:30" x14ac:dyDescent="0.35">
      <c r="E2511">
        <v>1115</v>
      </c>
      <c r="F2511">
        <v>1115</v>
      </c>
      <c r="G2511">
        <v>24.6</v>
      </c>
      <c r="H2511">
        <v>8.2823700000000002</v>
      </c>
      <c r="P2511">
        <v>1115</v>
      </c>
      <c r="Q2511">
        <v>1115</v>
      </c>
      <c r="R2511">
        <v>25.363</v>
      </c>
      <c r="S2511">
        <v>8.0328700000000008</v>
      </c>
      <c r="AA2511">
        <v>1115</v>
      </c>
      <c r="AB2511">
        <v>1115</v>
      </c>
      <c r="AC2511">
        <v>25.177</v>
      </c>
      <c r="AD2511">
        <v>8.2664200000000001</v>
      </c>
    </row>
    <row r="2512" spans="5:30" x14ac:dyDescent="0.35">
      <c r="E2512">
        <v>1116</v>
      </c>
      <c r="F2512">
        <v>1116</v>
      </c>
      <c r="G2512">
        <v>24.6</v>
      </c>
      <c r="H2512">
        <v>8.2895400000000006</v>
      </c>
      <c r="P2512">
        <v>1116</v>
      </c>
      <c r="Q2512">
        <v>1116</v>
      </c>
      <c r="R2512">
        <v>25.367999999999999</v>
      </c>
      <c r="S2512">
        <v>8.0408600000000003</v>
      </c>
      <c r="AA2512">
        <v>1116</v>
      </c>
      <c r="AB2512">
        <v>1116</v>
      </c>
      <c r="AC2512">
        <v>25.181000000000001</v>
      </c>
      <c r="AD2512">
        <v>8.2744300000000006</v>
      </c>
    </row>
    <row r="2513" spans="5:30" x14ac:dyDescent="0.35">
      <c r="E2513">
        <v>1117</v>
      </c>
      <c r="F2513">
        <v>1117</v>
      </c>
      <c r="G2513">
        <v>24.6</v>
      </c>
      <c r="H2513">
        <v>8.2972199999999994</v>
      </c>
      <c r="P2513">
        <v>1117</v>
      </c>
      <c r="Q2513">
        <v>1117</v>
      </c>
      <c r="R2513">
        <v>25.369</v>
      </c>
      <c r="S2513">
        <v>8.0483200000000004</v>
      </c>
      <c r="AA2513">
        <v>1117</v>
      </c>
      <c r="AB2513">
        <v>1117</v>
      </c>
      <c r="AC2513">
        <v>25.184000000000001</v>
      </c>
      <c r="AD2513">
        <v>8.2829499999999996</v>
      </c>
    </row>
    <row r="2514" spans="5:30" x14ac:dyDescent="0.35">
      <c r="E2514">
        <v>1118</v>
      </c>
      <c r="F2514">
        <v>1118</v>
      </c>
      <c r="G2514">
        <v>24.6</v>
      </c>
      <c r="H2514">
        <v>8.3048800000000007</v>
      </c>
      <c r="P2514">
        <v>1118</v>
      </c>
      <c r="Q2514">
        <v>1118</v>
      </c>
      <c r="R2514">
        <v>25.373000000000001</v>
      </c>
      <c r="S2514">
        <v>8.0563099999999999</v>
      </c>
      <c r="AA2514">
        <v>1118</v>
      </c>
      <c r="AB2514">
        <v>1118</v>
      </c>
      <c r="AC2514">
        <v>25.187000000000001</v>
      </c>
      <c r="AD2514">
        <v>8.2915600000000005</v>
      </c>
    </row>
    <row r="2515" spans="5:30" x14ac:dyDescent="0.35">
      <c r="E2515">
        <v>1119</v>
      </c>
      <c r="F2515">
        <v>1119</v>
      </c>
      <c r="G2515">
        <v>24.6</v>
      </c>
      <c r="H2515">
        <v>8.31569</v>
      </c>
      <c r="P2515">
        <v>1119</v>
      </c>
      <c r="Q2515">
        <v>1119</v>
      </c>
      <c r="R2515">
        <v>25.376999999999999</v>
      </c>
      <c r="S2515">
        <v>8.0637699999999999</v>
      </c>
      <c r="AA2515">
        <v>1119</v>
      </c>
      <c r="AB2515">
        <v>1119</v>
      </c>
      <c r="AC2515">
        <v>25.19</v>
      </c>
      <c r="AD2515">
        <v>8.2995599999999996</v>
      </c>
    </row>
    <row r="2516" spans="5:30" x14ac:dyDescent="0.35">
      <c r="E2516">
        <v>1120</v>
      </c>
      <c r="F2516">
        <v>1120</v>
      </c>
      <c r="G2516">
        <v>24.6</v>
      </c>
      <c r="H2516">
        <v>8.3229000000000006</v>
      </c>
      <c r="P2516">
        <v>1120</v>
      </c>
      <c r="Q2516">
        <v>1120</v>
      </c>
      <c r="R2516">
        <v>25.379000000000001</v>
      </c>
      <c r="S2516">
        <v>8.0717599999999994</v>
      </c>
      <c r="AA2516">
        <v>1120</v>
      </c>
      <c r="AB2516">
        <v>1120</v>
      </c>
      <c r="AC2516">
        <v>25.198</v>
      </c>
      <c r="AD2516">
        <v>8.30349</v>
      </c>
    </row>
    <row r="2517" spans="5:30" x14ac:dyDescent="0.35">
      <c r="E2517">
        <v>1121</v>
      </c>
      <c r="F2517">
        <v>1121</v>
      </c>
      <c r="G2517">
        <v>24.6</v>
      </c>
      <c r="H2517">
        <v>8.3306400000000007</v>
      </c>
      <c r="P2517">
        <v>1121</v>
      </c>
      <c r="Q2517">
        <v>1121</v>
      </c>
      <c r="R2517">
        <v>25.381</v>
      </c>
      <c r="S2517">
        <v>8.0792199999999994</v>
      </c>
      <c r="AA2517">
        <v>1121</v>
      </c>
      <c r="AB2517">
        <v>1121</v>
      </c>
      <c r="AC2517">
        <v>25.204999999999998</v>
      </c>
      <c r="AD2517">
        <v>8.3115299999999994</v>
      </c>
    </row>
    <row r="2518" spans="5:30" x14ac:dyDescent="0.35">
      <c r="E2518">
        <v>1122</v>
      </c>
      <c r="F2518">
        <v>1122</v>
      </c>
      <c r="G2518">
        <v>24.6</v>
      </c>
      <c r="H2518">
        <v>8.3378399999999999</v>
      </c>
      <c r="P2518">
        <v>1122</v>
      </c>
      <c r="Q2518">
        <v>1122</v>
      </c>
      <c r="R2518">
        <v>25.384</v>
      </c>
      <c r="S2518">
        <v>8.0872100000000007</v>
      </c>
      <c r="AA2518">
        <v>1122</v>
      </c>
      <c r="AB2518">
        <v>1122</v>
      </c>
      <c r="AC2518">
        <v>25.210999999999999</v>
      </c>
      <c r="AD2518">
        <v>8.3195200000000007</v>
      </c>
    </row>
    <row r="2519" spans="5:30" x14ac:dyDescent="0.35">
      <c r="E2519">
        <v>1123</v>
      </c>
      <c r="F2519">
        <v>1123</v>
      </c>
      <c r="G2519">
        <v>24.6</v>
      </c>
      <c r="H2519">
        <v>8.3450500000000005</v>
      </c>
      <c r="P2519">
        <v>1123</v>
      </c>
      <c r="Q2519">
        <v>1123</v>
      </c>
      <c r="R2519">
        <v>25.385000000000002</v>
      </c>
      <c r="S2519">
        <v>8.0946700000000007</v>
      </c>
      <c r="AA2519">
        <v>1123</v>
      </c>
      <c r="AB2519">
        <v>1123</v>
      </c>
      <c r="AC2519">
        <v>25.215</v>
      </c>
      <c r="AD2519">
        <v>8.3275799999999993</v>
      </c>
    </row>
    <row r="2520" spans="5:30" x14ac:dyDescent="0.35">
      <c r="E2520">
        <v>1124</v>
      </c>
      <c r="F2520">
        <v>1124</v>
      </c>
      <c r="G2520">
        <v>24.6</v>
      </c>
      <c r="H2520">
        <v>8.3450500000000005</v>
      </c>
      <c r="P2520">
        <v>1124</v>
      </c>
      <c r="Q2520">
        <v>1124</v>
      </c>
      <c r="R2520">
        <v>25.387</v>
      </c>
      <c r="S2520">
        <v>8.1026600000000002</v>
      </c>
      <c r="AA2520">
        <v>1124</v>
      </c>
      <c r="AB2520">
        <v>1124</v>
      </c>
      <c r="AC2520">
        <v>25.218</v>
      </c>
      <c r="AD2520">
        <v>8.3361199999999993</v>
      </c>
    </row>
    <row r="2521" spans="5:30" x14ac:dyDescent="0.35">
      <c r="E2521">
        <v>1125</v>
      </c>
      <c r="F2521">
        <v>1125</v>
      </c>
      <c r="G2521">
        <v>24.6</v>
      </c>
      <c r="H2521">
        <v>8.3527100000000001</v>
      </c>
      <c r="P2521">
        <v>1125</v>
      </c>
      <c r="Q2521">
        <v>1125</v>
      </c>
      <c r="R2521">
        <v>25.391999999999999</v>
      </c>
      <c r="S2521">
        <v>8.1101200000000002</v>
      </c>
      <c r="AA2521">
        <v>1125</v>
      </c>
      <c r="AB2521">
        <v>1125</v>
      </c>
      <c r="AC2521">
        <v>25.221</v>
      </c>
      <c r="AD2521">
        <v>8.3441500000000008</v>
      </c>
    </row>
    <row r="2522" spans="5:30" x14ac:dyDescent="0.35">
      <c r="E2522">
        <v>1126</v>
      </c>
      <c r="F2522">
        <v>1126</v>
      </c>
      <c r="G2522">
        <v>24.6</v>
      </c>
      <c r="H2522">
        <v>8.3599200000000007</v>
      </c>
      <c r="P2522">
        <v>1126</v>
      </c>
      <c r="Q2522">
        <v>1126</v>
      </c>
      <c r="R2522">
        <v>25.393999999999998</v>
      </c>
      <c r="S2522">
        <v>8.1181099999999997</v>
      </c>
      <c r="AA2522">
        <v>1126</v>
      </c>
      <c r="AB2522">
        <v>1126</v>
      </c>
      <c r="AC2522">
        <v>25.224</v>
      </c>
      <c r="AD2522">
        <v>8.3526900000000008</v>
      </c>
    </row>
    <row r="2523" spans="5:30" x14ac:dyDescent="0.35">
      <c r="E2523">
        <v>1127</v>
      </c>
      <c r="F2523">
        <v>1127</v>
      </c>
      <c r="G2523">
        <v>24.6</v>
      </c>
      <c r="H2523">
        <v>8.3681699999999992</v>
      </c>
      <c r="P2523">
        <v>1127</v>
      </c>
      <c r="Q2523">
        <v>1127</v>
      </c>
      <c r="R2523">
        <v>25.396999999999998</v>
      </c>
      <c r="S2523">
        <v>8.1255699999999997</v>
      </c>
      <c r="AA2523">
        <v>1127</v>
      </c>
      <c r="AB2523">
        <v>1127</v>
      </c>
      <c r="AC2523">
        <v>25.227</v>
      </c>
      <c r="AD2523">
        <v>8.3612099999999998</v>
      </c>
    </row>
    <row r="2524" spans="5:30" x14ac:dyDescent="0.35">
      <c r="E2524">
        <v>1128</v>
      </c>
      <c r="F2524">
        <v>1128</v>
      </c>
      <c r="G2524">
        <v>24.6</v>
      </c>
      <c r="H2524">
        <v>8.3790499999999994</v>
      </c>
      <c r="P2524">
        <v>1128</v>
      </c>
      <c r="Q2524">
        <v>1128</v>
      </c>
      <c r="R2524">
        <v>25.398</v>
      </c>
      <c r="S2524">
        <v>8.1335599999999992</v>
      </c>
      <c r="AA2524">
        <v>1128</v>
      </c>
      <c r="AB2524">
        <v>1128</v>
      </c>
      <c r="AC2524">
        <v>25.231000000000002</v>
      </c>
      <c r="AD2524">
        <v>8.3728200000000008</v>
      </c>
    </row>
    <row r="2525" spans="5:30" x14ac:dyDescent="0.35">
      <c r="E2525">
        <v>1129</v>
      </c>
      <c r="F2525">
        <v>1129</v>
      </c>
      <c r="G2525">
        <v>24.6</v>
      </c>
      <c r="H2525">
        <v>8.3861899999999991</v>
      </c>
      <c r="P2525">
        <v>1129</v>
      </c>
      <c r="Q2525">
        <v>1129</v>
      </c>
      <c r="R2525">
        <v>25.4</v>
      </c>
      <c r="S2525">
        <v>8.1410199999999993</v>
      </c>
      <c r="AA2525">
        <v>1129</v>
      </c>
      <c r="AB2525">
        <v>1129</v>
      </c>
      <c r="AC2525">
        <v>25.234000000000002</v>
      </c>
      <c r="AD2525">
        <v>8.3808699999999998</v>
      </c>
    </row>
    <row r="2526" spans="5:30" x14ac:dyDescent="0.35">
      <c r="E2526">
        <v>1130</v>
      </c>
      <c r="F2526">
        <v>1130</v>
      </c>
      <c r="G2526">
        <v>24.6</v>
      </c>
      <c r="H2526">
        <v>8.3933599999999995</v>
      </c>
      <c r="P2526">
        <v>1130</v>
      </c>
      <c r="Q2526">
        <v>1130</v>
      </c>
      <c r="R2526">
        <v>25.4</v>
      </c>
      <c r="S2526">
        <v>8.1490100000000005</v>
      </c>
      <c r="AA2526">
        <v>1130</v>
      </c>
      <c r="AB2526">
        <v>1130</v>
      </c>
      <c r="AC2526">
        <v>25.234999999999999</v>
      </c>
      <c r="AD2526">
        <v>8.3808699999999998</v>
      </c>
    </row>
    <row r="2527" spans="5:30" x14ac:dyDescent="0.35">
      <c r="E2527">
        <v>1131</v>
      </c>
      <c r="F2527">
        <v>1131</v>
      </c>
      <c r="G2527">
        <v>24.6</v>
      </c>
      <c r="H2527">
        <v>8.4006000000000007</v>
      </c>
      <c r="P2527">
        <v>1131</v>
      </c>
      <c r="Q2527">
        <v>1131</v>
      </c>
      <c r="R2527">
        <v>25.4</v>
      </c>
      <c r="S2527">
        <v>8.1564700000000006</v>
      </c>
      <c r="AA2527">
        <v>1131</v>
      </c>
      <c r="AB2527">
        <v>1131</v>
      </c>
      <c r="AC2527">
        <v>25.239000000000001</v>
      </c>
      <c r="AD2527">
        <v>8.3888599999999993</v>
      </c>
    </row>
    <row r="2528" spans="5:30" x14ac:dyDescent="0.35">
      <c r="E2528">
        <v>1132</v>
      </c>
      <c r="F2528">
        <v>1132</v>
      </c>
      <c r="G2528">
        <v>24.6</v>
      </c>
      <c r="H2528">
        <v>8.4083000000000006</v>
      </c>
      <c r="P2528">
        <v>1132</v>
      </c>
      <c r="Q2528">
        <v>1132</v>
      </c>
      <c r="R2528">
        <v>25.4</v>
      </c>
      <c r="S2528">
        <v>8.1644600000000001</v>
      </c>
      <c r="AA2528">
        <v>1132</v>
      </c>
      <c r="AB2528">
        <v>1132</v>
      </c>
      <c r="AC2528">
        <v>25.242000000000001</v>
      </c>
      <c r="AD2528">
        <v>8.3974200000000003</v>
      </c>
    </row>
    <row r="2529" spans="5:30" x14ac:dyDescent="0.35">
      <c r="E2529">
        <v>1133</v>
      </c>
      <c r="F2529">
        <v>1133</v>
      </c>
      <c r="G2529">
        <v>24.6</v>
      </c>
      <c r="H2529">
        <v>8.4155599999999993</v>
      </c>
      <c r="P2529">
        <v>1133</v>
      </c>
      <c r="Q2529">
        <v>1133</v>
      </c>
      <c r="R2529">
        <v>25.4</v>
      </c>
      <c r="S2529">
        <v>8.1719200000000001</v>
      </c>
      <c r="AA2529">
        <v>1133</v>
      </c>
      <c r="AB2529">
        <v>1133</v>
      </c>
      <c r="AC2529">
        <v>25.245000000000001</v>
      </c>
      <c r="AD2529">
        <v>8.4054500000000001</v>
      </c>
    </row>
    <row r="2530" spans="5:30" x14ac:dyDescent="0.35">
      <c r="E2530">
        <v>1134</v>
      </c>
      <c r="F2530">
        <v>1134</v>
      </c>
      <c r="G2530">
        <v>24.6</v>
      </c>
      <c r="H2530">
        <v>8.42333</v>
      </c>
      <c r="P2530">
        <v>1134</v>
      </c>
      <c r="Q2530">
        <v>1134</v>
      </c>
      <c r="R2530">
        <v>25.4</v>
      </c>
      <c r="S2530">
        <v>8.1799099999999996</v>
      </c>
      <c r="AA2530">
        <v>1134</v>
      </c>
      <c r="AB2530">
        <v>1134</v>
      </c>
      <c r="AC2530">
        <v>25.248000000000001</v>
      </c>
      <c r="AD2530">
        <v>8.4140099999999993</v>
      </c>
    </row>
    <row r="2531" spans="5:30" x14ac:dyDescent="0.35">
      <c r="E2531">
        <v>1135</v>
      </c>
      <c r="F2531">
        <v>1135</v>
      </c>
      <c r="G2531">
        <v>24.6</v>
      </c>
      <c r="H2531">
        <v>8.42333</v>
      </c>
      <c r="P2531">
        <v>1135</v>
      </c>
      <c r="Q2531">
        <v>1135</v>
      </c>
      <c r="R2531">
        <v>25.4</v>
      </c>
      <c r="S2531">
        <v>8.1873699999999996</v>
      </c>
      <c r="AA2531">
        <v>1135</v>
      </c>
      <c r="AB2531">
        <v>1135</v>
      </c>
      <c r="AC2531">
        <v>25.251999999999999</v>
      </c>
      <c r="AD2531">
        <v>8.4225200000000005</v>
      </c>
    </row>
    <row r="2532" spans="5:30" x14ac:dyDescent="0.35">
      <c r="E2532">
        <v>1136</v>
      </c>
      <c r="F2532">
        <v>1136</v>
      </c>
      <c r="G2532">
        <v>24.6</v>
      </c>
      <c r="H2532">
        <v>8.4309899999999995</v>
      </c>
      <c r="P2532">
        <v>1136</v>
      </c>
      <c r="Q2532">
        <v>1136</v>
      </c>
      <c r="R2532">
        <v>25.4</v>
      </c>
      <c r="S2532">
        <v>8.1953600000000009</v>
      </c>
      <c r="AA2532">
        <v>1136</v>
      </c>
      <c r="AB2532">
        <v>1136</v>
      </c>
      <c r="AC2532">
        <v>25.254999999999999</v>
      </c>
      <c r="AD2532">
        <v>8.4295200000000001</v>
      </c>
    </row>
    <row r="2533" spans="5:30" x14ac:dyDescent="0.35">
      <c r="E2533">
        <v>1137</v>
      </c>
      <c r="F2533">
        <v>1137</v>
      </c>
      <c r="G2533">
        <v>24.6</v>
      </c>
      <c r="H2533">
        <v>8.4418600000000001</v>
      </c>
      <c r="P2533">
        <v>1137</v>
      </c>
      <c r="Q2533">
        <v>1137</v>
      </c>
      <c r="R2533">
        <v>25.4</v>
      </c>
      <c r="S2533">
        <v>8.2028199999999991</v>
      </c>
      <c r="AA2533">
        <v>1137</v>
      </c>
      <c r="AB2533">
        <v>1137</v>
      </c>
      <c r="AC2533">
        <v>25.257999999999999</v>
      </c>
      <c r="AD2533">
        <v>8.4380600000000001</v>
      </c>
    </row>
    <row r="2534" spans="5:30" x14ac:dyDescent="0.35">
      <c r="E2534">
        <v>1138</v>
      </c>
      <c r="F2534">
        <v>1138</v>
      </c>
      <c r="G2534">
        <v>24.6</v>
      </c>
      <c r="H2534">
        <v>8.4489999999999998</v>
      </c>
      <c r="P2534">
        <v>1138</v>
      </c>
      <c r="Q2534">
        <v>1138</v>
      </c>
      <c r="R2534">
        <v>25.4</v>
      </c>
      <c r="S2534">
        <v>8.2108100000000004</v>
      </c>
      <c r="AA2534">
        <v>1138</v>
      </c>
      <c r="AB2534">
        <v>1138</v>
      </c>
      <c r="AC2534">
        <v>25.260999999999999</v>
      </c>
      <c r="AD2534">
        <v>8.4460899999999999</v>
      </c>
    </row>
    <row r="2535" spans="5:30" x14ac:dyDescent="0.35">
      <c r="E2535">
        <v>1139</v>
      </c>
      <c r="F2535">
        <v>1139</v>
      </c>
      <c r="G2535">
        <v>24.6</v>
      </c>
      <c r="H2535">
        <v>8.4563799999999993</v>
      </c>
      <c r="P2535">
        <v>1139</v>
      </c>
      <c r="Q2535">
        <v>1139</v>
      </c>
      <c r="R2535">
        <v>25.4</v>
      </c>
      <c r="S2535">
        <v>8.2182700000000004</v>
      </c>
      <c r="AA2535">
        <v>1139</v>
      </c>
      <c r="AB2535">
        <v>1139</v>
      </c>
      <c r="AC2535">
        <v>25.265000000000001</v>
      </c>
      <c r="AD2535">
        <v>8.45411</v>
      </c>
    </row>
    <row r="2536" spans="5:30" x14ac:dyDescent="0.35">
      <c r="E2536">
        <v>1140</v>
      </c>
      <c r="F2536">
        <v>1140</v>
      </c>
      <c r="G2536">
        <v>24.6</v>
      </c>
      <c r="H2536">
        <v>8.4641999999999999</v>
      </c>
      <c r="P2536">
        <v>1140</v>
      </c>
      <c r="Q2536">
        <v>1140</v>
      </c>
      <c r="R2536">
        <v>25.4</v>
      </c>
      <c r="S2536">
        <v>8.2262599999999999</v>
      </c>
      <c r="AA2536">
        <v>1140</v>
      </c>
      <c r="AB2536">
        <v>1140</v>
      </c>
      <c r="AC2536">
        <v>25.268000000000001</v>
      </c>
      <c r="AD2536">
        <v>8.4627400000000002</v>
      </c>
    </row>
    <row r="2537" spans="5:30" x14ac:dyDescent="0.35">
      <c r="E2537">
        <v>1141</v>
      </c>
      <c r="F2537">
        <v>1141</v>
      </c>
      <c r="G2537">
        <v>24.6</v>
      </c>
      <c r="H2537">
        <v>8.4715399999999992</v>
      </c>
      <c r="P2537">
        <v>1141</v>
      </c>
      <c r="Q2537">
        <v>1141</v>
      </c>
      <c r="R2537">
        <v>25.4</v>
      </c>
      <c r="S2537">
        <v>8.2337199999999999</v>
      </c>
      <c r="AA2537">
        <v>1141</v>
      </c>
      <c r="AB2537">
        <v>1141</v>
      </c>
      <c r="AC2537">
        <v>25.271000000000001</v>
      </c>
      <c r="AD2537">
        <v>8.4707500000000007</v>
      </c>
    </row>
    <row r="2538" spans="5:30" x14ac:dyDescent="0.35">
      <c r="E2538">
        <v>1142</v>
      </c>
      <c r="F2538">
        <v>1142</v>
      </c>
      <c r="G2538">
        <v>24.6</v>
      </c>
      <c r="H2538">
        <v>8.4793500000000002</v>
      </c>
      <c r="P2538">
        <v>1142</v>
      </c>
      <c r="Q2538">
        <v>1142</v>
      </c>
      <c r="R2538">
        <v>25.4</v>
      </c>
      <c r="S2538">
        <v>8.2417099999999994</v>
      </c>
      <c r="AA2538">
        <v>1142</v>
      </c>
      <c r="AB2538">
        <v>1142</v>
      </c>
      <c r="AC2538">
        <v>25.274000000000001</v>
      </c>
      <c r="AD2538">
        <v>8.47879</v>
      </c>
    </row>
    <row r="2539" spans="5:30" x14ac:dyDescent="0.35">
      <c r="E2539">
        <v>1143</v>
      </c>
      <c r="F2539">
        <v>1143</v>
      </c>
      <c r="G2539">
        <v>24.6</v>
      </c>
      <c r="H2539">
        <v>8.4871800000000004</v>
      </c>
      <c r="P2539">
        <v>1143</v>
      </c>
      <c r="Q2539">
        <v>1143</v>
      </c>
      <c r="R2539">
        <v>25.4</v>
      </c>
      <c r="S2539">
        <v>8.2491699999999994</v>
      </c>
      <c r="AA2539">
        <v>1143</v>
      </c>
      <c r="AB2539">
        <v>1143</v>
      </c>
      <c r="AC2539">
        <v>25.277000000000001</v>
      </c>
      <c r="AD2539">
        <v>8.4873200000000004</v>
      </c>
    </row>
    <row r="2540" spans="5:30" x14ac:dyDescent="0.35">
      <c r="E2540">
        <v>1144</v>
      </c>
      <c r="F2540">
        <v>1144</v>
      </c>
      <c r="G2540">
        <v>24.6</v>
      </c>
      <c r="H2540">
        <v>8.4939599999999995</v>
      </c>
      <c r="P2540">
        <v>1144</v>
      </c>
      <c r="Q2540">
        <v>1144</v>
      </c>
      <c r="R2540">
        <v>25.4</v>
      </c>
      <c r="S2540">
        <v>8.2571600000000007</v>
      </c>
      <c r="AA2540">
        <v>1144</v>
      </c>
      <c r="AB2540">
        <v>1144</v>
      </c>
      <c r="AC2540">
        <v>25.280999999999999</v>
      </c>
      <c r="AD2540">
        <v>8.4953299999999992</v>
      </c>
    </row>
    <row r="2541" spans="5:30" x14ac:dyDescent="0.35">
      <c r="E2541">
        <v>1145</v>
      </c>
      <c r="F2541">
        <v>1145</v>
      </c>
      <c r="G2541">
        <v>24.6</v>
      </c>
      <c r="H2541">
        <v>8.5012399999999992</v>
      </c>
      <c r="P2541">
        <v>1145</v>
      </c>
      <c r="Q2541">
        <v>1145</v>
      </c>
      <c r="R2541">
        <v>25.4</v>
      </c>
      <c r="S2541">
        <v>8.2646200000000007</v>
      </c>
      <c r="AA2541">
        <v>1145</v>
      </c>
      <c r="AB2541">
        <v>1145</v>
      </c>
      <c r="AC2541">
        <v>25.283999999999999</v>
      </c>
      <c r="AD2541">
        <v>8.5033499999999993</v>
      </c>
    </row>
    <row r="2542" spans="5:30" x14ac:dyDescent="0.35">
      <c r="E2542">
        <v>1146</v>
      </c>
      <c r="F2542">
        <v>1146</v>
      </c>
      <c r="G2542">
        <v>24.6</v>
      </c>
      <c r="H2542">
        <v>8.5086200000000005</v>
      </c>
      <c r="P2542">
        <v>1146</v>
      </c>
      <c r="Q2542">
        <v>1146</v>
      </c>
      <c r="R2542">
        <v>25.4</v>
      </c>
      <c r="S2542">
        <v>8.2726100000000002</v>
      </c>
      <c r="AA2542">
        <v>1146</v>
      </c>
      <c r="AB2542">
        <v>1146</v>
      </c>
      <c r="AC2542">
        <v>25.286999999999999</v>
      </c>
      <c r="AD2542">
        <v>8.5113599999999998</v>
      </c>
    </row>
    <row r="2543" spans="5:30" x14ac:dyDescent="0.35">
      <c r="E2543">
        <v>1147</v>
      </c>
      <c r="F2543">
        <v>1147</v>
      </c>
      <c r="G2543">
        <v>24.6</v>
      </c>
      <c r="H2543">
        <v>8.5164600000000004</v>
      </c>
      <c r="P2543">
        <v>1147</v>
      </c>
      <c r="Q2543">
        <v>1147</v>
      </c>
      <c r="R2543">
        <v>25.4</v>
      </c>
      <c r="S2543">
        <v>8.2800700000000003</v>
      </c>
      <c r="AA2543">
        <v>1147</v>
      </c>
      <c r="AB2543">
        <v>1147</v>
      </c>
      <c r="AC2543">
        <v>25.29</v>
      </c>
      <c r="AD2543">
        <v>8.5198599999999995</v>
      </c>
    </row>
    <row r="2544" spans="5:30" x14ac:dyDescent="0.35">
      <c r="E2544">
        <v>1148</v>
      </c>
      <c r="F2544">
        <v>1148</v>
      </c>
      <c r="G2544">
        <v>24.6</v>
      </c>
      <c r="H2544">
        <v>8.5238200000000006</v>
      </c>
      <c r="P2544">
        <v>1148</v>
      </c>
      <c r="Q2544">
        <v>1148</v>
      </c>
      <c r="R2544">
        <v>25.4</v>
      </c>
      <c r="S2544">
        <v>8.2880599999999998</v>
      </c>
      <c r="AA2544">
        <v>1148</v>
      </c>
      <c r="AB2544">
        <v>1148</v>
      </c>
      <c r="AC2544">
        <v>25.294</v>
      </c>
      <c r="AD2544">
        <v>8.5278600000000004</v>
      </c>
    </row>
    <row r="2545" spans="5:30" x14ac:dyDescent="0.35">
      <c r="E2545">
        <v>1149</v>
      </c>
      <c r="F2545">
        <v>1149</v>
      </c>
      <c r="G2545">
        <v>24.6</v>
      </c>
      <c r="H2545">
        <v>8.5311400000000006</v>
      </c>
      <c r="P2545">
        <v>1149</v>
      </c>
      <c r="Q2545">
        <v>1149</v>
      </c>
      <c r="R2545">
        <v>25.4</v>
      </c>
      <c r="S2545">
        <v>8.2955199999999998</v>
      </c>
      <c r="AA2545">
        <v>1149</v>
      </c>
      <c r="AB2545">
        <v>1149</v>
      </c>
      <c r="AC2545">
        <v>25.297000000000001</v>
      </c>
      <c r="AD2545">
        <v>8.5364100000000001</v>
      </c>
    </row>
    <row r="2546" spans="5:30" x14ac:dyDescent="0.35">
      <c r="E2546">
        <v>1150</v>
      </c>
      <c r="F2546">
        <v>1150</v>
      </c>
      <c r="G2546">
        <v>24.6</v>
      </c>
      <c r="H2546">
        <v>8.5385600000000004</v>
      </c>
      <c r="P2546">
        <v>1150</v>
      </c>
      <c r="Q2546">
        <v>1150</v>
      </c>
      <c r="R2546">
        <v>25.4</v>
      </c>
      <c r="S2546">
        <v>8.3035099999999993</v>
      </c>
      <c r="AA2546">
        <v>1150</v>
      </c>
      <c r="AB2546">
        <v>1150</v>
      </c>
      <c r="AC2546">
        <v>25.3</v>
      </c>
      <c r="AD2546">
        <v>8.5449000000000002</v>
      </c>
    </row>
    <row r="2547" spans="5:30" x14ac:dyDescent="0.35">
      <c r="E2547">
        <v>1151</v>
      </c>
      <c r="F2547">
        <v>1151</v>
      </c>
      <c r="G2547">
        <v>24.594999999999999</v>
      </c>
      <c r="H2547">
        <v>8.5464199999999995</v>
      </c>
      <c r="P2547">
        <v>1151</v>
      </c>
      <c r="Q2547">
        <v>1151</v>
      </c>
      <c r="R2547">
        <v>25.4</v>
      </c>
      <c r="S2547">
        <v>8.3109699999999993</v>
      </c>
      <c r="AA2547">
        <v>1151</v>
      </c>
      <c r="AB2547">
        <v>1151</v>
      </c>
      <c r="AC2547">
        <v>25.3</v>
      </c>
      <c r="AD2547">
        <v>8.5565200000000008</v>
      </c>
    </row>
    <row r="2548" spans="5:30" x14ac:dyDescent="0.35">
      <c r="E2548">
        <v>1152</v>
      </c>
      <c r="F2548">
        <v>1152</v>
      </c>
      <c r="G2548">
        <v>24.591999999999999</v>
      </c>
      <c r="H2548">
        <v>8.5536499999999993</v>
      </c>
      <c r="P2548">
        <v>1152</v>
      </c>
      <c r="Q2548">
        <v>1152</v>
      </c>
      <c r="R2548">
        <v>25.4</v>
      </c>
      <c r="S2548">
        <v>8.3189600000000006</v>
      </c>
      <c r="AA2548">
        <v>1152</v>
      </c>
      <c r="AB2548">
        <v>1152</v>
      </c>
      <c r="AC2548">
        <v>25.306000000000001</v>
      </c>
      <c r="AD2548">
        <v>8.5645100000000003</v>
      </c>
    </row>
    <row r="2549" spans="5:30" x14ac:dyDescent="0.35">
      <c r="E2549">
        <v>1153</v>
      </c>
      <c r="F2549">
        <v>1153</v>
      </c>
      <c r="G2549">
        <v>24.588999999999999</v>
      </c>
      <c r="H2549">
        <v>8.5609500000000001</v>
      </c>
      <c r="P2549">
        <v>1153</v>
      </c>
      <c r="Q2549">
        <v>1153</v>
      </c>
      <c r="R2549">
        <v>25.4</v>
      </c>
      <c r="S2549">
        <v>8.3264200000000006</v>
      </c>
      <c r="AA2549">
        <v>1153</v>
      </c>
      <c r="AB2549">
        <v>1153</v>
      </c>
      <c r="AC2549">
        <v>25.31</v>
      </c>
      <c r="AD2549">
        <v>8.5725700000000007</v>
      </c>
    </row>
    <row r="2550" spans="5:30" x14ac:dyDescent="0.35">
      <c r="E2550">
        <v>1154</v>
      </c>
      <c r="F2550">
        <v>1154</v>
      </c>
      <c r="G2550">
        <v>24.585000000000001</v>
      </c>
      <c r="H2550">
        <v>8.5681999999999992</v>
      </c>
      <c r="P2550">
        <v>1154</v>
      </c>
      <c r="Q2550">
        <v>1154</v>
      </c>
      <c r="R2550">
        <v>25.4</v>
      </c>
      <c r="S2550">
        <v>8.3344100000000001</v>
      </c>
      <c r="AA2550">
        <v>1154</v>
      </c>
      <c r="AB2550">
        <v>1154</v>
      </c>
      <c r="AC2550">
        <v>25.312999999999999</v>
      </c>
      <c r="AD2550">
        <v>8.5810700000000004</v>
      </c>
    </row>
    <row r="2551" spans="5:30" x14ac:dyDescent="0.35">
      <c r="E2551">
        <v>1155</v>
      </c>
      <c r="F2551">
        <v>1155</v>
      </c>
      <c r="G2551">
        <v>24.582000000000001</v>
      </c>
      <c r="H2551">
        <v>8.5760500000000004</v>
      </c>
      <c r="P2551">
        <v>1155</v>
      </c>
      <c r="Q2551">
        <v>1155</v>
      </c>
      <c r="R2551">
        <v>25.4</v>
      </c>
      <c r="S2551">
        <v>8.3418700000000001</v>
      </c>
      <c r="AA2551">
        <v>1155</v>
      </c>
      <c r="AB2551">
        <v>1155</v>
      </c>
      <c r="AC2551">
        <v>25.315999999999999</v>
      </c>
      <c r="AD2551">
        <v>8.5891199999999994</v>
      </c>
    </row>
    <row r="2552" spans="5:30" x14ac:dyDescent="0.35">
      <c r="E2552">
        <v>1156</v>
      </c>
      <c r="F2552">
        <v>1156</v>
      </c>
      <c r="G2552">
        <v>24.579000000000001</v>
      </c>
      <c r="H2552">
        <v>8.5833300000000001</v>
      </c>
      <c r="P2552">
        <v>1156</v>
      </c>
      <c r="Q2552">
        <v>1156</v>
      </c>
      <c r="R2552">
        <v>25.4</v>
      </c>
      <c r="S2552">
        <v>8.3498599999999996</v>
      </c>
      <c r="AA2552">
        <v>1156</v>
      </c>
      <c r="AB2552">
        <v>1156</v>
      </c>
      <c r="AC2552">
        <v>25.318999999999999</v>
      </c>
      <c r="AD2552">
        <v>8.5976199999999992</v>
      </c>
    </row>
    <row r="2553" spans="5:30" x14ac:dyDescent="0.35">
      <c r="E2553">
        <v>1157</v>
      </c>
      <c r="F2553">
        <v>1157</v>
      </c>
      <c r="G2553">
        <v>24.576000000000001</v>
      </c>
      <c r="H2553">
        <v>8.5910899999999994</v>
      </c>
      <c r="P2553">
        <v>1157</v>
      </c>
      <c r="Q2553">
        <v>1157</v>
      </c>
      <c r="R2553">
        <v>25.4</v>
      </c>
      <c r="S2553">
        <v>8.3573199999999996</v>
      </c>
      <c r="AA2553">
        <v>1157</v>
      </c>
      <c r="AB2553">
        <v>1157</v>
      </c>
      <c r="AC2553">
        <v>25.323</v>
      </c>
      <c r="AD2553">
        <v>8.5976199999999992</v>
      </c>
    </row>
    <row r="2554" spans="5:30" x14ac:dyDescent="0.35">
      <c r="E2554">
        <v>1158</v>
      </c>
      <c r="F2554">
        <v>1158</v>
      </c>
      <c r="G2554">
        <v>24.573</v>
      </c>
      <c r="H2554">
        <v>8.5988799999999994</v>
      </c>
      <c r="P2554">
        <v>1158</v>
      </c>
      <c r="Q2554">
        <v>1158</v>
      </c>
      <c r="R2554">
        <v>25.4</v>
      </c>
      <c r="S2554">
        <v>8.3653099999999991</v>
      </c>
      <c r="AA2554">
        <v>1158</v>
      </c>
      <c r="AB2554">
        <v>1158</v>
      </c>
      <c r="AC2554">
        <v>25.326000000000001</v>
      </c>
      <c r="AD2554">
        <v>8.6061499999999995</v>
      </c>
    </row>
    <row r="2555" spans="5:30" x14ac:dyDescent="0.35">
      <c r="E2555">
        <v>1159</v>
      </c>
      <c r="F2555">
        <v>1159</v>
      </c>
      <c r="G2555">
        <v>24.568999999999999</v>
      </c>
      <c r="H2555">
        <v>8.6097400000000004</v>
      </c>
      <c r="P2555">
        <v>1159</v>
      </c>
      <c r="Q2555">
        <v>1159</v>
      </c>
      <c r="R2555">
        <v>25.4</v>
      </c>
      <c r="S2555">
        <v>8.3727699999999992</v>
      </c>
      <c r="AA2555">
        <v>1159</v>
      </c>
      <c r="AB2555">
        <v>1159</v>
      </c>
      <c r="AC2555">
        <v>25.329000000000001</v>
      </c>
      <c r="AD2555">
        <v>8.6178000000000008</v>
      </c>
    </row>
    <row r="2556" spans="5:30" x14ac:dyDescent="0.35">
      <c r="E2556">
        <v>1160</v>
      </c>
      <c r="F2556">
        <v>1160</v>
      </c>
      <c r="G2556">
        <v>24.565999999999999</v>
      </c>
      <c r="H2556">
        <v>8.6171100000000003</v>
      </c>
      <c r="P2556">
        <v>1160</v>
      </c>
      <c r="Q2556">
        <v>1160</v>
      </c>
      <c r="R2556">
        <v>25.4</v>
      </c>
      <c r="S2556">
        <v>8.3807600000000004</v>
      </c>
      <c r="AA2556">
        <v>1160</v>
      </c>
      <c r="AB2556">
        <v>1160</v>
      </c>
      <c r="AC2556">
        <v>25.332000000000001</v>
      </c>
      <c r="AD2556">
        <v>8.6258300000000006</v>
      </c>
    </row>
    <row r="2557" spans="5:30" x14ac:dyDescent="0.35">
      <c r="E2557">
        <v>1161</v>
      </c>
      <c r="F2557">
        <v>1161</v>
      </c>
      <c r="G2557">
        <v>24.562999999999999</v>
      </c>
      <c r="H2557">
        <v>8.6243999999999996</v>
      </c>
      <c r="P2557">
        <v>1161</v>
      </c>
      <c r="Q2557">
        <v>1161</v>
      </c>
      <c r="R2557">
        <v>25.4</v>
      </c>
      <c r="S2557">
        <v>8.3882200000000005</v>
      </c>
      <c r="AA2557">
        <v>1161</v>
      </c>
      <c r="AB2557">
        <v>1161</v>
      </c>
      <c r="AC2557">
        <v>25.335000000000001</v>
      </c>
      <c r="AD2557">
        <v>8.6338399999999993</v>
      </c>
    </row>
    <row r="2558" spans="5:30" x14ac:dyDescent="0.35">
      <c r="E2558">
        <v>1162</v>
      </c>
      <c r="F2558">
        <v>1162</v>
      </c>
      <c r="G2558">
        <v>24.56</v>
      </c>
      <c r="H2558">
        <v>8.6322200000000002</v>
      </c>
      <c r="P2558">
        <v>1162</v>
      </c>
      <c r="Q2558">
        <v>1162</v>
      </c>
      <c r="R2558">
        <v>25.4</v>
      </c>
      <c r="S2558">
        <v>8.39621</v>
      </c>
      <c r="AA2558">
        <v>1162</v>
      </c>
      <c r="AB2558">
        <v>1162</v>
      </c>
      <c r="AC2558">
        <v>25.338999999999999</v>
      </c>
      <c r="AD2558">
        <v>8.6423900000000007</v>
      </c>
    </row>
    <row r="2559" spans="5:30" x14ac:dyDescent="0.35">
      <c r="E2559">
        <v>1163</v>
      </c>
      <c r="F2559">
        <v>1163</v>
      </c>
      <c r="G2559">
        <v>24.556000000000001</v>
      </c>
      <c r="H2559">
        <v>8.6394400000000005</v>
      </c>
      <c r="P2559">
        <v>1163</v>
      </c>
      <c r="Q2559">
        <v>1163</v>
      </c>
      <c r="R2559">
        <v>25.4</v>
      </c>
      <c r="S2559">
        <v>8.40367</v>
      </c>
      <c r="AA2559">
        <v>1163</v>
      </c>
      <c r="AB2559">
        <v>1163</v>
      </c>
      <c r="AC2559">
        <v>25.341999999999999</v>
      </c>
      <c r="AD2559">
        <v>8.6503700000000006</v>
      </c>
    </row>
    <row r="2560" spans="5:30" x14ac:dyDescent="0.35">
      <c r="E2560">
        <v>1164</v>
      </c>
      <c r="F2560">
        <v>1164</v>
      </c>
      <c r="G2560">
        <v>24.553000000000001</v>
      </c>
      <c r="H2560">
        <v>8.6394400000000005</v>
      </c>
      <c r="P2560">
        <v>1164</v>
      </c>
      <c r="Q2560">
        <v>1164</v>
      </c>
      <c r="R2560">
        <v>25.4</v>
      </c>
      <c r="S2560">
        <v>8.4116599999999995</v>
      </c>
      <c r="AA2560">
        <v>1164</v>
      </c>
      <c r="AB2560">
        <v>1164</v>
      </c>
      <c r="AC2560">
        <v>25.344999999999999</v>
      </c>
      <c r="AD2560">
        <v>8.6588600000000007</v>
      </c>
    </row>
    <row r="2561" spans="5:30" x14ac:dyDescent="0.35">
      <c r="E2561">
        <v>1165</v>
      </c>
      <c r="F2561">
        <v>1165</v>
      </c>
      <c r="G2561">
        <v>24.55</v>
      </c>
      <c r="H2561">
        <v>8.6472800000000003</v>
      </c>
      <c r="P2561">
        <v>1165</v>
      </c>
      <c r="Q2561">
        <v>1165</v>
      </c>
      <c r="R2561">
        <v>25.4</v>
      </c>
      <c r="S2561">
        <v>8.4191199999999995</v>
      </c>
      <c r="AA2561">
        <v>1165</v>
      </c>
      <c r="AB2561">
        <v>1165</v>
      </c>
      <c r="AC2561">
        <v>25.347999999999999</v>
      </c>
      <c r="AD2561">
        <v>8.6710200000000004</v>
      </c>
    </row>
    <row r="2562" spans="5:30" x14ac:dyDescent="0.35">
      <c r="E2562">
        <v>1166</v>
      </c>
      <c r="F2562">
        <v>1166</v>
      </c>
      <c r="G2562">
        <v>24.547000000000001</v>
      </c>
      <c r="H2562">
        <v>8.6587200000000006</v>
      </c>
      <c r="P2562">
        <v>1166</v>
      </c>
      <c r="Q2562">
        <v>1166</v>
      </c>
      <c r="R2562">
        <v>25.4</v>
      </c>
      <c r="S2562">
        <v>8.4271100000000008</v>
      </c>
      <c r="AA2562">
        <v>1166</v>
      </c>
      <c r="AB2562">
        <v>1166</v>
      </c>
      <c r="AC2562">
        <v>25.352</v>
      </c>
      <c r="AD2562">
        <v>8.6790500000000002</v>
      </c>
    </row>
    <row r="2563" spans="5:30" x14ac:dyDescent="0.35">
      <c r="E2563">
        <v>1167</v>
      </c>
      <c r="F2563">
        <v>1167</v>
      </c>
      <c r="G2563">
        <v>24.544</v>
      </c>
      <c r="H2563">
        <v>8.6660699999999995</v>
      </c>
      <c r="P2563">
        <v>1167</v>
      </c>
      <c r="Q2563">
        <v>1167</v>
      </c>
      <c r="R2563">
        <v>25.4</v>
      </c>
      <c r="S2563">
        <v>8.4345700000000008</v>
      </c>
      <c r="AA2563">
        <v>1167</v>
      </c>
      <c r="AB2563">
        <v>1167</v>
      </c>
      <c r="AC2563">
        <v>25.355</v>
      </c>
      <c r="AD2563">
        <v>8.6870499999999993</v>
      </c>
    </row>
    <row r="2564" spans="5:30" x14ac:dyDescent="0.35">
      <c r="E2564">
        <v>1168</v>
      </c>
      <c r="F2564">
        <v>1168</v>
      </c>
      <c r="G2564">
        <v>24.54</v>
      </c>
      <c r="H2564">
        <v>8.6733700000000002</v>
      </c>
      <c r="P2564">
        <v>1168</v>
      </c>
      <c r="Q2564">
        <v>1168</v>
      </c>
      <c r="R2564">
        <v>25.4</v>
      </c>
      <c r="S2564">
        <v>8.4425600000000003</v>
      </c>
      <c r="AA2564">
        <v>1168</v>
      </c>
      <c r="AB2564">
        <v>1168</v>
      </c>
      <c r="AC2564">
        <v>25.358000000000001</v>
      </c>
      <c r="AD2564">
        <v>8.6950900000000004</v>
      </c>
    </row>
    <row r="2565" spans="5:30" x14ac:dyDescent="0.35">
      <c r="E2565">
        <v>1169</v>
      </c>
      <c r="F2565">
        <v>1169</v>
      </c>
      <c r="G2565">
        <v>24.536999999999999</v>
      </c>
      <c r="H2565">
        <v>8.68065</v>
      </c>
      <c r="P2565">
        <v>1169</v>
      </c>
      <c r="Q2565">
        <v>1169</v>
      </c>
      <c r="R2565">
        <v>25.4</v>
      </c>
      <c r="S2565">
        <v>8.4500200000000003</v>
      </c>
      <c r="AA2565">
        <v>1169</v>
      </c>
      <c r="AB2565">
        <v>1169</v>
      </c>
      <c r="AC2565">
        <v>25.361000000000001</v>
      </c>
      <c r="AD2565">
        <v>8.7031100000000006</v>
      </c>
    </row>
    <row r="2566" spans="5:30" x14ac:dyDescent="0.35">
      <c r="E2566">
        <v>1170</v>
      </c>
      <c r="F2566">
        <v>1170</v>
      </c>
      <c r="G2566">
        <v>24.533999999999999</v>
      </c>
      <c r="H2566">
        <v>8.6884099999999993</v>
      </c>
      <c r="P2566">
        <v>1170</v>
      </c>
      <c r="Q2566">
        <v>1170</v>
      </c>
      <c r="R2566">
        <v>25.4</v>
      </c>
      <c r="S2566">
        <v>8.4580099999999998</v>
      </c>
      <c r="AA2566">
        <v>1170</v>
      </c>
      <c r="AB2566">
        <v>1170</v>
      </c>
      <c r="AC2566">
        <v>25.364999999999998</v>
      </c>
      <c r="AD2566">
        <v>8.7116600000000002</v>
      </c>
    </row>
    <row r="2567" spans="5:30" x14ac:dyDescent="0.35">
      <c r="E2567">
        <v>1171</v>
      </c>
      <c r="F2567">
        <v>1171</v>
      </c>
      <c r="G2567">
        <v>24.532</v>
      </c>
      <c r="H2567">
        <v>8.6957699999999996</v>
      </c>
      <c r="P2567">
        <v>1171</v>
      </c>
      <c r="Q2567">
        <v>1171</v>
      </c>
      <c r="R2567">
        <v>25.4</v>
      </c>
      <c r="S2567">
        <v>8.4654699999999998</v>
      </c>
      <c r="AA2567">
        <v>1171</v>
      </c>
      <c r="AB2567">
        <v>1171</v>
      </c>
      <c r="AC2567">
        <v>25.367999999999999</v>
      </c>
      <c r="AD2567">
        <v>8.7202099999999998</v>
      </c>
    </row>
    <row r="2568" spans="5:30" x14ac:dyDescent="0.35">
      <c r="E2568">
        <v>1172</v>
      </c>
      <c r="F2568">
        <v>1172</v>
      </c>
      <c r="G2568">
        <v>24.529</v>
      </c>
      <c r="H2568">
        <v>8.7036599999999993</v>
      </c>
      <c r="P2568">
        <v>1172</v>
      </c>
      <c r="Q2568">
        <v>1172</v>
      </c>
      <c r="R2568">
        <v>25.4</v>
      </c>
      <c r="S2568">
        <v>8.4734599999999993</v>
      </c>
      <c r="AA2568">
        <v>1172</v>
      </c>
      <c r="AB2568">
        <v>1172</v>
      </c>
      <c r="AC2568">
        <v>25.370999999999999</v>
      </c>
      <c r="AD2568">
        <v>8.7277199999999997</v>
      </c>
    </row>
    <row r="2569" spans="5:30" x14ac:dyDescent="0.35">
      <c r="E2569">
        <v>1173</v>
      </c>
      <c r="F2569">
        <v>1173</v>
      </c>
      <c r="G2569">
        <v>24.526</v>
      </c>
      <c r="H2569">
        <v>8.7036599999999993</v>
      </c>
      <c r="P2569">
        <v>1173</v>
      </c>
      <c r="Q2569">
        <v>1173</v>
      </c>
      <c r="R2569">
        <v>25.4</v>
      </c>
      <c r="S2569">
        <v>8.4809199999999993</v>
      </c>
      <c r="AA2569">
        <v>1173</v>
      </c>
      <c r="AB2569">
        <v>1173</v>
      </c>
      <c r="AC2569">
        <v>25.373999999999999</v>
      </c>
      <c r="AD2569">
        <v>8.7362000000000002</v>
      </c>
    </row>
    <row r="2570" spans="5:30" x14ac:dyDescent="0.35">
      <c r="E2570">
        <v>1174</v>
      </c>
      <c r="F2570">
        <v>1174</v>
      </c>
      <c r="G2570">
        <v>24.523</v>
      </c>
      <c r="H2570">
        <v>8.7114499999999992</v>
      </c>
      <c r="P2570">
        <v>1174</v>
      </c>
      <c r="Q2570">
        <v>1174</v>
      </c>
      <c r="R2570">
        <v>25.4</v>
      </c>
      <c r="S2570">
        <v>8.4889100000000006</v>
      </c>
      <c r="AA2570">
        <v>1174</v>
      </c>
      <c r="AB2570">
        <v>1174</v>
      </c>
      <c r="AC2570">
        <v>25.376999999999999</v>
      </c>
      <c r="AD2570">
        <v>8.7442200000000003</v>
      </c>
    </row>
    <row r="2571" spans="5:30" x14ac:dyDescent="0.35">
      <c r="E2571">
        <v>1175</v>
      </c>
      <c r="F2571">
        <v>1175</v>
      </c>
      <c r="G2571">
        <v>24.518999999999998</v>
      </c>
      <c r="H2571">
        <v>8.7223400000000009</v>
      </c>
      <c r="P2571">
        <v>1175</v>
      </c>
      <c r="Q2571">
        <v>1175</v>
      </c>
      <c r="R2571">
        <v>25.4</v>
      </c>
      <c r="S2571">
        <v>8.4963700000000006</v>
      </c>
      <c r="AA2571">
        <v>1175</v>
      </c>
      <c r="AB2571">
        <v>1175</v>
      </c>
      <c r="AC2571">
        <v>25.381</v>
      </c>
      <c r="AD2571">
        <v>8.7522400000000005</v>
      </c>
    </row>
    <row r="2572" spans="5:30" x14ac:dyDescent="0.35">
      <c r="E2572">
        <v>1176</v>
      </c>
      <c r="F2572">
        <v>1176</v>
      </c>
      <c r="G2572">
        <v>24.515999999999998</v>
      </c>
      <c r="H2572">
        <v>8.7297100000000007</v>
      </c>
      <c r="P2572">
        <v>1176</v>
      </c>
      <c r="Q2572">
        <v>1176</v>
      </c>
      <c r="R2572">
        <v>25.4</v>
      </c>
      <c r="S2572">
        <v>8.5043600000000001</v>
      </c>
      <c r="AA2572">
        <v>1176</v>
      </c>
      <c r="AB2572">
        <v>1176</v>
      </c>
      <c r="AC2572">
        <v>25.384</v>
      </c>
      <c r="AD2572">
        <v>8.7602600000000006</v>
      </c>
    </row>
    <row r="2573" spans="5:30" x14ac:dyDescent="0.35">
      <c r="E2573">
        <v>1177</v>
      </c>
      <c r="F2573">
        <v>1177</v>
      </c>
      <c r="G2573">
        <v>24.513000000000002</v>
      </c>
      <c r="H2573">
        <v>8.7370599999999996</v>
      </c>
      <c r="P2573">
        <v>1177</v>
      </c>
      <c r="Q2573">
        <v>1177</v>
      </c>
      <c r="R2573">
        <v>25.4</v>
      </c>
      <c r="S2573">
        <v>8.5118200000000002</v>
      </c>
      <c r="AA2573">
        <v>1177</v>
      </c>
      <c r="AB2573">
        <v>1177</v>
      </c>
      <c r="AC2573">
        <v>25.385000000000002</v>
      </c>
      <c r="AD2573">
        <v>8.7602600000000006</v>
      </c>
    </row>
    <row r="2574" spans="5:30" x14ac:dyDescent="0.35">
      <c r="E2574">
        <v>1178</v>
      </c>
      <c r="F2574">
        <v>1178</v>
      </c>
      <c r="G2574">
        <v>24.51</v>
      </c>
      <c r="H2574">
        <v>8.7449100000000008</v>
      </c>
      <c r="P2574">
        <v>1178</v>
      </c>
      <c r="Q2574">
        <v>1178</v>
      </c>
      <c r="R2574">
        <v>25.4</v>
      </c>
      <c r="S2574">
        <v>8.5198099999999997</v>
      </c>
      <c r="AA2574">
        <v>1178</v>
      </c>
      <c r="AB2574">
        <v>1178</v>
      </c>
      <c r="AC2574">
        <v>25.388999999999999</v>
      </c>
      <c r="AD2574">
        <v>8.7682800000000007</v>
      </c>
    </row>
    <row r="2575" spans="5:30" x14ac:dyDescent="0.35">
      <c r="E2575">
        <v>1179</v>
      </c>
      <c r="F2575">
        <v>1179</v>
      </c>
      <c r="G2575">
        <v>24.506</v>
      </c>
      <c r="H2575">
        <v>8.7523499999999999</v>
      </c>
      <c r="P2575">
        <v>1179</v>
      </c>
      <c r="Q2575">
        <v>1179</v>
      </c>
      <c r="R2575">
        <v>25.4</v>
      </c>
      <c r="S2575">
        <v>8.5272699999999997</v>
      </c>
      <c r="AA2575">
        <v>1179</v>
      </c>
      <c r="AB2575">
        <v>1179</v>
      </c>
      <c r="AC2575">
        <v>25.391999999999999</v>
      </c>
      <c r="AD2575">
        <v>8.7768800000000002</v>
      </c>
    </row>
    <row r="2576" spans="5:30" x14ac:dyDescent="0.35">
      <c r="E2576">
        <v>1180</v>
      </c>
      <c r="F2576">
        <v>1180</v>
      </c>
      <c r="G2576">
        <v>24.503</v>
      </c>
      <c r="H2576">
        <v>8.7602799999999998</v>
      </c>
      <c r="P2576">
        <v>1180</v>
      </c>
      <c r="Q2576">
        <v>1180</v>
      </c>
      <c r="R2576">
        <v>25.4</v>
      </c>
      <c r="S2576">
        <v>8.5352599999999992</v>
      </c>
      <c r="AA2576">
        <v>1180</v>
      </c>
      <c r="AB2576">
        <v>1180</v>
      </c>
      <c r="AC2576">
        <v>25.395</v>
      </c>
      <c r="AD2576">
        <v>8.78491</v>
      </c>
    </row>
    <row r="2577" spans="5:30" x14ac:dyDescent="0.35">
      <c r="E2577">
        <v>1181</v>
      </c>
      <c r="F2577">
        <v>1181</v>
      </c>
      <c r="G2577">
        <v>24.5</v>
      </c>
      <c r="H2577">
        <v>8.7681699999999996</v>
      </c>
      <c r="P2577">
        <v>1181</v>
      </c>
      <c r="Q2577">
        <v>1181</v>
      </c>
      <c r="R2577">
        <v>25.4</v>
      </c>
      <c r="S2577">
        <v>8.5427199999999992</v>
      </c>
      <c r="AA2577">
        <v>1181</v>
      </c>
      <c r="AB2577">
        <v>1181</v>
      </c>
      <c r="AC2577">
        <v>25.398</v>
      </c>
      <c r="AD2577">
        <v>8.79284</v>
      </c>
    </row>
    <row r="2578" spans="5:30" x14ac:dyDescent="0.35">
      <c r="E2578">
        <v>1182</v>
      </c>
      <c r="F2578">
        <v>1182</v>
      </c>
      <c r="G2578">
        <v>24.5</v>
      </c>
      <c r="H2578">
        <v>8.7751000000000001</v>
      </c>
      <c r="P2578">
        <v>1182</v>
      </c>
      <c r="Q2578">
        <v>1182</v>
      </c>
      <c r="R2578">
        <v>25.4</v>
      </c>
      <c r="S2578">
        <v>8.5507100000000005</v>
      </c>
      <c r="AA2578">
        <v>1182</v>
      </c>
      <c r="AB2578">
        <v>1182</v>
      </c>
      <c r="AC2578">
        <v>25.4</v>
      </c>
      <c r="AD2578">
        <v>8.8014200000000002</v>
      </c>
    </row>
    <row r="2579" spans="5:30" x14ac:dyDescent="0.35">
      <c r="E2579">
        <v>1183</v>
      </c>
      <c r="F2579">
        <v>1183</v>
      </c>
      <c r="G2579">
        <v>24.5</v>
      </c>
      <c r="H2579">
        <v>8.7825100000000003</v>
      </c>
      <c r="P2579">
        <v>1183</v>
      </c>
      <c r="Q2579">
        <v>1183</v>
      </c>
      <c r="R2579">
        <v>25.4</v>
      </c>
      <c r="S2579">
        <v>8.5581700000000005</v>
      </c>
      <c r="AA2579">
        <v>1183</v>
      </c>
      <c r="AB2579">
        <v>1183</v>
      </c>
      <c r="AC2579">
        <v>25.4</v>
      </c>
      <c r="AD2579">
        <v>8.8094300000000008</v>
      </c>
    </row>
    <row r="2580" spans="5:30" x14ac:dyDescent="0.35">
      <c r="E2580">
        <v>1184</v>
      </c>
      <c r="F2580">
        <v>1184</v>
      </c>
      <c r="G2580">
        <v>24.494</v>
      </c>
      <c r="H2580">
        <v>8.7899100000000008</v>
      </c>
      <c r="P2580">
        <v>1184</v>
      </c>
      <c r="Q2580">
        <v>1184</v>
      </c>
      <c r="R2580">
        <v>25.4</v>
      </c>
      <c r="S2580">
        <v>8.56616</v>
      </c>
      <c r="AA2580">
        <v>1184</v>
      </c>
      <c r="AB2580">
        <v>1184</v>
      </c>
      <c r="AC2580">
        <v>25.4</v>
      </c>
      <c r="AD2580">
        <v>8.8174299999999999</v>
      </c>
    </row>
    <row r="2581" spans="5:30" x14ac:dyDescent="0.35">
      <c r="E2581">
        <v>1185</v>
      </c>
      <c r="F2581">
        <v>1185</v>
      </c>
      <c r="G2581">
        <v>24.49</v>
      </c>
      <c r="H2581">
        <v>8.7978299999999994</v>
      </c>
      <c r="P2581">
        <v>1185</v>
      </c>
      <c r="Q2581">
        <v>1185</v>
      </c>
      <c r="R2581">
        <v>25.4</v>
      </c>
      <c r="S2581">
        <v>8.57362</v>
      </c>
      <c r="AA2581">
        <v>1185</v>
      </c>
      <c r="AB2581">
        <v>1185</v>
      </c>
      <c r="AC2581">
        <v>25.4</v>
      </c>
      <c r="AD2581">
        <v>8.8259899999999991</v>
      </c>
    </row>
    <row r="2582" spans="5:30" x14ac:dyDescent="0.35">
      <c r="E2582">
        <v>1186</v>
      </c>
      <c r="F2582">
        <v>1186</v>
      </c>
      <c r="G2582">
        <v>24.486999999999998</v>
      </c>
      <c r="H2582">
        <v>8.8052600000000005</v>
      </c>
      <c r="P2582">
        <v>1186</v>
      </c>
      <c r="Q2582">
        <v>1186</v>
      </c>
      <c r="R2582">
        <v>25.4</v>
      </c>
      <c r="S2582">
        <v>8.5816099999999995</v>
      </c>
      <c r="AA2582">
        <v>1186</v>
      </c>
      <c r="AB2582">
        <v>1186</v>
      </c>
      <c r="AC2582">
        <v>25.4</v>
      </c>
      <c r="AD2582">
        <v>8.8345000000000002</v>
      </c>
    </row>
    <row r="2583" spans="5:30" x14ac:dyDescent="0.35">
      <c r="E2583">
        <v>1187</v>
      </c>
      <c r="F2583">
        <v>1187</v>
      </c>
      <c r="G2583">
        <v>24.484000000000002</v>
      </c>
      <c r="H2583">
        <v>8.8126800000000003</v>
      </c>
      <c r="P2583">
        <v>1187</v>
      </c>
      <c r="Q2583">
        <v>1187</v>
      </c>
      <c r="R2583">
        <v>25.4</v>
      </c>
      <c r="S2583">
        <v>8.5890699999999995</v>
      </c>
      <c r="AA2583">
        <v>1187</v>
      </c>
      <c r="AB2583">
        <v>1187</v>
      </c>
      <c r="AC2583">
        <v>25.4</v>
      </c>
      <c r="AD2583">
        <v>8.8461300000000005</v>
      </c>
    </row>
    <row r="2584" spans="5:30" x14ac:dyDescent="0.35">
      <c r="E2584">
        <v>1188</v>
      </c>
      <c r="F2584">
        <v>1188</v>
      </c>
      <c r="G2584">
        <v>24.481000000000002</v>
      </c>
      <c r="H2584">
        <v>8.8200800000000008</v>
      </c>
      <c r="P2584">
        <v>1188</v>
      </c>
      <c r="Q2584">
        <v>1188</v>
      </c>
      <c r="R2584">
        <v>25.4</v>
      </c>
      <c r="S2584">
        <v>8.5970600000000008</v>
      </c>
      <c r="AA2584">
        <v>1188</v>
      </c>
      <c r="AB2584">
        <v>1188</v>
      </c>
      <c r="AC2584">
        <v>25.4</v>
      </c>
      <c r="AD2584">
        <v>8.8542000000000005</v>
      </c>
    </row>
    <row r="2585" spans="5:30" x14ac:dyDescent="0.35">
      <c r="E2585">
        <v>1189</v>
      </c>
      <c r="F2585">
        <v>1189</v>
      </c>
      <c r="G2585">
        <v>24.477</v>
      </c>
      <c r="H2585">
        <v>8.8280899999999995</v>
      </c>
      <c r="P2585">
        <v>1189</v>
      </c>
      <c r="Q2585">
        <v>1189</v>
      </c>
      <c r="R2585">
        <v>25.4</v>
      </c>
      <c r="S2585">
        <v>8.6045200000000008</v>
      </c>
      <c r="AA2585">
        <v>1189</v>
      </c>
      <c r="AB2585">
        <v>1189</v>
      </c>
      <c r="AC2585">
        <v>25.4</v>
      </c>
      <c r="AD2585">
        <v>8.8626699999999996</v>
      </c>
    </row>
    <row r="2586" spans="5:30" x14ac:dyDescent="0.35">
      <c r="E2586">
        <v>1190</v>
      </c>
      <c r="F2586">
        <v>1190</v>
      </c>
      <c r="G2586">
        <v>24.474</v>
      </c>
      <c r="H2586">
        <v>8.8354999999999997</v>
      </c>
      <c r="P2586">
        <v>1190</v>
      </c>
      <c r="Q2586">
        <v>1190</v>
      </c>
      <c r="R2586">
        <v>25.4</v>
      </c>
      <c r="S2586">
        <v>8.6125100000000003</v>
      </c>
      <c r="AA2586">
        <v>1190</v>
      </c>
      <c r="AB2586">
        <v>1190</v>
      </c>
      <c r="AC2586">
        <v>25.4</v>
      </c>
      <c r="AD2586">
        <v>8.8706800000000001</v>
      </c>
    </row>
    <row r="2587" spans="5:30" x14ac:dyDescent="0.35">
      <c r="E2587">
        <v>1191</v>
      </c>
      <c r="F2587">
        <v>1191</v>
      </c>
      <c r="G2587">
        <v>24.471</v>
      </c>
      <c r="H2587">
        <v>8.8429300000000008</v>
      </c>
      <c r="P2587">
        <v>1191</v>
      </c>
      <c r="Q2587">
        <v>1191</v>
      </c>
      <c r="R2587">
        <v>25.4</v>
      </c>
      <c r="S2587">
        <v>8.6199700000000004</v>
      </c>
      <c r="AA2587">
        <v>1191</v>
      </c>
      <c r="AB2587">
        <v>1191</v>
      </c>
      <c r="AC2587">
        <v>25.4</v>
      </c>
      <c r="AD2587">
        <v>8.8787000000000003</v>
      </c>
    </row>
    <row r="2588" spans="5:30" x14ac:dyDescent="0.35">
      <c r="E2588">
        <v>1192</v>
      </c>
      <c r="F2588">
        <v>1192</v>
      </c>
      <c r="G2588">
        <v>24.468</v>
      </c>
      <c r="H2588">
        <v>8.85032</v>
      </c>
      <c r="P2588">
        <v>1192</v>
      </c>
      <c r="Q2588">
        <v>1192</v>
      </c>
      <c r="R2588">
        <v>25.4</v>
      </c>
      <c r="S2588">
        <v>8.6279599999999999</v>
      </c>
      <c r="AA2588">
        <v>1192</v>
      </c>
      <c r="AB2588">
        <v>1192</v>
      </c>
      <c r="AC2588">
        <v>25.4</v>
      </c>
      <c r="AD2588">
        <v>8.8867200000000004</v>
      </c>
    </row>
    <row r="2589" spans="5:30" x14ac:dyDescent="0.35">
      <c r="E2589">
        <v>1193</v>
      </c>
      <c r="F2589">
        <v>1193</v>
      </c>
      <c r="G2589">
        <v>24.465</v>
      </c>
      <c r="H2589">
        <v>8.8582199999999993</v>
      </c>
      <c r="P2589">
        <v>1193</v>
      </c>
      <c r="Q2589">
        <v>1193</v>
      </c>
      <c r="R2589">
        <v>25.4</v>
      </c>
      <c r="S2589">
        <v>8.6354199999999999</v>
      </c>
      <c r="AA2589">
        <v>1193</v>
      </c>
      <c r="AB2589">
        <v>1193</v>
      </c>
      <c r="AC2589">
        <v>25.4</v>
      </c>
      <c r="AD2589">
        <v>8.8867200000000004</v>
      </c>
    </row>
    <row r="2590" spans="5:30" x14ac:dyDescent="0.35">
      <c r="E2590">
        <v>1194</v>
      </c>
      <c r="F2590">
        <v>1194</v>
      </c>
      <c r="G2590">
        <v>24.460999999999999</v>
      </c>
      <c r="H2590">
        <v>8.8656100000000002</v>
      </c>
      <c r="P2590">
        <v>1194</v>
      </c>
      <c r="Q2590">
        <v>1194</v>
      </c>
      <c r="R2590">
        <v>25.4</v>
      </c>
      <c r="S2590">
        <v>8.6434099999999994</v>
      </c>
      <c r="AA2590">
        <v>1194</v>
      </c>
      <c r="AB2590">
        <v>1194</v>
      </c>
      <c r="AC2590">
        <v>25.4</v>
      </c>
      <c r="AD2590">
        <v>8.8957499999999996</v>
      </c>
    </row>
    <row r="2591" spans="5:30" x14ac:dyDescent="0.35">
      <c r="E2591">
        <v>1195</v>
      </c>
      <c r="F2591">
        <v>1195</v>
      </c>
      <c r="G2591">
        <v>24.457999999999998</v>
      </c>
      <c r="H2591">
        <v>8.8734400000000004</v>
      </c>
      <c r="P2591">
        <v>1195</v>
      </c>
      <c r="Q2591">
        <v>1195</v>
      </c>
      <c r="R2591">
        <v>25.4</v>
      </c>
      <c r="S2591">
        <v>8.6508699999999994</v>
      </c>
      <c r="AA2591">
        <v>1195</v>
      </c>
      <c r="AB2591">
        <v>1195</v>
      </c>
      <c r="AC2591">
        <v>25.4</v>
      </c>
      <c r="AD2591">
        <v>8.9074200000000001</v>
      </c>
    </row>
    <row r="2592" spans="5:30" x14ac:dyDescent="0.35">
      <c r="E2592">
        <v>1196</v>
      </c>
      <c r="F2592">
        <v>1196</v>
      </c>
      <c r="G2592">
        <v>24.454999999999998</v>
      </c>
      <c r="H2592">
        <v>8.8813800000000001</v>
      </c>
      <c r="P2592">
        <v>1196</v>
      </c>
      <c r="Q2592">
        <v>1196</v>
      </c>
      <c r="R2592">
        <v>25.4</v>
      </c>
      <c r="S2592">
        <v>8.6588600000000007</v>
      </c>
      <c r="AA2592">
        <v>1196</v>
      </c>
      <c r="AB2592">
        <v>1196</v>
      </c>
      <c r="AC2592">
        <v>25.4</v>
      </c>
      <c r="AD2592">
        <v>8.9154900000000001</v>
      </c>
    </row>
    <row r="2593" spans="5:30" x14ac:dyDescent="0.35">
      <c r="E2593">
        <v>1197</v>
      </c>
      <c r="F2593">
        <v>1197</v>
      </c>
      <c r="G2593">
        <v>24.446999999999999</v>
      </c>
      <c r="H2593">
        <v>8.8924199999999995</v>
      </c>
      <c r="P2593">
        <v>1197</v>
      </c>
      <c r="Q2593">
        <v>1197</v>
      </c>
      <c r="R2593">
        <v>25.4</v>
      </c>
      <c r="S2593">
        <v>8.6663200000000007</v>
      </c>
      <c r="AA2593">
        <v>1197</v>
      </c>
      <c r="AB2593">
        <v>1197</v>
      </c>
      <c r="AC2593">
        <v>25.405000000000001</v>
      </c>
      <c r="AD2593">
        <v>8.9240200000000005</v>
      </c>
    </row>
    <row r="2594" spans="5:30" x14ac:dyDescent="0.35">
      <c r="E2594">
        <v>1198</v>
      </c>
      <c r="F2594">
        <v>1198</v>
      </c>
      <c r="G2594">
        <v>24.44</v>
      </c>
      <c r="H2594">
        <v>8.8997799999999998</v>
      </c>
      <c r="P2594">
        <v>1198</v>
      </c>
      <c r="Q2594">
        <v>1198</v>
      </c>
      <c r="R2594">
        <v>25.4</v>
      </c>
      <c r="S2594">
        <v>8.6743100000000002</v>
      </c>
      <c r="AA2594">
        <v>1198</v>
      </c>
      <c r="AB2594">
        <v>1198</v>
      </c>
      <c r="AC2594">
        <v>25.408000000000001</v>
      </c>
      <c r="AD2594">
        <v>8.9320699999999995</v>
      </c>
    </row>
    <row r="2595" spans="5:30" x14ac:dyDescent="0.35">
      <c r="E2595">
        <v>1199</v>
      </c>
      <c r="F2595">
        <v>1199</v>
      </c>
      <c r="G2595">
        <v>24.434000000000001</v>
      </c>
      <c r="H2595">
        <v>8.9071499999999997</v>
      </c>
      <c r="P2595">
        <v>1199</v>
      </c>
      <c r="Q2595">
        <v>1199</v>
      </c>
      <c r="R2595">
        <v>25.4</v>
      </c>
      <c r="S2595">
        <v>8.6817700000000002</v>
      </c>
      <c r="AA2595">
        <v>1199</v>
      </c>
      <c r="AB2595">
        <v>1199</v>
      </c>
      <c r="AC2595">
        <v>25.411000000000001</v>
      </c>
      <c r="AD2595">
        <v>8.9400700000000004</v>
      </c>
    </row>
    <row r="2596" spans="5:30" x14ac:dyDescent="0.35">
      <c r="E2596">
        <v>1200</v>
      </c>
      <c r="F2596">
        <v>1200</v>
      </c>
      <c r="G2596">
        <v>24.427</v>
      </c>
      <c r="H2596">
        <v>8.9150600000000004</v>
      </c>
      <c r="P2596">
        <v>1200</v>
      </c>
      <c r="Q2596">
        <v>1200</v>
      </c>
      <c r="R2596">
        <v>25.4</v>
      </c>
      <c r="S2596">
        <v>8.6897599999999997</v>
      </c>
      <c r="AA2596">
        <v>1200</v>
      </c>
      <c r="AB2596">
        <v>1200</v>
      </c>
      <c r="AC2596">
        <v>25.414999999999999</v>
      </c>
      <c r="AD2596">
        <v>8.9481599999999997</v>
      </c>
    </row>
    <row r="2597" spans="5:30" x14ac:dyDescent="0.35">
      <c r="E2597">
        <v>1201</v>
      </c>
      <c r="F2597">
        <v>1201</v>
      </c>
      <c r="G2597">
        <v>24.420999999999999</v>
      </c>
      <c r="H2597">
        <v>8.9225100000000008</v>
      </c>
      <c r="P2597">
        <v>1201</v>
      </c>
      <c r="Q2597">
        <v>1201</v>
      </c>
      <c r="R2597">
        <v>25.4</v>
      </c>
      <c r="S2597">
        <v>8.6972199999999997</v>
      </c>
      <c r="AA2597">
        <v>1201</v>
      </c>
      <c r="AB2597">
        <v>1201</v>
      </c>
      <c r="AC2597">
        <v>25.417999999999999</v>
      </c>
      <c r="AD2597">
        <v>8.9564800000000009</v>
      </c>
    </row>
    <row r="2598" spans="5:30" x14ac:dyDescent="0.35">
      <c r="E2598">
        <v>1202</v>
      </c>
      <c r="F2598">
        <v>1202</v>
      </c>
      <c r="G2598">
        <v>24.414999999999999</v>
      </c>
      <c r="H2598">
        <v>8.9304199999999998</v>
      </c>
      <c r="P2598">
        <v>1202</v>
      </c>
      <c r="Q2598">
        <v>1202</v>
      </c>
      <c r="R2598">
        <v>25.4</v>
      </c>
      <c r="S2598">
        <v>8.7052099999999992</v>
      </c>
      <c r="AA2598">
        <v>1202</v>
      </c>
      <c r="AB2598">
        <v>1202</v>
      </c>
      <c r="AC2598">
        <v>25.420999999999999</v>
      </c>
      <c r="AD2598">
        <v>8.9645700000000001</v>
      </c>
    </row>
    <row r="2599" spans="5:30" x14ac:dyDescent="0.35">
      <c r="E2599">
        <v>1203</v>
      </c>
      <c r="F2599">
        <v>1203</v>
      </c>
      <c r="G2599">
        <v>24.411000000000001</v>
      </c>
      <c r="H2599">
        <v>8.9378700000000002</v>
      </c>
      <c r="P2599">
        <v>1203</v>
      </c>
      <c r="Q2599">
        <v>1203</v>
      </c>
      <c r="R2599">
        <v>25.4</v>
      </c>
      <c r="S2599">
        <v>8.7126699999999992</v>
      </c>
      <c r="AA2599">
        <v>1203</v>
      </c>
      <c r="AB2599">
        <v>1203</v>
      </c>
      <c r="AC2599">
        <v>25.423999999999999</v>
      </c>
      <c r="AD2599">
        <v>8.9728899999999996</v>
      </c>
    </row>
    <row r="2600" spans="5:30" x14ac:dyDescent="0.35">
      <c r="E2600">
        <v>1204</v>
      </c>
      <c r="F2600">
        <v>1204</v>
      </c>
      <c r="G2600">
        <v>24.408000000000001</v>
      </c>
      <c r="H2600">
        <v>8.9457799999999992</v>
      </c>
      <c r="P2600">
        <v>1204</v>
      </c>
      <c r="Q2600">
        <v>1204</v>
      </c>
      <c r="R2600">
        <v>25.4</v>
      </c>
      <c r="S2600">
        <v>8.7206600000000005</v>
      </c>
      <c r="AA2600">
        <v>1204</v>
      </c>
      <c r="AB2600">
        <v>1204</v>
      </c>
      <c r="AC2600">
        <v>25.427</v>
      </c>
      <c r="AD2600">
        <v>8.9809800000000006</v>
      </c>
    </row>
    <row r="2601" spans="5:30" x14ac:dyDescent="0.35">
      <c r="E2601">
        <v>1205</v>
      </c>
      <c r="F2601">
        <v>1205</v>
      </c>
      <c r="G2601">
        <v>24.402000000000001</v>
      </c>
      <c r="H2601">
        <v>8.9532299999999996</v>
      </c>
      <c r="P2601">
        <v>1205</v>
      </c>
      <c r="Q2601">
        <v>1205</v>
      </c>
      <c r="R2601">
        <v>25.4</v>
      </c>
      <c r="S2601">
        <v>8.7281200000000005</v>
      </c>
      <c r="AA2601">
        <v>1205</v>
      </c>
      <c r="AB2601">
        <v>1205</v>
      </c>
      <c r="AC2601">
        <v>25.431000000000001</v>
      </c>
      <c r="AD2601">
        <v>8.9893000000000001</v>
      </c>
    </row>
    <row r="2602" spans="5:30" x14ac:dyDescent="0.35">
      <c r="E2602">
        <v>1206</v>
      </c>
      <c r="F2602">
        <v>1206</v>
      </c>
      <c r="G2602">
        <v>24.402000000000001</v>
      </c>
      <c r="H2602">
        <v>8.9611400000000003</v>
      </c>
      <c r="P2602">
        <v>1206</v>
      </c>
      <c r="Q2602">
        <v>1206</v>
      </c>
      <c r="R2602">
        <v>25.4</v>
      </c>
      <c r="S2602">
        <v>8.73611</v>
      </c>
      <c r="AA2602">
        <v>1206</v>
      </c>
      <c r="AB2602">
        <v>1206</v>
      </c>
      <c r="AC2602">
        <v>25.434000000000001</v>
      </c>
      <c r="AD2602">
        <v>8.9973899999999993</v>
      </c>
    </row>
    <row r="2603" spans="5:30" x14ac:dyDescent="0.35">
      <c r="E2603">
        <v>1207</v>
      </c>
      <c r="F2603">
        <v>1207</v>
      </c>
      <c r="G2603">
        <v>24.398</v>
      </c>
      <c r="H2603">
        <v>8.9685900000000007</v>
      </c>
      <c r="P2603">
        <v>1207</v>
      </c>
      <c r="Q2603">
        <v>1207</v>
      </c>
      <c r="R2603">
        <v>25.4</v>
      </c>
      <c r="S2603">
        <v>8.7435700000000001</v>
      </c>
      <c r="AA2603">
        <v>1207</v>
      </c>
      <c r="AB2603">
        <v>1207</v>
      </c>
      <c r="AC2603">
        <v>25.434999999999999</v>
      </c>
      <c r="AD2603">
        <v>9.0057100000000005</v>
      </c>
    </row>
    <row r="2604" spans="5:30" x14ac:dyDescent="0.35">
      <c r="E2604">
        <v>1208</v>
      </c>
      <c r="F2604">
        <v>1208</v>
      </c>
      <c r="G2604">
        <v>24.391999999999999</v>
      </c>
      <c r="H2604">
        <v>8.9764999999999997</v>
      </c>
      <c r="P2604">
        <v>1208</v>
      </c>
      <c r="Q2604">
        <v>1208</v>
      </c>
      <c r="R2604">
        <v>25.4</v>
      </c>
      <c r="S2604">
        <v>8.7515599999999996</v>
      </c>
      <c r="AA2604">
        <v>1208</v>
      </c>
      <c r="AB2604">
        <v>1208</v>
      </c>
      <c r="AC2604">
        <v>25.439</v>
      </c>
      <c r="AD2604">
        <v>9.0137999999999998</v>
      </c>
    </row>
    <row r="2605" spans="5:30" x14ac:dyDescent="0.35">
      <c r="E2605">
        <v>1209</v>
      </c>
      <c r="F2605">
        <v>1209</v>
      </c>
      <c r="G2605">
        <v>24.388999999999999</v>
      </c>
      <c r="H2605">
        <v>8.9839500000000001</v>
      </c>
      <c r="P2605">
        <v>1209</v>
      </c>
      <c r="Q2605">
        <v>1209</v>
      </c>
      <c r="R2605">
        <v>25.4</v>
      </c>
      <c r="S2605">
        <v>8.7590199999999996</v>
      </c>
      <c r="AA2605">
        <v>1209</v>
      </c>
      <c r="AB2605">
        <v>1209</v>
      </c>
      <c r="AC2605">
        <v>25.442</v>
      </c>
      <c r="AD2605">
        <v>9.0221199999999993</v>
      </c>
    </row>
    <row r="2606" spans="5:30" x14ac:dyDescent="0.35">
      <c r="E2606">
        <v>1210</v>
      </c>
      <c r="F2606">
        <v>1210</v>
      </c>
      <c r="G2606">
        <v>24.385000000000002</v>
      </c>
      <c r="H2606">
        <v>8.9918600000000009</v>
      </c>
      <c r="P2606">
        <v>1210</v>
      </c>
      <c r="Q2606">
        <v>1210</v>
      </c>
      <c r="R2606">
        <v>25.4</v>
      </c>
      <c r="S2606">
        <v>8.7670100000000009</v>
      </c>
      <c r="AA2606">
        <v>1210</v>
      </c>
      <c r="AB2606">
        <v>1210</v>
      </c>
      <c r="AC2606">
        <v>25.445</v>
      </c>
      <c r="AD2606">
        <v>9.0302100000000003</v>
      </c>
    </row>
    <row r="2607" spans="5:30" x14ac:dyDescent="0.35">
      <c r="E2607">
        <v>1211</v>
      </c>
      <c r="F2607">
        <v>1211</v>
      </c>
      <c r="G2607">
        <v>24.379000000000001</v>
      </c>
      <c r="H2607">
        <v>8.9993099999999995</v>
      </c>
      <c r="P2607">
        <v>1211</v>
      </c>
      <c r="Q2607">
        <v>1211</v>
      </c>
      <c r="R2607">
        <v>25.4</v>
      </c>
      <c r="S2607">
        <v>8.7744700000000009</v>
      </c>
      <c r="AA2607">
        <v>1211</v>
      </c>
      <c r="AB2607">
        <v>1211</v>
      </c>
      <c r="AC2607">
        <v>25.448</v>
      </c>
      <c r="AD2607">
        <v>9.0385299999999997</v>
      </c>
    </row>
    <row r="2608" spans="5:30" x14ac:dyDescent="0.35">
      <c r="E2608">
        <v>1212</v>
      </c>
      <c r="F2608">
        <v>1212</v>
      </c>
      <c r="G2608">
        <v>24.376000000000001</v>
      </c>
      <c r="H2608">
        <v>9.0072200000000002</v>
      </c>
      <c r="P2608">
        <v>1212</v>
      </c>
      <c r="Q2608">
        <v>1212</v>
      </c>
      <c r="R2608">
        <v>25.4</v>
      </c>
      <c r="S2608">
        <v>8.7824600000000004</v>
      </c>
      <c r="AA2608">
        <v>1212</v>
      </c>
      <c r="AB2608">
        <v>1212</v>
      </c>
      <c r="AC2608">
        <v>25.452000000000002</v>
      </c>
      <c r="AD2608">
        <v>9.0466200000000008</v>
      </c>
    </row>
    <row r="2609" spans="5:30" x14ac:dyDescent="0.35">
      <c r="E2609">
        <v>1213</v>
      </c>
      <c r="F2609">
        <v>1213</v>
      </c>
      <c r="G2609">
        <v>24.373000000000001</v>
      </c>
      <c r="H2609">
        <v>9.0146700000000006</v>
      </c>
      <c r="P2609">
        <v>1213</v>
      </c>
      <c r="Q2609">
        <v>1213</v>
      </c>
      <c r="R2609">
        <v>25.4</v>
      </c>
      <c r="S2609">
        <v>8.7899200000000004</v>
      </c>
      <c r="AA2609">
        <v>1213</v>
      </c>
      <c r="AB2609">
        <v>1213</v>
      </c>
      <c r="AC2609">
        <v>25.454999999999998</v>
      </c>
      <c r="AD2609">
        <v>9.0549400000000002</v>
      </c>
    </row>
    <row r="2610" spans="5:30" x14ac:dyDescent="0.35">
      <c r="E2610">
        <v>1214</v>
      </c>
      <c r="F2610">
        <v>1214</v>
      </c>
      <c r="G2610">
        <v>24.366</v>
      </c>
      <c r="H2610">
        <v>9.0225799999999996</v>
      </c>
      <c r="P2610">
        <v>1214</v>
      </c>
      <c r="Q2610">
        <v>1214</v>
      </c>
      <c r="R2610">
        <v>25.4</v>
      </c>
      <c r="S2610">
        <v>8.7979099999999999</v>
      </c>
      <c r="AA2610">
        <v>1214</v>
      </c>
      <c r="AB2610">
        <v>1214</v>
      </c>
      <c r="AC2610">
        <v>25.457999999999998</v>
      </c>
      <c r="AD2610">
        <v>9.0630299999999995</v>
      </c>
    </row>
    <row r="2611" spans="5:30" x14ac:dyDescent="0.35">
      <c r="E2611">
        <v>1215</v>
      </c>
      <c r="F2611">
        <v>1215</v>
      </c>
      <c r="G2611">
        <v>24.363</v>
      </c>
      <c r="H2611">
        <v>9.03003</v>
      </c>
      <c r="P2611">
        <v>1215</v>
      </c>
      <c r="Q2611">
        <v>1215</v>
      </c>
      <c r="R2611">
        <v>25.4</v>
      </c>
      <c r="S2611">
        <v>8.8053699999999999</v>
      </c>
      <c r="AA2611">
        <v>1215</v>
      </c>
      <c r="AB2611">
        <v>1215</v>
      </c>
      <c r="AC2611">
        <v>25.460999999999999</v>
      </c>
      <c r="AD2611">
        <v>9.0713500000000007</v>
      </c>
    </row>
    <row r="2612" spans="5:30" x14ac:dyDescent="0.35">
      <c r="E2612">
        <v>1216</v>
      </c>
      <c r="F2612">
        <v>1216</v>
      </c>
      <c r="G2612">
        <v>24.36</v>
      </c>
      <c r="H2612">
        <v>9.0379400000000008</v>
      </c>
      <c r="P2612">
        <v>1216</v>
      </c>
      <c r="Q2612">
        <v>1216</v>
      </c>
      <c r="R2612">
        <v>25.4</v>
      </c>
      <c r="S2612">
        <v>8.8133599999999994</v>
      </c>
      <c r="AA2612">
        <v>1216</v>
      </c>
      <c r="AB2612">
        <v>1216</v>
      </c>
      <c r="AC2612">
        <v>25.463000000000001</v>
      </c>
      <c r="AD2612">
        <v>9.07944</v>
      </c>
    </row>
    <row r="2613" spans="5:30" x14ac:dyDescent="0.35">
      <c r="E2613">
        <v>1217</v>
      </c>
      <c r="F2613">
        <v>1217</v>
      </c>
      <c r="G2613">
        <v>24.353000000000002</v>
      </c>
      <c r="H2613">
        <v>9.0453899999999994</v>
      </c>
      <c r="P2613">
        <v>1217</v>
      </c>
      <c r="Q2613">
        <v>1217</v>
      </c>
      <c r="R2613">
        <v>25.4</v>
      </c>
      <c r="S2613">
        <v>8.8208199999999994</v>
      </c>
      <c r="AA2613">
        <v>1217</v>
      </c>
      <c r="AB2613">
        <v>1217</v>
      </c>
      <c r="AC2613">
        <v>25.466000000000001</v>
      </c>
      <c r="AD2613">
        <v>9.0877599999999994</v>
      </c>
    </row>
    <row r="2614" spans="5:30" x14ac:dyDescent="0.35">
      <c r="E2614">
        <v>1218</v>
      </c>
      <c r="F2614">
        <v>1218</v>
      </c>
      <c r="G2614">
        <v>24.353000000000002</v>
      </c>
      <c r="H2614">
        <v>9.0533000000000001</v>
      </c>
      <c r="P2614">
        <v>1218</v>
      </c>
      <c r="Q2614">
        <v>1218</v>
      </c>
      <c r="R2614">
        <v>25.4</v>
      </c>
      <c r="S2614">
        <v>8.8288100000000007</v>
      </c>
      <c r="AA2614">
        <v>1218</v>
      </c>
      <c r="AB2614">
        <v>1218</v>
      </c>
      <c r="AC2614">
        <v>25.469000000000001</v>
      </c>
      <c r="AD2614">
        <v>9.0958500000000004</v>
      </c>
    </row>
    <row r="2615" spans="5:30" x14ac:dyDescent="0.35">
      <c r="E2615">
        <v>1219</v>
      </c>
      <c r="F2615">
        <v>1219</v>
      </c>
      <c r="G2615">
        <v>24.347000000000001</v>
      </c>
      <c r="H2615">
        <v>9.0607500000000005</v>
      </c>
      <c r="P2615">
        <v>1219</v>
      </c>
      <c r="Q2615">
        <v>1219</v>
      </c>
      <c r="R2615">
        <v>25.4</v>
      </c>
      <c r="S2615">
        <v>8.8362700000000007</v>
      </c>
      <c r="AA2615">
        <v>1219</v>
      </c>
      <c r="AB2615">
        <v>1219</v>
      </c>
      <c r="AC2615">
        <v>25.472999999999999</v>
      </c>
      <c r="AD2615">
        <v>9.1041699999999999</v>
      </c>
    </row>
    <row r="2616" spans="5:30" x14ac:dyDescent="0.35">
      <c r="E2616">
        <v>1220</v>
      </c>
      <c r="F2616">
        <v>1220</v>
      </c>
      <c r="G2616">
        <v>24.344000000000001</v>
      </c>
      <c r="H2616">
        <v>9.0686599999999995</v>
      </c>
      <c r="P2616">
        <v>1220</v>
      </c>
      <c r="Q2616">
        <v>1220</v>
      </c>
      <c r="R2616">
        <v>25.4</v>
      </c>
      <c r="S2616">
        <v>8.8442600000000002</v>
      </c>
      <c r="AA2616">
        <v>1220</v>
      </c>
      <c r="AB2616">
        <v>1220</v>
      </c>
      <c r="AC2616">
        <v>25.475999999999999</v>
      </c>
      <c r="AD2616">
        <v>9.1122599999999991</v>
      </c>
    </row>
    <row r="2617" spans="5:30" x14ac:dyDescent="0.35">
      <c r="E2617">
        <v>1221</v>
      </c>
      <c r="F2617">
        <v>1221</v>
      </c>
      <c r="G2617">
        <v>24.34</v>
      </c>
      <c r="H2617">
        <v>9.0761099999999999</v>
      </c>
      <c r="P2617">
        <v>1221</v>
      </c>
      <c r="Q2617">
        <v>1221</v>
      </c>
      <c r="R2617">
        <v>25.4</v>
      </c>
      <c r="S2617">
        <v>8.8517200000000003</v>
      </c>
      <c r="AA2617">
        <v>1221</v>
      </c>
      <c r="AB2617">
        <v>1221</v>
      </c>
      <c r="AC2617">
        <v>25.478999999999999</v>
      </c>
      <c r="AD2617">
        <v>9.1205800000000004</v>
      </c>
    </row>
    <row r="2618" spans="5:30" x14ac:dyDescent="0.35">
      <c r="E2618">
        <v>1222</v>
      </c>
      <c r="F2618">
        <v>1222</v>
      </c>
      <c r="G2618">
        <v>24.338999999999999</v>
      </c>
      <c r="H2618">
        <v>9.0840200000000006</v>
      </c>
      <c r="P2618">
        <v>1222</v>
      </c>
      <c r="Q2618">
        <v>1222</v>
      </c>
      <c r="R2618">
        <v>25.4</v>
      </c>
      <c r="S2618">
        <v>8.8597099999999998</v>
      </c>
      <c r="AA2618">
        <v>1222</v>
      </c>
      <c r="AB2618">
        <v>1222</v>
      </c>
      <c r="AC2618">
        <v>25.481999999999999</v>
      </c>
      <c r="AD2618">
        <v>9.1286699999999996</v>
      </c>
    </row>
    <row r="2619" spans="5:30" x14ac:dyDescent="0.35">
      <c r="E2619">
        <v>1223</v>
      </c>
      <c r="F2619">
        <v>1223</v>
      </c>
      <c r="G2619">
        <v>24.337</v>
      </c>
      <c r="H2619">
        <v>9.0914699999999993</v>
      </c>
      <c r="P2619">
        <v>1223</v>
      </c>
      <c r="Q2619">
        <v>1223</v>
      </c>
      <c r="R2619">
        <v>25.4</v>
      </c>
      <c r="S2619">
        <v>8.8671699999999998</v>
      </c>
      <c r="AA2619">
        <v>1223</v>
      </c>
      <c r="AB2619">
        <v>1223</v>
      </c>
      <c r="AC2619">
        <v>25.484000000000002</v>
      </c>
      <c r="AD2619">
        <v>9.1369900000000008</v>
      </c>
    </row>
    <row r="2620" spans="5:30" x14ac:dyDescent="0.35">
      <c r="E2620">
        <v>1224</v>
      </c>
      <c r="F2620">
        <v>1224</v>
      </c>
      <c r="G2620">
        <v>24.334</v>
      </c>
      <c r="H2620">
        <v>9.09938</v>
      </c>
      <c r="P2620">
        <v>1224</v>
      </c>
      <c r="Q2620">
        <v>1224</v>
      </c>
      <c r="R2620">
        <v>25.4</v>
      </c>
      <c r="S2620">
        <v>8.8751599999999993</v>
      </c>
      <c r="AA2620">
        <v>1224</v>
      </c>
      <c r="AB2620">
        <v>1224</v>
      </c>
      <c r="AC2620">
        <v>25.486999999999998</v>
      </c>
      <c r="AD2620">
        <v>9.1450800000000001</v>
      </c>
    </row>
    <row r="2621" spans="5:30" x14ac:dyDescent="0.35">
      <c r="E2621">
        <v>1225</v>
      </c>
      <c r="F2621">
        <v>1225</v>
      </c>
      <c r="G2621">
        <v>24.332000000000001</v>
      </c>
      <c r="H2621">
        <v>9.1068300000000004</v>
      </c>
      <c r="P2621">
        <v>1225</v>
      </c>
      <c r="Q2621">
        <v>1225</v>
      </c>
      <c r="R2621">
        <v>25.4</v>
      </c>
      <c r="S2621">
        <v>8.8826199999999993</v>
      </c>
      <c r="AA2621">
        <v>1225</v>
      </c>
      <c r="AB2621">
        <v>1225</v>
      </c>
      <c r="AC2621">
        <v>25.49</v>
      </c>
      <c r="AD2621">
        <v>9.1533999999999995</v>
      </c>
    </row>
    <row r="2622" spans="5:30" x14ac:dyDescent="0.35">
      <c r="E2622">
        <v>1226</v>
      </c>
      <c r="F2622">
        <v>1226</v>
      </c>
      <c r="G2622">
        <v>24.331</v>
      </c>
      <c r="H2622">
        <v>9.1147399999999994</v>
      </c>
      <c r="P2622">
        <v>1226</v>
      </c>
      <c r="Q2622">
        <v>1226</v>
      </c>
      <c r="R2622">
        <v>25.4</v>
      </c>
      <c r="S2622">
        <v>8.8906100000000006</v>
      </c>
      <c r="AA2622">
        <v>1226</v>
      </c>
      <c r="AB2622">
        <v>1226</v>
      </c>
      <c r="AC2622">
        <v>25.494</v>
      </c>
      <c r="AD2622">
        <v>9.1614900000000006</v>
      </c>
    </row>
    <row r="2623" spans="5:30" x14ac:dyDescent="0.35">
      <c r="E2623">
        <v>1227</v>
      </c>
      <c r="F2623">
        <v>1227</v>
      </c>
      <c r="G2623">
        <v>24.327000000000002</v>
      </c>
      <c r="H2623">
        <v>9.1221899999999998</v>
      </c>
      <c r="P2623">
        <v>1227</v>
      </c>
      <c r="Q2623">
        <v>1227</v>
      </c>
      <c r="R2623">
        <v>25.4</v>
      </c>
      <c r="S2623">
        <v>8.8980700000000006</v>
      </c>
      <c r="AA2623">
        <v>1227</v>
      </c>
      <c r="AB2623">
        <v>1227</v>
      </c>
      <c r="AC2623">
        <v>25.497</v>
      </c>
      <c r="AD2623">
        <v>9.16981</v>
      </c>
    </row>
    <row r="2624" spans="5:30" x14ac:dyDescent="0.35">
      <c r="E2624">
        <v>1228</v>
      </c>
      <c r="F2624">
        <v>1228</v>
      </c>
      <c r="G2624">
        <v>24.326000000000001</v>
      </c>
      <c r="H2624">
        <v>9.1301000000000005</v>
      </c>
      <c r="P2624">
        <v>1228</v>
      </c>
      <c r="Q2624">
        <v>1228</v>
      </c>
      <c r="R2624">
        <v>25.4</v>
      </c>
      <c r="S2624">
        <v>8.9060600000000001</v>
      </c>
      <c r="AA2624">
        <v>1228</v>
      </c>
      <c r="AB2624">
        <v>1228</v>
      </c>
      <c r="AC2624">
        <v>25.5</v>
      </c>
      <c r="AD2624">
        <v>9.1778999999999993</v>
      </c>
    </row>
    <row r="2625" spans="5:30" x14ac:dyDescent="0.35">
      <c r="E2625">
        <v>1229</v>
      </c>
      <c r="F2625">
        <v>1229</v>
      </c>
      <c r="G2625">
        <v>24.324000000000002</v>
      </c>
      <c r="H2625">
        <v>9.1375499999999992</v>
      </c>
      <c r="P2625">
        <v>1229</v>
      </c>
      <c r="Q2625">
        <v>1229</v>
      </c>
      <c r="R2625">
        <v>25.4</v>
      </c>
      <c r="S2625">
        <v>8.9135200000000001</v>
      </c>
      <c r="AA2625">
        <v>1229</v>
      </c>
      <c r="AB2625">
        <v>1229</v>
      </c>
      <c r="AC2625">
        <v>25.5</v>
      </c>
      <c r="AD2625">
        <v>9.1862200000000005</v>
      </c>
    </row>
    <row r="2626" spans="5:30" x14ac:dyDescent="0.35">
      <c r="E2626">
        <v>1230</v>
      </c>
      <c r="F2626">
        <v>1230</v>
      </c>
      <c r="G2626">
        <v>24.323</v>
      </c>
      <c r="H2626">
        <v>9.1454599999999999</v>
      </c>
      <c r="P2626">
        <v>1230</v>
      </c>
      <c r="Q2626">
        <v>1230</v>
      </c>
      <c r="R2626">
        <v>25.4</v>
      </c>
      <c r="S2626">
        <v>8.9215099999999996</v>
      </c>
      <c r="AA2626">
        <v>1230</v>
      </c>
      <c r="AB2626">
        <v>1230</v>
      </c>
      <c r="AC2626">
        <v>25.5</v>
      </c>
      <c r="AD2626">
        <v>9.1943099999999998</v>
      </c>
    </row>
    <row r="2627" spans="5:30" x14ac:dyDescent="0.35">
      <c r="E2627">
        <v>1231</v>
      </c>
      <c r="F2627">
        <v>1231</v>
      </c>
      <c r="G2627">
        <v>24.321000000000002</v>
      </c>
      <c r="H2627">
        <v>9.1529100000000003</v>
      </c>
      <c r="P2627">
        <v>1231</v>
      </c>
      <c r="Q2627">
        <v>1231</v>
      </c>
      <c r="R2627">
        <v>25.4</v>
      </c>
      <c r="S2627">
        <v>8.9289699999999996</v>
      </c>
      <c r="AA2627">
        <v>1231</v>
      </c>
      <c r="AB2627">
        <v>1231</v>
      </c>
      <c r="AC2627">
        <v>25.5</v>
      </c>
      <c r="AD2627">
        <v>9.2026299999999992</v>
      </c>
    </row>
    <row r="2628" spans="5:30" x14ac:dyDescent="0.35">
      <c r="E2628">
        <v>1232</v>
      </c>
      <c r="F2628">
        <v>1232</v>
      </c>
      <c r="G2628">
        <v>24.318999999999999</v>
      </c>
      <c r="H2628">
        <v>9.1608199999999993</v>
      </c>
      <c r="P2628">
        <v>1232</v>
      </c>
      <c r="Q2628">
        <v>1232</v>
      </c>
      <c r="R2628">
        <v>25.4</v>
      </c>
      <c r="S2628">
        <v>8.9369599999999991</v>
      </c>
      <c r="AA2628">
        <v>1232</v>
      </c>
      <c r="AB2628">
        <v>1232</v>
      </c>
      <c r="AC2628">
        <v>25.5</v>
      </c>
      <c r="AD2628">
        <v>9.2107200000000002</v>
      </c>
    </row>
    <row r="2629" spans="5:30" x14ac:dyDescent="0.35">
      <c r="E2629">
        <v>1233</v>
      </c>
      <c r="F2629">
        <v>1233</v>
      </c>
      <c r="G2629">
        <v>24.315999999999999</v>
      </c>
      <c r="H2629">
        <v>9.1682699999999997</v>
      </c>
      <c r="P2629">
        <v>1233</v>
      </c>
      <c r="Q2629">
        <v>1233</v>
      </c>
      <c r="R2629">
        <v>25.4</v>
      </c>
      <c r="S2629">
        <v>8.9444199999999991</v>
      </c>
      <c r="AA2629">
        <v>1233</v>
      </c>
      <c r="AB2629">
        <v>1233</v>
      </c>
      <c r="AC2629">
        <v>25.5</v>
      </c>
      <c r="AD2629">
        <v>9.2190399999999997</v>
      </c>
    </row>
    <row r="2630" spans="5:30" x14ac:dyDescent="0.35">
      <c r="E2630">
        <v>1234</v>
      </c>
      <c r="F2630">
        <v>1234</v>
      </c>
      <c r="G2630">
        <v>24.315000000000001</v>
      </c>
      <c r="H2630">
        <v>9.1761800000000004</v>
      </c>
      <c r="P2630">
        <v>1234</v>
      </c>
      <c r="Q2630">
        <v>1234</v>
      </c>
      <c r="R2630">
        <v>25.4</v>
      </c>
      <c r="S2630">
        <v>8.9524100000000004</v>
      </c>
      <c r="AA2630">
        <v>1234</v>
      </c>
      <c r="AB2630">
        <v>1234</v>
      </c>
      <c r="AC2630">
        <v>25.5</v>
      </c>
      <c r="AD2630">
        <v>9.2271300000000007</v>
      </c>
    </row>
    <row r="2631" spans="5:30" x14ac:dyDescent="0.35">
      <c r="E2631">
        <v>1235</v>
      </c>
      <c r="F2631">
        <v>1235</v>
      </c>
      <c r="G2631">
        <v>24.312999999999999</v>
      </c>
      <c r="H2631">
        <v>9.1836300000000008</v>
      </c>
      <c r="P2631">
        <v>1235</v>
      </c>
      <c r="Q2631">
        <v>1235</v>
      </c>
      <c r="R2631">
        <v>25.4</v>
      </c>
      <c r="S2631">
        <v>8.9598700000000004</v>
      </c>
      <c r="AA2631">
        <v>1235</v>
      </c>
      <c r="AB2631">
        <v>1235</v>
      </c>
      <c r="AC2631">
        <v>25.5</v>
      </c>
      <c r="AD2631">
        <v>9.2354500000000002</v>
      </c>
    </row>
    <row r="2632" spans="5:30" x14ac:dyDescent="0.35">
      <c r="E2632">
        <v>1236</v>
      </c>
      <c r="F2632">
        <v>1236</v>
      </c>
      <c r="G2632">
        <v>24.31</v>
      </c>
      <c r="H2632">
        <v>9.1915399999999998</v>
      </c>
      <c r="P2632">
        <v>1236</v>
      </c>
      <c r="Q2632">
        <v>1236</v>
      </c>
      <c r="R2632">
        <v>25.4</v>
      </c>
      <c r="S2632">
        <v>8.9678599999999999</v>
      </c>
      <c r="AA2632">
        <v>1236</v>
      </c>
      <c r="AB2632">
        <v>1236</v>
      </c>
      <c r="AC2632">
        <v>25.5</v>
      </c>
      <c r="AD2632">
        <v>9.2435399999999994</v>
      </c>
    </row>
    <row r="2633" spans="5:30" x14ac:dyDescent="0.35">
      <c r="E2633">
        <v>1237</v>
      </c>
      <c r="F2633">
        <v>1237</v>
      </c>
      <c r="G2633">
        <v>24.31</v>
      </c>
      <c r="H2633">
        <v>9.1989900000000002</v>
      </c>
      <c r="P2633">
        <v>1237</v>
      </c>
      <c r="Q2633">
        <v>1237</v>
      </c>
      <c r="R2633">
        <v>25.4</v>
      </c>
      <c r="S2633">
        <v>8.97532</v>
      </c>
      <c r="AA2633">
        <v>1237</v>
      </c>
      <c r="AB2633">
        <v>1237</v>
      </c>
      <c r="AC2633">
        <v>25.5</v>
      </c>
      <c r="AD2633">
        <v>9.2518600000000006</v>
      </c>
    </row>
    <row r="2634" spans="5:30" x14ac:dyDescent="0.35">
      <c r="E2634">
        <v>1238</v>
      </c>
      <c r="F2634">
        <v>1238</v>
      </c>
      <c r="G2634">
        <v>24.308</v>
      </c>
      <c r="H2634">
        <v>9.2068999999999992</v>
      </c>
      <c r="P2634">
        <v>1238</v>
      </c>
      <c r="Q2634">
        <v>1238</v>
      </c>
      <c r="R2634">
        <v>25.4</v>
      </c>
      <c r="S2634">
        <v>8.9833099999999995</v>
      </c>
      <c r="AA2634">
        <v>1238</v>
      </c>
      <c r="AB2634">
        <v>1238</v>
      </c>
      <c r="AC2634">
        <v>25.5</v>
      </c>
      <c r="AD2634">
        <v>9.2599499999999999</v>
      </c>
    </row>
    <row r="2635" spans="5:30" x14ac:dyDescent="0.35">
      <c r="E2635">
        <v>1239</v>
      </c>
      <c r="F2635">
        <v>1239</v>
      </c>
      <c r="G2635">
        <v>24.305</v>
      </c>
      <c r="H2635">
        <v>9.2143499999999996</v>
      </c>
      <c r="P2635">
        <v>1239</v>
      </c>
      <c r="Q2635">
        <v>1239</v>
      </c>
      <c r="R2635">
        <v>25.4</v>
      </c>
      <c r="S2635">
        <v>8.9907699999999995</v>
      </c>
      <c r="AA2635">
        <v>1239</v>
      </c>
      <c r="AB2635">
        <v>1239</v>
      </c>
      <c r="AC2635">
        <v>25.5</v>
      </c>
      <c r="AD2635">
        <v>9.2682699999999993</v>
      </c>
    </row>
    <row r="2636" spans="5:30" x14ac:dyDescent="0.35">
      <c r="E2636">
        <v>1240</v>
      </c>
      <c r="F2636">
        <v>1240</v>
      </c>
      <c r="G2636">
        <v>24.303000000000001</v>
      </c>
      <c r="H2636">
        <v>9.2222600000000003</v>
      </c>
      <c r="P2636">
        <v>1240</v>
      </c>
      <c r="Q2636">
        <v>1240</v>
      </c>
      <c r="R2636">
        <v>25.4</v>
      </c>
      <c r="S2636">
        <v>8.9987600000000008</v>
      </c>
      <c r="AA2636">
        <v>1240</v>
      </c>
      <c r="AB2636">
        <v>1240</v>
      </c>
      <c r="AC2636">
        <v>25.5</v>
      </c>
      <c r="AD2636">
        <v>9.2763600000000004</v>
      </c>
    </row>
    <row r="2637" spans="5:30" x14ac:dyDescent="0.35">
      <c r="E2637">
        <v>1241</v>
      </c>
      <c r="F2637">
        <v>1241</v>
      </c>
      <c r="G2637">
        <v>24.302</v>
      </c>
      <c r="H2637">
        <v>9.2297100000000007</v>
      </c>
      <c r="P2637">
        <v>1241</v>
      </c>
      <c r="Q2637">
        <v>1241</v>
      </c>
      <c r="R2637">
        <v>25.4</v>
      </c>
      <c r="S2637">
        <v>9.0062200000000008</v>
      </c>
      <c r="AA2637">
        <v>1241</v>
      </c>
      <c r="AB2637">
        <v>1241</v>
      </c>
      <c r="AC2637">
        <v>25.5</v>
      </c>
      <c r="AD2637">
        <v>9.2846799999999998</v>
      </c>
    </row>
    <row r="2638" spans="5:30" x14ac:dyDescent="0.35">
      <c r="E2638">
        <v>1242</v>
      </c>
      <c r="F2638">
        <v>1242</v>
      </c>
      <c r="G2638">
        <v>24.3</v>
      </c>
      <c r="H2638">
        <v>9.2376199999999997</v>
      </c>
      <c r="P2638">
        <v>1242</v>
      </c>
      <c r="Q2638">
        <v>1242</v>
      </c>
      <c r="R2638">
        <v>25.4</v>
      </c>
      <c r="S2638">
        <v>9.0142100000000003</v>
      </c>
      <c r="AA2638">
        <v>1242</v>
      </c>
      <c r="AB2638">
        <v>1242</v>
      </c>
      <c r="AC2638">
        <v>25.5</v>
      </c>
      <c r="AD2638">
        <v>9.2927700000000009</v>
      </c>
    </row>
    <row r="2639" spans="5:30" x14ac:dyDescent="0.35">
      <c r="E2639">
        <v>1243</v>
      </c>
      <c r="F2639">
        <v>1243</v>
      </c>
      <c r="G2639">
        <v>24.3</v>
      </c>
      <c r="H2639">
        <v>9.2450700000000001</v>
      </c>
      <c r="P2639">
        <v>1243</v>
      </c>
      <c r="Q2639">
        <v>1243</v>
      </c>
      <c r="R2639">
        <v>25.4</v>
      </c>
      <c r="S2639">
        <v>9.0216700000000003</v>
      </c>
      <c r="AA2639">
        <v>1243</v>
      </c>
      <c r="AB2639">
        <v>1243</v>
      </c>
      <c r="AC2639">
        <v>25.5</v>
      </c>
      <c r="AD2639">
        <v>9.3010900000000003</v>
      </c>
    </row>
    <row r="2640" spans="5:30" x14ac:dyDescent="0.35">
      <c r="E2640">
        <v>1244</v>
      </c>
      <c r="F2640">
        <v>1244</v>
      </c>
      <c r="G2640">
        <v>24.3</v>
      </c>
      <c r="H2640">
        <v>9.2529800000000009</v>
      </c>
      <c r="P2640">
        <v>1244</v>
      </c>
      <c r="Q2640">
        <v>1244</v>
      </c>
      <c r="R2640">
        <v>25.4</v>
      </c>
      <c r="S2640">
        <v>9.0296599999999998</v>
      </c>
      <c r="AA2640">
        <v>1244</v>
      </c>
      <c r="AB2640">
        <v>1244</v>
      </c>
      <c r="AC2640">
        <v>25.5</v>
      </c>
      <c r="AD2640">
        <v>9.3091799999999996</v>
      </c>
    </row>
    <row r="2641" spans="5:30" x14ac:dyDescent="0.35">
      <c r="E2641">
        <v>1245</v>
      </c>
      <c r="F2641">
        <v>1245</v>
      </c>
      <c r="G2641">
        <v>24.3</v>
      </c>
      <c r="H2641">
        <v>9.2604299999999995</v>
      </c>
      <c r="P2641">
        <v>1245</v>
      </c>
      <c r="Q2641">
        <v>1245</v>
      </c>
      <c r="R2641">
        <v>25.4</v>
      </c>
      <c r="S2641">
        <v>9.0371199999999998</v>
      </c>
      <c r="AA2641">
        <v>1245</v>
      </c>
      <c r="AB2641">
        <v>1245</v>
      </c>
      <c r="AC2641">
        <v>25.5</v>
      </c>
      <c r="AD2641">
        <v>9.3175000000000008</v>
      </c>
    </row>
    <row r="2642" spans="5:30" x14ac:dyDescent="0.35">
      <c r="E2642">
        <v>1246</v>
      </c>
      <c r="F2642">
        <v>1246</v>
      </c>
      <c r="G2642">
        <v>24.3</v>
      </c>
      <c r="H2642">
        <v>9.2683400000000002</v>
      </c>
      <c r="P2642">
        <v>1246</v>
      </c>
      <c r="Q2642">
        <v>1246</v>
      </c>
      <c r="R2642">
        <v>25.4</v>
      </c>
      <c r="S2642">
        <v>9.0451099999999993</v>
      </c>
      <c r="AA2642">
        <v>1246</v>
      </c>
      <c r="AB2642">
        <v>1246</v>
      </c>
      <c r="AC2642">
        <v>25.5</v>
      </c>
      <c r="AD2642">
        <v>9.32559</v>
      </c>
    </row>
    <row r="2643" spans="5:30" x14ac:dyDescent="0.35">
      <c r="E2643">
        <v>1247</v>
      </c>
      <c r="F2643">
        <v>1247</v>
      </c>
      <c r="G2643">
        <v>24.3</v>
      </c>
      <c r="H2643">
        <v>9.2757900000000006</v>
      </c>
      <c r="P2643">
        <v>1247</v>
      </c>
      <c r="Q2643">
        <v>1247</v>
      </c>
      <c r="R2643">
        <v>25.4</v>
      </c>
      <c r="S2643">
        <v>9.0525699999999993</v>
      </c>
      <c r="AA2643">
        <v>1247</v>
      </c>
      <c r="AB2643">
        <v>1247</v>
      </c>
      <c r="AC2643">
        <v>25.5</v>
      </c>
      <c r="AD2643">
        <v>9.3339099999999995</v>
      </c>
    </row>
    <row r="2644" spans="5:30" x14ac:dyDescent="0.35">
      <c r="E2644">
        <v>1248</v>
      </c>
      <c r="F2644">
        <v>1248</v>
      </c>
      <c r="G2644">
        <v>24.3</v>
      </c>
      <c r="H2644">
        <v>9.2836999999999996</v>
      </c>
      <c r="P2644">
        <v>1248</v>
      </c>
      <c r="Q2644">
        <v>1248</v>
      </c>
      <c r="R2644">
        <v>25.4</v>
      </c>
      <c r="S2644">
        <v>9.0605600000000006</v>
      </c>
      <c r="AA2644">
        <v>1248</v>
      </c>
      <c r="AB2644">
        <v>1248</v>
      </c>
      <c r="AC2644">
        <v>25.5</v>
      </c>
      <c r="AD2644">
        <v>9.3420000000000005</v>
      </c>
    </row>
    <row r="2645" spans="5:30" x14ac:dyDescent="0.35">
      <c r="E2645">
        <v>1249</v>
      </c>
      <c r="F2645">
        <v>1249</v>
      </c>
      <c r="G2645">
        <v>24.3</v>
      </c>
      <c r="H2645">
        <v>9.29115</v>
      </c>
      <c r="P2645">
        <v>1249</v>
      </c>
      <c r="Q2645">
        <v>1249</v>
      </c>
      <c r="R2645">
        <v>25.4</v>
      </c>
      <c r="S2645">
        <v>9.0680200000000006</v>
      </c>
      <c r="AA2645">
        <v>1249</v>
      </c>
      <c r="AB2645">
        <v>1249</v>
      </c>
      <c r="AC2645">
        <v>25.5</v>
      </c>
      <c r="AD2645">
        <v>9.35032</v>
      </c>
    </row>
    <row r="2646" spans="5:30" x14ac:dyDescent="0.35">
      <c r="E2646">
        <v>1250</v>
      </c>
      <c r="F2646">
        <v>1250</v>
      </c>
      <c r="G2646">
        <v>24.3</v>
      </c>
      <c r="H2646">
        <v>9.2990600000000008</v>
      </c>
      <c r="P2646">
        <v>1250</v>
      </c>
      <c r="Q2646">
        <v>1250</v>
      </c>
      <c r="R2646">
        <v>25.4</v>
      </c>
      <c r="S2646">
        <v>9.0760100000000001</v>
      </c>
      <c r="AA2646">
        <v>1250</v>
      </c>
      <c r="AB2646">
        <v>1250</v>
      </c>
      <c r="AC2646">
        <v>25.5</v>
      </c>
      <c r="AD2646">
        <v>9.3584099999999992</v>
      </c>
    </row>
    <row r="2647" spans="5:30" x14ac:dyDescent="0.35">
      <c r="E2647">
        <v>1251</v>
      </c>
      <c r="F2647">
        <v>1251</v>
      </c>
      <c r="G2647">
        <v>24.3</v>
      </c>
      <c r="H2647">
        <v>9.3065099999999994</v>
      </c>
      <c r="P2647">
        <v>1251</v>
      </c>
      <c r="Q2647">
        <v>1251</v>
      </c>
      <c r="R2647">
        <v>25.4</v>
      </c>
      <c r="S2647">
        <v>9.0834700000000002</v>
      </c>
      <c r="AA2647">
        <v>1251</v>
      </c>
      <c r="AB2647">
        <v>1251</v>
      </c>
      <c r="AC2647">
        <v>25.5</v>
      </c>
      <c r="AD2647">
        <v>9.3667300000000004</v>
      </c>
    </row>
    <row r="2648" spans="5:30" x14ac:dyDescent="0.35">
      <c r="E2648">
        <v>1252</v>
      </c>
      <c r="F2648">
        <v>1252</v>
      </c>
      <c r="G2648">
        <v>24.3</v>
      </c>
      <c r="H2648">
        <v>9.3144200000000001</v>
      </c>
      <c r="P2648">
        <v>1252</v>
      </c>
      <c r="Q2648">
        <v>1252</v>
      </c>
      <c r="R2648">
        <v>25.4</v>
      </c>
      <c r="S2648">
        <v>9.0914599999999997</v>
      </c>
      <c r="AA2648">
        <v>1252</v>
      </c>
      <c r="AB2648">
        <v>1252</v>
      </c>
      <c r="AC2648">
        <v>25.5</v>
      </c>
      <c r="AD2648">
        <v>9.3748199999999997</v>
      </c>
    </row>
    <row r="2649" spans="5:30" x14ac:dyDescent="0.35">
      <c r="E2649">
        <v>1253</v>
      </c>
      <c r="F2649">
        <v>1253</v>
      </c>
      <c r="G2649">
        <v>24.3</v>
      </c>
      <c r="H2649">
        <v>9.3218700000000005</v>
      </c>
      <c r="P2649">
        <v>1253</v>
      </c>
      <c r="Q2649">
        <v>1253</v>
      </c>
      <c r="R2649">
        <v>25.4</v>
      </c>
      <c r="S2649">
        <v>9.0989199999999997</v>
      </c>
      <c r="AA2649">
        <v>1253</v>
      </c>
      <c r="AB2649">
        <v>1253</v>
      </c>
      <c r="AC2649">
        <v>25.5</v>
      </c>
      <c r="AD2649">
        <v>9.3831399999999991</v>
      </c>
    </row>
    <row r="2650" spans="5:30" x14ac:dyDescent="0.35">
      <c r="E2650">
        <v>1254</v>
      </c>
      <c r="F2650">
        <v>1254</v>
      </c>
      <c r="G2650">
        <v>24.3</v>
      </c>
      <c r="H2650">
        <v>9.3297799999999995</v>
      </c>
      <c r="P2650">
        <v>1254</v>
      </c>
      <c r="Q2650">
        <v>1254</v>
      </c>
      <c r="R2650">
        <v>25.4</v>
      </c>
      <c r="S2650">
        <v>9.1069099999999992</v>
      </c>
      <c r="AA2650">
        <v>1254</v>
      </c>
      <c r="AB2650">
        <v>1254</v>
      </c>
      <c r="AC2650">
        <v>25.5</v>
      </c>
      <c r="AD2650">
        <v>9.3912300000000002</v>
      </c>
    </row>
    <row r="2651" spans="5:30" x14ac:dyDescent="0.35">
      <c r="E2651">
        <v>1255</v>
      </c>
      <c r="F2651">
        <v>1255</v>
      </c>
      <c r="G2651">
        <v>24.3</v>
      </c>
      <c r="H2651">
        <v>9.3372299999999999</v>
      </c>
      <c r="P2651">
        <v>1255</v>
      </c>
      <c r="Q2651">
        <v>1255</v>
      </c>
      <c r="R2651">
        <v>25.4</v>
      </c>
      <c r="S2651">
        <v>9.1143699999999992</v>
      </c>
      <c r="AA2651">
        <v>1255</v>
      </c>
      <c r="AB2651">
        <v>1255</v>
      </c>
      <c r="AC2651">
        <v>25.5</v>
      </c>
      <c r="AD2651">
        <v>9.3995499999999996</v>
      </c>
    </row>
    <row r="2652" spans="5:30" x14ac:dyDescent="0.35">
      <c r="E2652">
        <v>1256</v>
      </c>
      <c r="F2652">
        <v>1256</v>
      </c>
      <c r="G2652">
        <v>24.3</v>
      </c>
      <c r="H2652">
        <v>9.3451400000000007</v>
      </c>
      <c r="P2652">
        <v>1256</v>
      </c>
      <c r="Q2652">
        <v>1256</v>
      </c>
      <c r="R2652">
        <v>25.4</v>
      </c>
      <c r="S2652">
        <v>9.1223600000000005</v>
      </c>
      <c r="AA2652">
        <v>1256</v>
      </c>
      <c r="AB2652">
        <v>1256</v>
      </c>
      <c r="AC2652">
        <v>25.5</v>
      </c>
      <c r="AD2652">
        <v>9.4076400000000007</v>
      </c>
    </row>
    <row r="2653" spans="5:30" x14ac:dyDescent="0.35">
      <c r="E2653">
        <v>1257</v>
      </c>
      <c r="F2653">
        <v>1257</v>
      </c>
      <c r="G2653">
        <v>24.3</v>
      </c>
      <c r="H2653">
        <v>9.3525899999999993</v>
      </c>
      <c r="P2653">
        <v>1257</v>
      </c>
      <c r="Q2653">
        <v>1257</v>
      </c>
      <c r="R2653">
        <v>25.4</v>
      </c>
      <c r="S2653">
        <v>9.1298200000000005</v>
      </c>
      <c r="AA2653">
        <v>1257</v>
      </c>
      <c r="AB2653">
        <v>1257</v>
      </c>
      <c r="AC2653">
        <v>25.5</v>
      </c>
      <c r="AD2653">
        <v>9.4159600000000001</v>
      </c>
    </row>
    <row r="2654" spans="5:30" x14ac:dyDescent="0.35">
      <c r="E2654">
        <v>1258</v>
      </c>
      <c r="F2654">
        <v>1258</v>
      </c>
      <c r="G2654">
        <v>24.3</v>
      </c>
      <c r="H2654">
        <v>9.3605</v>
      </c>
      <c r="P2654">
        <v>1258</v>
      </c>
      <c r="Q2654">
        <v>1258</v>
      </c>
      <c r="R2654">
        <v>25.4</v>
      </c>
      <c r="S2654">
        <v>9.13781</v>
      </c>
      <c r="AA2654">
        <v>1258</v>
      </c>
      <c r="AB2654">
        <v>1258</v>
      </c>
      <c r="AC2654">
        <v>25.5</v>
      </c>
      <c r="AD2654">
        <v>9.4240499999999994</v>
      </c>
    </row>
    <row r="2655" spans="5:30" x14ac:dyDescent="0.35">
      <c r="E2655">
        <v>1259</v>
      </c>
      <c r="F2655">
        <v>1259</v>
      </c>
      <c r="G2655">
        <v>24.3</v>
      </c>
      <c r="H2655">
        <v>9.3679500000000004</v>
      </c>
      <c r="P2655">
        <v>1259</v>
      </c>
      <c r="Q2655">
        <v>1259</v>
      </c>
      <c r="R2655">
        <v>25.4</v>
      </c>
      <c r="S2655">
        <v>9.14527</v>
      </c>
      <c r="AA2655">
        <v>1259</v>
      </c>
      <c r="AB2655">
        <v>1259</v>
      </c>
      <c r="AC2655">
        <v>25.5</v>
      </c>
      <c r="AD2655">
        <v>9.4323700000000006</v>
      </c>
    </row>
    <row r="2656" spans="5:30" x14ac:dyDescent="0.35">
      <c r="E2656">
        <v>1260</v>
      </c>
      <c r="F2656">
        <v>1260</v>
      </c>
      <c r="G2656">
        <v>24.3</v>
      </c>
      <c r="H2656">
        <v>9.3758599999999994</v>
      </c>
      <c r="P2656">
        <v>1260</v>
      </c>
      <c r="Q2656">
        <v>1260</v>
      </c>
      <c r="R2656">
        <v>25.4</v>
      </c>
      <c r="S2656">
        <v>9.1532599999999995</v>
      </c>
      <c r="AA2656">
        <v>1260</v>
      </c>
      <c r="AB2656">
        <v>1260</v>
      </c>
      <c r="AC2656">
        <v>25.5</v>
      </c>
      <c r="AD2656">
        <v>9.4404599999999999</v>
      </c>
    </row>
    <row r="2657" spans="5:30" x14ac:dyDescent="0.35">
      <c r="E2657">
        <v>1261</v>
      </c>
      <c r="F2657">
        <v>1261</v>
      </c>
      <c r="G2657">
        <v>24.3</v>
      </c>
      <c r="H2657">
        <v>9.3833099999999998</v>
      </c>
      <c r="P2657">
        <v>1261</v>
      </c>
      <c r="Q2657">
        <v>1261</v>
      </c>
      <c r="R2657">
        <v>25.4</v>
      </c>
      <c r="S2657">
        <v>9.1607199999999995</v>
      </c>
      <c r="AA2657">
        <v>1261</v>
      </c>
      <c r="AB2657">
        <v>1261</v>
      </c>
      <c r="AC2657">
        <v>25.5</v>
      </c>
      <c r="AD2657">
        <v>9.4487799999999993</v>
      </c>
    </row>
    <row r="2658" spans="5:30" x14ac:dyDescent="0.35">
      <c r="E2658">
        <v>1262</v>
      </c>
      <c r="F2658">
        <v>1262</v>
      </c>
      <c r="G2658">
        <v>24.3</v>
      </c>
      <c r="H2658">
        <v>9.3912200000000006</v>
      </c>
      <c r="P2658">
        <v>1262</v>
      </c>
      <c r="Q2658">
        <v>1262</v>
      </c>
      <c r="R2658">
        <v>25.4</v>
      </c>
      <c r="S2658">
        <v>9.1687100000000008</v>
      </c>
      <c r="AA2658">
        <v>1262</v>
      </c>
      <c r="AB2658">
        <v>1262</v>
      </c>
      <c r="AC2658">
        <v>25.5</v>
      </c>
      <c r="AD2658">
        <v>9.4568700000000003</v>
      </c>
    </row>
    <row r="2659" spans="5:30" x14ac:dyDescent="0.35">
      <c r="E2659">
        <v>1263</v>
      </c>
      <c r="F2659">
        <v>1263</v>
      </c>
      <c r="G2659">
        <v>24.3</v>
      </c>
      <c r="H2659">
        <v>9.3986699999999992</v>
      </c>
      <c r="P2659">
        <v>1263</v>
      </c>
      <c r="Q2659">
        <v>1263</v>
      </c>
      <c r="R2659">
        <v>25.4</v>
      </c>
      <c r="S2659">
        <v>9.1761700000000008</v>
      </c>
      <c r="AA2659">
        <v>1263</v>
      </c>
      <c r="AB2659">
        <v>1263</v>
      </c>
      <c r="AC2659">
        <v>25.5</v>
      </c>
      <c r="AD2659">
        <v>9.4651899999999998</v>
      </c>
    </row>
    <row r="2660" spans="5:30" x14ac:dyDescent="0.35">
      <c r="E2660">
        <v>1264</v>
      </c>
      <c r="F2660">
        <v>1264</v>
      </c>
      <c r="G2660">
        <v>24.3</v>
      </c>
      <c r="H2660">
        <v>9.4065799999999999</v>
      </c>
      <c r="P2660">
        <v>1264</v>
      </c>
      <c r="Q2660">
        <v>1264</v>
      </c>
      <c r="R2660">
        <v>25.4</v>
      </c>
      <c r="S2660">
        <v>9.1841600000000003</v>
      </c>
      <c r="AA2660">
        <v>1264</v>
      </c>
      <c r="AB2660">
        <v>1264</v>
      </c>
      <c r="AC2660">
        <v>25.5</v>
      </c>
      <c r="AD2660">
        <v>9.4732800000000008</v>
      </c>
    </row>
    <row r="2661" spans="5:30" x14ac:dyDescent="0.35">
      <c r="E2661">
        <v>1265</v>
      </c>
      <c r="F2661">
        <v>1265</v>
      </c>
      <c r="G2661">
        <v>24.3</v>
      </c>
      <c r="H2661">
        <v>9.4140300000000003</v>
      </c>
      <c r="P2661">
        <v>1265</v>
      </c>
      <c r="Q2661">
        <v>1265</v>
      </c>
      <c r="R2661">
        <v>25.4</v>
      </c>
      <c r="S2661">
        <v>9.1916200000000003</v>
      </c>
      <c r="AA2661">
        <v>1265</v>
      </c>
      <c r="AB2661">
        <v>1265</v>
      </c>
      <c r="AC2661">
        <v>25.5</v>
      </c>
      <c r="AD2661">
        <v>9.4816000000000003</v>
      </c>
    </row>
    <row r="2662" spans="5:30" x14ac:dyDescent="0.35">
      <c r="E2662">
        <v>1266</v>
      </c>
      <c r="F2662">
        <v>1266</v>
      </c>
      <c r="G2662">
        <v>24.3</v>
      </c>
      <c r="H2662">
        <v>9.4219399999999993</v>
      </c>
      <c r="P2662">
        <v>1266</v>
      </c>
      <c r="Q2662">
        <v>1266</v>
      </c>
      <c r="R2662">
        <v>25.4</v>
      </c>
      <c r="S2662">
        <v>9.1996099999999998</v>
      </c>
      <c r="AA2662">
        <v>1266</v>
      </c>
      <c r="AB2662">
        <v>1266</v>
      </c>
      <c r="AC2662">
        <v>25.5</v>
      </c>
      <c r="AD2662">
        <v>9.4896899999999995</v>
      </c>
    </row>
    <row r="2663" spans="5:30" x14ac:dyDescent="0.35">
      <c r="E2663">
        <v>1267</v>
      </c>
      <c r="F2663">
        <v>1267</v>
      </c>
      <c r="G2663">
        <v>24.3</v>
      </c>
      <c r="H2663">
        <v>9.4293899999999997</v>
      </c>
      <c r="P2663">
        <v>1267</v>
      </c>
      <c r="Q2663">
        <v>1267</v>
      </c>
      <c r="R2663">
        <v>25.4</v>
      </c>
      <c r="S2663">
        <v>9.2070699999999999</v>
      </c>
      <c r="AA2663">
        <v>1267</v>
      </c>
      <c r="AB2663">
        <v>1267</v>
      </c>
      <c r="AC2663">
        <v>25.5</v>
      </c>
      <c r="AD2663">
        <v>9.4980100000000007</v>
      </c>
    </row>
    <row r="2664" spans="5:30" x14ac:dyDescent="0.35">
      <c r="E2664">
        <v>1268</v>
      </c>
      <c r="F2664">
        <v>1268</v>
      </c>
      <c r="G2664">
        <v>24.3</v>
      </c>
      <c r="H2664">
        <v>9.4373000000000005</v>
      </c>
      <c r="P2664">
        <v>1268</v>
      </c>
      <c r="Q2664">
        <v>1268</v>
      </c>
      <c r="R2664">
        <v>25.4</v>
      </c>
      <c r="S2664">
        <v>9.2150599999999994</v>
      </c>
      <c r="AA2664">
        <v>1268</v>
      </c>
      <c r="AB2664">
        <v>1268</v>
      </c>
      <c r="AC2664">
        <v>25.5</v>
      </c>
      <c r="AD2664">
        <v>9.5061</v>
      </c>
    </row>
    <row r="2665" spans="5:30" x14ac:dyDescent="0.35">
      <c r="E2665">
        <v>1269</v>
      </c>
      <c r="F2665">
        <v>1269</v>
      </c>
      <c r="G2665">
        <v>24.3</v>
      </c>
      <c r="H2665">
        <v>9.4447500000000009</v>
      </c>
      <c r="P2665">
        <v>1269</v>
      </c>
      <c r="Q2665">
        <v>1269</v>
      </c>
      <c r="R2665">
        <v>25.4</v>
      </c>
      <c r="S2665">
        <v>9.2225199999999994</v>
      </c>
      <c r="AA2665">
        <v>1269</v>
      </c>
      <c r="AB2665">
        <v>1269</v>
      </c>
      <c r="AC2665">
        <v>25.5</v>
      </c>
      <c r="AD2665">
        <v>9.5144199999999994</v>
      </c>
    </row>
    <row r="2666" spans="5:30" x14ac:dyDescent="0.35">
      <c r="E2666">
        <v>1270</v>
      </c>
      <c r="F2666">
        <v>1270</v>
      </c>
      <c r="G2666">
        <v>24.3</v>
      </c>
      <c r="H2666">
        <v>9.4526599999999998</v>
      </c>
      <c r="P2666">
        <v>1270</v>
      </c>
      <c r="Q2666">
        <v>1270</v>
      </c>
      <c r="R2666">
        <v>25.4</v>
      </c>
      <c r="S2666">
        <v>9.2305100000000007</v>
      </c>
      <c r="AA2666">
        <v>1270</v>
      </c>
      <c r="AB2666">
        <v>1270</v>
      </c>
      <c r="AC2666">
        <v>25.5</v>
      </c>
      <c r="AD2666">
        <v>9.5225100000000005</v>
      </c>
    </row>
    <row r="2667" spans="5:30" x14ac:dyDescent="0.35">
      <c r="E2667">
        <v>1271</v>
      </c>
      <c r="F2667">
        <v>1271</v>
      </c>
      <c r="G2667">
        <v>24.3</v>
      </c>
      <c r="H2667">
        <v>9.4601100000000002</v>
      </c>
      <c r="P2667">
        <v>1271</v>
      </c>
      <c r="Q2667">
        <v>1271</v>
      </c>
      <c r="R2667">
        <v>25.4</v>
      </c>
      <c r="S2667">
        <v>9.2379700000000007</v>
      </c>
      <c r="AA2667">
        <v>1271</v>
      </c>
      <c r="AB2667">
        <v>1271</v>
      </c>
      <c r="AC2667">
        <v>25.5</v>
      </c>
      <c r="AD2667">
        <v>9.5308299999999999</v>
      </c>
    </row>
    <row r="2668" spans="5:30" x14ac:dyDescent="0.35">
      <c r="E2668">
        <v>1272</v>
      </c>
      <c r="F2668">
        <v>1272</v>
      </c>
      <c r="G2668">
        <v>24.3</v>
      </c>
      <c r="H2668">
        <v>9.4680199999999992</v>
      </c>
      <c r="P2668">
        <v>1272</v>
      </c>
      <c r="Q2668">
        <v>1272</v>
      </c>
      <c r="R2668">
        <v>25.4</v>
      </c>
      <c r="S2668">
        <v>9.2459600000000002</v>
      </c>
      <c r="AA2668">
        <v>1272</v>
      </c>
      <c r="AB2668">
        <v>1272</v>
      </c>
      <c r="AC2668">
        <v>25.5</v>
      </c>
      <c r="AD2668">
        <v>9.5389199999999992</v>
      </c>
    </row>
    <row r="2669" spans="5:30" x14ac:dyDescent="0.35">
      <c r="E2669">
        <v>1273</v>
      </c>
      <c r="F2669">
        <v>1273</v>
      </c>
      <c r="G2669">
        <v>24.3</v>
      </c>
      <c r="H2669">
        <v>9.4754699999999996</v>
      </c>
      <c r="P2669">
        <v>1273</v>
      </c>
      <c r="Q2669">
        <v>1273</v>
      </c>
      <c r="R2669">
        <v>25.4</v>
      </c>
      <c r="S2669">
        <v>9.2534200000000002</v>
      </c>
      <c r="AA2669">
        <v>1273</v>
      </c>
      <c r="AB2669">
        <v>1273</v>
      </c>
      <c r="AC2669">
        <v>25.5</v>
      </c>
      <c r="AD2669">
        <v>9.5472400000000004</v>
      </c>
    </row>
    <row r="2670" spans="5:30" x14ac:dyDescent="0.35">
      <c r="E2670">
        <v>1274</v>
      </c>
      <c r="F2670">
        <v>1274</v>
      </c>
      <c r="G2670">
        <v>24.3</v>
      </c>
      <c r="H2670">
        <v>9.4833800000000004</v>
      </c>
      <c r="P2670">
        <v>1274</v>
      </c>
      <c r="Q2670">
        <v>1274</v>
      </c>
      <c r="R2670">
        <v>25.4</v>
      </c>
      <c r="S2670">
        <v>9.2614099999999997</v>
      </c>
      <c r="AA2670">
        <v>1274</v>
      </c>
      <c r="AB2670">
        <v>1274</v>
      </c>
      <c r="AC2670">
        <v>25.5</v>
      </c>
      <c r="AD2670">
        <v>9.5553299999999997</v>
      </c>
    </row>
    <row r="2671" spans="5:30" x14ac:dyDescent="0.35">
      <c r="E2671">
        <v>1275</v>
      </c>
      <c r="F2671">
        <v>1275</v>
      </c>
      <c r="G2671">
        <v>24.3</v>
      </c>
      <c r="H2671">
        <v>9.4908300000000008</v>
      </c>
      <c r="P2671">
        <v>1275</v>
      </c>
      <c r="Q2671">
        <v>1275</v>
      </c>
      <c r="R2671">
        <v>25.4</v>
      </c>
      <c r="S2671">
        <v>9.2688699999999997</v>
      </c>
      <c r="AA2671">
        <v>1275</v>
      </c>
      <c r="AB2671">
        <v>1275</v>
      </c>
      <c r="AC2671">
        <v>25.5</v>
      </c>
      <c r="AD2671">
        <v>9.5636500000000009</v>
      </c>
    </row>
    <row r="2672" spans="5:30" x14ac:dyDescent="0.35">
      <c r="E2672">
        <v>1276</v>
      </c>
      <c r="F2672">
        <v>1276</v>
      </c>
      <c r="G2672">
        <v>24.3</v>
      </c>
      <c r="H2672">
        <v>9.4987399999999997</v>
      </c>
      <c r="P2672">
        <v>1276</v>
      </c>
      <c r="Q2672">
        <v>1276</v>
      </c>
      <c r="R2672">
        <v>25.4</v>
      </c>
      <c r="S2672">
        <v>9.2768599999999992</v>
      </c>
      <c r="AA2672">
        <v>1276</v>
      </c>
      <c r="AB2672">
        <v>1276</v>
      </c>
      <c r="AC2672">
        <v>25.5</v>
      </c>
      <c r="AD2672">
        <v>9.5717400000000001</v>
      </c>
    </row>
    <row r="2673" spans="5:30" x14ac:dyDescent="0.35">
      <c r="E2673">
        <v>1277</v>
      </c>
      <c r="F2673">
        <v>1277</v>
      </c>
      <c r="G2673">
        <v>24.3</v>
      </c>
      <c r="H2673">
        <v>9.5061900000000001</v>
      </c>
      <c r="P2673">
        <v>1277</v>
      </c>
      <c r="Q2673">
        <v>1277</v>
      </c>
      <c r="R2673">
        <v>25.4</v>
      </c>
      <c r="S2673">
        <v>9.2843199999999992</v>
      </c>
      <c r="AA2673">
        <v>1277</v>
      </c>
      <c r="AB2673">
        <v>1277</v>
      </c>
      <c r="AC2673">
        <v>25.5</v>
      </c>
      <c r="AD2673">
        <v>9.5800599999999996</v>
      </c>
    </row>
    <row r="2674" spans="5:30" x14ac:dyDescent="0.35">
      <c r="E2674">
        <v>1278</v>
      </c>
      <c r="F2674">
        <v>1278</v>
      </c>
      <c r="G2674">
        <v>24.3</v>
      </c>
      <c r="H2674">
        <v>9.5140999999999991</v>
      </c>
      <c r="P2674">
        <v>1278</v>
      </c>
      <c r="Q2674">
        <v>1278</v>
      </c>
      <c r="R2674">
        <v>25.4</v>
      </c>
      <c r="S2674">
        <v>9.2923100000000005</v>
      </c>
      <c r="AA2674">
        <v>1278</v>
      </c>
      <c r="AB2674">
        <v>1278</v>
      </c>
      <c r="AC2674">
        <v>25.5</v>
      </c>
      <c r="AD2674">
        <v>9.5881500000000006</v>
      </c>
    </row>
    <row r="2675" spans="5:30" x14ac:dyDescent="0.35">
      <c r="E2675">
        <v>1279</v>
      </c>
      <c r="F2675">
        <v>1279</v>
      </c>
      <c r="G2675">
        <v>24.3</v>
      </c>
      <c r="H2675">
        <v>9.5215499999999995</v>
      </c>
      <c r="P2675">
        <v>1279</v>
      </c>
      <c r="Q2675">
        <v>1279</v>
      </c>
      <c r="R2675">
        <v>25.4</v>
      </c>
      <c r="S2675">
        <v>9.2997700000000005</v>
      </c>
      <c r="AA2675">
        <v>1279</v>
      </c>
      <c r="AB2675">
        <v>1279</v>
      </c>
      <c r="AC2675">
        <v>25.5</v>
      </c>
      <c r="AD2675">
        <v>9.5964700000000001</v>
      </c>
    </row>
    <row r="2676" spans="5:30" x14ac:dyDescent="0.35">
      <c r="E2676">
        <v>1280</v>
      </c>
      <c r="F2676">
        <v>1280</v>
      </c>
      <c r="G2676">
        <v>24.3</v>
      </c>
      <c r="H2676">
        <v>9.5294600000000003</v>
      </c>
      <c r="P2676">
        <v>1280</v>
      </c>
      <c r="Q2676">
        <v>1280</v>
      </c>
      <c r="R2676">
        <v>25.4</v>
      </c>
      <c r="S2676">
        <v>9.30776</v>
      </c>
      <c r="AA2676">
        <v>1280</v>
      </c>
      <c r="AB2676">
        <v>1280</v>
      </c>
      <c r="AC2676">
        <v>25.5</v>
      </c>
      <c r="AD2676">
        <v>9.6045599999999993</v>
      </c>
    </row>
    <row r="2677" spans="5:30" x14ac:dyDescent="0.35">
      <c r="E2677">
        <v>1281</v>
      </c>
      <c r="F2677">
        <v>1281</v>
      </c>
      <c r="G2677">
        <v>24.3</v>
      </c>
      <c r="H2677">
        <v>9.5369100000000007</v>
      </c>
      <c r="P2677">
        <v>1281</v>
      </c>
      <c r="Q2677">
        <v>1281</v>
      </c>
      <c r="R2677">
        <v>25.4</v>
      </c>
      <c r="S2677">
        <v>9.3152200000000001</v>
      </c>
      <c r="AA2677">
        <v>1281</v>
      </c>
      <c r="AB2677">
        <v>1281</v>
      </c>
      <c r="AC2677">
        <v>25.5</v>
      </c>
      <c r="AD2677">
        <v>9.6128800000000005</v>
      </c>
    </row>
    <row r="2678" spans="5:30" x14ac:dyDescent="0.35">
      <c r="E2678">
        <v>1282</v>
      </c>
      <c r="F2678">
        <v>1282</v>
      </c>
      <c r="G2678">
        <v>24.295000000000002</v>
      </c>
      <c r="H2678">
        <v>9.5448199999999996</v>
      </c>
      <c r="P2678">
        <v>1282</v>
      </c>
      <c r="Q2678">
        <v>1282</v>
      </c>
      <c r="R2678">
        <v>25.4</v>
      </c>
      <c r="S2678">
        <v>9.3232099999999996</v>
      </c>
      <c r="AA2678">
        <v>1282</v>
      </c>
      <c r="AB2678">
        <v>1282</v>
      </c>
      <c r="AC2678">
        <v>25.5</v>
      </c>
      <c r="AD2678">
        <v>9.6209699999999998</v>
      </c>
    </row>
    <row r="2679" spans="5:30" x14ac:dyDescent="0.35">
      <c r="E2679">
        <v>1283</v>
      </c>
      <c r="F2679">
        <v>1283</v>
      </c>
      <c r="G2679">
        <v>24.295000000000002</v>
      </c>
      <c r="H2679">
        <v>9.55227</v>
      </c>
      <c r="P2679">
        <v>1283</v>
      </c>
      <c r="Q2679">
        <v>1283</v>
      </c>
      <c r="R2679">
        <v>25.4</v>
      </c>
      <c r="S2679">
        <v>9.3306699999999996</v>
      </c>
      <c r="AA2679">
        <v>1283</v>
      </c>
      <c r="AB2679">
        <v>1283</v>
      </c>
      <c r="AC2679">
        <v>25.5</v>
      </c>
      <c r="AD2679">
        <v>9.6292899999999992</v>
      </c>
    </row>
    <row r="2680" spans="5:30" x14ac:dyDescent="0.35">
      <c r="E2680">
        <v>1284</v>
      </c>
      <c r="F2680">
        <v>1284</v>
      </c>
      <c r="G2680">
        <v>24.292000000000002</v>
      </c>
      <c r="H2680">
        <v>9.5601800000000008</v>
      </c>
      <c r="P2680">
        <v>1284</v>
      </c>
      <c r="Q2680">
        <v>1284</v>
      </c>
      <c r="R2680">
        <v>25.4</v>
      </c>
      <c r="S2680">
        <v>9.3386600000000008</v>
      </c>
      <c r="AA2680">
        <v>1284</v>
      </c>
      <c r="AB2680">
        <v>1284</v>
      </c>
      <c r="AC2680">
        <v>25.5</v>
      </c>
      <c r="AD2680">
        <v>9.6373800000000003</v>
      </c>
    </row>
    <row r="2681" spans="5:30" x14ac:dyDescent="0.35">
      <c r="E2681">
        <v>1285</v>
      </c>
      <c r="F2681">
        <v>1285</v>
      </c>
      <c r="G2681">
        <v>24.29</v>
      </c>
      <c r="H2681">
        <v>9.5676299999999994</v>
      </c>
      <c r="P2681">
        <v>1285</v>
      </c>
      <c r="Q2681">
        <v>1285</v>
      </c>
      <c r="R2681">
        <v>25.4</v>
      </c>
      <c r="S2681">
        <v>9.3461200000000009</v>
      </c>
      <c r="AA2681">
        <v>1285</v>
      </c>
      <c r="AB2681">
        <v>1285</v>
      </c>
      <c r="AC2681">
        <v>25.5</v>
      </c>
      <c r="AD2681">
        <v>9.6456999999999997</v>
      </c>
    </row>
    <row r="2682" spans="5:30" x14ac:dyDescent="0.35">
      <c r="E2682">
        <v>1286</v>
      </c>
      <c r="F2682">
        <v>1286</v>
      </c>
      <c r="G2682">
        <v>24.289000000000001</v>
      </c>
      <c r="H2682">
        <v>9.5755400000000002</v>
      </c>
      <c r="P2682">
        <v>1286</v>
      </c>
      <c r="Q2682">
        <v>1286</v>
      </c>
      <c r="R2682">
        <v>25.4</v>
      </c>
      <c r="S2682">
        <v>9.3541100000000004</v>
      </c>
      <c r="AA2682">
        <v>1286</v>
      </c>
      <c r="AB2682">
        <v>1286</v>
      </c>
      <c r="AC2682">
        <v>25.5</v>
      </c>
      <c r="AD2682">
        <v>9.6537900000000008</v>
      </c>
    </row>
    <row r="2683" spans="5:30" x14ac:dyDescent="0.35">
      <c r="E2683">
        <v>1287</v>
      </c>
      <c r="F2683">
        <v>1287</v>
      </c>
      <c r="G2683">
        <v>24.285</v>
      </c>
      <c r="H2683">
        <v>9.5829900000000006</v>
      </c>
      <c r="P2683">
        <v>1287</v>
      </c>
      <c r="Q2683">
        <v>1287</v>
      </c>
      <c r="R2683">
        <v>25.4</v>
      </c>
      <c r="S2683">
        <v>9.3615700000000004</v>
      </c>
      <c r="AA2683">
        <v>1287</v>
      </c>
      <c r="AB2683">
        <v>1287</v>
      </c>
      <c r="AC2683">
        <v>25.5</v>
      </c>
      <c r="AD2683">
        <v>9.6621100000000002</v>
      </c>
    </row>
    <row r="2684" spans="5:30" x14ac:dyDescent="0.35">
      <c r="E2684">
        <v>1288</v>
      </c>
      <c r="F2684">
        <v>1288</v>
      </c>
      <c r="G2684">
        <v>24.283999999999999</v>
      </c>
      <c r="H2684">
        <v>9.5908999999999995</v>
      </c>
      <c r="P2684">
        <v>1288</v>
      </c>
      <c r="Q2684">
        <v>1288</v>
      </c>
      <c r="R2684">
        <v>25.4</v>
      </c>
      <c r="S2684">
        <v>9.3695599999999999</v>
      </c>
      <c r="AA2684">
        <v>1288</v>
      </c>
      <c r="AB2684">
        <v>1288</v>
      </c>
      <c r="AC2684">
        <v>25.5</v>
      </c>
      <c r="AD2684">
        <v>9.6701999999999995</v>
      </c>
    </row>
    <row r="2685" spans="5:30" x14ac:dyDescent="0.35">
      <c r="E2685">
        <v>1289</v>
      </c>
      <c r="F2685">
        <v>1289</v>
      </c>
      <c r="G2685">
        <v>24.282</v>
      </c>
      <c r="H2685">
        <v>9.5983499999999999</v>
      </c>
      <c r="P2685">
        <v>1289</v>
      </c>
      <c r="Q2685">
        <v>1289</v>
      </c>
      <c r="R2685">
        <v>25.4</v>
      </c>
      <c r="S2685">
        <v>9.3770199999999999</v>
      </c>
      <c r="AA2685">
        <v>1289</v>
      </c>
      <c r="AB2685">
        <v>1289</v>
      </c>
      <c r="AC2685">
        <v>25.5</v>
      </c>
      <c r="AD2685">
        <v>9.6785200000000007</v>
      </c>
    </row>
    <row r="2686" spans="5:30" x14ac:dyDescent="0.35">
      <c r="E2686">
        <v>1290</v>
      </c>
      <c r="F2686">
        <v>1290</v>
      </c>
      <c r="G2686">
        <v>24.280999999999999</v>
      </c>
      <c r="H2686">
        <v>9.6062600000000007</v>
      </c>
      <c r="P2686">
        <v>1290</v>
      </c>
      <c r="Q2686">
        <v>1290</v>
      </c>
      <c r="R2686">
        <v>25.4</v>
      </c>
      <c r="S2686">
        <v>9.3850099999999994</v>
      </c>
      <c r="AA2686">
        <v>1290</v>
      </c>
      <c r="AB2686">
        <v>1290</v>
      </c>
      <c r="AC2686">
        <v>25.5</v>
      </c>
      <c r="AD2686">
        <v>9.6866099999999999</v>
      </c>
    </row>
    <row r="2687" spans="5:30" x14ac:dyDescent="0.35">
      <c r="E2687">
        <v>1291</v>
      </c>
      <c r="F2687">
        <v>1291</v>
      </c>
      <c r="G2687">
        <v>24.277000000000001</v>
      </c>
      <c r="H2687">
        <v>9.6137099999999993</v>
      </c>
      <c r="P2687">
        <v>1291</v>
      </c>
      <c r="Q2687">
        <v>1291</v>
      </c>
      <c r="R2687">
        <v>25.4</v>
      </c>
      <c r="S2687">
        <v>9.3924699999999994</v>
      </c>
      <c r="AA2687">
        <v>1291</v>
      </c>
      <c r="AB2687">
        <v>1291</v>
      </c>
      <c r="AC2687">
        <v>25.5</v>
      </c>
      <c r="AD2687">
        <v>9.6949299999999994</v>
      </c>
    </row>
    <row r="2688" spans="5:30" x14ac:dyDescent="0.35">
      <c r="E2688">
        <v>1292</v>
      </c>
      <c r="F2688">
        <v>1292</v>
      </c>
      <c r="G2688">
        <v>24.276</v>
      </c>
      <c r="H2688">
        <v>9.6216200000000001</v>
      </c>
      <c r="P2688">
        <v>1292</v>
      </c>
      <c r="Q2688">
        <v>1292</v>
      </c>
      <c r="R2688">
        <v>25.4</v>
      </c>
      <c r="S2688">
        <v>9.4004600000000007</v>
      </c>
      <c r="AA2688">
        <v>1292</v>
      </c>
      <c r="AB2688">
        <v>1292</v>
      </c>
      <c r="AC2688">
        <v>25.5</v>
      </c>
      <c r="AD2688">
        <v>9.7030200000000004</v>
      </c>
    </row>
    <row r="2689" spans="5:30" x14ac:dyDescent="0.35">
      <c r="E2689">
        <v>1293</v>
      </c>
      <c r="F2689">
        <v>1293</v>
      </c>
      <c r="G2689">
        <v>24.274000000000001</v>
      </c>
      <c r="H2689">
        <v>9.6290700000000005</v>
      </c>
      <c r="P2689">
        <v>1293</v>
      </c>
      <c r="Q2689">
        <v>1293</v>
      </c>
      <c r="R2689">
        <v>25.4</v>
      </c>
      <c r="S2689">
        <v>9.4079200000000007</v>
      </c>
      <c r="AA2689">
        <v>1293</v>
      </c>
      <c r="AB2689">
        <v>1293</v>
      </c>
      <c r="AC2689">
        <v>25.5</v>
      </c>
      <c r="AD2689">
        <v>9.7113399999999999</v>
      </c>
    </row>
    <row r="2690" spans="5:30" x14ac:dyDescent="0.35">
      <c r="E2690">
        <v>1294</v>
      </c>
      <c r="F2690">
        <v>1294</v>
      </c>
      <c r="G2690">
        <v>24.271000000000001</v>
      </c>
      <c r="H2690">
        <v>9.6369799999999994</v>
      </c>
      <c r="P2690">
        <v>1294</v>
      </c>
      <c r="Q2690">
        <v>1294</v>
      </c>
      <c r="R2690">
        <v>25.4</v>
      </c>
      <c r="S2690">
        <v>9.4159100000000002</v>
      </c>
      <c r="AA2690">
        <v>1294</v>
      </c>
      <c r="AB2690">
        <v>1294</v>
      </c>
      <c r="AC2690">
        <v>25.5</v>
      </c>
      <c r="AD2690">
        <v>9.7194299999999991</v>
      </c>
    </row>
    <row r="2691" spans="5:30" x14ac:dyDescent="0.35">
      <c r="E2691">
        <v>1295</v>
      </c>
      <c r="F2691">
        <v>1295</v>
      </c>
      <c r="G2691">
        <v>24.268999999999998</v>
      </c>
      <c r="H2691">
        <v>9.6444299999999998</v>
      </c>
      <c r="P2691">
        <v>1295</v>
      </c>
      <c r="Q2691">
        <v>1295</v>
      </c>
      <c r="R2691">
        <v>25.4</v>
      </c>
      <c r="S2691">
        <v>9.4233700000000002</v>
      </c>
      <c r="AA2691">
        <v>1295</v>
      </c>
      <c r="AB2691">
        <v>1295</v>
      </c>
      <c r="AC2691">
        <v>25.5</v>
      </c>
      <c r="AD2691">
        <v>9.7277500000000003</v>
      </c>
    </row>
    <row r="2692" spans="5:30" x14ac:dyDescent="0.35">
      <c r="E2692">
        <v>1296</v>
      </c>
      <c r="F2692">
        <v>1296</v>
      </c>
      <c r="G2692">
        <v>24.268999999999998</v>
      </c>
      <c r="H2692">
        <v>9.6523400000000006</v>
      </c>
      <c r="P2692">
        <v>1296</v>
      </c>
      <c r="Q2692">
        <v>1296</v>
      </c>
      <c r="R2692">
        <v>25.4</v>
      </c>
      <c r="S2692">
        <v>9.4313599999999997</v>
      </c>
      <c r="AA2692">
        <v>1296</v>
      </c>
      <c r="AB2692">
        <v>1296</v>
      </c>
      <c r="AC2692">
        <v>25.5</v>
      </c>
      <c r="AD2692">
        <v>9.7358399999999996</v>
      </c>
    </row>
    <row r="2693" spans="5:30" x14ac:dyDescent="0.35">
      <c r="E2693">
        <v>1297</v>
      </c>
      <c r="F2693">
        <v>1297</v>
      </c>
      <c r="G2693">
        <v>24.265999999999998</v>
      </c>
      <c r="H2693">
        <v>9.6597899999999992</v>
      </c>
      <c r="P2693">
        <v>1297</v>
      </c>
      <c r="Q2693">
        <v>1297</v>
      </c>
      <c r="R2693">
        <v>25.4</v>
      </c>
      <c r="S2693">
        <v>9.4388199999999998</v>
      </c>
      <c r="AA2693">
        <v>1297</v>
      </c>
      <c r="AB2693">
        <v>1297</v>
      </c>
      <c r="AC2693">
        <v>25.5</v>
      </c>
      <c r="AD2693">
        <v>9.7441600000000008</v>
      </c>
    </row>
    <row r="2694" spans="5:30" x14ac:dyDescent="0.35">
      <c r="E2694">
        <v>1298</v>
      </c>
      <c r="F2694">
        <v>1298</v>
      </c>
      <c r="G2694">
        <v>24.265000000000001</v>
      </c>
      <c r="H2694">
        <v>9.6677</v>
      </c>
      <c r="P2694">
        <v>1298</v>
      </c>
      <c r="Q2694">
        <v>1298</v>
      </c>
      <c r="R2694">
        <v>25.4</v>
      </c>
      <c r="S2694">
        <v>9.4468099999999993</v>
      </c>
      <c r="AA2694">
        <v>1298</v>
      </c>
      <c r="AB2694">
        <v>1298</v>
      </c>
      <c r="AC2694">
        <v>25.5</v>
      </c>
      <c r="AD2694">
        <v>9.7522500000000001</v>
      </c>
    </row>
    <row r="2695" spans="5:30" x14ac:dyDescent="0.35">
      <c r="E2695">
        <v>1299</v>
      </c>
      <c r="F2695">
        <v>1299</v>
      </c>
      <c r="G2695">
        <v>24.263000000000002</v>
      </c>
      <c r="H2695">
        <v>9.6751500000000004</v>
      </c>
      <c r="P2695">
        <v>1299</v>
      </c>
      <c r="Q2695">
        <v>1299</v>
      </c>
      <c r="R2695">
        <v>25.4</v>
      </c>
      <c r="S2695">
        <v>9.4542699999999993</v>
      </c>
      <c r="AA2695">
        <v>1299</v>
      </c>
      <c r="AB2695">
        <v>1299</v>
      </c>
      <c r="AC2695">
        <v>25.5</v>
      </c>
      <c r="AD2695">
        <v>9.7605699999999995</v>
      </c>
    </row>
    <row r="2696" spans="5:30" x14ac:dyDescent="0.35">
      <c r="E2696">
        <v>1300</v>
      </c>
      <c r="F2696">
        <v>1300</v>
      </c>
      <c r="G2696">
        <v>24.26</v>
      </c>
      <c r="H2696">
        <v>9.6830599999999993</v>
      </c>
      <c r="P2696">
        <v>1300</v>
      </c>
      <c r="Q2696">
        <v>1300</v>
      </c>
      <c r="R2696">
        <v>25.4</v>
      </c>
      <c r="S2696">
        <v>9.4622600000000006</v>
      </c>
      <c r="AA2696">
        <v>1300</v>
      </c>
      <c r="AB2696">
        <v>1300</v>
      </c>
      <c r="AC2696">
        <v>25.5</v>
      </c>
      <c r="AD2696">
        <v>9.7686600000000006</v>
      </c>
    </row>
    <row r="2697" spans="5:30" x14ac:dyDescent="0.35">
      <c r="E2697">
        <v>1301</v>
      </c>
      <c r="F2697">
        <v>1301</v>
      </c>
      <c r="G2697">
        <v>24.257999999999999</v>
      </c>
      <c r="H2697">
        <v>9.6905099999999997</v>
      </c>
      <c r="P2697">
        <v>1301</v>
      </c>
      <c r="Q2697">
        <v>1301</v>
      </c>
      <c r="R2697">
        <v>25.4</v>
      </c>
      <c r="S2697">
        <v>9.4697200000000006</v>
      </c>
      <c r="AA2697">
        <v>1301</v>
      </c>
      <c r="AB2697">
        <v>1301</v>
      </c>
      <c r="AC2697">
        <v>25.5</v>
      </c>
      <c r="AD2697">
        <v>9.77698</v>
      </c>
    </row>
    <row r="2698" spans="5:30" x14ac:dyDescent="0.35">
      <c r="E2698">
        <v>1302</v>
      </c>
      <c r="F2698">
        <v>1302</v>
      </c>
      <c r="G2698">
        <v>24.256</v>
      </c>
      <c r="H2698">
        <v>9.6984200000000005</v>
      </c>
      <c r="P2698">
        <v>1302</v>
      </c>
      <c r="Q2698">
        <v>1302</v>
      </c>
      <c r="R2698">
        <v>25.4</v>
      </c>
      <c r="S2698">
        <v>9.4777100000000001</v>
      </c>
      <c r="AA2698">
        <v>1302</v>
      </c>
      <c r="AB2698">
        <v>1302</v>
      </c>
      <c r="AC2698">
        <v>25.5</v>
      </c>
      <c r="AD2698">
        <v>9.7850699999999993</v>
      </c>
    </row>
    <row r="2699" spans="5:30" x14ac:dyDescent="0.35">
      <c r="E2699">
        <v>1303</v>
      </c>
      <c r="F2699">
        <v>1303</v>
      </c>
      <c r="G2699">
        <v>24.254999999999999</v>
      </c>
      <c r="H2699">
        <v>9.7058700000000009</v>
      </c>
      <c r="P2699">
        <v>1303</v>
      </c>
      <c r="Q2699">
        <v>1303</v>
      </c>
      <c r="R2699">
        <v>25.4</v>
      </c>
      <c r="S2699">
        <v>9.4851700000000001</v>
      </c>
      <c r="AA2699">
        <v>1303</v>
      </c>
      <c r="AB2699">
        <v>1303</v>
      </c>
      <c r="AC2699">
        <v>25.5</v>
      </c>
      <c r="AD2699">
        <v>9.7933900000000005</v>
      </c>
    </row>
    <row r="2700" spans="5:30" x14ac:dyDescent="0.35">
      <c r="E2700">
        <v>1304</v>
      </c>
      <c r="F2700">
        <v>1304</v>
      </c>
      <c r="G2700">
        <v>24.251999999999999</v>
      </c>
      <c r="H2700">
        <v>9.7137799999999999</v>
      </c>
      <c r="P2700">
        <v>1304</v>
      </c>
      <c r="Q2700">
        <v>1304</v>
      </c>
      <c r="R2700">
        <v>25.4</v>
      </c>
      <c r="S2700">
        <v>9.4931599999999996</v>
      </c>
      <c r="AA2700">
        <v>1304</v>
      </c>
      <c r="AB2700">
        <v>1304</v>
      </c>
      <c r="AC2700">
        <v>25.5</v>
      </c>
      <c r="AD2700">
        <v>9.8014799999999997</v>
      </c>
    </row>
    <row r="2701" spans="5:30" x14ac:dyDescent="0.35">
      <c r="E2701">
        <v>1305</v>
      </c>
      <c r="F2701">
        <v>1305</v>
      </c>
      <c r="G2701">
        <v>24.25</v>
      </c>
      <c r="H2701">
        <v>9.7212300000000003</v>
      </c>
      <c r="P2701">
        <v>1305</v>
      </c>
      <c r="Q2701">
        <v>1305</v>
      </c>
      <c r="R2701">
        <v>25.4</v>
      </c>
      <c r="S2701">
        <v>9.5006199999999996</v>
      </c>
      <c r="AA2701">
        <v>1305</v>
      </c>
      <c r="AB2701">
        <v>1305</v>
      </c>
      <c r="AC2701">
        <v>25.5</v>
      </c>
      <c r="AD2701">
        <v>9.8097999999999992</v>
      </c>
    </row>
    <row r="2702" spans="5:30" x14ac:dyDescent="0.35">
      <c r="E2702">
        <v>1306</v>
      </c>
      <c r="F2702">
        <v>1306</v>
      </c>
      <c r="G2702">
        <v>24.248000000000001</v>
      </c>
      <c r="H2702">
        <v>9.7291399999999992</v>
      </c>
      <c r="P2702">
        <v>1306</v>
      </c>
      <c r="Q2702">
        <v>1306</v>
      </c>
      <c r="R2702">
        <v>25.4</v>
      </c>
      <c r="S2702">
        <v>9.5086099999999991</v>
      </c>
      <c r="AA2702">
        <v>1306</v>
      </c>
      <c r="AB2702">
        <v>1306</v>
      </c>
      <c r="AC2702">
        <v>25.5</v>
      </c>
      <c r="AD2702">
        <v>9.8178900000000002</v>
      </c>
    </row>
    <row r="2703" spans="5:30" x14ac:dyDescent="0.35">
      <c r="E2703">
        <v>1307</v>
      </c>
      <c r="F2703">
        <v>1307</v>
      </c>
      <c r="G2703">
        <v>24.245000000000001</v>
      </c>
      <c r="H2703">
        <v>9.7365899999999996</v>
      </c>
      <c r="P2703">
        <v>1307</v>
      </c>
      <c r="Q2703">
        <v>1307</v>
      </c>
      <c r="R2703">
        <v>25.4</v>
      </c>
      <c r="S2703">
        <v>9.5160699999999991</v>
      </c>
      <c r="AA2703">
        <v>1307</v>
      </c>
      <c r="AB2703">
        <v>1307</v>
      </c>
      <c r="AC2703">
        <v>25.5</v>
      </c>
      <c r="AD2703">
        <v>9.8262099999999997</v>
      </c>
    </row>
    <row r="2704" spans="5:30" x14ac:dyDescent="0.35">
      <c r="E2704">
        <v>1308</v>
      </c>
      <c r="F2704">
        <v>1308</v>
      </c>
      <c r="G2704">
        <v>24.244</v>
      </c>
      <c r="H2704">
        <v>9.7445000000000004</v>
      </c>
      <c r="P2704">
        <v>1308</v>
      </c>
      <c r="Q2704">
        <v>1308</v>
      </c>
      <c r="R2704">
        <v>25.4</v>
      </c>
      <c r="S2704">
        <v>9.5240600000000004</v>
      </c>
      <c r="AA2704">
        <v>1308</v>
      </c>
      <c r="AB2704">
        <v>1308</v>
      </c>
      <c r="AC2704">
        <v>25.5</v>
      </c>
      <c r="AD2704">
        <v>9.8343000000000007</v>
      </c>
    </row>
    <row r="2705" spans="5:30" x14ac:dyDescent="0.35">
      <c r="E2705">
        <v>1309</v>
      </c>
      <c r="F2705">
        <v>1309</v>
      </c>
      <c r="G2705">
        <v>24.242000000000001</v>
      </c>
      <c r="H2705">
        <v>9.7519500000000008</v>
      </c>
      <c r="P2705">
        <v>1309</v>
      </c>
      <c r="Q2705">
        <v>1309</v>
      </c>
      <c r="R2705">
        <v>25.4</v>
      </c>
      <c r="S2705">
        <v>9.5315200000000004</v>
      </c>
      <c r="AA2705">
        <v>1309</v>
      </c>
      <c r="AB2705">
        <v>1309</v>
      </c>
      <c r="AC2705">
        <v>25.5</v>
      </c>
      <c r="AD2705">
        <v>9.8426200000000001</v>
      </c>
    </row>
    <row r="2706" spans="5:30" x14ac:dyDescent="0.35">
      <c r="E2706">
        <v>1310</v>
      </c>
      <c r="F2706">
        <v>1310</v>
      </c>
      <c r="G2706">
        <v>24.24</v>
      </c>
      <c r="H2706">
        <v>9.7598599999999998</v>
      </c>
      <c r="P2706">
        <v>1310</v>
      </c>
      <c r="Q2706">
        <v>1310</v>
      </c>
      <c r="R2706">
        <v>25.4</v>
      </c>
      <c r="S2706">
        <v>9.5395099999999999</v>
      </c>
      <c r="AA2706">
        <v>1310</v>
      </c>
      <c r="AB2706">
        <v>1310</v>
      </c>
      <c r="AC2706">
        <v>25.5</v>
      </c>
      <c r="AD2706">
        <v>9.8507099999999994</v>
      </c>
    </row>
    <row r="2707" spans="5:30" x14ac:dyDescent="0.35">
      <c r="E2707">
        <v>1311</v>
      </c>
      <c r="F2707">
        <v>1311</v>
      </c>
      <c r="G2707">
        <v>24.239000000000001</v>
      </c>
      <c r="H2707">
        <v>9.7673100000000002</v>
      </c>
      <c r="P2707">
        <v>1311</v>
      </c>
      <c r="Q2707">
        <v>1311</v>
      </c>
      <c r="R2707">
        <v>25.4</v>
      </c>
      <c r="S2707">
        <v>9.54697</v>
      </c>
      <c r="AA2707">
        <v>1311</v>
      </c>
      <c r="AB2707">
        <v>1311</v>
      </c>
      <c r="AC2707">
        <v>25.5</v>
      </c>
      <c r="AD2707">
        <v>9.8590300000000006</v>
      </c>
    </row>
    <row r="2708" spans="5:30" x14ac:dyDescent="0.35">
      <c r="E2708">
        <v>1312</v>
      </c>
      <c r="F2708">
        <v>1312</v>
      </c>
      <c r="G2708">
        <v>24.236999999999998</v>
      </c>
      <c r="H2708">
        <v>9.7752199999999991</v>
      </c>
      <c r="P2708">
        <v>1312</v>
      </c>
      <c r="Q2708">
        <v>1312</v>
      </c>
      <c r="R2708">
        <v>25.4</v>
      </c>
      <c r="S2708">
        <v>9.5549599999999995</v>
      </c>
      <c r="AA2708">
        <v>1312</v>
      </c>
      <c r="AB2708">
        <v>1312</v>
      </c>
      <c r="AC2708">
        <v>25.5</v>
      </c>
      <c r="AD2708">
        <v>9.8671199999999999</v>
      </c>
    </row>
    <row r="2709" spans="5:30" x14ac:dyDescent="0.35">
      <c r="E2709">
        <v>1313</v>
      </c>
      <c r="F2709">
        <v>1313</v>
      </c>
      <c r="G2709">
        <v>24.234000000000002</v>
      </c>
      <c r="H2709">
        <v>9.7826699999999995</v>
      </c>
      <c r="P2709">
        <v>1313</v>
      </c>
      <c r="Q2709">
        <v>1313</v>
      </c>
      <c r="R2709">
        <v>25.4</v>
      </c>
      <c r="S2709">
        <v>9.5624199999999995</v>
      </c>
      <c r="AA2709">
        <v>1313</v>
      </c>
      <c r="AB2709">
        <v>1313</v>
      </c>
      <c r="AC2709">
        <v>25.5</v>
      </c>
      <c r="AD2709">
        <v>9.8754399999999993</v>
      </c>
    </row>
    <row r="2710" spans="5:30" x14ac:dyDescent="0.35">
      <c r="E2710">
        <v>1314</v>
      </c>
      <c r="F2710">
        <v>1314</v>
      </c>
      <c r="G2710">
        <v>24.231999999999999</v>
      </c>
      <c r="H2710">
        <v>9.7905800000000003</v>
      </c>
      <c r="P2710">
        <v>1314</v>
      </c>
      <c r="Q2710">
        <v>1314</v>
      </c>
      <c r="R2710">
        <v>25.4</v>
      </c>
      <c r="S2710">
        <v>9.5704100000000007</v>
      </c>
      <c r="AA2710">
        <v>1314</v>
      </c>
      <c r="AB2710">
        <v>1314</v>
      </c>
      <c r="AC2710">
        <v>25.5</v>
      </c>
      <c r="AD2710">
        <v>9.8835300000000004</v>
      </c>
    </row>
    <row r="2711" spans="5:30" x14ac:dyDescent="0.35">
      <c r="E2711">
        <v>1315</v>
      </c>
      <c r="F2711">
        <v>1315</v>
      </c>
      <c r="G2711">
        <v>24.231000000000002</v>
      </c>
      <c r="H2711">
        <v>9.7980300000000007</v>
      </c>
      <c r="P2711">
        <v>1315</v>
      </c>
      <c r="Q2711">
        <v>1315</v>
      </c>
      <c r="R2711">
        <v>25.4</v>
      </c>
      <c r="S2711">
        <v>9.5778700000000008</v>
      </c>
      <c r="AA2711">
        <v>1315</v>
      </c>
      <c r="AB2711">
        <v>1315</v>
      </c>
      <c r="AC2711">
        <v>25.5</v>
      </c>
      <c r="AD2711">
        <v>9.8918499999999998</v>
      </c>
    </row>
    <row r="2712" spans="5:30" x14ac:dyDescent="0.35">
      <c r="E2712">
        <v>1316</v>
      </c>
      <c r="F2712">
        <v>1316</v>
      </c>
      <c r="G2712">
        <v>24.227</v>
      </c>
      <c r="H2712">
        <v>9.8059399999999997</v>
      </c>
      <c r="P2712">
        <v>1316</v>
      </c>
      <c r="Q2712">
        <v>1316</v>
      </c>
      <c r="R2712">
        <v>25.4</v>
      </c>
      <c r="S2712">
        <v>9.5858600000000003</v>
      </c>
      <c r="AA2712">
        <v>1316</v>
      </c>
      <c r="AB2712">
        <v>1316</v>
      </c>
      <c r="AC2712">
        <v>25.5</v>
      </c>
      <c r="AD2712">
        <v>9.8999400000000009</v>
      </c>
    </row>
    <row r="2713" spans="5:30" x14ac:dyDescent="0.35">
      <c r="E2713">
        <v>1317</v>
      </c>
      <c r="F2713">
        <v>1317</v>
      </c>
      <c r="G2713">
        <v>24.225999999999999</v>
      </c>
      <c r="H2713">
        <v>9.8133900000000001</v>
      </c>
      <c r="P2713">
        <v>1317</v>
      </c>
      <c r="Q2713">
        <v>1317</v>
      </c>
      <c r="R2713">
        <v>25.4</v>
      </c>
      <c r="S2713">
        <v>9.5933200000000003</v>
      </c>
      <c r="AA2713">
        <v>1317</v>
      </c>
      <c r="AB2713">
        <v>1317</v>
      </c>
      <c r="AC2713">
        <v>25.5</v>
      </c>
      <c r="AD2713">
        <v>9.9082600000000003</v>
      </c>
    </row>
    <row r="2714" spans="5:30" x14ac:dyDescent="0.35">
      <c r="E2714">
        <v>1318</v>
      </c>
      <c r="F2714">
        <v>1318</v>
      </c>
      <c r="G2714">
        <v>24.224</v>
      </c>
      <c r="H2714">
        <v>9.8213000000000008</v>
      </c>
      <c r="P2714">
        <v>1318</v>
      </c>
      <c r="Q2714">
        <v>1318</v>
      </c>
      <c r="R2714">
        <v>25.4</v>
      </c>
      <c r="S2714">
        <v>9.6013099999999998</v>
      </c>
      <c r="AA2714">
        <v>1318</v>
      </c>
      <c r="AB2714">
        <v>1318</v>
      </c>
      <c r="AC2714">
        <v>25.5</v>
      </c>
      <c r="AD2714">
        <v>9.9163499999999996</v>
      </c>
    </row>
    <row r="2715" spans="5:30" x14ac:dyDescent="0.35">
      <c r="E2715">
        <v>1319</v>
      </c>
      <c r="F2715">
        <v>1319</v>
      </c>
      <c r="G2715">
        <v>24.222999999999999</v>
      </c>
      <c r="H2715">
        <v>9.8287499999999994</v>
      </c>
      <c r="P2715">
        <v>1319</v>
      </c>
      <c r="Q2715">
        <v>1319</v>
      </c>
      <c r="R2715">
        <v>25.4</v>
      </c>
      <c r="S2715">
        <v>9.6087699999999998</v>
      </c>
      <c r="AA2715">
        <v>1319</v>
      </c>
      <c r="AB2715">
        <v>1319</v>
      </c>
      <c r="AC2715">
        <v>25.5</v>
      </c>
      <c r="AD2715">
        <v>9.9246700000000008</v>
      </c>
    </row>
    <row r="2716" spans="5:30" x14ac:dyDescent="0.35">
      <c r="E2716">
        <v>1320</v>
      </c>
      <c r="F2716">
        <v>1320</v>
      </c>
      <c r="G2716">
        <v>24.219000000000001</v>
      </c>
      <c r="H2716">
        <v>9.8366600000000002</v>
      </c>
      <c r="P2716">
        <v>1320</v>
      </c>
      <c r="Q2716">
        <v>1320</v>
      </c>
      <c r="R2716">
        <v>25.4</v>
      </c>
      <c r="S2716">
        <v>9.6167599999999993</v>
      </c>
      <c r="AA2716">
        <v>1320</v>
      </c>
      <c r="AB2716">
        <v>1320</v>
      </c>
      <c r="AC2716">
        <v>25.5</v>
      </c>
      <c r="AD2716">
        <v>9.93276</v>
      </c>
    </row>
    <row r="2717" spans="5:30" x14ac:dyDescent="0.35">
      <c r="E2717">
        <v>1321</v>
      </c>
      <c r="F2717">
        <v>1321</v>
      </c>
      <c r="G2717">
        <v>24.218</v>
      </c>
      <c r="H2717">
        <v>9.8441100000000006</v>
      </c>
      <c r="P2717">
        <v>1321</v>
      </c>
      <c r="Q2717">
        <v>1321</v>
      </c>
      <c r="R2717">
        <v>25.4</v>
      </c>
      <c r="S2717">
        <v>9.6242199999999993</v>
      </c>
      <c r="AA2717">
        <v>1321</v>
      </c>
      <c r="AB2717">
        <v>1321</v>
      </c>
      <c r="AC2717">
        <v>25.5</v>
      </c>
      <c r="AD2717">
        <v>9.9410799999999995</v>
      </c>
    </row>
    <row r="2718" spans="5:30" x14ac:dyDescent="0.35">
      <c r="E2718">
        <v>1322</v>
      </c>
      <c r="F2718">
        <v>1322</v>
      </c>
      <c r="G2718">
        <v>24.216000000000001</v>
      </c>
      <c r="H2718">
        <v>9.8520199999999996</v>
      </c>
      <c r="P2718">
        <v>1322</v>
      </c>
      <c r="Q2718">
        <v>1322</v>
      </c>
      <c r="R2718">
        <v>25.4</v>
      </c>
      <c r="S2718">
        <v>9.6322100000000006</v>
      </c>
      <c r="AA2718">
        <v>1322</v>
      </c>
      <c r="AB2718">
        <v>1322</v>
      </c>
      <c r="AC2718">
        <v>25.5</v>
      </c>
      <c r="AD2718">
        <v>9.9491700000000005</v>
      </c>
    </row>
    <row r="2719" spans="5:30" x14ac:dyDescent="0.35">
      <c r="E2719">
        <v>1323</v>
      </c>
      <c r="F2719">
        <v>1323</v>
      </c>
      <c r="G2719">
        <v>24.213000000000001</v>
      </c>
      <c r="H2719">
        <v>9.85947</v>
      </c>
      <c r="P2719">
        <v>1323</v>
      </c>
      <c r="Q2719">
        <v>1323</v>
      </c>
      <c r="R2719">
        <v>25.4</v>
      </c>
      <c r="S2719">
        <v>9.6396700000000006</v>
      </c>
      <c r="AA2719">
        <v>1323</v>
      </c>
      <c r="AB2719">
        <v>1323</v>
      </c>
      <c r="AC2719">
        <v>25.495000000000001</v>
      </c>
      <c r="AD2719">
        <v>9.95749</v>
      </c>
    </row>
    <row r="2720" spans="5:30" x14ac:dyDescent="0.35">
      <c r="E2720">
        <v>1324</v>
      </c>
      <c r="F2720">
        <v>1324</v>
      </c>
      <c r="G2720">
        <v>24.213000000000001</v>
      </c>
      <c r="H2720">
        <v>9.8673800000000007</v>
      </c>
      <c r="P2720">
        <v>1324</v>
      </c>
      <c r="Q2720">
        <v>1324</v>
      </c>
      <c r="R2720">
        <v>25.4</v>
      </c>
      <c r="S2720">
        <v>9.6476600000000001</v>
      </c>
      <c r="AA2720">
        <v>1324</v>
      </c>
      <c r="AB2720">
        <v>1324</v>
      </c>
      <c r="AC2720">
        <v>25.492000000000001</v>
      </c>
      <c r="AD2720">
        <v>9.9655799999999992</v>
      </c>
    </row>
    <row r="2721" spans="5:30" x14ac:dyDescent="0.35">
      <c r="E2721">
        <v>1325</v>
      </c>
      <c r="F2721">
        <v>1325</v>
      </c>
      <c r="G2721">
        <v>24.206</v>
      </c>
      <c r="H2721">
        <v>9.8748299999999993</v>
      </c>
      <c r="P2721">
        <v>1325</v>
      </c>
      <c r="Q2721">
        <v>1325</v>
      </c>
      <c r="R2721">
        <v>25.4</v>
      </c>
      <c r="S2721">
        <v>9.6551200000000001</v>
      </c>
      <c r="AA2721">
        <v>1325</v>
      </c>
      <c r="AB2721">
        <v>1325</v>
      </c>
      <c r="AC2721">
        <v>25.489000000000001</v>
      </c>
      <c r="AD2721">
        <v>9.9739000000000004</v>
      </c>
    </row>
    <row r="2722" spans="5:30" x14ac:dyDescent="0.35">
      <c r="E2722">
        <v>1326</v>
      </c>
      <c r="F2722">
        <v>1326</v>
      </c>
      <c r="G2722">
        <v>24.2</v>
      </c>
      <c r="H2722">
        <v>9.8827400000000001</v>
      </c>
      <c r="P2722">
        <v>1326</v>
      </c>
      <c r="Q2722">
        <v>1326</v>
      </c>
      <c r="R2722">
        <v>25.4</v>
      </c>
      <c r="S2722">
        <v>9.6631099999999996</v>
      </c>
      <c r="AA2722">
        <v>1326</v>
      </c>
      <c r="AB2722">
        <v>1326</v>
      </c>
      <c r="AC2722">
        <v>25.484999999999999</v>
      </c>
      <c r="AD2722">
        <v>9.9819899999999997</v>
      </c>
    </row>
    <row r="2723" spans="5:30" x14ac:dyDescent="0.35">
      <c r="E2723">
        <v>1327</v>
      </c>
      <c r="F2723">
        <v>1327</v>
      </c>
      <c r="G2723">
        <v>24.196999999999999</v>
      </c>
      <c r="H2723">
        <v>9.8901900000000005</v>
      </c>
      <c r="P2723">
        <v>1327</v>
      </c>
      <c r="Q2723">
        <v>1327</v>
      </c>
      <c r="R2723">
        <v>25.4</v>
      </c>
      <c r="S2723">
        <v>9.6705699999999997</v>
      </c>
      <c r="AA2723">
        <v>1327</v>
      </c>
      <c r="AB2723">
        <v>1327</v>
      </c>
      <c r="AC2723">
        <v>25.484000000000002</v>
      </c>
      <c r="AD2723">
        <v>9.9903099999999991</v>
      </c>
    </row>
    <row r="2724" spans="5:30" x14ac:dyDescent="0.35">
      <c r="E2724">
        <v>1328</v>
      </c>
      <c r="F2724">
        <v>1328</v>
      </c>
      <c r="G2724">
        <v>24.193999999999999</v>
      </c>
      <c r="H2724">
        <v>9.8980999999999995</v>
      </c>
      <c r="P2724">
        <v>1328</v>
      </c>
      <c r="Q2724">
        <v>1328</v>
      </c>
      <c r="R2724">
        <v>25.4</v>
      </c>
      <c r="S2724">
        <v>9.6785599999999992</v>
      </c>
      <c r="AA2724">
        <v>1328</v>
      </c>
      <c r="AB2724">
        <v>1328</v>
      </c>
      <c r="AC2724">
        <v>25.481000000000002</v>
      </c>
      <c r="AD2724">
        <v>9.9984000000000002</v>
      </c>
    </row>
    <row r="2725" spans="5:30" x14ac:dyDescent="0.35">
      <c r="E2725">
        <v>1329</v>
      </c>
      <c r="F2725">
        <v>1329</v>
      </c>
      <c r="G2725">
        <v>24.187000000000001</v>
      </c>
      <c r="H2725">
        <v>9.9055499999999999</v>
      </c>
      <c r="P2725">
        <v>1329</v>
      </c>
      <c r="Q2725">
        <v>1329</v>
      </c>
      <c r="R2725">
        <v>25.4</v>
      </c>
      <c r="S2725">
        <v>9.6860199999999992</v>
      </c>
      <c r="AA2725">
        <v>1329</v>
      </c>
      <c r="AB2725">
        <v>1329</v>
      </c>
      <c r="AC2725">
        <v>25.477</v>
      </c>
      <c r="AD2725">
        <v>10.00672</v>
      </c>
    </row>
    <row r="2726" spans="5:30" x14ac:dyDescent="0.35">
      <c r="E2726">
        <v>1330</v>
      </c>
      <c r="F2726">
        <v>1330</v>
      </c>
      <c r="G2726">
        <v>24.184000000000001</v>
      </c>
      <c r="H2726">
        <v>9.9134600000000006</v>
      </c>
      <c r="P2726">
        <v>1330</v>
      </c>
      <c r="Q2726">
        <v>1330</v>
      </c>
      <c r="R2726">
        <v>25.4</v>
      </c>
      <c r="S2726">
        <v>9.6940100000000005</v>
      </c>
    </row>
    <row r="2727" spans="5:30" x14ac:dyDescent="0.35">
      <c r="E2727">
        <v>1331</v>
      </c>
      <c r="F2727">
        <v>1331</v>
      </c>
      <c r="G2727">
        <v>24.181999999999999</v>
      </c>
      <c r="H2727">
        <v>9.9209099999999992</v>
      </c>
      <c r="P2727">
        <v>1331</v>
      </c>
      <c r="Q2727">
        <v>1331</v>
      </c>
      <c r="R2727">
        <v>25.4</v>
      </c>
      <c r="S2727">
        <v>9.7014700000000005</v>
      </c>
    </row>
    <row r="2728" spans="5:30" x14ac:dyDescent="0.35">
      <c r="E2728">
        <v>1332</v>
      </c>
      <c r="F2728">
        <v>1332</v>
      </c>
      <c r="G2728">
        <v>24.181000000000001</v>
      </c>
      <c r="H2728">
        <v>9.92882</v>
      </c>
      <c r="P2728">
        <v>1332</v>
      </c>
      <c r="Q2728">
        <v>1332</v>
      </c>
      <c r="R2728">
        <v>25.4</v>
      </c>
      <c r="S2728">
        <v>9.70946</v>
      </c>
    </row>
    <row r="2729" spans="5:30" x14ac:dyDescent="0.35">
      <c r="E2729">
        <v>1333</v>
      </c>
      <c r="F2729">
        <v>1333</v>
      </c>
      <c r="G2729">
        <v>24.177</v>
      </c>
      <c r="H2729">
        <v>9.9362700000000004</v>
      </c>
      <c r="P2729">
        <v>1333</v>
      </c>
      <c r="Q2729">
        <v>1333</v>
      </c>
      <c r="R2729">
        <v>25.4</v>
      </c>
      <c r="S2729">
        <v>9.71692</v>
      </c>
    </row>
    <row r="2730" spans="5:30" x14ac:dyDescent="0.35">
      <c r="E2730">
        <v>1334</v>
      </c>
      <c r="F2730">
        <v>1334</v>
      </c>
      <c r="G2730">
        <v>24.175999999999998</v>
      </c>
      <c r="H2730">
        <v>9.9441799999999994</v>
      </c>
      <c r="P2730">
        <v>1334</v>
      </c>
      <c r="Q2730">
        <v>1334</v>
      </c>
      <c r="R2730">
        <v>25.4</v>
      </c>
      <c r="S2730">
        <v>9.7249099999999995</v>
      </c>
    </row>
    <row r="2731" spans="5:30" x14ac:dyDescent="0.35">
      <c r="E2731">
        <v>1335</v>
      </c>
      <c r="F2731">
        <v>1335</v>
      </c>
      <c r="G2731">
        <v>24.173999999999999</v>
      </c>
      <c r="H2731">
        <v>9.9516299999999998</v>
      </c>
      <c r="P2731">
        <v>1335</v>
      </c>
      <c r="Q2731">
        <v>1335</v>
      </c>
      <c r="R2731">
        <v>25.4</v>
      </c>
      <c r="S2731">
        <v>9.7323699999999995</v>
      </c>
    </row>
    <row r="2732" spans="5:30" x14ac:dyDescent="0.35">
      <c r="E2732">
        <v>1336</v>
      </c>
      <c r="F2732">
        <v>1336</v>
      </c>
      <c r="G2732">
        <v>24.172999999999998</v>
      </c>
      <c r="H2732">
        <v>9.9595400000000005</v>
      </c>
      <c r="P2732">
        <v>1336</v>
      </c>
      <c r="Q2732">
        <v>1336</v>
      </c>
      <c r="R2732">
        <v>25.4</v>
      </c>
      <c r="S2732">
        <v>9.7403600000000008</v>
      </c>
    </row>
    <row r="2733" spans="5:30" x14ac:dyDescent="0.35">
      <c r="E2733">
        <v>1337</v>
      </c>
      <c r="F2733">
        <v>1337</v>
      </c>
      <c r="G2733">
        <v>24.170999999999999</v>
      </c>
      <c r="H2733">
        <v>9.9669899999999991</v>
      </c>
      <c r="P2733">
        <v>1337</v>
      </c>
      <c r="Q2733">
        <v>1337</v>
      </c>
      <c r="R2733">
        <v>25.4</v>
      </c>
      <c r="S2733">
        <v>9.7478200000000008</v>
      </c>
    </row>
    <row r="2734" spans="5:30" x14ac:dyDescent="0.35">
      <c r="E2734">
        <v>1338</v>
      </c>
      <c r="F2734">
        <v>1338</v>
      </c>
      <c r="G2734">
        <v>24.167999999999999</v>
      </c>
      <c r="H2734">
        <v>9.9748999999999999</v>
      </c>
      <c r="P2734">
        <v>1338</v>
      </c>
      <c r="Q2734">
        <v>1338</v>
      </c>
      <c r="R2734">
        <v>25.4</v>
      </c>
      <c r="S2734">
        <v>9.7558100000000003</v>
      </c>
    </row>
    <row r="2735" spans="5:30" x14ac:dyDescent="0.35">
      <c r="E2735">
        <v>1339</v>
      </c>
      <c r="F2735">
        <v>1339</v>
      </c>
      <c r="G2735">
        <v>24.166</v>
      </c>
      <c r="H2735">
        <v>9.9823500000000003</v>
      </c>
      <c r="P2735">
        <v>1339</v>
      </c>
      <c r="Q2735">
        <v>1339</v>
      </c>
      <c r="R2735">
        <v>25.4</v>
      </c>
      <c r="S2735">
        <v>9.7632700000000003</v>
      </c>
    </row>
    <row r="2736" spans="5:30" x14ac:dyDescent="0.35">
      <c r="E2736">
        <v>1340</v>
      </c>
      <c r="F2736">
        <v>1340</v>
      </c>
      <c r="G2736">
        <v>24.164999999999999</v>
      </c>
      <c r="H2736">
        <v>9.9902599999999993</v>
      </c>
      <c r="P2736">
        <v>1340</v>
      </c>
      <c r="Q2736">
        <v>1340</v>
      </c>
      <c r="R2736">
        <v>25.4</v>
      </c>
      <c r="S2736">
        <v>9.7712599999999998</v>
      </c>
    </row>
    <row r="2737" spans="5:19" x14ac:dyDescent="0.35">
      <c r="E2737">
        <v>1341</v>
      </c>
      <c r="F2737">
        <v>1341</v>
      </c>
      <c r="G2737">
        <v>24.163</v>
      </c>
      <c r="H2737">
        <v>9.9977099999999997</v>
      </c>
      <c r="P2737">
        <v>1341</v>
      </c>
      <c r="Q2737">
        <v>1341</v>
      </c>
      <c r="R2737">
        <v>25.4</v>
      </c>
      <c r="S2737">
        <v>9.7787199999999999</v>
      </c>
    </row>
    <row r="2738" spans="5:19" x14ac:dyDescent="0.35">
      <c r="E2738">
        <v>1342</v>
      </c>
      <c r="F2738">
        <v>1342</v>
      </c>
      <c r="G2738">
        <v>24.16</v>
      </c>
      <c r="H2738">
        <v>10.00562</v>
      </c>
      <c r="P2738">
        <v>1342</v>
      </c>
      <c r="Q2738">
        <v>1342</v>
      </c>
      <c r="R2738">
        <v>25.4</v>
      </c>
      <c r="S2738">
        <v>9.7867099999999994</v>
      </c>
    </row>
    <row r="2739" spans="5:19" x14ac:dyDescent="0.35">
      <c r="P2739">
        <v>1343</v>
      </c>
      <c r="Q2739">
        <v>1343</v>
      </c>
      <c r="R2739">
        <v>25.4</v>
      </c>
      <c r="S2739">
        <v>9.7941699999999994</v>
      </c>
    </row>
    <row r="2740" spans="5:19" x14ac:dyDescent="0.35">
      <c r="P2740">
        <v>1344</v>
      </c>
      <c r="Q2740">
        <v>1344</v>
      </c>
      <c r="R2740">
        <v>25.4</v>
      </c>
      <c r="S2740">
        <v>9.8021600000000007</v>
      </c>
    </row>
    <row r="2741" spans="5:19" x14ac:dyDescent="0.35">
      <c r="P2741">
        <v>1345</v>
      </c>
      <c r="Q2741">
        <v>1345</v>
      </c>
      <c r="R2741">
        <v>25.4</v>
      </c>
      <c r="S2741">
        <v>9.8096200000000007</v>
      </c>
    </row>
    <row r="2742" spans="5:19" x14ac:dyDescent="0.35">
      <c r="P2742">
        <v>1346</v>
      </c>
      <c r="Q2742">
        <v>1346</v>
      </c>
      <c r="R2742">
        <v>25.4</v>
      </c>
      <c r="S2742">
        <v>9.8176100000000002</v>
      </c>
    </row>
    <row r="2743" spans="5:19" x14ac:dyDescent="0.35">
      <c r="P2743">
        <v>1347</v>
      </c>
      <c r="Q2743">
        <v>1347</v>
      </c>
      <c r="R2743">
        <v>25.4</v>
      </c>
      <c r="S2743">
        <v>9.8250700000000002</v>
      </c>
    </row>
    <row r="2744" spans="5:19" x14ac:dyDescent="0.35">
      <c r="P2744">
        <v>1348</v>
      </c>
      <c r="Q2744">
        <v>1348</v>
      </c>
      <c r="R2744">
        <v>25.4</v>
      </c>
      <c r="S2744">
        <v>9.8330599999999997</v>
      </c>
    </row>
    <row r="2745" spans="5:19" x14ac:dyDescent="0.35">
      <c r="P2745">
        <v>1349</v>
      </c>
      <c r="Q2745">
        <v>1349</v>
      </c>
      <c r="R2745">
        <v>25.4</v>
      </c>
      <c r="S2745">
        <v>9.8405199999999997</v>
      </c>
    </row>
    <row r="2746" spans="5:19" x14ac:dyDescent="0.35">
      <c r="P2746">
        <v>1350</v>
      </c>
      <c r="Q2746">
        <v>1350</v>
      </c>
      <c r="R2746">
        <v>25.4</v>
      </c>
      <c r="S2746">
        <v>9.8485099999999992</v>
      </c>
    </row>
    <row r="2747" spans="5:19" x14ac:dyDescent="0.35">
      <c r="P2747">
        <v>1351</v>
      </c>
      <c r="Q2747">
        <v>1351</v>
      </c>
      <c r="R2747">
        <v>25.4</v>
      </c>
      <c r="S2747">
        <v>9.8559699999999992</v>
      </c>
    </row>
    <row r="2748" spans="5:19" x14ac:dyDescent="0.35">
      <c r="P2748">
        <v>1352</v>
      </c>
      <c r="Q2748">
        <v>1352</v>
      </c>
      <c r="R2748">
        <v>25.4</v>
      </c>
      <c r="S2748">
        <v>9.8639600000000005</v>
      </c>
    </row>
    <row r="2749" spans="5:19" x14ac:dyDescent="0.35">
      <c r="P2749">
        <v>1353</v>
      </c>
      <c r="Q2749">
        <v>1353</v>
      </c>
      <c r="R2749">
        <v>25.4</v>
      </c>
      <c r="S2749">
        <v>9.8714200000000005</v>
      </c>
    </row>
    <row r="2750" spans="5:19" x14ac:dyDescent="0.35">
      <c r="P2750">
        <v>1354</v>
      </c>
      <c r="Q2750">
        <v>1354</v>
      </c>
      <c r="R2750">
        <v>25.4</v>
      </c>
      <c r="S2750">
        <v>9.87941</v>
      </c>
    </row>
    <row r="2751" spans="5:19" x14ac:dyDescent="0.35">
      <c r="P2751">
        <v>1355</v>
      </c>
      <c r="Q2751">
        <v>1355</v>
      </c>
      <c r="R2751">
        <v>25.4</v>
      </c>
      <c r="S2751">
        <v>9.88687</v>
      </c>
    </row>
    <row r="2752" spans="5:19" x14ac:dyDescent="0.35">
      <c r="P2752">
        <v>1356</v>
      </c>
      <c r="Q2752">
        <v>1356</v>
      </c>
      <c r="R2752">
        <v>25.4</v>
      </c>
      <c r="S2752">
        <v>9.8948599999999995</v>
      </c>
    </row>
    <row r="2753" spans="16:19" x14ac:dyDescent="0.35">
      <c r="P2753">
        <v>1357</v>
      </c>
      <c r="Q2753">
        <v>1357</v>
      </c>
      <c r="R2753">
        <v>25.4</v>
      </c>
      <c r="S2753">
        <v>9.9023199999999996</v>
      </c>
    </row>
    <row r="2754" spans="16:19" x14ac:dyDescent="0.35">
      <c r="P2754">
        <v>1358</v>
      </c>
      <c r="Q2754">
        <v>1358</v>
      </c>
      <c r="R2754">
        <v>25.4</v>
      </c>
      <c r="S2754">
        <v>9.9103100000000008</v>
      </c>
    </row>
    <row r="2755" spans="16:19" x14ac:dyDescent="0.35">
      <c r="P2755">
        <v>1359</v>
      </c>
      <c r="Q2755">
        <v>1359</v>
      </c>
      <c r="R2755">
        <v>25.4</v>
      </c>
      <c r="S2755">
        <v>9.9177700000000009</v>
      </c>
    </row>
    <row r="2756" spans="16:19" x14ac:dyDescent="0.35">
      <c r="P2756">
        <v>1360</v>
      </c>
      <c r="Q2756">
        <v>1360</v>
      </c>
      <c r="R2756">
        <v>25.4</v>
      </c>
      <c r="S2756">
        <v>9.9257600000000004</v>
      </c>
    </row>
    <row r="2757" spans="16:19" x14ac:dyDescent="0.35">
      <c r="P2757">
        <v>1361</v>
      </c>
      <c r="Q2757">
        <v>1361</v>
      </c>
      <c r="R2757">
        <v>25.4</v>
      </c>
      <c r="S2757">
        <v>9.9332200000000004</v>
      </c>
    </row>
    <row r="2758" spans="16:19" x14ac:dyDescent="0.35">
      <c r="P2758">
        <v>1362</v>
      </c>
      <c r="Q2758">
        <v>1362</v>
      </c>
      <c r="R2758">
        <v>25.4</v>
      </c>
      <c r="S2758">
        <v>9.9412099999999999</v>
      </c>
    </row>
    <row r="2759" spans="16:19" x14ac:dyDescent="0.35">
      <c r="P2759">
        <v>1363</v>
      </c>
      <c r="Q2759">
        <v>1363</v>
      </c>
      <c r="R2759">
        <v>25.4</v>
      </c>
      <c r="S2759">
        <v>9.9486699999999999</v>
      </c>
    </row>
    <row r="2760" spans="16:19" x14ac:dyDescent="0.35">
      <c r="P2760">
        <v>1364</v>
      </c>
      <c r="Q2760">
        <v>1364</v>
      </c>
      <c r="R2760">
        <v>25.4</v>
      </c>
      <c r="S2760">
        <v>9.9566599999999994</v>
      </c>
    </row>
    <row r="2761" spans="16:19" x14ac:dyDescent="0.35">
      <c r="P2761">
        <v>1365</v>
      </c>
      <c r="Q2761">
        <v>1365</v>
      </c>
      <c r="R2761">
        <v>25.4</v>
      </c>
      <c r="S2761">
        <v>9.9641199999999994</v>
      </c>
    </row>
    <row r="2762" spans="16:19" x14ac:dyDescent="0.35">
      <c r="P2762">
        <v>1366</v>
      </c>
      <c r="Q2762">
        <v>1366</v>
      </c>
      <c r="R2762">
        <v>25.4</v>
      </c>
      <c r="S2762">
        <v>9.9721100000000007</v>
      </c>
    </row>
    <row r="2763" spans="16:19" x14ac:dyDescent="0.35">
      <c r="P2763">
        <v>1367</v>
      </c>
      <c r="Q2763">
        <v>1367</v>
      </c>
      <c r="R2763">
        <v>25.4</v>
      </c>
      <c r="S2763">
        <v>9.9795700000000007</v>
      </c>
    </row>
    <row r="2764" spans="16:19" x14ac:dyDescent="0.35">
      <c r="P2764">
        <v>1368</v>
      </c>
      <c r="Q2764">
        <v>1368</v>
      </c>
      <c r="R2764">
        <v>25.4</v>
      </c>
      <c r="S2764">
        <v>9.9875600000000002</v>
      </c>
    </row>
    <row r="2765" spans="16:19" x14ac:dyDescent="0.35">
      <c r="P2765">
        <v>1369</v>
      </c>
      <c r="Q2765">
        <v>1369</v>
      </c>
      <c r="R2765">
        <v>25.4</v>
      </c>
      <c r="S2765">
        <v>9.9950200000000002</v>
      </c>
    </row>
    <row r="2766" spans="16:19" x14ac:dyDescent="0.35">
      <c r="P2766">
        <v>1370</v>
      </c>
      <c r="Q2766">
        <v>1370</v>
      </c>
      <c r="R2766">
        <v>25.4</v>
      </c>
      <c r="S2766">
        <v>10.00301</v>
      </c>
    </row>
    <row r="2769" spans="1:30" x14ac:dyDescent="0.35">
      <c r="A2769" t="s">
        <v>37</v>
      </c>
      <c r="B2769" t="s">
        <v>10</v>
      </c>
      <c r="C2769" t="s">
        <v>38</v>
      </c>
      <c r="D2769" t="s">
        <v>39</v>
      </c>
      <c r="E2769" t="s">
        <v>40</v>
      </c>
      <c r="L2769" t="s">
        <v>37</v>
      </c>
      <c r="M2769" t="s">
        <v>10</v>
      </c>
      <c r="N2769" t="s">
        <v>38</v>
      </c>
      <c r="O2769" t="s">
        <v>39</v>
      </c>
      <c r="P2769" t="s">
        <v>40</v>
      </c>
      <c r="W2769" t="s">
        <v>37</v>
      </c>
      <c r="X2769" t="s">
        <v>10</v>
      </c>
      <c r="Y2769" t="s">
        <v>38</v>
      </c>
      <c r="Z2769" t="s">
        <v>39</v>
      </c>
      <c r="AA2769" t="s">
        <v>40</v>
      </c>
    </row>
    <row r="2771" spans="1:30" x14ac:dyDescent="0.35">
      <c r="A2771" t="s">
        <v>41</v>
      </c>
      <c r="L2771" t="s">
        <v>41</v>
      </c>
      <c r="W2771" t="s">
        <v>41</v>
      </c>
    </row>
    <row r="2772" spans="1:30" x14ac:dyDescent="0.35">
      <c r="A2772" t="s">
        <v>42</v>
      </c>
      <c r="B2772" t="s">
        <v>43</v>
      </c>
      <c r="C2772" t="s">
        <v>44</v>
      </c>
      <c r="L2772" t="s">
        <v>42</v>
      </c>
      <c r="M2772" t="s">
        <v>43</v>
      </c>
      <c r="N2772" t="s">
        <v>44</v>
      </c>
      <c r="W2772" t="s">
        <v>42</v>
      </c>
      <c r="X2772" t="s">
        <v>43</v>
      </c>
      <c r="Y2772" t="s">
        <v>44</v>
      </c>
    </row>
    <row r="2775" spans="1:30" x14ac:dyDescent="0.35">
      <c r="A2775" t="s">
        <v>4</v>
      </c>
      <c r="B2775" t="s">
        <v>5</v>
      </c>
      <c r="C2775" t="s">
        <v>5</v>
      </c>
      <c r="D2775" t="s">
        <v>5</v>
      </c>
      <c r="E2775" t="s">
        <v>4</v>
      </c>
      <c r="F2775" t="s">
        <v>6</v>
      </c>
      <c r="G2775" t="s">
        <v>7</v>
      </c>
      <c r="H2775" t="s">
        <v>8</v>
      </c>
      <c r="L2775" t="s">
        <v>4</v>
      </c>
      <c r="M2775" t="s">
        <v>5</v>
      </c>
      <c r="N2775" t="s">
        <v>5</v>
      </c>
      <c r="O2775" t="s">
        <v>5</v>
      </c>
      <c r="P2775" t="s">
        <v>4</v>
      </c>
      <c r="Q2775" t="s">
        <v>6</v>
      </c>
      <c r="R2775" t="s">
        <v>7</v>
      </c>
      <c r="S2775" t="s">
        <v>8</v>
      </c>
      <c r="W2775" t="s">
        <v>4</v>
      </c>
      <c r="X2775" t="s">
        <v>5</v>
      </c>
      <c r="Y2775" t="s">
        <v>5</v>
      </c>
      <c r="Z2775" t="s">
        <v>5</v>
      </c>
      <c r="AA2775" t="s">
        <v>4</v>
      </c>
      <c r="AB2775" t="s">
        <v>6</v>
      </c>
      <c r="AC2775" t="s">
        <v>7</v>
      </c>
      <c r="AD2775" t="s">
        <v>8</v>
      </c>
    </row>
    <row r="2776" spans="1:30" x14ac:dyDescent="0.35">
      <c r="A2776" t="s">
        <v>50</v>
      </c>
      <c r="B2776" t="s">
        <v>51</v>
      </c>
      <c r="C2776" t="s">
        <v>52</v>
      </c>
      <c r="D2776" t="s">
        <v>53</v>
      </c>
      <c r="H2776" t="s">
        <v>54</v>
      </c>
      <c r="L2776" t="s">
        <v>50</v>
      </c>
      <c r="M2776" t="s">
        <v>51</v>
      </c>
      <c r="N2776" t="s">
        <v>52</v>
      </c>
      <c r="O2776" t="s">
        <v>53</v>
      </c>
      <c r="S2776" t="s">
        <v>54</v>
      </c>
      <c r="W2776" t="s">
        <v>50</v>
      </c>
      <c r="X2776" t="s">
        <v>51</v>
      </c>
      <c r="Y2776" t="s">
        <v>52</v>
      </c>
      <c r="Z2776" t="s">
        <v>53</v>
      </c>
      <c r="AD2776" t="s">
        <v>54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58D49-1D27-4F52-97F9-5766974F9F2E}">
  <dimension ref="B3:E12"/>
  <sheetViews>
    <sheetView zoomScale="90" zoomScaleNormal="115" workbookViewId="0">
      <selection sqref="A1:XFD1048576"/>
    </sheetView>
  </sheetViews>
  <sheetFormatPr defaultRowHeight="14.5" x14ac:dyDescent="0.35"/>
  <sheetData>
    <row r="3" spans="2:5" x14ac:dyDescent="0.35">
      <c r="D3" t="s">
        <v>34</v>
      </c>
      <c r="E3" t="s">
        <v>35</v>
      </c>
    </row>
    <row r="4" spans="2:5" x14ac:dyDescent="0.35">
      <c r="B4" t="s">
        <v>56</v>
      </c>
      <c r="D4">
        <v>498.20116666666598</v>
      </c>
      <c r="E4">
        <v>29.583200340546206</v>
      </c>
    </row>
    <row r="6" spans="2:5" x14ac:dyDescent="0.35">
      <c r="B6" t="s">
        <v>57</v>
      </c>
      <c r="D6">
        <v>492.42266666666666</v>
      </c>
      <c r="E6">
        <v>77.50597076928284</v>
      </c>
    </row>
    <row r="7" spans="2:5" x14ac:dyDescent="0.35">
      <c r="B7" t="s">
        <v>58</v>
      </c>
      <c r="D7">
        <v>479.47233333333332</v>
      </c>
      <c r="E7">
        <v>50.537714170266781</v>
      </c>
    </row>
    <row r="9" spans="2:5" x14ac:dyDescent="0.35">
      <c r="B9" t="s">
        <v>59</v>
      </c>
      <c r="D9">
        <v>485.3896666666667</v>
      </c>
      <c r="E9">
        <v>83.609195526081351</v>
      </c>
    </row>
    <row r="10" spans="2:5" x14ac:dyDescent="0.35">
      <c r="B10" t="s">
        <v>60</v>
      </c>
      <c r="D10">
        <v>440.87533330000002</v>
      </c>
      <c r="E10">
        <v>22.324908019999999</v>
      </c>
    </row>
    <row r="12" spans="2:5" x14ac:dyDescent="0.35">
      <c r="B12" t="s">
        <v>124</v>
      </c>
      <c r="D12">
        <v>493.25766666666698</v>
      </c>
      <c r="E12">
        <v>77.462876499840561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F7C0C-FA7A-4D85-837B-295EEEC172DB}">
  <dimension ref="A1:AI2824"/>
  <sheetViews>
    <sheetView topLeftCell="AN12" zoomScale="85" zoomScaleNormal="85" workbookViewId="0">
      <selection activeCell="AN12" sqref="A1:XFD1048576"/>
    </sheetView>
  </sheetViews>
  <sheetFormatPr defaultRowHeight="14.5" x14ac:dyDescent="0.35"/>
  <sheetData>
    <row r="1" spans="1:35" x14ac:dyDescent="0.35">
      <c r="A1" t="s">
        <v>0</v>
      </c>
      <c r="G1" t="s">
        <v>114</v>
      </c>
      <c r="K1" t="s">
        <v>0</v>
      </c>
      <c r="Q1" t="s">
        <v>114</v>
      </c>
      <c r="U1" t="s">
        <v>0</v>
      </c>
      <c r="AA1" t="s">
        <v>115</v>
      </c>
    </row>
    <row r="2" spans="1:35" x14ac:dyDescent="0.35">
      <c r="A2" t="s">
        <v>4</v>
      </c>
      <c r="B2" t="s">
        <v>5</v>
      </c>
      <c r="C2" t="s">
        <v>5</v>
      </c>
      <c r="D2" t="s">
        <v>64</v>
      </c>
      <c r="E2" t="s">
        <v>63</v>
      </c>
      <c r="F2" t="s">
        <v>7</v>
      </c>
      <c r="G2" t="s">
        <v>8</v>
      </c>
      <c r="K2" t="s">
        <v>4</v>
      </c>
      <c r="L2" t="s">
        <v>5</v>
      </c>
      <c r="M2" t="s">
        <v>5</v>
      </c>
      <c r="N2" t="s">
        <v>64</v>
      </c>
      <c r="O2" t="s">
        <v>63</v>
      </c>
      <c r="P2" t="s">
        <v>7</v>
      </c>
      <c r="Q2" t="s">
        <v>8</v>
      </c>
      <c r="U2" t="s">
        <v>4</v>
      </c>
      <c r="V2" t="s">
        <v>5</v>
      </c>
      <c r="W2" t="s">
        <v>5</v>
      </c>
      <c r="X2" t="s">
        <v>64</v>
      </c>
      <c r="Y2" t="s">
        <v>63</v>
      </c>
      <c r="Z2" t="s">
        <v>7</v>
      </c>
      <c r="AA2" t="s">
        <v>8</v>
      </c>
    </row>
    <row r="4" spans="1:35" x14ac:dyDescent="0.35">
      <c r="A4" t="s">
        <v>0</v>
      </c>
      <c r="K4" t="s">
        <v>0</v>
      </c>
      <c r="U4" t="s">
        <v>0</v>
      </c>
    </row>
    <row r="7" spans="1:35" x14ac:dyDescent="0.35">
      <c r="A7" t="s">
        <v>9</v>
      </c>
      <c r="B7" t="s">
        <v>10</v>
      </c>
      <c r="C7" t="s">
        <v>11</v>
      </c>
      <c r="D7" t="s">
        <v>12</v>
      </c>
      <c r="K7" t="s">
        <v>9</v>
      </c>
      <c r="L7" t="s">
        <v>10</v>
      </c>
      <c r="M7" t="s">
        <v>11</v>
      </c>
      <c r="N7" t="s">
        <v>12</v>
      </c>
      <c r="U7" t="s">
        <v>9</v>
      </c>
      <c r="V7" t="s">
        <v>10</v>
      </c>
      <c r="W7" t="s">
        <v>11</v>
      </c>
      <c r="X7" t="s">
        <v>12</v>
      </c>
    </row>
    <row r="8" spans="1:35" x14ac:dyDescent="0.35">
      <c r="A8" t="s">
        <v>13</v>
      </c>
      <c r="B8" t="s">
        <v>14</v>
      </c>
      <c r="C8" t="s">
        <v>15</v>
      </c>
      <c r="D8" t="s">
        <v>116</v>
      </c>
      <c r="K8" t="s">
        <v>13</v>
      </c>
      <c r="L8" t="s">
        <v>14</v>
      </c>
      <c r="M8" t="s">
        <v>15</v>
      </c>
      <c r="N8" t="s">
        <v>117</v>
      </c>
      <c r="U8" t="s">
        <v>13</v>
      </c>
      <c r="V8" t="s">
        <v>14</v>
      </c>
      <c r="W8" t="s">
        <v>15</v>
      </c>
      <c r="X8" t="s">
        <v>118</v>
      </c>
    </row>
    <row r="9" spans="1:35" x14ac:dyDescent="0.35">
      <c r="A9" t="s">
        <v>9</v>
      </c>
      <c r="B9" t="s">
        <v>20</v>
      </c>
      <c r="C9" t="s">
        <v>21</v>
      </c>
      <c r="D9" t="s">
        <v>70</v>
      </c>
      <c r="K9" t="s">
        <v>9</v>
      </c>
      <c r="L9" t="s">
        <v>20</v>
      </c>
      <c r="M9" t="s">
        <v>21</v>
      </c>
      <c r="N9" t="s">
        <v>70</v>
      </c>
      <c r="U9" t="s">
        <v>9</v>
      </c>
      <c r="V9" t="s">
        <v>20</v>
      </c>
      <c r="W9" t="s">
        <v>21</v>
      </c>
      <c r="X9" t="s">
        <v>70</v>
      </c>
    </row>
    <row r="10" spans="1:35" x14ac:dyDescent="0.35">
      <c r="D10" t="s">
        <v>71</v>
      </c>
      <c r="E10" t="s">
        <v>26</v>
      </c>
      <c r="F10" t="s">
        <v>27</v>
      </c>
      <c r="G10" t="s">
        <v>28</v>
      </c>
      <c r="N10" t="s">
        <v>71</v>
      </c>
      <c r="O10" t="s">
        <v>26</v>
      </c>
      <c r="P10" t="s">
        <v>27</v>
      </c>
      <c r="Q10" t="s">
        <v>28</v>
      </c>
      <c r="X10" t="s">
        <v>71</v>
      </c>
      <c r="Y10" t="s">
        <v>26</v>
      </c>
      <c r="Z10" t="s">
        <v>27</v>
      </c>
      <c r="AA10" t="s">
        <v>28</v>
      </c>
      <c r="AF10" t="s">
        <v>87</v>
      </c>
      <c r="AH10" t="s">
        <v>119</v>
      </c>
    </row>
    <row r="11" spans="1:35" x14ac:dyDescent="0.35">
      <c r="E11" t="s">
        <v>31</v>
      </c>
      <c r="F11" t="s">
        <v>32</v>
      </c>
      <c r="G11" t="s">
        <v>33</v>
      </c>
      <c r="O11" t="s">
        <v>31</v>
      </c>
      <c r="P11" t="s">
        <v>32</v>
      </c>
      <c r="Q11" t="s">
        <v>33</v>
      </c>
      <c r="Y11" t="s">
        <v>31</v>
      </c>
      <c r="Z11" t="s">
        <v>32</v>
      </c>
      <c r="AA11" t="s">
        <v>33</v>
      </c>
      <c r="AF11" t="s">
        <v>120</v>
      </c>
      <c r="AG11" s="1" t="s">
        <v>88</v>
      </c>
      <c r="AH11" t="s">
        <v>120</v>
      </c>
      <c r="AI11" t="s">
        <v>36</v>
      </c>
    </row>
    <row r="12" spans="1:35" x14ac:dyDescent="0.35">
      <c r="D12">
        <v>0</v>
      </c>
      <c r="E12">
        <v>0</v>
      </c>
      <c r="F12">
        <v>30.242000000000001</v>
      </c>
      <c r="G12">
        <v>-1.4913799999999999</v>
      </c>
      <c r="N12">
        <v>0</v>
      </c>
      <c r="O12">
        <v>0</v>
      </c>
      <c r="P12">
        <v>27.132000000000001</v>
      </c>
      <c r="Q12">
        <v>-1.9893866666666666</v>
      </c>
      <c r="X12">
        <v>0</v>
      </c>
      <c r="Y12">
        <v>0</v>
      </c>
      <c r="Z12">
        <v>29.077999999999999</v>
      </c>
      <c r="AA12">
        <v>-3.22044</v>
      </c>
      <c r="AF12">
        <v>7.1571266666666661E-3</v>
      </c>
      <c r="AG12">
        <v>5.9149807162534428E-5</v>
      </c>
      <c r="AH12">
        <v>-2.2337355555555551</v>
      </c>
      <c r="AI12">
        <v>0.72672411341394549</v>
      </c>
    </row>
    <row r="13" spans="1:35" x14ac:dyDescent="0.35">
      <c r="D13">
        <v>1</v>
      </c>
      <c r="E13">
        <v>1</v>
      </c>
      <c r="F13">
        <v>30.138000000000002</v>
      </c>
      <c r="G13">
        <v>-0.92578499999999997</v>
      </c>
      <c r="N13">
        <v>1</v>
      </c>
      <c r="O13">
        <v>1</v>
      </c>
      <c r="P13">
        <v>27.062999999999999</v>
      </c>
      <c r="Q13">
        <v>-2.0355533333333331</v>
      </c>
      <c r="X13">
        <v>1</v>
      </c>
      <c r="Y13">
        <v>1</v>
      </c>
      <c r="Z13">
        <v>29.032</v>
      </c>
      <c r="AA13">
        <v>-3.4644133333333333</v>
      </c>
      <c r="AF13">
        <v>1.0508709999999999E-2</v>
      </c>
      <c r="AG13">
        <v>8.6848842975206599E-5</v>
      </c>
      <c r="AH13">
        <v>-2.1419172222222223</v>
      </c>
      <c r="AI13">
        <v>1.0391161023823308</v>
      </c>
    </row>
    <row r="14" spans="1:35" x14ac:dyDescent="0.35">
      <c r="D14">
        <v>2</v>
      </c>
      <c r="E14">
        <v>2</v>
      </c>
      <c r="F14">
        <v>30.116</v>
      </c>
      <c r="G14">
        <v>-0.184423</v>
      </c>
      <c r="N14">
        <v>2</v>
      </c>
      <c r="O14">
        <v>2</v>
      </c>
      <c r="P14">
        <v>27.048999999999999</v>
      </c>
      <c r="Q14">
        <v>-1.2948933333333332</v>
      </c>
      <c r="X14">
        <v>2</v>
      </c>
      <c r="Y14">
        <v>2</v>
      </c>
      <c r="Z14">
        <v>29.013999999999999</v>
      </c>
      <c r="AA14">
        <v>-3.1258266666666668</v>
      </c>
      <c r="AF14">
        <v>2.19834E-2</v>
      </c>
      <c r="AG14">
        <v>1.8168099173553718E-4</v>
      </c>
      <c r="AH14">
        <v>-1.5350476666666666</v>
      </c>
      <c r="AI14">
        <v>1.2127707836284403</v>
      </c>
    </row>
    <row r="15" spans="1:35" x14ac:dyDescent="0.35">
      <c r="D15">
        <v>3</v>
      </c>
      <c r="E15">
        <v>3</v>
      </c>
      <c r="F15">
        <v>30.096</v>
      </c>
      <c r="G15">
        <v>0.56664700000000001</v>
      </c>
      <c r="N15">
        <v>3</v>
      </c>
      <c r="O15">
        <v>3</v>
      </c>
      <c r="P15">
        <v>27.033999999999999</v>
      </c>
      <c r="Q15">
        <v>-0.71373333333333333</v>
      </c>
      <c r="X15">
        <v>3</v>
      </c>
      <c r="Y15">
        <v>3</v>
      </c>
      <c r="Z15">
        <v>28.998000000000001</v>
      </c>
      <c r="AA15">
        <v>-2.6391066666666667</v>
      </c>
      <c r="AF15">
        <v>2.9148766666666669E-2</v>
      </c>
      <c r="AG15">
        <v>2.4089889807162536E-4</v>
      </c>
      <c r="AH15">
        <v>-0.92873099999999997</v>
      </c>
      <c r="AI15">
        <v>1.3175437096710878</v>
      </c>
    </row>
    <row r="16" spans="1:35" x14ac:dyDescent="0.35">
      <c r="D16">
        <v>4</v>
      </c>
      <c r="E16">
        <v>4</v>
      </c>
      <c r="F16">
        <v>30.074999999999999</v>
      </c>
      <c r="G16">
        <v>1.3993</v>
      </c>
      <c r="N16">
        <v>4</v>
      </c>
      <c r="O16">
        <v>4</v>
      </c>
      <c r="P16">
        <v>27.02</v>
      </c>
      <c r="Q16">
        <v>-0.12032466666666668</v>
      </c>
      <c r="X16">
        <v>4</v>
      </c>
      <c r="Y16">
        <v>4</v>
      </c>
      <c r="Z16">
        <v>28.981000000000002</v>
      </c>
      <c r="AA16">
        <v>-2.09904</v>
      </c>
      <c r="AF16">
        <v>3.5830500000000001E-2</v>
      </c>
      <c r="AG16">
        <v>2.9611983471074379E-4</v>
      </c>
      <c r="AH16">
        <v>-0.27335488888888887</v>
      </c>
      <c r="AI16">
        <v>1.43228474254366</v>
      </c>
    </row>
    <row r="17" spans="4:35" x14ac:dyDescent="0.35">
      <c r="D17">
        <v>5</v>
      </c>
      <c r="E17">
        <v>5</v>
      </c>
      <c r="F17">
        <v>30.053000000000001</v>
      </c>
      <c r="G17">
        <v>2.2881</v>
      </c>
      <c r="N17">
        <v>5</v>
      </c>
      <c r="O17">
        <v>5</v>
      </c>
      <c r="P17">
        <v>27.007999999999999</v>
      </c>
      <c r="Q17">
        <v>0.50281133333333339</v>
      </c>
      <c r="X17">
        <v>5</v>
      </c>
      <c r="Y17">
        <v>5</v>
      </c>
      <c r="Z17">
        <v>28.963999999999999</v>
      </c>
      <c r="AA17">
        <v>-1.4752066666666668</v>
      </c>
      <c r="AF17">
        <v>4.3373566666666669E-2</v>
      </c>
      <c r="AG17">
        <v>3.5845922865013777E-4</v>
      </c>
      <c r="AH17">
        <v>0.43856822222222219</v>
      </c>
      <c r="AI17">
        <v>1.5370349486025296</v>
      </c>
    </row>
    <row r="18" spans="4:35" x14ac:dyDescent="0.35">
      <c r="D18">
        <v>6</v>
      </c>
      <c r="E18">
        <v>6</v>
      </c>
      <c r="F18">
        <v>30.03</v>
      </c>
      <c r="G18">
        <v>3.2086399999999999</v>
      </c>
      <c r="N18">
        <v>6</v>
      </c>
      <c r="O18">
        <v>6</v>
      </c>
      <c r="P18">
        <v>26.995999999999999</v>
      </c>
      <c r="Q18">
        <v>1.1562066666666666</v>
      </c>
      <c r="X18">
        <v>6</v>
      </c>
      <c r="Y18">
        <v>6</v>
      </c>
      <c r="Z18">
        <v>28.946999999999999</v>
      </c>
      <c r="AA18">
        <v>-0.80379999999999996</v>
      </c>
      <c r="AF18">
        <v>4.97668E-2</v>
      </c>
      <c r="AG18">
        <v>4.1129586776859504E-4</v>
      </c>
      <c r="AH18">
        <v>1.1870155555555557</v>
      </c>
      <c r="AI18">
        <v>1.6382166277441099</v>
      </c>
    </row>
    <row r="19" spans="4:35" x14ac:dyDescent="0.35">
      <c r="D19">
        <v>7</v>
      </c>
      <c r="E19">
        <v>7</v>
      </c>
      <c r="F19">
        <v>30.007999999999999</v>
      </c>
      <c r="G19">
        <v>4.1378300000000001</v>
      </c>
      <c r="N19">
        <v>7</v>
      </c>
      <c r="O19">
        <v>7</v>
      </c>
      <c r="P19">
        <v>26.984999999999999</v>
      </c>
      <c r="Q19">
        <v>1.8344333333333334</v>
      </c>
      <c r="X19">
        <v>7</v>
      </c>
      <c r="Y19">
        <v>7</v>
      </c>
      <c r="Z19">
        <v>28.928999999999998</v>
      </c>
      <c r="AA19">
        <v>-0.10318533333333334</v>
      </c>
      <c r="AF19">
        <v>5.6953866666666665E-2</v>
      </c>
      <c r="AG19">
        <v>4.7069311294765839E-4</v>
      </c>
      <c r="AH19">
        <v>1.9563593333333333</v>
      </c>
      <c r="AI19">
        <v>1.7335324680161239</v>
      </c>
    </row>
    <row r="20" spans="4:35" x14ac:dyDescent="0.35">
      <c r="D20">
        <v>8</v>
      </c>
      <c r="E20">
        <v>8</v>
      </c>
      <c r="F20">
        <v>29.952000000000002</v>
      </c>
      <c r="G20">
        <v>5.0956200000000003</v>
      </c>
      <c r="N20">
        <v>8</v>
      </c>
      <c r="O20">
        <v>8</v>
      </c>
      <c r="P20">
        <v>26.974</v>
      </c>
      <c r="Q20">
        <v>2.5196533333333333</v>
      </c>
      <c r="X20">
        <v>8</v>
      </c>
      <c r="Y20">
        <v>8</v>
      </c>
      <c r="Z20">
        <v>28.887</v>
      </c>
      <c r="AA20">
        <v>0.60704666666666662</v>
      </c>
      <c r="AF20">
        <v>6.289143333333333E-2</v>
      </c>
      <c r="AG20">
        <v>5.1976391184573002E-4</v>
      </c>
      <c r="AH20">
        <v>2.7407733333333333</v>
      </c>
      <c r="AI20">
        <v>1.8391108690483706</v>
      </c>
    </row>
    <row r="21" spans="4:35" x14ac:dyDescent="0.35">
      <c r="D21">
        <v>9</v>
      </c>
      <c r="E21">
        <v>9</v>
      </c>
      <c r="F21">
        <v>29.928999999999998</v>
      </c>
      <c r="G21">
        <v>6.1347399999999999</v>
      </c>
      <c r="N21">
        <v>9</v>
      </c>
      <c r="O21">
        <v>9</v>
      </c>
      <c r="P21">
        <v>26.960999999999999</v>
      </c>
      <c r="Q21">
        <v>3.2228933333333334</v>
      </c>
      <c r="X21">
        <v>9</v>
      </c>
      <c r="Y21">
        <v>9</v>
      </c>
      <c r="Z21">
        <v>28.856000000000002</v>
      </c>
      <c r="AA21">
        <v>1.3417666666666666</v>
      </c>
      <c r="AF21">
        <v>6.8889866666666674E-2</v>
      </c>
      <c r="AG21">
        <v>5.6933774104683203E-4</v>
      </c>
      <c r="AH21">
        <v>3.5664666666666669</v>
      </c>
      <c r="AI21">
        <v>1.971747164326509</v>
      </c>
    </row>
    <row r="22" spans="4:35" x14ac:dyDescent="0.35">
      <c r="D22">
        <v>10</v>
      </c>
      <c r="E22">
        <v>10</v>
      </c>
      <c r="F22">
        <v>29.882000000000001</v>
      </c>
      <c r="G22">
        <v>7.1641500000000002</v>
      </c>
      <c r="N22">
        <v>10</v>
      </c>
      <c r="O22">
        <v>10</v>
      </c>
      <c r="P22">
        <v>26.931000000000001</v>
      </c>
      <c r="Q22">
        <v>3.9747466666666664</v>
      </c>
      <c r="X22">
        <v>10</v>
      </c>
      <c r="Y22">
        <v>10</v>
      </c>
      <c r="Z22">
        <v>28.823</v>
      </c>
      <c r="AA22">
        <v>2.1091866666666665</v>
      </c>
      <c r="AF22">
        <v>7.5146933333333332E-2</v>
      </c>
      <c r="AG22">
        <v>6.210490358126722E-4</v>
      </c>
      <c r="AH22">
        <v>4.4160277777777779</v>
      </c>
      <c r="AI22">
        <v>2.0871368489877384</v>
      </c>
    </row>
    <row r="23" spans="4:35" x14ac:dyDescent="0.35">
      <c r="D23">
        <v>11</v>
      </c>
      <c r="E23">
        <v>11</v>
      </c>
      <c r="F23">
        <v>29.837</v>
      </c>
      <c r="G23">
        <v>8.2145399999999995</v>
      </c>
      <c r="N23">
        <v>11</v>
      </c>
      <c r="O23">
        <v>11</v>
      </c>
      <c r="P23">
        <v>26.908000000000001</v>
      </c>
      <c r="Q23">
        <v>4.7514399999999997</v>
      </c>
      <c r="X23">
        <v>11</v>
      </c>
      <c r="Y23">
        <v>11</v>
      </c>
      <c r="Z23">
        <v>28.79</v>
      </c>
      <c r="AA23">
        <v>2.8732866666666665</v>
      </c>
      <c r="AF23">
        <v>8.0672466666666665E-2</v>
      </c>
      <c r="AG23">
        <v>6.6671460055096421E-4</v>
      </c>
      <c r="AH23">
        <v>5.279755555555556</v>
      </c>
      <c r="AI23">
        <v>2.2123267973474725</v>
      </c>
    </row>
    <row r="24" spans="4:35" x14ac:dyDescent="0.35">
      <c r="D24">
        <v>12</v>
      </c>
      <c r="E24">
        <v>12</v>
      </c>
      <c r="F24">
        <v>29.789000000000001</v>
      </c>
      <c r="G24">
        <v>9.21326</v>
      </c>
      <c r="N24">
        <v>12</v>
      </c>
      <c r="O24">
        <v>12</v>
      </c>
      <c r="P24">
        <v>26.885000000000002</v>
      </c>
      <c r="Q24">
        <v>5.5239333333333329</v>
      </c>
      <c r="X24">
        <v>12</v>
      </c>
      <c r="Y24">
        <v>12</v>
      </c>
      <c r="Z24">
        <v>28.753</v>
      </c>
      <c r="AA24">
        <v>3.6790066666666665</v>
      </c>
      <c r="AF24">
        <v>8.6539566666666665E-2</v>
      </c>
      <c r="AG24">
        <v>7.1520303030303024E-4</v>
      </c>
      <c r="AH24">
        <v>6.1387333333333336</v>
      </c>
      <c r="AI24">
        <v>2.3007932355860481</v>
      </c>
    </row>
    <row r="25" spans="4:35" x14ac:dyDescent="0.35">
      <c r="D25">
        <v>13</v>
      </c>
      <c r="E25">
        <v>13</v>
      </c>
      <c r="F25">
        <v>29.744</v>
      </c>
      <c r="G25">
        <v>10.307499999999999</v>
      </c>
      <c r="N25">
        <v>13</v>
      </c>
      <c r="O25">
        <v>13</v>
      </c>
      <c r="P25">
        <v>26.863</v>
      </c>
      <c r="Q25">
        <v>6.310413333333333</v>
      </c>
      <c r="X25">
        <v>13</v>
      </c>
      <c r="Y25">
        <v>13</v>
      </c>
      <c r="Z25">
        <v>28.721</v>
      </c>
      <c r="AA25">
        <v>4.4787799999999995</v>
      </c>
      <c r="AF25">
        <v>9.2323666666666651E-2</v>
      </c>
      <c r="AG25">
        <v>7.6300550964187317E-4</v>
      </c>
      <c r="AH25">
        <v>7.03223111111111</v>
      </c>
      <c r="AI25">
        <v>2.433688543183925</v>
      </c>
    </row>
    <row r="26" spans="4:35" x14ac:dyDescent="0.35">
      <c r="D26">
        <v>14</v>
      </c>
      <c r="E26">
        <v>14</v>
      </c>
      <c r="F26">
        <v>29.698</v>
      </c>
      <c r="G26">
        <v>11.349500000000001</v>
      </c>
      <c r="N26">
        <v>14</v>
      </c>
      <c r="O26">
        <v>14</v>
      </c>
      <c r="P26">
        <v>26.84</v>
      </c>
      <c r="Q26">
        <v>7.0802666666666667</v>
      </c>
      <c r="X26">
        <v>14</v>
      </c>
      <c r="Y26">
        <v>14</v>
      </c>
      <c r="Z26">
        <v>28.689</v>
      </c>
      <c r="AA26">
        <v>5.3128400000000005</v>
      </c>
      <c r="AF26">
        <v>9.6746566666666658E-2</v>
      </c>
      <c r="AG26">
        <v>7.9955840220385672E-4</v>
      </c>
      <c r="AH26">
        <v>7.9142022222222224</v>
      </c>
      <c r="AI26">
        <v>2.5340221482871601</v>
      </c>
    </row>
    <row r="27" spans="4:35" x14ac:dyDescent="0.35">
      <c r="D27">
        <v>15</v>
      </c>
      <c r="E27">
        <v>15</v>
      </c>
      <c r="F27">
        <v>29.655999999999999</v>
      </c>
      <c r="G27">
        <v>12.491099999999999</v>
      </c>
      <c r="N27">
        <v>15</v>
      </c>
      <c r="O27">
        <v>15</v>
      </c>
      <c r="P27">
        <v>26.818999999999999</v>
      </c>
      <c r="Q27">
        <v>7.9351333333333329</v>
      </c>
      <c r="X27">
        <v>15</v>
      </c>
      <c r="Y27">
        <v>15</v>
      </c>
      <c r="Z27">
        <v>28.655999999999999</v>
      </c>
      <c r="AA27">
        <v>6.1346466666666659</v>
      </c>
      <c r="AF27">
        <v>0.10221666666666668</v>
      </c>
      <c r="AG27">
        <v>8.4476584022038581E-4</v>
      </c>
      <c r="AH27">
        <v>8.8536266666666652</v>
      </c>
      <c r="AI27">
        <v>2.6750510583593794</v>
      </c>
    </row>
    <row r="28" spans="4:35" x14ac:dyDescent="0.35">
      <c r="D28">
        <v>16</v>
      </c>
      <c r="E28">
        <v>16</v>
      </c>
      <c r="F28">
        <v>29.608000000000001</v>
      </c>
      <c r="G28">
        <v>13.580399999999999</v>
      </c>
      <c r="N28">
        <v>16</v>
      </c>
      <c r="O28">
        <v>16</v>
      </c>
      <c r="P28">
        <v>26.794</v>
      </c>
      <c r="Q28">
        <v>8.7882666666666669</v>
      </c>
      <c r="X28">
        <v>16</v>
      </c>
      <c r="Y28">
        <v>16</v>
      </c>
      <c r="Z28">
        <v>28.620999999999999</v>
      </c>
      <c r="AA28">
        <v>6.9757333333333333</v>
      </c>
      <c r="AF28">
        <v>0.10770633333333333</v>
      </c>
      <c r="AG28">
        <v>8.9013498622589533E-4</v>
      </c>
      <c r="AH28">
        <v>9.7814666666666668</v>
      </c>
      <c r="AI28">
        <v>2.7863046165658698</v>
      </c>
    </row>
    <row r="29" spans="4:35" x14ac:dyDescent="0.35">
      <c r="D29">
        <v>17</v>
      </c>
      <c r="E29">
        <v>17</v>
      </c>
      <c r="F29">
        <v>29.565999999999999</v>
      </c>
      <c r="G29">
        <v>14.7614</v>
      </c>
      <c r="N29">
        <v>17</v>
      </c>
      <c r="O29">
        <v>17</v>
      </c>
      <c r="P29">
        <v>26.771000000000001</v>
      </c>
      <c r="Q29">
        <v>9.6541333333333323</v>
      </c>
      <c r="X29">
        <v>17</v>
      </c>
      <c r="Y29">
        <v>17</v>
      </c>
      <c r="Z29">
        <v>28.588999999999999</v>
      </c>
      <c r="AA29">
        <v>7.8307333333333338</v>
      </c>
      <c r="AF29">
        <v>0.11344</v>
      </c>
      <c r="AG29">
        <v>9.3752066115702481E-4</v>
      </c>
      <c r="AH29">
        <v>10.748755555555555</v>
      </c>
      <c r="AI29">
        <v>2.9333920601865433</v>
      </c>
    </row>
    <row r="30" spans="4:35" x14ac:dyDescent="0.35">
      <c r="D30">
        <v>18</v>
      </c>
      <c r="E30">
        <v>18</v>
      </c>
      <c r="F30">
        <v>29.518999999999998</v>
      </c>
      <c r="G30">
        <v>15.910399999999999</v>
      </c>
      <c r="N30">
        <v>18</v>
      </c>
      <c r="O30">
        <v>18</v>
      </c>
      <c r="P30">
        <v>26.75</v>
      </c>
      <c r="Q30">
        <v>10.631266666666667</v>
      </c>
      <c r="X30">
        <v>18</v>
      </c>
      <c r="Y30">
        <v>18</v>
      </c>
      <c r="Z30">
        <v>28.556000000000001</v>
      </c>
      <c r="AA30">
        <v>8.6950666666666674</v>
      </c>
      <c r="AF30">
        <v>0.11905833333333334</v>
      </c>
      <c r="AG30">
        <v>9.8395316804407722E-4</v>
      </c>
      <c r="AH30">
        <v>11.745577777777777</v>
      </c>
      <c r="AI30">
        <v>3.0492103586597725</v>
      </c>
    </row>
    <row r="31" spans="4:35" x14ac:dyDescent="0.35">
      <c r="D31">
        <v>19</v>
      </c>
      <c r="E31">
        <v>19</v>
      </c>
      <c r="F31">
        <v>29.477</v>
      </c>
      <c r="G31">
        <v>17.123000000000001</v>
      </c>
      <c r="N31">
        <v>19</v>
      </c>
      <c r="O31">
        <v>19</v>
      </c>
      <c r="P31">
        <v>26.731000000000002</v>
      </c>
      <c r="Q31">
        <v>11.621</v>
      </c>
      <c r="X31">
        <v>19</v>
      </c>
      <c r="Y31">
        <v>19</v>
      </c>
      <c r="Z31">
        <v>28.526</v>
      </c>
      <c r="AA31">
        <v>9.5939999999999994</v>
      </c>
      <c r="AF31">
        <v>0.12543599999999999</v>
      </c>
      <c r="AG31">
        <v>1.0366611570247933E-3</v>
      </c>
      <c r="AH31">
        <v>12.779333333333334</v>
      </c>
      <c r="AI31">
        <v>3.1809602673127246</v>
      </c>
    </row>
    <row r="32" spans="4:35" x14ac:dyDescent="0.35">
      <c r="D32">
        <v>20</v>
      </c>
      <c r="E32">
        <v>20</v>
      </c>
      <c r="F32">
        <v>29.398</v>
      </c>
      <c r="G32">
        <v>18.351700000000001</v>
      </c>
      <c r="N32">
        <v>20</v>
      </c>
      <c r="O32">
        <v>20</v>
      </c>
      <c r="P32">
        <v>26.710999999999999</v>
      </c>
      <c r="Q32">
        <v>12.573466666666667</v>
      </c>
      <c r="X32">
        <v>20</v>
      </c>
      <c r="Y32">
        <v>20</v>
      </c>
      <c r="Z32">
        <v>28.49</v>
      </c>
      <c r="AA32">
        <v>10.393600000000001</v>
      </c>
      <c r="AF32">
        <v>0.12971466666666667</v>
      </c>
      <c r="AG32">
        <v>1.0720220385674931E-3</v>
      </c>
      <c r="AH32">
        <v>13.772922222222222</v>
      </c>
      <c r="AI32">
        <v>3.3577630574351987</v>
      </c>
    </row>
    <row r="33" spans="4:35" x14ac:dyDescent="0.35">
      <c r="D33">
        <v>21</v>
      </c>
      <c r="E33">
        <v>21</v>
      </c>
      <c r="F33">
        <v>29.358000000000001</v>
      </c>
      <c r="G33">
        <v>19.496600000000001</v>
      </c>
      <c r="N33">
        <v>21</v>
      </c>
      <c r="O33">
        <v>21</v>
      </c>
      <c r="P33">
        <v>26.695</v>
      </c>
      <c r="Q33">
        <v>13.566266666666666</v>
      </c>
      <c r="X33">
        <v>21</v>
      </c>
      <c r="Y33">
        <v>21</v>
      </c>
      <c r="Z33">
        <v>28.457999999999998</v>
      </c>
      <c r="AA33">
        <v>11.326133333333333</v>
      </c>
      <c r="AF33">
        <v>0.13541066666666668</v>
      </c>
      <c r="AG33">
        <v>1.1190964187327824E-3</v>
      </c>
      <c r="AH33">
        <v>14.796333333333331</v>
      </c>
      <c r="AI33">
        <v>3.4471175776399199</v>
      </c>
    </row>
    <row r="34" spans="4:35" x14ac:dyDescent="0.35">
      <c r="D34">
        <v>22</v>
      </c>
      <c r="E34">
        <v>22</v>
      </c>
      <c r="F34">
        <v>29.318999999999999</v>
      </c>
      <c r="G34">
        <v>20.653199999999998</v>
      </c>
      <c r="N34">
        <v>22</v>
      </c>
      <c r="O34">
        <v>22</v>
      </c>
      <c r="P34">
        <v>26.672999999999998</v>
      </c>
      <c r="Q34">
        <v>14.548466666666668</v>
      </c>
      <c r="X34">
        <v>22</v>
      </c>
      <c r="Y34">
        <v>22</v>
      </c>
      <c r="Z34">
        <v>28.425999999999998</v>
      </c>
      <c r="AA34">
        <v>12.259333333333332</v>
      </c>
      <c r="AF34">
        <v>0.14300733333333335</v>
      </c>
      <c r="AG34">
        <v>1.181878787878788E-3</v>
      </c>
      <c r="AH34">
        <v>15.820333333333332</v>
      </c>
      <c r="AI34">
        <v>3.5428315434388256</v>
      </c>
    </row>
    <row r="35" spans="4:35" x14ac:dyDescent="0.35">
      <c r="D35">
        <v>23</v>
      </c>
      <c r="E35">
        <v>23</v>
      </c>
      <c r="F35">
        <v>29.282</v>
      </c>
      <c r="G35">
        <v>21.8385</v>
      </c>
      <c r="N35">
        <v>23</v>
      </c>
      <c r="O35">
        <v>23</v>
      </c>
      <c r="P35">
        <v>26.652999999999999</v>
      </c>
      <c r="Q35">
        <v>15.5114</v>
      </c>
      <c r="X35">
        <v>23</v>
      </c>
      <c r="Y35">
        <v>23</v>
      </c>
      <c r="Z35">
        <v>28.393999999999998</v>
      </c>
      <c r="AA35">
        <v>13.2006</v>
      </c>
      <c r="AF35">
        <v>0.14835066666666666</v>
      </c>
      <c r="AG35">
        <v>1.2260385674931129E-3</v>
      </c>
      <c r="AH35">
        <v>16.850166666666667</v>
      </c>
      <c r="AI35">
        <v>3.6512601699808993</v>
      </c>
    </row>
    <row r="36" spans="4:35" x14ac:dyDescent="0.35">
      <c r="D36">
        <v>24</v>
      </c>
      <c r="E36">
        <v>24</v>
      </c>
      <c r="F36">
        <v>29.24</v>
      </c>
      <c r="G36">
        <v>23.011399999999998</v>
      </c>
      <c r="N36">
        <v>24</v>
      </c>
      <c r="O36">
        <v>24</v>
      </c>
      <c r="P36">
        <v>26.61</v>
      </c>
      <c r="Q36">
        <v>16.490133333333333</v>
      </c>
      <c r="X36">
        <v>24</v>
      </c>
      <c r="Y36">
        <v>24</v>
      </c>
      <c r="Z36">
        <v>28.364999999999998</v>
      </c>
      <c r="AA36">
        <v>14.136933333333333</v>
      </c>
      <c r="AF36">
        <v>0.15351766666666666</v>
      </c>
      <c r="AG36">
        <v>1.2687410468319559E-3</v>
      </c>
      <c r="AH36">
        <v>17.87948888888889</v>
      </c>
      <c r="AI36">
        <v>3.753822167627662</v>
      </c>
    </row>
    <row r="37" spans="4:35" x14ac:dyDescent="0.35">
      <c r="D37">
        <v>25</v>
      </c>
      <c r="E37">
        <v>25</v>
      </c>
      <c r="F37">
        <v>29.204999999999998</v>
      </c>
      <c r="G37">
        <v>24.194500000000001</v>
      </c>
      <c r="N37">
        <v>25</v>
      </c>
      <c r="O37">
        <v>25</v>
      </c>
      <c r="P37">
        <v>26.588999999999999</v>
      </c>
      <c r="Q37">
        <v>17.453800000000001</v>
      </c>
      <c r="X37">
        <v>25</v>
      </c>
      <c r="Y37">
        <v>25</v>
      </c>
      <c r="Z37">
        <v>28.329000000000001</v>
      </c>
      <c r="AA37">
        <v>15.0494</v>
      </c>
      <c r="AF37">
        <v>0.15923966666666667</v>
      </c>
      <c r="AG37">
        <v>1.316030303030303E-3</v>
      </c>
      <c r="AH37">
        <v>18.899233333333335</v>
      </c>
      <c r="AI37">
        <v>3.8708458716696814</v>
      </c>
    </row>
    <row r="38" spans="4:35" x14ac:dyDescent="0.35">
      <c r="D38">
        <v>26</v>
      </c>
      <c r="E38">
        <v>26</v>
      </c>
      <c r="F38">
        <v>29.164999999999999</v>
      </c>
      <c r="G38">
        <v>25.366099999999999</v>
      </c>
      <c r="N38">
        <v>26</v>
      </c>
      <c r="O38">
        <v>26</v>
      </c>
      <c r="P38">
        <v>26.573</v>
      </c>
      <c r="Q38">
        <v>18.488600000000002</v>
      </c>
      <c r="X38">
        <v>26</v>
      </c>
      <c r="Y38">
        <v>26</v>
      </c>
      <c r="Z38">
        <v>28.297999999999998</v>
      </c>
      <c r="AA38">
        <v>15.992733333333334</v>
      </c>
      <c r="AF38">
        <v>0.16554199999999999</v>
      </c>
      <c r="AG38">
        <v>1.3681157024793388E-3</v>
      </c>
      <c r="AH38">
        <v>19.949144444444446</v>
      </c>
      <c r="AI38">
        <v>3.9635752566416134</v>
      </c>
    </row>
    <row r="39" spans="4:35" x14ac:dyDescent="0.35">
      <c r="D39">
        <v>27</v>
      </c>
      <c r="E39">
        <v>27</v>
      </c>
      <c r="F39">
        <v>29.129000000000001</v>
      </c>
      <c r="G39">
        <v>26.534800000000001</v>
      </c>
      <c r="N39">
        <v>27</v>
      </c>
      <c r="O39">
        <v>27</v>
      </c>
      <c r="P39">
        <v>26.556000000000001</v>
      </c>
      <c r="Q39">
        <v>19.492133333333332</v>
      </c>
      <c r="X39">
        <v>27</v>
      </c>
      <c r="Y39">
        <v>27</v>
      </c>
      <c r="Z39">
        <v>28.254999999999999</v>
      </c>
      <c r="AA39">
        <v>16.939066666666665</v>
      </c>
      <c r="AF39">
        <v>0.17101566666666668</v>
      </c>
      <c r="AG39">
        <v>1.4133526170798899E-3</v>
      </c>
      <c r="AH39">
        <v>20.988666666666663</v>
      </c>
      <c r="AI39">
        <v>4.0578511196974345</v>
      </c>
    </row>
    <row r="40" spans="4:35" x14ac:dyDescent="0.35">
      <c r="D40">
        <v>28</v>
      </c>
      <c r="E40">
        <v>28</v>
      </c>
      <c r="F40">
        <v>29.094000000000001</v>
      </c>
      <c r="G40">
        <v>28.961200000000002</v>
      </c>
      <c r="N40">
        <v>28</v>
      </c>
      <c r="O40">
        <v>28</v>
      </c>
      <c r="P40">
        <v>26.54</v>
      </c>
      <c r="Q40">
        <v>20.4694</v>
      </c>
      <c r="X40">
        <v>28</v>
      </c>
      <c r="Y40">
        <v>28</v>
      </c>
      <c r="Z40">
        <v>28.221</v>
      </c>
      <c r="AA40">
        <v>17.867733333333334</v>
      </c>
      <c r="AF40">
        <v>0.17833133333333331</v>
      </c>
      <c r="AG40">
        <v>1.4738126721763084E-3</v>
      </c>
      <c r="AH40">
        <v>22.432777777777783</v>
      </c>
      <c r="AI40">
        <v>4.736904044824672</v>
      </c>
    </row>
    <row r="41" spans="4:35" x14ac:dyDescent="0.35">
      <c r="D41">
        <v>29</v>
      </c>
      <c r="E41">
        <v>29</v>
      </c>
      <c r="F41">
        <v>29.053000000000001</v>
      </c>
      <c r="G41">
        <v>30.0916</v>
      </c>
      <c r="N41">
        <v>29</v>
      </c>
      <c r="O41">
        <v>29</v>
      </c>
      <c r="P41">
        <v>26.532</v>
      </c>
      <c r="Q41">
        <v>21.48953333333333</v>
      </c>
      <c r="X41">
        <v>29</v>
      </c>
      <c r="Y41">
        <v>29</v>
      </c>
      <c r="Z41">
        <v>28.192</v>
      </c>
      <c r="AA41">
        <v>18.851466666666667</v>
      </c>
      <c r="AF41">
        <v>0.18325333333333335</v>
      </c>
      <c r="AG41">
        <v>1.5144903581267219E-3</v>
      </c>
      <c r="AH41">
        <v>23.47753333333333</v>
      </c>
      <c r="AI41">
        <v>4.7992539238078677</v>
      </c>
    </row>
    <row r="42" spans="4:35" x14ac:dyDescent="0.35">
      <c r="D42">
        <v>30</v>
      </c>
      <c r="E42">
        <v>30</v>
      </c>
      <c r="F42">
        <v>29.015000000000001</v>
      </c>
      <c r="G42">
        <v>31.274699999999999</v>
      </c>
      <c r="N42">
        <v>30</v>
      </c>
      <c r="O42">
        <v>30</v>
      </c>
      <c r="P42">
        <v>26.515999999999998</v>
      </c>
      <c r="Q42">
        <v>22.461933333333334</v>
      </c>
      <c r="X42">
        <v>30</v>
      </c>
      <c r="Y42">
        <v>30</v>
      </c>
      <c r="Z42">
        <v>28.163</v>
      </c>
      <c r="AA42">
        <v>19.750466666666664</v>
      </c>
      <c r="AF42">
        <v>0.18863233333333332</v>
      </c>
      <c r="AG42">
        <v>1.5589449035812671E-3</v>
      </c>
      <c r="AH42">
        <v>24.495699999999999</v>
      </c>
      <c r="AI42">
        <v>4.9196303127444585</v>
      </c>
    </row>
    <row r="43" spans="4:35" x14ac:dyDescent="0.35">
      <c r="D43">
        <v>31</v>
      </c>
      <c r="E43">
        <v>31</v>
      </c>
      <c r="F43">
        <v>28.977</v>
      </c>
      <c r="G43">
        <v>32.442399999999999</v>
      </c>
      <c r="N43">
        <v>31</v>
      </c>
      <c r="O43">
        <v>31</v>
      </c>
      <c r="P43">
        <v>26.5</v>
      </c>
      <c r="Q43">
        <v>23.465666666666667</v>
      </c>
      <c r="X43">
        <v>31</v>
      </c>
      <c r="Y43">
        <v>31</v>
      </c>
      <c r="Z43">
        <v>28.135000000000002</v>
      </c>
      <c r="AA43">
        <v>20.645866666666667</v>
      </c>
      <c r="AF43">
        <v>0.19381766666666667</v>
      </c>
      <c r="AG43">
        <v>1.6017988980716253E-3</v>
      </c>
      <c r="AH43">
        <v>25.517977777777777</v>
      </c>
      <c r="AI43">
        <v>5.0298134719360217</v>
      </c>
    </row>
    <row r="44" spans="4:35" x14ac:dyDescent="0.35">
      <c r="D44">
        <v>32</v>
      </c>
      <c r="E44">
        <v>32</v>
      </c>
      <c r="F44">
        <v>28.934999999999999</v>
      </c>
      <c r="G44">
        <v>33.658799999999999</v>
      </c>
      <c r="N44">
        <v>32</v>
      </c>
      <c r="O44">
        <v>32</v>
      </c>
      <c r="P44">
        <v>26.474</v>
      </c>
      <c r="Q44">
        <v>24.489599999999999</v>
      </c>
      <c r="X44">
        <v>32</v>
      </c>
      <c r="Y44">
        <v>32</v>
      </c>
      <c r="Z44">
        <v>28.11</v>
      </c>
      <c r="AA44">
        <v>21.547933333333333</v>
      </c>
      <c r="AF44">
        <v>0.19927933333333334</v>
      </c>
      <c r="AG44">
        <v>1.6469366391184573E-3</v>
      </c>
      <c r="AH44">
        <v>26.565444444444442</v>
      </c>
      <c r="AI44">
        <v>5.1575265694964543</v>
      </c>
    </row>
    <row r="45" spans="4:35" x14ac:dyDescent="0.35">
      <c r="D45">
        <v>33</v>
      </c>
      <c r="E45">
        <v>33</v>
      </c>
      <c r="F45">
        <v>28.896999999999998</v>
      </c>
      <c r="G45">
        <v>34.850099999999998</v>
      </c>
      <c r="N45">
        <v>33</v>
      </c>
      <c r="O45">
        <v>33</v>
      </c>
      <c r="P45">
        <v>26.456</v>
      </c>
      <c r="Q45">
        <v>25.491066666666669</v>
      </c>
      <c r="X45">
        <v>33</v>
      </c>
      <c r="Y45">
        <v>33</v>
      </c>
      <c r="Z45">
        <v>28.079000000000001</v>
      </c>
      <c r="AA45">
        <v>22.438333333333333</v>
      </c>
      <c r="AF45">
        <v>0.20479866666666666</v>
      </c>
      <c r="AG45">
        <v>1.6925509641873278E-3</v>
      </c>
      <c r="AH45">
        <v>27.593166666666665</v>
      </c>
      <c r="AI45">
        <v>5.2806001082228251</v>
      </c>
    </row>
    <row r="46" spans="4:35" x14ac:dyDescent="0.35">
      <c r="D46">
        <v>34</v>
      </c>
      <c r="E46">
        <v>34</v>
      </c>
      <c r="F46">
        <v>28.818999999999999</v>
      </c>
      <c r="G46">
        <v>36.1374</v>
      </c>
      <c r="N46">
        <v>34</v>
      </c>
      <c r="O46">
        <v>34</v>
      </c>
      <c r="P46">
        <v>26.44</v>
      </c>
      <c r="Q46">
        <v>26.4984</v>
      </c>
      <c r="X46">
        <v>34</v>
      </c>
      <c r="Y46">
        <v>34</v>
      </c>
      <c r="Z46">
        <v>28.053000000000001</v>
      </c>
      <c r="AA46">
        <v>23.333600000000001</v>
      </c>
      <c r="AF46">
        <v>0.21126666666666669</v>
      </c>
      <c r="AG46">
        <v>1.7460055096418735E-3</v>
      </c>
      <c r="AH46">
        <v>28.65646666666667</v>
      </c>
      <c r="AI46">
        <v>5.4453198506199145</v>
      </c>
    </row>
    <row r="47" spans="4:35" x14ac:dyDescent="0.35">
      <c r="D47">
        <v>35</v>
      </c>
      <c r="E47">
        <v>35</v>
      </c>
      <c r="F47">
        <v>28.783999999999999</v>
      </c>
      <c r="G47">
        <v>37.3643</v>
      </c>
      <c r="N47">
        <v>35</v>
      </c>
      <c r="O47">
        <v>35</v>
      </c>
      <c r="P47">
        <v>26.423999999999999</v>
      </c>
      <c r="Q47">
        <v>27.502133333333333</v>
      </c>
      <c r="X47">
        <v>35</v>
      </c>
      <c r="Y47">
        <v>35</v>
      </c>
      <c r="Z47">
        <v>28.027000000000001</v>
      </c>
      <c r="AA47">
        <v>24.229399999999998</v>
      </c>
      <c r="AF47">
        <v>0.216749</v>
      </c>
      <c r="AG47">
        <v>1.7913140495867768E-3</v>
      </c>
      <c r="AH47">
        <v>29.698611111111109</v>
      </c>
      <c r="AI47">
        <v>5.5826985991665312</v>
      </c>
    </row>
    <row r="48" spans="4:35" x14ac:dyDescent="0.35">
      <c r="D48">
        <v>36</v>
      </c>
      <c r="E48">
        <v>36</v>
      </c>
      <c r="F48">
        <v>28.744</v>
      </c>
      <c r="G48">
        <v>38.657600000000002</v>
      </c>
      <c r="N48">
        <v>36</v>
      </c>
      <c r="O48">
        <v>36</v>
      </c>
      <c r="P48">
        <v>26.408000000000001</v>
      </c>
      <c r="Q48">
        <v>28.487466666666666</v>
      </c>
      <c r="X48">
        <v>36</v>
      </c>
      <c r="Y48">
        <v>36</v>
      </c>
      <c r="Z48">
        <v>28.003</v>
      </c>
      <c r="AA48">
        <v>25.116466666666668</v>
      </c>
      <c r="AF48">
        <v>0.22307299999999999</v>
      </c>
      <c r="AG48">
        <v>1.8435785123966941E-3</v>
      </c>
      <c r="AH48">
        <v>30.753844444444443</v>
      </c>
      <c r="AI48">
        <v>5.755746355396008</v>
      </c>
    </row>
    <row r="49" spans="4:35" x14ac:dyDescent="0.35">
      <c r="D49">
        <v>37</v>
      </c>
      <c r="E49">
        <v>37</v>
      </c>
      <c r="F49">
        <v>28.702999999999999</v>
      </c>
      <c r="G49">
        <v>39.946800000000003</v>
      </c>
      <c r="N49">
        <v>37</v>
      </c>
      <c r="O49">
        <v>37</v>
      </c>
      <c r="P49">
        <v>26.395</v>
      </c>
      <c r="Q49">
        <v>29.464200000000002</v>
      </c>
      <c r="X49">
        <v>37</v>
      </c>
      <c r="Y49">
        <v>37</v>
      </c>
      <c r="Z49">
        <v>27.981000000000002</v>
      </c>
      <c r="AA49">
        <v>26.008066666666664</v>
      </c>
      <c r="AF49">
        <v>0.22836899999999996</v>
      </c>
      <c r="AG49">
        <v>1.8873471074380161E-3</v>
      </c>
      <c r="AH49">
        <v>31.806355555555559</v>
      </c>
      <c r="AI49">
        <v>5.9265696215860029</v>
      </c>
    </row>
    <row r="50" spans="4:35" x14ac:dyDescent="0.35">
      <c r="D50">
        <v>38</v>
      </c>
      <c r="E50">
        <v>38</v>
      </c>
      <c r="F50">
        <v>28.666</v>
      </c>
      <c r="G50">
        <v>41.155299999999997</v>
      </c>
      <c r="N50">
        <v>38</v>
      </c>
      <c r="O50">
        <v>38</v>
      </c>
      <c r="P50">
        <v>26.382000000000001</v>
      </c>
      <c r="Q50">
        <v>30.460400000000003</v>
      </c>
      <c r="X50">
        <v>38</v>
      </c>
      <c r="Y50">
        <v>38</v>
      </c>
      <c r="Z50">
        <v>27.952000000000002</v>
      </c>
      <c r="AA50">
        <v>26.895933333333332</v>
      </c>
      <c r="AF50">
        <v>0.23353566666666667</v>
      </c>
      <c r="AG50">
        <v>1.9300468319559229E-3</v>
      </c>
      <c r="AH50">
        <v>32.83721111111111</v>
      </c>
      <c r="AI50">
        <v>6.0591147718148175</v>
      </c>
    </row>
    <row r="51" spans="4:35" x14ac:dyDescent="0.35">
      <c r="D51">
        <v>39</v>
      </c>
      <c r="E51">
        <v>39</v>
      </c>
      <c r="F51">
        <v>28.631</v>
      </c>
      <c r="G51">
        <v>42.417200000000001</v>
      </c>
      <c r="N51">
        <v>39</v>
      </c>
      <c r="O51">
        <v>39</v>
      </c>
      <c r="P51">
        <v>26.364999999999998</v>
      </c>
      <c r="Q51">
        <v>31.449933333333334</v>
      </c>
      <c r="X51">
        <v>39</v>
      </c>
      <c r="Y51">
        <v>39</v>
      </c>
      <c r="Z51">
        <v>27.925999999999998</v>
      </c>
      <c r="AA51">
        <v>27.784600000000001</v>
      </c>
      <c r="AF51">
        <v>0.23901266666666665</v>
      </c>
      <c r="AG51">
        <v>1.9753112947658402E-3</v>
      </c>
      <c r="AH51">
        <v>33.883911111111111</v>
      </c>
      <c r="AI51">
        <v>6.2167210841427201</v>
      </c>
    </row>
    <row r="52" spans="4:35" x14ac:dyDescent="0.35">
      <c r="D52">
        <v>40</v>
      </c>
      <c r="E52">
        <v>40</v>
      </c>
      <c r="F52">
        <v>28.591999999999999</v>
      </c>
      <c r="G52">
        <v>43.621299999999998</v>
      </c>
      <c r="N52">
        <v>40</v>
      </c>
      <c r="O52">
        <v>40</v>
      </c>
      <c r="P52">
        <v>26.347999999999999</v>
      </c>
      <c r="Q52">
        <v>32.374400000000001</v>
      </c>
      <c r="X52">
        <v>40</v>
      </c>
      <c r="Y52">
        <v>40</v>
      </c>
      <c r="Z52">
        <v>27.902999999999999</v>
      </c>
      <c r="AA52">
        <v>28.673400000000001</v>
      </c>
      <c r="AF52">
        <v>0.24443566666666663</v>
      </c>
      <c r="AG52">
        <v>2.0201294765840217E-3</v>
      </c>
      <c r="AH52">
        <v>34.889700000000005</v>
      </c>
      <c r="AI52">
        <v>6.3563605503988283</v>
      </c>
    </row>
    <row r="53" spans="4:35" x14ac:dyDescent="0.35">
      <c r="D53">
        <v>41</v>
      </c>
      <c r="E53">
        <v>41</v>
      </c>
      <c r="F53">
        <v>28.556000000000001</v>
      </c>
      <c r="G53">
        <v>44.884999999999998</v>
      </c>
      <c r="N53">
        <v>41</v>
      </c>
      <c r="O53">
        <v>41</v>
      </c>
      <c r="P53">
        <v>26.332000000000001</v>
      </c>
      <c r="Q53">
        <v>33.293133333333337</v>
      </c>
      <c r="X53">
        <v>41</v>
      </c>
      <c r="Y53">
        <v>41</v>
      </c>
      <c r="Z53">
        <v>27.882000000000001</v>
      </c>
      <c r="AA53">
        <v>29.545199999999998</v>
      </c>
      <c r="AF53">
        <v>0.25121933333333329</v>
      </c>
      <c r="AG53">
        <v>2.0761928374655645E-3</v>
      </c>
      <c r="AH53">
        <v>35.907777777777774</v>
      </c>
      <c r="AI53">
        <v>6.529657478926354</v>
      </c>
    </row>
    <row r="54" spans="4:35" x14ac:dyDescent="0.35">
      <c r="D54">
        <v>42</v>
      </c>
      <c r="E54">
        <v>42</v>
      </c>
      <c r="F54">
        <v>28.521000000000001</v>
      </c>
      <c r="G54">
        <v>46.128500000000003</v>
      </c>
      <c r="N54">
        <v>42</v>
      </c>
      <c r="O54">
        <v>42</v>
      </c>
      <c r="P54">
        <v>26.315999999999999</v>
      </c>
      <c r="Q54">
        <v>34.192733333333329</v>
      </c>
      <c r="X54">
        <v>42</v>
      </c>
      <c r="Y54">
        <v>42</v>
      </c>
      <c r="Z54">
        <v>27.863</v>
      </c>
      <c r="AA54">
        <v>30.429466666666666</v>
      </c>
      <c r="AF54">
        <v>0.25647199999999998</v>
      </c>
      <c r="AG54">
        <v>2.1196033057851236E-3</v>
      </c>
      <c r="AH54">
        <v>36.916899999999998</v>
      </c>
      <c r="AI54">
        <v>6.6923202215231505</v>
      </c>
    </row>
    <row r="55" spans="4:35" x14ac:dyDescent="0.35">
      <c r="D55">
        <v>43</v>
      </c>
      <c r="E55">
        <v>43</v>
      </c>
      <c r="F55">
        <v>28.484999999999999</v>
      </c>
      <c r="G55">
        <v>47.371400000000001</v>
      </c>
      <c r="N55">
        <v>43</v>
      </c>
      <c r="O55">
        <v>43</v>
      </c>
      <c r="P55">
        <v>26.3</v>
      </c>
      <c r="Q55">
        <v>35.088866666666668</v>
      </c>
      <c r="X55">
        <v>43</v>
      </c>
      <c r="Y55">
        <v>43</v>
      </c>
      <c r="Z55">
        <v>27.844000000000001</v>
      </c>
      <c r="AA55">
        <v>31.3186</v>
      </c>
      <c r="AF55">
        <v>0.26206800000000002</v>
      </c>
      <c r="AG55">
        <v>2.1658512396694218E-3</v>
      </c>
      <c r="AH55">
        <v>37.926288888888884</v>
      </c>
      <c r="AI55">
        <v>6.8537736860978384</v>
      </c>
    </row>
    <row r="56" spans="4:35" x14ac:dyDescent="0.35">
      <c r="D56">
        <v>44</v>
      </c>
      <c r="E56">
        <v>44</v>
      </c>
      <c r="F56">
        <v>28.446999999999999</v>
      </c>
      <c r="G56">
        <v>48.57</v>
      </c>
      <c r="N56">
        <v>44</v>
      </c>
      <c r="O56">
        <v>44</v>
      </c>
      <c r="P56">
        <v>26.285</v>
      </c>
      <c r="Q56">
        <v>35.958999999999996</v>
      </c>
      <c r="X56">
        <v>44</v>
      </c>
      <c r="Y56">
        <v>44</v>
      </c>
      <c r="Z56">
        <v>27.824000000000002</v>
      </c>
      <c r="AA56">
        <v>32.2926</v>
      </c>
      <c r="AF56">
        <v>0.26866533333333337</v>
      </c>
      <c r="AG56">
        <v>2.2203746556473834E-3</v>
      </c>
      <c r="AH56">
        <v>38.940533333333327</v>
      </c>
      <c r="AI56">
        <v>6.9716374668286498</v>
      </c>
    </row>
    <row r="57" spans="4:35" x14ac:dyDescent="0.35">
      <c r="D57">
        <v>45</v>
      </c>
      <c r="E57">
        <v>45</v>
      </c>
      <c r="F57">
        <v>28.411000000000001</v>
      </c>
      <c r="G57">
        <v>49.822899999999997</v>
      </c>
      <c r="N57">
        <v>45</v>
      </c>
      <c r="O57">
        <v>45</v>
      </c>
      <c r="P57">
        <v>26.273</v>
      </c>
      <c r="Q57">
        <v>36.817666666666668</v>
      </c>
      <c r="X57">
        <v>45</v>
      </c>
      <c r="Y57">
        <v>45</v>
      </c>
      <c r="Z57">
        <v>27.806000000000001</v>
      </c>
      <c r="AA57">
        <v>33.233333333333334</v>
      </c>
      <c r="AF57">
        <v>0.27389066666666667</v>
      </c>
      <c r="AG57">
        <v>2.2635592286501379E-3</v>
      </c>
      <c r="AH57">
        <v>39.957966666666664</v>
      </c>
      <c r="AI57">
        <v>7.1273905283044012</v>
      </c>
    </row>
    <row r="58" spans="4:35" x14ac:dyDescent="0.35">
      <c r="D58">
        <v>46</v>
      </c>
      <c r="E58">
        <v>46</v>
      </c>
      <c r="F58">
        <v>28.373000000000001</v>
      </c>
      <c r="G58">
        <v>51.020800000000001</v>
      </c>
      <c r="N58">
        <v>46</v>
      </c>
      <c r="O58">
        <v>46</v>
      </c>
      <c r="P58">
        <v>26.253</v>
      </c>
      <c r="Q58">
        <v>37.691466666666663</v>
      </c>
      <c r="X58">
        <v>46</v>
      </c>
      <c r="Y58">
        <v>46</v>
      </c>
      <c r="Z58">
        <v>27.79</v>
      </c>
      <c r="AA58">
        <v>34.193599999999996</v>
      </c>
      <c r="AF58">
        <v>0.27946233333333331</v>
      </c>
      <c r="AG58">
        <v>2.3096060606060606E-3</v>
      </c>
      <c r="AH58">
        <v>40.968622222222223</v>
      </c>
      <c r="AI58">
        <v>7.2499874189077689</v>
      </c>
    </row>
    <row r="59" spans="4:35" x14ac:dyDescent="0.35">
      <c r="D59">
        <v>47</v>
      </c>
      <c r="E59">
        <v>47</v>
      </c>
      <c r="F59">
        <v>28.337</v>
      </c>
      <c r="G59">
        <v>52.236699999999999</v>
      </c>
      <c r="N59">
        <v>47</v>
      </c>
      <c r="O59">
        <v>47</v>
      </c>
      <c r="P59">
        <v>26.236999999999998</v>
      </c>
      <c r="Q59">
        <v>38.53093333333333</v>
      </c>
      <c r="X59">
        <v>47</v>
      </c>
      <c r="Y59">
        <v>47</v>
      </c>
      <c r="Z59">
        <v>27.774000000000001</v>
      </c>
      <c r="AA59">
        <v>35.157133333333334</v>
      </c>
      <c r="AF59">
        <v>0.28471033333333334</v>
      </c>
      <c r="AG59">
        <v>2.352977961432507E-3</v>
      </c>
      <c r="AH59">
        <v>41.974922222222226</v>
      </c>
      <c r="AI59">
        <v>7.3857382379994165</v>
      </c>
    </row>
    <row r="60" spans="4:35" x14ac:dyDescent="0.35">
      <c r="D60">
        <v>48</v>
      </c>
      <c r="E60">
        <v>48</v>
      </c>
      <c r="F60">
        <v>28.257999999999999</v>
      </c>
      <c r="G60">
        <v>53.474400000000003</v>
      </c>
      <c r="N60">
        <v>48</v>
      </c>
      <c r="O60">
        <v>48</v>
      </c>
      <c r="P60">
        <v>26.221</v>
      </c>
      <c r="Q60">
        <v>39.381066666666662</v>
      </c>
      <c r="X60">
        <v>48</v>
      </c>
      <c r="Y60">
        <v>48</v>
      </c>
      <c r="Z60">
        <v>27.753</v>
      </c>
      <c r="AA60">
        <v>36.082999999999998</v>
      </c>
      <c r="AF60">
        <v>0.29031733333333332</v>
      </c>
      <c r="AG60">
        <v>2.3993168044077135E-3</v>
      </c>
      <c r="AH60">
        <v>42.979488888888888</v>
      </c>
      <c r="AI60">
        <v>7.5421783041345476</v>
      </c>
    </row>
    <row r="61" spans="4:35" x14ac:dyDescent="0.35">
      <c r="D61">
        <v>49</v>
      </c>
      <c r="E61">
        <v>49</v>
      </c>
      <c r="F61">
        <v>28.221</v>
      </c>
      <c r="G61">
        <v>54.646299999999997</v>
      </c>
      <c r="N61">
        <v>49</v>
      </c>
      <c r="O61">
        <v>49</v>
      </c>
      <c r="P61">
        <v>26.204999999999998</v>
      </c>
      <c r="Q61">
        <v>40.152533333333331</v>
      </c>
      <c r="X61">
        <v>49</v>
      </c>
      <c r="Y61">
        <v>49</v>
      </c>
      <c r="Z61">
        <v>27.734999999999999</v>
      </c>
      <c r="AA61">
        <v>37.037866666666666</v>
      </c>
      <c r="AF61">
        <v>0.29430599999999996</v>
      </c>
      <c r="AG61">
        <v>2.4322809917355368E-3</v>
      </c>
      <c r="AH61">
        <v>43.945566666666672</v>
      </c>
      <c r="AI61">
        <v>7.6726595786356562</v>
      </c>
    </row>
    <row r="62" spans="4:35" x14ac:dyDescent="0.35">
      <c r="D62">
        <v>50</v>
      </c>
      <c r="E62">
        <v>50</v>
      </c>
      <c r="F62">
        <v>28.184999999999999</v>
      </c>
      <c r="G62">
        <v>55.883200000000002</v>
      </c>
      <c r="N62">
        <v>50</v>
      </c>
      <c r="O62">
        <v>50</v>
      </c>
      <c r="P62">
        <v>26.19</v>
      </c>
      <c r="Q62">
        <v>41.024533333333331</v>
      </c>
      <c r="X62">
        <v>50</v>
      </c>
      <c r="Y62">
        <v>50</v>
      </c>
      <c r="Z62">
        <v>27.702999999999999</v>
      </c>
      <c r="AA62">
        <v>37.9788</v>
      </c>
      <c r="AF62">
        <v>0.30142233333333329</v>
      </c>
      <c r="AG62">
        <v>2.4910936639118454E-3</v>
      </c>
      <c r="AH62">
        <v>44.962177777777775</v>
      </c>
      <c r="AI62">
        <v>7.8217929601913667</v>
      </c>
    </row>
    <row r="63" spans="4:35" x14ac:dyDescent="0.35">
      <c r="D63">
        <v>51</v>
      </c>
      <c r="E63">
        <v>51</v>
      </c>
      <c r="F63">
        <v>28.15</v>
      </c>
      <c r="G63">
        <v>57.108800000000002</v>
      </c>
      <c r="N63">
        <v>51</v>
      </c>
      <c r="O63">
        <v>51</v>
      </c>
      <c r="P63">
        <v>26.177</v>
      </c>
      <c r="Q63">
        <v>41.844933333333337</v>
      </c>
      <c r="X63">
        <v>51</v>
      </c>
      <c r="Y63">
        <v>51</v>
      </c>
      <c r="Z63">
        <v>27.687000000000001</v>
      </c>
      <c r="AA63">
        <v>38.924266666666668</v>
      </c>
      <c r="AF63">
        <v>0.30670266666666668</v>
      </c>
      <c r="AG63">
        <v>2.5347327823691461E-3</v>
      </c>
      <c r="AH63">
        <v>45.95933333333334</v>
      </c>
      <c r="AI63">
        <v>7.973519869241235</v>
      </c>
    </row>
    <row r="64" spans="4:35" x14ac:dyDescent="0.35">
      <c r="D64">
        <v>52</v>
      </c>
      <c r="E64">
        <v>52</v>
      </c>
      <c r="F64">
        <v>28.134</v>
      </c>
      <c r="G64">
        <v>58.265700000000002</v>
      </c>
      <c r="N64">
        <v>52</v>
      </c>
      <c r="O64">
        <v>52</v>
      </c>
      <c r="P64">
        <v>26.164999999999999</v>
      </c>
      <c r="Q64">
        <v>42.654666666666664</v>
      </c>
      <c r="X64">
        <v>52</v>
      </c>
      <c r="Y64">
        <v>52</v>
      </c>
      <c r="Z64">
        <v>27.670999999999999</v>
      </c>
      <c r="AA64">
        <v>39.871266666666664</v>
      </c>
      <c r="AF64">
        <v>0.31325433333333336</v>
      </c>
      <c r="AG64">
        <v>2.588878787878788E-3</v>
      </c>
      <c r="AH64">
        <v>46.930544444444443</v>
      </c>
      <c r="AI64">
        <v>8.0953131498615534</v>
      </c>
    </row>
    <row r="65" spans="4:35" x14ac:dyDescent="0.35">
      <c r="D65">
        <v>53</v>
      </c>
      <c r="E65">
        <v>53</v>
      </c>
      <c r="F65">
        <v>28.094999999999999</v>
      </c>
      <c r="G65">
        <v>59.354100000000003</v>
      </c>
      <c r="N65">
        <v>53</v>
      </c>
      <c r="O65">
        <v>53</v>
      </c>
      <c r="P65">
        <v>26.152000000000001</v>
      </c>
      <c r="Q65">
        <v>43.506733333333329</v>
      </c>
      <c r="X65">
        <v>53</v>
      </c>
      <c r="Y65">
        <v>53</v>
      </c>
      <c r="Z65">
        <v>27.655999999999999</v>
      </c>
      <c r="AA65">
        <v>40.849133333333334</v>
      </c>
      <c r="AF65">
        <v>0.31873699999999999</v>
      </c>
      <c r="AG65">
        <v>2.6341900826446279E-3</v>
      </c>
      <c r="AH65">
        <v>47.903322222222222</v>
      </c>
      <c r="AI65">
        <v>8.1692897784747096</v>
      </c>
    </row>
    <row r="66" spans="4:35" x14ac:dyDescent="0.35">
      <c r="D66">
        <v>54</v>
      </c>
      <c r="E66">
        <v>54</v>
      </c>
      <c r="F66">
        <v>28.061</v>
      </c>
      <c r="G66">
        <v>60.438400000000001</v>
      </c>
      <c r="N66">
        <v>54</v>
      </c>
      <c r="O66">
        <v>54</v>
      </c>
      <c r="P66">
        <v>26.141999999999999</v>
      </c>
      <c r="Q66">
        <v>44.362333333333332</v>
      </c>
      <c r="X66">
        <v>54</v>
      </c>
      <c r="Y66">
        <v>54</v>
      </c>
      <c r="Z66">
        <v>27.637</v>
      </c>
      <c r="AA66">
        <v>41.747333333333337</v>
      </c>
      <c r="AF66">
        <v>0.32465533333333335</v>
      </c>
      <c r="AG66">
        <v>2.6831019283746556E-3</v>
      </c>
      <c r="AH66">
        <v>48.849355555555555</v>
      </c>
      <c r="AI66">
        <v>8.2639385122543771</v>
      </c>
    </row>
    <row r="67" spans="4:35" x14ac:dyDescent="0.35">
      <c r="D67">
        <v>55</v>
      </c>
      <c r="E67">
        <v>55</v>
      </c>
      <c r="F67">
        <v>28.024000000000001</v>
      </c>
      <c r="G67">
        <v>61.516599999999997</v>
      </c>
      <c r="N67">
        <v>55</v>
      </c>
      <c r="O67">
        <v>55</v>
      </c>
      <c r="P67">
        <v>26.132000000000001</v>
      </c>
      <c r="Q67">
        <v>45.241466666666668</v>
      </c>
      <c r="X67">
        <v>55</v>
      </c>
      <c r="Y67">
        <v>55</v>
      </c>
      <c r="Z67">
        <v>27.620999999999999</v>
      </c>
      <c r="AA67">
        <v>42.621133333333333</v>
      </c>
      <c r="AF67">
        <v>0.33127000000000001</v>
      </c>
      <c r="AG67">
        <v>2.7377685950413224E-3</v>
      </c>
      <c r="AH67">
        <v>49.793066666666668</v>
      </c>
      <c r="AI67">
        <v>8.3585270655292785</v>
      </c>
    </row>
    <row r="68" spans="4:35" x14ac:dyDescent="0.35">
      <c r="D68">
        <v>56</v>
      </c>
      <c r="E68">
        <v>56</v>
      </c>
      <c r="F68">
        <v>27.989000000000001</v>
      </c>
      <c r="G68">
        <v>62.594299999999997</v>
      </c>
      <c r="N68">
        <v>56</v>
      </c>
      <c r="O68">
        <v>56</v>
      </c>
      <c r="P68">
        <v>26.123000000000001</v>
      </c>
      <c r="Q68">
        <v>46.081133333333334</v>
      </c>
      <c r="X68">
        <v>56</v>
      </c>
      <c r="Y68">
        <v>56</v>
      </c>
      <c r="Z68">
        <v>27.605</v>
      </c>
      <c r="AA68">
        <v>43.49186666666666</v>
      </c>
      <c r="AF68">
        <v>0.3368976666666666</v>
      </c>
      <c r="AG68">
        <v>2.7842782369145998E-3</v>
      </c>
      <c r="AH68">
        <v>50.722433333333328</v>
      </c>
      <c r="AI68">
        <v>8.4609687814541239</v>
      </c>
    </row>
    <row r="69" spans="4:35" x14ac:dyDescent="0.35">
      <c r="D69">
        <v>57</v>
      </c>
      <c r="E69">
        <v>57</v>
      </c>
      <c r="F69">
        <v>27.952999999999999</v>
      </c>
      <c r="G69">
        <v>63.666699999999999</v>
      </c>
      <c r="N69">
        <v>57</v>
      </c>
      <c r="O69">
        <v>57</v>
      </c>
      <c r="P69">
        <v>26.113</v>
      </c>
      <c r="Q69">
        <v>46.941066666666671</v>
      </c>
      <c r="X69">
        <v>57</v>
      </c>
      <c r="Y69">
        <v>57</v>
      </c>
      <c r="Z69">
        <v>27.59</v>
      </c>
      <c r="AA69">
        <v>44.371066666666671</v>
      </c>
      <c r="AF69">
        <v>0.34249499999999999</v>
      </c>
      <c r="AG69">
        <v>2.8305371900826447E-3</v>
      </c>
      <c r="AH69">
        <v>51.659611111111111</v>
      </c>
      <c r="AI69">
        <v>8.5548762971480592</v>
      </c>
    </row>
    <row r="70" spans="4:35" x14ac:dyDescent="0.35">
      <c r="D70">
        <v>58</v>
      </c>
      <c r="E70">
        <v>58</v>
      </c>
      <c r="F70">
        <v>27.920999999999999</v>
      </c>
      <c r="G70">
        <v>64.738900000000001</v>
      </c>
      <c r="N70">
        <v>58</v>
      </c>
      <c r="O70">
        <v>58</v>
      </c>
      <c r="P70">
        <v>26.103000000000002</v>
      </c>
      <c r="Q70">
        <v>47.768000000000001</v>
      </c>
      <c r="X70">
        <v>58</v>
      </c>
      <c r="Y70">
        <v>58</v>
      </c>
      <c r="Z70">
        <v>27.577000000000002</v>
      </c>
      <c r="AA70">
        <v>45.249533333333339</v>
      </c>
      <c r="AF70">
        <v>0.34830366666666662</v>
      </c>
      <c r="AG70">
        <v>2.8785426997245175E-3</v>
      </c>
      <c r="AH70">
        <v>52.585477777777783</v>
      </c>
      <c r="AI70">
        <v>8.6550533359219592</v>
      </c>
    </row>
    <row r="71" spans="4:35" x14ac:dyDescent="0.35">
      <c r="D71">
        <v>59</v>
      </c>
      <c r="E71">
        <v>59</v>
      </c>
      <c r="F71">
        <v>27.888999999999999</v>
      </c>
      <c r="G71">
        <v>65.813699999999997</v>
      </c>
      <c r="N71">
        <v>59</v>
      </c>
      <c r="O71">
        <v>59</v>
      </c>
      <c r="P71">
        <v>26.094000000000001</v>
      </c>
      <c r="Q71">
        <v>48.612666666666662</v>
      </c>
      <c r="X71">
        <v>59</v>
      </c>
      <c r="Y71">
        <v>59</v>
      </c>
      <c r="Z71">
        <v>27.558</v>
      </c>
      <c r="AA71">
        <v>46.154800000000002</v>
      </c>
      <c r="AF71">
        <v>0.35353966666666664</v>
      </c>
      <c r="AG71">
        <v>2.9218154269972448E-3</v>
      </c>
      <c r="AH71">
        <v>53.527055555555556</v>
      </c>
      <c r="AI71">
        <v>8.7457227990191839</v>
      </c>
    </row>
    <row r="72" spans="4:35" x14ac:dyDescent="0.35">
      <c r="D72">
        <v>60</v>
      </c>
      <c r="E72">
        <v>60</v>
      </c>
      <c r="F72">
        <v>27.853000000000002</v>
      </c>
      <c r="G72">
        <v>66.868499999999997</v>
      </c>
      <c r="N72">
        <v>60</v>
      </c>
      <c r="O72">
        <v>60</v>
      </c>
      <c r="P72">
        <v>26.084</v>
      </c>
      <c r="Q72">
        <v>49.426600000000001</v>
      </c>
      <c r="X72">
        <v>60</v>
      </c>
      <c r="Y72">
        <v>60</v>
      </c>
      <c r="Z72">
        <v>27.542000000000002</v>
      </c>
      <c r="AA72">
        <v>46.996333333333332</v>
      </c>
      <c r="AF72">
        <v>0.35924566666666663</v>
      </c>
      <c r="AG72">
        <v>2.9689724517906334E-3</v>
      </c>
      <c r="AH72">
        <v>54.430477777777782</v>
      </c>
      <c r="AI72">
        <v>8.8507945638850973</v>
      </c>
    </row>
    <row r="73" spans="4:35" x14ac:dyDescent="0.35">
      <c r="D73">
        <v>61</v>
      </c>
      <c r="E73">
        <v>61</v>
      </c>
      <c r="F73">
        <v>27.821000000000002</v>
      </c>
      <c r="G73">
        <v>67.916300000000007</v>
      </c>
      <c r="N73">
        <v>61</v>
      </c>
      <c r="O73">
        <v>61</v>
      </c>
      <c r="P73">
        <v>26.074000000000002</v>
      </c>
      <c r="Q73">
        <v>50.290933333333335</v>
      </c>
      <c r="X73">
        <v>61</v>
      </c>
      <c r="Y73">
        <v>61</v>
      </c>
      <c r="Z73">
        <v>27.526</v>
      </c>
      <c r="AA73">
        <v>47.8748</v>
      </c>
      <c r="AF73">
        <v>0.36485400000000001</v>
      </c>
      <c r="AG73">
        <v>3.0153223140495871E-3</v>
      </c>
      <c r="AH73">
        <v>55.360677777777774</v>
      </c>
      <c r="AI73">
        <v>8.932792102192245</v>
      </c>
    </row>
    <row r="74" spans="4:35" x14ac:dyDescent="0.35">
      <c r="D74">
        <v>62</v>
      </c>
      <c r="E74">
        <v>62</v>
      </c>
      <c r="F74">
        <v>27.79</v>
      </c>
      <c r="G74">
        <v>68.962500000000006</v>
      </c>
      <c r="N74">
        <v>62</v>
      </c>
      <c r="O74">
        <v>62</v>
      </c>
      <c r="P74">
        <v>26.05</v>
      </c>
      <c r="Q74">
        <v>51.089666666666666</v>
      </c>
      <c r="X74">
        <v>62</v>
      </c>
      <c r="Y74">
        <v>62</v>
      </c>
      <c r="Z74">
        <v>27.510999999999999</v>
      </c>
      <c r="AA74">
        <v>48.735666666666667</v>
      </c>
      <c r="AF74">
        <v>0.37073266666666665</v>
      </c>
      <c r="AG74">
        <v>3.0639063360881542E-3</v>
      </c>
      <c r="AH74">
        <v>56.262611111111113</v>
      </c>
      <c r="AI74">
        <v>9.0314529042523688</v>
      </c>
    </row>
    <row r="75" spans="4:35" x14ac:dyDescent="0.35">
      <c r="D75">
        <v>63</v>
      </c>
      <c r="E75">
        <v>63</v>
      </c>
      <c r="F75">
        <v>27.760999999999999</v>
      </c>
      <c r="G75">
        <v>69.992099999999994</v>
      </c>
      <c r="N75">
        <v>63</v>
      </c>
      <c r="O75">
        <v>63</v>
      </c>
      <c r="P75">
        <v>26.04</v>
      </c>
      <c r="Q75">
        <v>51.859199999999994</v>
      </c>
      <c r="X75">
        <v>63</v>
      </c>
      <c r="Y75">
        <v>63</v>
      </c>
      <c r="Z75">
        <v>27.498000000000001</v>
      </c>
      <c r="AA75">
        <v>49.6096</v>
      </c>
      <c r="AF75">
        <v>0.37750500000000003</v>
      </c>
      <c r="AG75">
        <v>3.1198760330578513E-3</v>
      </c>
      <c r="AH75">
        <v>57.153633333333325</v>
      </c>
      <c r="AI75">
        <v>9.1245034496251964</v>
      </c>
    </row>
    <row r="76" spans="4:35" x14ac:dyDescent="0.35">
      <c r="D76">
        <v>64</v>
      </c>
      <c r="E76">
        <v>64</v>
      </c>
      <c r="F76">
        <v>27.731999999999999</v>
      </c>
      <c r="G76">
        <v>71.023399999999995</v>
      </c>
      <c r="N76">
        <v>64</v>
      </c>
      <c r="O76">
        <v>64</v>
      </c>
      <c r="P76">
        <v>26.030999999999999</v>
      </c>
      <c r="Q76">
        <v>52.628733333333336</v>
      </c>
      <c r="X76">
        <v>64</v>
      </c>
      <c r="Y76">
        <v>64</v>
      </c>
      <c r="Z76">
        <v>27.484999999999999</v>
      </c>
      <c r="AA76">
        <v>50.49186666666666</v>
      </c>
      <c r="AF76">
        <v>0.38340266666666672</v>
      </c>
      <c r="AG76">
        <v>3.1686170798898078E-3</v>
      </c>
      <c r="AH76">
        <v>58.048000000000002</v>
      </c>
      <c r="AI76">
        <v>9.2163732439528889</v>
      </c>
    </row>
    <row r="77" spans="4:35" x14ac:dyDescent="0.35">
      <c r="D77">
        <v>65</v>
      </c>
      <c r="E77">
        <v>65</v>
      </c>
      <c r="F77">
        <v>27.704999999999998</v>
      </c>
      <c r="G77">
        <v>72.034999999999997</v>
      </c>
      <c r="N77">
        <v>65</v>
      </c>
      <c r="O77">
        <v>65</v>
      </c>
      <c r="P77">
        <v>26.021000000000001</v>
      </c>
      <c r="Q77">
        <v>53.384599999999999</v>
      </c>
      <c r="X77">
        <v>65</v>
      </c>
      <c r="Y77">
        <v>65</v>
      </c>
      <c r="Z77">
        <v>27.472999999999999</v>
      </c>
      <c r="AA77">
        <v>51.349066666666666</v>
      </c>
      <c r="AF77">
        <v>0.38918733333333333</v>
      </c>
      <c r="AG77">
        <v>3.2164242424242424E-3</v>
      </c>
      <c r="AH77">
        <v>58.922888888888885</v>
      </c>
      <c r="AI77">
        <v>9.308828867634924</v>
      </c>
    </row>
    <row r="78" spans="4:35" x14ac:dyDescent="0.35">
      <c r="D78">
        <v>66</v>
      </c>
      <c r="E78">
        <v>66</v>
      </c>
      <c r="F78">
        <v>27.672999999999998</v>
      </c>
      <c r="G78">
        <v>73.135199999999998</v>
      </c>
      <c r="N78">
        <v>66</v>
      </c>
      <c r="O78">
        <v>66</v>
      </c>
      <c r="P78">
        <v>26.010999999999999</v>
      </c>
      <c r="Q78">
        <v>54.135199999999998</v>
      </c>
      <c r="X78">
        <v>66</v>
      </c>
      <c r="Y78">
        <v>66</v>
      </c>
      <c r="Z78">
        <v>27.454999999999998</v>
      </c>
      <c r="AA78">
        <v>52.220133333333337</v>
      </c>
      <c r="AF78">
        <v>0.39471966666666664</v>
      </c>
      <c r="AG78">
        <v>3.2621460055096414E-3</v>
      </c>
      <c r="AH78">
        <v>59.830177777777777</v>
      </c>
      <c r="AI78">
        <v>9.4405007753761012</v>
      </c>
    </row>
    <row r="79" spans="4:35" x14ac:dyDescent="0.35">
      <c r="D79">
        <v>67</v>
      </c>
      <c r="E79">
        <v>67</v>
      </c>
      <c r="F79">
        <v>27.646999999999998</v>
      </c>
      <c r="G79">
        <v>74.237499999999997</v>
      </c>
      <c r="N79">
        <v>67</v>
      </c>
      <c r="O79">
        <v>67</v>
      </c>
      <c r="P79">
        <v>26.001999999999999</v>
      </c>
      <c r="Q79">
        <v>54.88653333333334</v>
      </c>
      <c r="X79">
        <v>67</v>
      </c>
      <c r="Y79">
        <v>67</v>
      </c>
      <c r="Z79">
        <v>27.442</v>
      </c>
      <c r="AA79">
        <v>53.162133333333337</v>
      </c>
      <c r="AF79">
        <v>0.40016533333333326</v>
      </c>
      <c r="AG79">
        <v>3.3071515151515147E-3</v>
      </c>
      <c r="AH79">
        <v>60.762055555555555</v>
      </c>
      <c r="AI79">
        <v>9.5545483434673422</v>
      </c>
    </row>
    <row r="80" spans="4:35" x14ac:dyDescent="0.35">
      <c r="D80">
        <v>68</v>
      </c>
      <c r="E80">
        <v>68</v>
      </c>
      <c r="F80">
        <v>27.616</v>
      </c>
      <c r="G80">
        <v>75.349800000000002</v>
      </c>
      <c r="N80">
        <v>68</v>
      </c>
      <c r="O80">
        <v>68</v>
      </c>
      <c r="P80">
        <v>25.994</v>
      </c>
      <c r="Q80">
        <v>55.625666666666667</v>
      </c>
      <c r="X80">
        <v>68</v>
      </c>
      <c r="Y80">
        <v>68</v>
      </c>
      <c r="Z80">
        <v>27.428999999999998</v>
      </c>
      <c r="AA80">
        <v>54.064399999999999</v>
      </c>
      <c r="AF80">
        <v>0.40583566666666665</v>
      </c>
      <c r="AG80">
        <v>3.354013774104683E-3</v>
      </c>
      <c r="AH80">
        <v>61.679955555555551</v>
      </c>
      <c r="AI80">
        <v>9.6870316661879929</v>
      </c>
    </row>
    <row r="81" spans="4:35" x14ac:dyDescent="0.35">
      <c r="D81">
        <v>69</v>
      </c>
      <c r="E81">
        <v>69</v>
      </c>
      <c r="F81">
        <v>27.588999999999999</v>
      </c>
      <c r="G81">
        <v>76.4178</v>
      </c>
      <c r="N81">
        <v>69</v>
      </c>
      <c r="O81">
        <v>69</v>
      </c>
      <c r="P81">
        <v>25.981000000000002</v>
      </c>
      <c r="Q81">
        <v>56.356000000000002</v>
      </c>
      <c r="X81">
        <v>69</v>
      </c>
      <c r="Y81">
        <v>69</v>
      </c>
      <c r="Z81">
        <v>27.416</v>
      </c>
      <c r="AA81">
        <v>55.010533333333335</v>
      </c>
      <c r="AF81">
        <v>0.41184366666666666</v>
      </c>
      <c r="AG81">
        <v>3.4036666666666668E-3</v>
      </c>
      <c r="AH81">
        <v>62.594777777777779</v>
      </c>
      <c r="AI81">
        <v>9.7897745174855419</v>
      </c>
    </row>
    <row r="82" spans="4:35" x14ac:dyDescent="0.35">
      <c r="D82">
        <v>70</v>
      </c>
      <c r="E82">
        <v>70</v>
      </c>
      <c r="F82">
        <v>27.532</v>
      </c>
      <c r="G82">
        <v>77.537700000000001</v>
      </c>
      <c r="N82">
        <v>70</v>
      </c>
      <c r="O82">
        <v>70</v>
      </c>
      <c r="P82">
        <v>25.971</v>
      </c>
      <c r="Q82">
        <v>57.088266666666669</v>
      </c>
      <c r="X82">
        <v>70</v>
      </c>
      <c r="Y82">
        <v>70</v>
      </c>
      <c r="Z82">
        <v>27.402999999999999</v>
      </c>
      <c r="AA82">
        <v>55.917866666666669</v>
      </c>
      <c r="AF82">
        <v>0.41716299999999995</v>
      </c>
      <c r="AG82">
        <v>3.4476280991735534E-3</v>
      </c>
      <c r="AH82">
        <v>63.514611111111115</v>
      </c>
      <c r="AI82">
        <v>9.9273267811383352</v>
      </c>
    </row>
    <row r="83" spans="4:35" x14ac:dyDescent="0.35">
      <c r="D83">
        <v>71</v>
      </c>
      <c r="E83">
        <v>71</v>
      </c>
      <c r="F83">
        <v>27.503</v>
      </c>
      <c r="G83">
        <v>78.6464</v>
      </c>
      <c r="N83">
        <v>71</v>
      </c>
      <c r="O83">
        <v>71</v>
      </c>
      <c r="P83">
        <v>25.960999999999999</v>
      </c>
      <c r="Q83">
        <v>57.824199999999998</v>
      </c>
      <c r="X83">
        <v>71</v>
      </c>
      <c r="Y83">
        <v>71</v>
      </c>
      <c r="Z83">
        <v>27.39</v>
      </c>
      <c r="AA83">
        <v>56.860000000000007</v>
      </c>
      <c r="AF83">
        <v>0.42296266666666665</v>
      </c>
      <c r="AG83">
        <v>3.4955592286501375E-3</v>
      </c>
      <c r="AH83">
        <v>64.443533333333335</v>
      </c>
      <c r="AI83">
        <v>10.050654591396324</v>
      </c>
    </row>
    <row r="84" spans="4:35" x14ac:dyDescent="0.35">
      <c r="D84">
        <v>72</v>
      </c>
      <c r="E84">
        <v>72</v>
      </c>
      <c r="F84">
        <v>27.475999999999999</v>
      </c>
      <c r="G84">
        <v>79.681299999999993</v>
      </c>
      <c r="N84">
        <v>72</v>
      </c>
      <c r="O84">
        <v>72</v>
      </c>
      <c r="P84">
        <v>25.952000000000002</v>
      </c>
      <c r="Q84">
        <v>58.54666666666666</v>
      </c>
      <c r="X84">
        <v>72</v>
      </c>
      <c r="Y84">
        <v>72</v>
      </c>
      <c r="Z84">
        <v>27.370999999999999</v>
      </c>
      <c r="AA84">
        <v>57.805466666666668</v>
      </c>
      <c r="AF84">
        <v>0.430039</v>
      </c>
      <c r="AG84">
        <v>3.5540413223140496E-3</v>
      </c>
      <c r="AH84">
        <v>65.344477777777769</v>
      </c>
      <c r="AI84">
        <v>10.142179185089839</v>
      </c>
    </row>
    <row r="85" spans="4:35" x14ac:dyDescent="0.35">
      <c r="D85">
        <v>73</v>
      </c>
      <c r="E85">
        <v>73</v>
      </c>
      <c r="F85">
        <v>27.45</v>
      </c>
      <c r="G85">
        <v>80.815100000000001</v>
      </c>
      <c r="N85">
        <v>73</v>
      </c>
      <c r="O85">
        <v>73</v>
      </c>
      <c r="P85">
        <v>25.946999999999999</v>
      </c>
      <c r="Q85">
        <v>59.2562</v>
      </c>
      <c r="X85">
        <v>73</v>
      </c>
      <c r="Y85">
        <v>73</v>
      </c>
      <c r="Z85">
        <v>27.358000000000001</v>
      </c>
      <c r="AA85">
        <v>58.750066666666669</v>
      </c>
      <c r="AF85">
        <v>0.43567266666666665</v>
      </c>
      <c r="AG85">
        <v>3.6006005509641873E-3</v>
      </c>
      <c r="AH85">
        <v>66.273788888888888</v>
      </c>
      <c r="AI85">
        <v>10.284335640846219</v>
      </c>
    </row>
    <row r="86" spans="4:35" x14ac:dyDescent="0.35">
      <c r="D86">
        <v>74</v>
      </c>
      <c r="E86">
        <v>74</v>
      </c>
      <c r="F86">
        <v>27.419</v>
      </c>
      <c r="G86">
        <v>81.773700000000005</v>
      </c>
      <c r="N86">
        <v>74</v>
      </c>
      <c r="O86">
        <v>74</v>
      </c>
      <c r="P86">
        <v>25.937000000000001</v>
      </c>
      <c r="Q86">
        <v>59.976400000000005</v>
      </c>
      <c r="X86">
        <v>74</v>
      </c>
      <c r="Y86">
        <v>74</v>
      </c>
      <c r="Z86">
        <v>27.344999999999999</v>
      </c>
      <c r="AA86">
        <v>59.662800000000004</v>
      </c>
      <c r="AF86">
        <v>0.44250233333333333</v>
      </c>
      <c r="AG86">
        <v>3.6570440771349863E-3</v>
      </c>
      <c r="AH86">
        <v>67.137633333333341</v>
      </c>
      <c r="AI86">
        <v>10.350053843445542</v>
      </c>
    </row>
    <row r="87" spans="4:35" x14ac:dyDescent="0.35">
      <c r="D87">
        <v>75</v>
      </c>
      <c r="E87">
        <v>75</v>
      </c>
      <c r="F87">
        <v>27.393999999999998</v>
      </c>
      <c r="G87">
        <v>82.740099999999998</v>
      </c>
      <c r="N87">
        <v>75</v>
      </c>
      <c r="O87">
        <v>75</v>
      </c>
      <c r="P87">
        <v>25.928999999999998</v>
      </c>
      <c r="Q87">
        <v>60.706600000000002</v>
      </c>
      <c r="X87">
        <v>75</v>
      </c>
      <c r="Y87">
        <v>75</v>
      </c>
      <c r="Z87">
        <v>27.332000000000001</v>
      </c>
      <c r="AA87">
        <v>60.593799999999995</v>
      </c>
      <c r="AF87">
        <v>0.44825566666666666</v>
      </c>
      <c r="AG87">
        <v>3.7045922865013774E-3</v>
      </c>
      <c r="AH87">
        <v>68.013500000000008</v>
      </c>
      <c r="AI87">
        <v>10.413380547161387</v>
      </c>
    </row>
    <row r="88" spans="4:35" x14ac:dyDescent="0.35">
      <c r="D88">
        <v>76</v>
      </c>
      <c r="E88">
        <v>76</v>
      </c>
      <c r="F88">
        <v>27.367999999999999</v>
      </c>
      <c r="G88">
        <v>83.731200000000001</v>
      </c>
      <c r="N88">
        <v>76</v>
      </c>
      <c r="O88">
        <v>76</v>
      </c>
      <c r="P88">
        <v>25.922999999999998</v>
      </c>
      <c r="Q88">
        <v>61.450533333333333</v>
      </c>
      <c r="X88">
        <v>76</v>
      </c>
      <c r="Y88">
        <v>76</v>
      </c>
      <c r="Z88">
        <v>27.318999999999999</v>
      </c>
      <c r="AA88">
        <v>61.527866666666661</v>
      </c>
      <c r="AF88">
        <v>0.45276166666666667</v>
      </c>
      <c r="AG88">
        <v>3.7418319559228649E-3</v>
      </c>
      <c r="AH88">
        <v>68.903199999999998</v>
      </c>
      <c r="AI88">
        <v>10.485026883167304</v>
      </c>
    </row>
    <row r="89" spans="4:35" x14ac:dyDescent="0.35">
      <c r="D89">
        <v>77</v>
      </c>
      <c r="E89">
        <v>77</v>
      </c>
      <c r="F89">
        <v>27.344999999999999</v>
      </c>
      <c r="G89">
        <v>84.691599999999994</v>
      </c>
      <c r="N89">
        <v>77</v>
      </c>
      <c r="O89">
        <v>77</v>
      </c>
      <c r="P89">
        <v>25.916</v>
      </c>
      <c r="Q89">
        <v>62.188266666666664</v>
      </c>
      <c r="X89">
        <v>77</v>
      </c>
      <c r="Y89">
        <v>77</v>
      </c>
      <c r="Z89">
        <v>27.303000000000001</v>
      </c>
      <c r="AA89">
        <v>62.41493333333333</v>
      </c>
      <c r="AF89">
        <v>0.45856066666666662</v>
      </c>
      <c r="AG89">
        <v>3.7897575757575752E-3</v>
      </c>
      <c r="AH89">
        <v>69.764933333333332</v>
      </c>
      <c r="AI89">
        <v>10.555152857815575</v>
      </c>
    </row>
    <row r="90" spans="4:35" x14ac:dyDescent="0.35">
      <c r="D90">
        <v>78</v>
      </c>
      <c r="E90">
        <v>78</v>
      </c>
      <c r="F90">
        <v>27.323</v>
      </c>
      <c r="G90">
        <v>85.677800000000005</v>
      </c>
      <c r="N90">
        <v>78</v>
      </c>
      <c r="O90">
        <v>78</v>
      </c>
      <c r="P90">
        <v>25.91</v>
      </c>
      <c r="Q90">
        <v>62.956533333333333</v>
      </c>
      <c r="X90">
        <v>78</v>
      </c>
      <c r="Y90">
        <v>78</v>
      </c>
      <c r="Z90">
        <v>27.29</v>
      </c>
      <c r="AA90">
        <v>63.252999999999993</v>
      </c>
      <c r="AF90">
        <v>0.46574099999999996</v>
      </c>
      <c r="AG90">
        <v>3.8490991735537186E-3</v>
      </c>
      <c r="AH90">
        <v>70.629111111111115</v>
      </c>
      <c r="AI90">
        <v>10.641718253397348</v>
      </c>
    </row>
    <row r="91" spans="4:35" x14ac:dyDescent="0.35">
      <c r="D91">
        <v>79</v>
      </c>
      <c r="E91">
        <v>79</v>
      </c>
      <c r="F91">
        <v>27.3</v>
      </c>
      <c r="G91">
        <v>86.638199999999998</v>
      </c>
      <c r="N91">
        <v>79</v>
      </c>
      <c r="O91">
        <v>79</v>
      </c>
      <c r="P91">
        <v>25.902999999999999</v>
      </c>
      <c r="Q91">
        <v>63.706666666666671</v>
      </c>
      <c r="X91">
        <v>79</v>
      </c>
      <c r="Y91">
        <v>79</v>
      </c>
      <c r="Z91">
        <v>27.277000000000001</v>
      </c>
      <c r="AA91">
        <v>64.099466666666657</v>
      </c>
      <c r="AF91">
        <v>0.47139833333333331</v>
      </c>
      <c r="AG91">
        <v>3.895853994490358E-3</v>
      </c>
      <c r="AH91">
        <v>71.481444444444449</v>
      </c>
      <c r="AI91">
        <v>10.718644260917435</v>
      </c>
    </row>
    <row r="92" spans="4:35" x14ac:dyDescent="0.35">
      <c r="D92">
        <v>80</v>
      </c>
      <c r="E92">
        <v>80</v>
      </c>
      <c r="F92">
        <v>27.271000000000001</v>
      </c>
      <c r="G92">
        <v>87.637900000000002</v>
      </c>
      <c r="N92">
        <v>80</v>
      </c>
      <c r="O92">
        <v>80</v>
      </c>
      <c r="P92">
        <v>25.896999999999998</v>
      </c>
      <c r="Q92">
        <v>64.459199999999996</v>
      </c>
      <c r="X92">
        <v>80</v>
      </c>
      <c r="Y92">
        <v>80</v>
      </c>
      <c r="Z92">
        <v>27.26</v>
      </c>
      <c r="AA92">
        <v>64.949266666666674</v>
      </c>
      <c r="AF92">
        <v>0.47736266666666666</v>
      </c>
      <c r="AG92">
        <v>3.9451460055096414E-3</v>
      </c>
      <c r="AH92">
        <v>72.348788888888905</v>
      </c>
      <c r="AI92">
        <v>10.812885222744448</v>
      </c>
    </row>
    <row r="93" spans="4:35" x14ac:dyDescent="0.35">
      <c r="D93">
        <v>81</v>
      </c>
      <c r="E93">
        <v>81</v>
      </c>
      <c r="F93">
        <v>27.245000000000001</v>
      </c>
      <c r="G93">
        <v>88.593100000000007</v>
      </c>
      <c r="N93">
        <v>81</v>
      </c>
      <c r="O93">
        <v>81</v>
      </c>
      <c r="P93">
        <v>25.89</v>
      </c>
      <c r="Q93">
        <v>65.210866666666661</v>
      </c>
      <c r="X93">
        <v>81</v>
      </c>
      <c r="Y93">
        <v>81</v>
      </c>
      <c r="Z93">
        <v>27.244</v>
      </c>
      <c r="AA93">
        <v>65.7714</v>
      </c>
      <c r="AF93">
        <v>0.4828763333333333</v>
      </c>
      <c r="AG93">
        <v>3.9907134986225893E-3</v>
      </c>
      <c r="AH93">
        <v>73.191788888888894</v>
      </c>
      <c r="AI93">
        <v>10.892775506740493</v>
      </c>
    </row>
    <row r="94" spans="4:35" x14ac:dyDescent="0.35">
      <c r="D94">
        <v>82</v>
      </c>
      <c r="E94">
        <v>82</v>
      </c>
      <c r="F94">
        <v>27.218</v>
      </c>
      <c r="G94">
        <v>89.534400000000005</v>
      </c>
      <c r="N94">
        <v>82</v>
      </c>
      <c r="O94">
        <v>82</v>
      </c>
      <c r="P94">
        <v>25.884</v>
      </c>
      <c r="Q94">
        <v>65.918999999999997</v>
      </c>
      <c r="X94">
        <v>82</v>
      </c>
      <c r="Y94">
        <v>82</v>
      </c>
      <c r="Z94">
        <v>27.227</v>
      </c>
      <c r="AA94">
        <v>66.614199999999997</v>
      </c>
      <c r="AF94">
        <v>0.48859933333333333</v>
      </c>
      <c r="AG94">
        <v>4.0380110192837467E-3</v>
      </c>
      <c r="AH94">
        <v>74.022533333333328</v>
      </c>
      <c r="AI94">
        <v>10.972217380679709</v>
      </c>
    </row>
    <row r="95" spans="4:35" x14ac:dyDescent="0.35">
      <c r="D95">
        <v>83</v>
      </c>
      <c r="E95">
        <v>83</v>
      </c>
      <c r="F95">
        <v>27.192</v>
      </c>
      <c r="G95">
        <v>90.51</v>
      </c>
      <c r="N95">
        <v>83</v>
      </c>
      <c r="O95">
        <v>83</v>
      </c>
      <c r="P95">
        <v>25.873000000000001</v>
      </c>
      <c r="Q95">
        <v>66.666333333333327</v>
      </c>
      <c r="X95">
        <v>83</v>
      </c>
      <c r="Y95">
        <v>83</v>
      </c>
      <c r="Z95">
        <v>27.213000000000001</v>
      </c>
      <c r="AA95">
        <v>67.452666666666673</v>
      </c>
      <c r="AF95">
        <v>0.49477199999999999</v>
      </c>
      <c r="AG95">
        <v>4.0890247933884297E-3</v>
      </c>
      <c r="AH95">
        <v>74.876333333333335</v>
      </c>
      <c r="AI95">
        <v>11.059331809565734</v>
      </c>
    </row>
    <row r="96" spans="4:35" x14ac:dyDescent="0.35">
      <c r="D96">
        <v>84</v>
      </c>
      <c r="E96">
        <v>84</v>
      </c>
      <c r="F96">
        <v>27.167999999999999</v>
      </c>
      <c r="G96">
        <v>91.453599999999994</v>
      </c>
      <c r="N96">
        <v>84</v>
      </c>
      <c r="O96">
        <v>84</v>
      </c>
      <c r="P96">
        <v>25.853000000000002</v>
      </c>
      <c r="Q96">
        <v>67.372</v>
      </c>
      <c r="X96">
        <v>84</v>
      </c>
      <c r="Y96">
        <v>84</v>
      </c>
      <c r="Z96">
        <v>27.2</v>
      </c>
      <c r="AA96">
        <v>68.256666666666675</v>
      </c>
      <c r="AF96">
        <v>0.50071233333333331</v>
      </c>
      <c r="AG96">
        <v>4.1381184573002754E-3</v>
      </c>
      <c r="AH96">
        <v>75.694088888888885</v>
      </c>
      <c r="AI96">
        <v>11.149508258923476</v>
      </c>
    </row>
    <row r="97" spans="4:35" x14ac:dyDescent="0.35">
      <c r="D97">
        <v>85</v>
      </c>
      <c r="E97">
        <v>85</v>
      </c>
      <c r="F97">
        <v>27.145</v>
      </c>
      <c r="G97">
        <v>92.383899999999997</v>
      </c>
      <c r="N97">
        <v>85</v>
      </c>
      <c r="O97">
        <v>85</v>
      </c>
      <c r="P97">
        <v>25.844000000000001</v>
      </c>
      <c r="Q97">
        <v>68.120666666666665</v>
      </c>
      <c r="X97">
        <v>85</v>
      </c>
      <c r="Y97">
        <v>85</v>
      </c>
      <c r="Z97">
        <v>27.187000000000001</v>
      </c>
      <c r="AA97">
        <v>69.096666666666664</v>
      </c>
      <c r="AF97">
        <v>0.50760400000000006</v>
      </c>
      <c r="AG97">
        <v>4.1950743801652899E-3</v>
      </c>
      <c r="AH97">
        <v>76.533744444444451</v>
      </c>
      <c r="AI97">
        <v>11.214832956148726</v>
      </c>
    </row>
    <row r="98" spans="4:35" x14ac:dyDescent="0.35">
      <c r="D98">
        <v>86</v>
      </c>
      <c r="E98">
        <v>86</v>
      </c>
      <c r="F98">
        <v>27.123000000000001</v>
      </c>
      <c r="G98">
        <v>93.323300000000003</v>
      </c>
      <c r="N98">
        <v>86</v>
      </c>
      <c r="O98">
        <v>86</v>
      </c>
      <c r="P98">
        <v>25.834</v>
      </c>
      <c r="Q98">
        <v>68.827333333333328</v>
      </c>
      <c r="X98">
        <v>86</v>
      </c>
      <c r="Y98">
        <v>86</v>
      </c>
      <c r="Z98">
        <v>27.173999999999999</v>
      </c>
      <c r="AA98">
        <v>69.94</v>
      </c>
      <c r="AF98">
        <v>0.51367066666666661</v>
      </c>
      <c r="AG98">
        <v>4.245212121212121E-3</v>
      </c>
      <c r="AH98">
        <v>77.363544444444457</v>
      </c>
      <c r="AI98">
        <v>11.294389604949581</v>
      </c>
    </row>
    <row r="99" spans="4:35" x14ac:dyDescent="0.35">
      <c r="D99">
        <v>87</v>
      </c>
      <c r="E99">
        <v>87</v>
      </c>
      <c r="F99">
        <v>27.1</v>
      </c>
      <c r="G99">
        <v>94.363200000000006</v>
      </c>
      <c r="N99">
        <v>87</v>
      </c>
      <c r="O99">
        <v>87</v>
      </c>
      <c r="P99">
        <v>25.824000000000002</v>
      </c>
      <c r="Q99">
        <v>69.558000000000007</v>
      </c>
      <c r="X99">
        <v>87</v>
      </c>
      <c r="Y99">
        <v>87</v>
      </c>
      <c r="Z99">
        <v>27.161000000000001</v>
      </c>
      <c r="AA99">
        <v>70.763333333333335</v>
      </c>
      <c r="AF99">
        <v>0.5194806666666667</v>
      </c>
      <c r="AG99">
        <v>4.293228650137741E-3</v>
      </c>
      <c r="AH99">
        <v>78.228177777777773</v>
      </c>
      <c r="AI99">
        <v>11.419790240187353</v>
      </c>
    </row>
    <row r="100" spans="4:35" x14ac:dyDescent="0.35">
      <c r="D100">
        <v>88</v>
      </c>
      <c r="E100">
        <v>88</v>
      </c>
      <c r="F100">
        <v>27.073</v>
      </c>
      <c r="G100">
        <v>95.311800000000005</v>
      </c>
      <c r="N100">
        <v>88</v>
      </c>
      <c r="O100">
        <v>88</v>
      </c>
      <c r="P100">
        <v>25.815000000000001</v>
      </c>
      <c r="Q100">
        <v>70.278666666666666</v>
      </c>
      <c r="X100">
        <v>88</v>
      </c>
      <c r="Y100">
        <v>88</v>
      </c>
      <c r="Z100">
        <v>27.15</v>
      </c>
      <c r="AA100">
        <v>71.583333333333329</v>
      </c>
      <c r="AF100">
        <v>0.52520466666666665</v>
      </c>
      <c r="AG100">
        <v>4.3405344352617078E-3</v>
      </c>
      <c r="AH100">
        <v>79.057933333333324</v>
      </c>
      <c r="AI100">
        <v>11.505554455453657</v>
      </c>
    </row>
    <row r="101" spans="4:35" x14ac:dyDescent="0.35">
      <c r="D101">
        <v>89</v>
      </c>
      <c r="E101">
        <v>89</v>
      </c>
      <c r="F101">
        <v>27.047999999999998</v>
      </c>
      <c r="G101">
        <v>96.349299999999999</v>
      </c>
      <c r="N101">
        <v>89</v>
      </c>
      <c r="O101">
        <v>89</v>
      </c>
      <c r="P101">
        <v>25.805</v>
      </c>
      <c r="Q101">
        <v>70.974000000000004</v>
      </c>
      <c r="X101">
        <v>89</v>
      </c>
      <c r="Y101">
        <v>89</v>
      </c>
      <c r="Z101">
        <v>27.14</v>
      </c>
      <c r="AA101">
        <v>72.399333333333331</v>
      </c>
      <c r="AF101">
        <v>0.53106433333333325</v>
      </c>
      <c r="AG101">
        <v>4.3889614325068865E-3</v>
      </c>
      <c r="AH101">
        <v>79.90754444444444</v>
      </c>
      <c r="AI101">
        <v>11.640629653338078</v>
      </c>
    </row>
    <row r="102" spans="4:35" x14ac:dyDescent="0.35">
      <c r="D102">
        <v>90</v>
      </c>
      <c r="E102">
        <v>90</v>
      </c>
      <c r="F102">
        <v>27.026</v>
      </c>
      <c r="G102">
        <v>97.309200000000004</v>
      </c>
      <c r="N102">
        <v>90</v>
      </c>
      <c r="O102">
        <v>90</v>
      </c>
      <c r="P102">
        <v>25.795000000000002</v>
      </c>
      <c r="Q102">
        <v>71.692666666666668</v>
      </c>
      <c r="X102">
        <v>90</v>
      </c>
      <c r="Y102">
        <v>90</v>
      </c>
      <c r="Z102">
        <v>27.131</v>
      </c>
      <c r="AA102">
        <v>73.218666666666664</v>
      </c>
      <c r="AF102">
        <v>0.53695266666666663</v>
      </c>
      <c r="AG102">
        <v>4.4376253443526165E-3</v>
      </c>
      <c r="AH102">
        <v>80.740177777777788</v>
      </c>
      <c r="AI102">
        <v>11.732619544113479</v>
      </c>
    </row>
    <row r="103" spans="4:35" x14ac:dyDescent="0.35">
      <c r="D103">
        <v>91</v>
      </c>
      <c r="E103">
        <v>91</v>
      </c>
      <c r="F103">
        <v>27.003</v>
      </c>
      <c r="G103">
        <v>98.330500000000001</v>
      </c>
      <c r="N103">
        <v>91</v>
      </c>
      <c r="O103">
        <v>91</v>
      </c>
      <c r="P103">
        <v>25.786999999999999</v>
      </c>
      <c r="Q103">
        <v>72.39533333333334</v>
      </c>
      <c r="X103">
        <v>91</v>
      </c>
      <c r="Y103">
        <v>91</v>
      </c>
      <c r="Z103">
        <v>27.120999999999999</v>
      </c>
      <c r="AA103">
        <v>74.097333333333339</v>
      </c>
      <c r="AF103">
        <v>0.54291266666666671</v>
      </c>
      <c r="AG103">
        <v>4.4868815426997253E-3</v>
      </c>
      <c r="AH103">
        <v>81.607722222222222</v>
      </c>
      <c r="AI103">
        <v>11.845186742687339</v>
      </c>
    </row>
    <row r="104" spans="4:35" x14ac:dyDescent="0.35">
      <c r="D104">
        <v>92</v>
      </c>
      <c r="E104">
        <v>92</v>
      </c>
      <c r="F104">
        <v>26.974</v>
      </c>
      <c r="G104">
        <v>99.332099999999997</v>
      </c>
      <c r="N104">
        <v>92</v>
      </c>
      <c r="O104">
        <v>92</v>
      </c>
      <c r="P104">
        <v>25.780999999999999</v>
      </c>
      <c r="Q104">
        <v>73.105333333333334</v>
      </c>
      <c r="X104">
        <v>92</v>
      </c>
      <c r="Y104">
        <v>92</v>
      </c>
      <c r="Z104">
        <v>27.105</v>
      </c>
      <c r="AA104">
        <v>74.980666666666664</v>
      </c>
      <c r="AF104">
        <v>0.54870033333333323</v>
      </c>
      <c r="AG104">
        <v>4.5347134986225886E-3</v>
      </c>
      <c r="AH104">
        <v>82.472700000000003</v>
      </c>
      <c r="AI104">
        <v>11.945954546701184</v>
      </c>
    </row>
    <row r="105" spans="4:35" x14ac:dyDescent="0.35">
      <c r="D105">
        <v>93</v>
      </c>
      <c r="E105">
        <v>93</v>
      </c>
      <c r="F105">
        <v>26.948</v>
      </c>
      <c r="G105">
        <v>100.291</v>
      </c>
      <c r="N105">
        <v>93</v>
      </c>
      <c r="O105">
        <v>93</v>
      </c>
      <c r="P105">
        <v>25.774000000000001</v>
      </c>
      <c r="Q105">
        <v>73.832000000000008</v>
      </c>
      <c r="X105">
        <v>93</v>
      </c>
      <c r="Y105">
        <v>93</v>
      </c>
      <c r="Z105">
        <v>27.091999999999999</v>
      </c>
      <c r="AA105">
        <v>75.819333333333333</v>
      </c>
      <c r="AF105">
        <v>0.55576133333333333</v>
      </c>
      <c r="AG105">
        <v>4.593068870523416E-3</v>
      </c>
      <c r="AH105">
        <v>83.314111111111117</v>
      </c>
      <c r="AI105">
        <v>12.031858839589233</v>
      </c>
    </row>
    <row r="106" spans="4:35" x14ac:dyDescent="0.35">
      <c r="D106">
        <v>94</v>
      </c>
      <c r="E106">
        <v>94</v>
      </c>
      <c r="F106">
        <v>26.922999999999998</v>
      </c>
      <c r="G106">
        <v>101.29</v>
      </c>
      <c r="N106">
        <v>94</v>
      </c>
      <c r="O106">
        <v>94</v>
      </c>
      <c r="P106">
        <v>25.768000000000001</v>
      </c>
      <c r="Q106">
        <v>74.523333333333326</v>
      </c>
      <c r="X106">
        <v>94</v>
      </c>
      <c r="Y106">
        <v>94</v>
      </c>
      <c r="Z106">
        <v>27.079000000000001</v>
      </c>
      <c r="AA106">
        <v>76.704666666666668</v>
      </c>
      <c r="AF106">
        <v>0.56191366666666676</v>
      </c>
      <c r="AG106">
        <v>4.6439146005509647E-3</v>
      </c>
      <c r="AH106">
        <v>84.172666666666657</v>
      </c>
      <c r="AI106">
        <v>12.136498097642372</v>
      </c>
    </row>
    <row r="107" spans="4:35" x14ac:dyDescent="0.35">
      <c r="D107">
        <v>95</v>
      </c>
      <c r="E107">
        <v>95</v>
      </c>
      <c r="F107">
        <v>26.9</v>
      </c>
      <c r="G107">
        <v>102.242</v>
      </c>
      <c r="N107">
        <v>95</v>
      </c>
      <c r="O107">
        <v>95</v>
      </c>
      <c r="P107">
        <v>25.760999999999999</v>
      </c>
      <c r="Q107">
        <v>75.209999999999994</v>
      </c>
      <c r="X107">
        <v>95</v>
      </c>
      <c r="Y107">
        <v>95</v>
      </c>
      <c r="Z107">
        <v>27.06</v>
      </c>
      <c r="AA107">
        <v>77.58</v>
      </c>
      <c r="AF107">
        <v>0.56881000000000004</v>
      </c>
      <c r="AG107">
        <v>4.7009090909090915E-3</v>
      </c>
      <c r="AH107">
        <v>85.010666666666665</v>
      </c>
      <c r="AI107">
        <v>12.222748227065116</v>
      </c>
    </row>
    <row r="108" spans="4:35" x14ac:dyDescent="0.35">
      <c r="D108">
        <v>96</v>
      </c>
      <c r="E108">
        <v>96</v>
      </c>
      <c r="F108">
        <v>26.86</v>
      </c>
      <c r="G108">
        <v>103.251</v>
      </c>
      <c r="N108">
        <v>96</v>
      </c>
      <c r="O108">
        <v>96</v>
      </c>
      <c r="P108">
        <v>25.754999999999999</v>
      </c>
      <c r="Q108">
        <v>75.900666666666666</v>
      </c>
      <c r="X108">
        <v>96</v>
      </c>
      <c r="Y108">
        <v>96</v>
      </c>
      <c r="Z108">
        <v>27.047000000000001</v>
      </c>
      <c r="AA108">
        <v>78.446666666666673</v>
      </c>
      <c r="AF108">
        <v>0.57566499999999998</v>
      </c>
      <c r="AG108">
        <v>4.7575619834710741E-3</v>
      </c>
      <c r="AH108">
        <v>85.866111111111124</v>
      </c>
      <c r="AI108">
        <v>12.336836446438401</v>
      </c>
    </row>
    <row r="109" spans="4:35" x14ac:dyDescent="0.35">
      <c r="D109">
        <v>97</v>
      </c>
      <c r="E109">
        <v>97</v>
      </c>
      <c r="F109">
        <v>26.837</v>
      </c>
      <c r="G109">
        <v>104.221</v>
      </c>
      <c r="N109">
        <v>97</v>
      </c>
      <c r="O109">
        <v>97</v>
      </c>
      <c r="P109">
        <v>25.748000000000001</v>
      </c>
      <c r="Q109">
        <v>76.576666666666668</v>
      </c>
      <c r="X109">
        <v>97</v>
      </c>
      <c r="Y109">
        <v>97</v>
      </c>
      <c r="Z109">
        <v>27.033999999999999</v>
      </c>
      <c r="AA109">
        <v>79.318666666666658</v>
      </c>
      <c r="AF109">
        <v>0.58169833333333332</v>
      </c>
      <c r="AG109">
        <v>4.8074242424242424E-3</v>
      </c>
      <c r="AH109">
        <v>86.705444444444439</v>
      </c>
      <c r="AI109">
        <v>12.435852894348519</v>
      </c>
    </row>
    <row r="110" spans="4:35" x14ac:dyDescent="0.35">
      <c r="D110">
        <v>98</v>
      </c>
      <c r="E110">
        <v>98</v>
      </c>
      <c r="F110">
        <v>26.815000000000001</v>
      </c>
      <c r="G110">
        <v>105.179</v>
      </c>
      <c r="N110">
        <v>98</v>
      </c>
      <c r="O110">
        <v>98</v>
      </c>
      <c r="P110">
        <v>25.744</v>
      </c>
      <c r="Q110">
        <v>77.238666666666674</v>
      </c>
      <c r="X110">
        <v>98</v>
      </c>
      <c r="Y110">
        <v>98</v>
      </c>
      <c r="Z110">
        <v>27.021000000000001</v>
      </c>
      <c r="AA110">
        <v>80.161333333333332</v>
      </c>
      <c r="AF110">
        <v>0.58779066666666668</v>
      </c>
      <c r="AG110">
        <v>4.8577741046831957E-3</v>
      </c>
      <c r="AH110">
        <v>87.526333333333341</v>
      </c>
      <c r="AI110">
        <v>12.539217823677477</v>
      </c>
    </row>
    <row r="111" spans="4:35" x14ac:dyDescent="0.35">
      <c r="D111">
        <v>99</v>
      </c>
      <c r="E111">
        <v>99</v>
      </c>
      <c r="F111">
        <v>26.792000000000002</v>
      </c>
      <c r="G111">
        <v>106.134</v>
      </c>
      <c r="N111">
        <v>99</v>
      </c>
      <c r="O111">
        <v>99</v>
      </c>
      <c r="P111">
        <v>25.736999999999998</v>
      </c>
      <c r="Q111">
        <v>77.922666666666672</v>
      </c>
      <c r="X111">
        <v>99</v>
      </c>
      <c r="Y111">
        <v>99</v>
      </c>
      <c r="Z111">
        <v>27.007999999999999</v>
      </c>
      <c r="AA111">
        <v>81.032666666666671</v>
      </c>
      <c r="AF111">
        <v>0.59365199999999996</v>
      </c>
      <c r="AG111">
        <v>4.9062148760330576E-3</v>
      </c>
      <c r="AH111">
        <v>88.36311111111111</v>
      </c>
      <c r="AI111">
        <v>12.629895590118089</v>
      </c>
    </row>
    <row r="112" spans="4:35" x14ac:dyDescent="0.35">
      <c r="D112">
        <v>100</v>
      </c>
      <c r="E112">
        <v>100</v>
      </c>
      <c r="F112">
        <v>26.773</v>
      </c>
      <c r="G112">
        <v>107.09699999999999</v>
      </c>
      <c r="N112">
        <v>100</v>
      </c>
      <c r="O112">
        <v>100</v>
      </c>
      <c r="P112">
        <v>25.734000000000002</v>
      </c>
      <c r="Q112">
        <v>78.564000000000007</v>
      </c>
      <c r="X112">
        <v>100</v>
      </c>
      <c r="Y112">
        <v>100</v>
      </c>
      <c r="Z112">
        <v>26.995000000000001</v>
      </c>
      <c r="AA112">
        <v>81.849333333333334</v>
      </c>
      <c r="AF112">
        <v>0.60082866666666668</v>
      </c>
      <c r="AG112">
        <v>4.9655261707988981E-3</v>
      </c>
      <c r="AH112">
        <v>89.170111111111112</v>
      </c>
      <c r="AI112">
        <v>12.74698298170213</v>
      </c>
    </row>
    <row r="113" spans="4:35" x14ac:dyDescent="0.35">
      <c r="D113">
        <v>101</v>
      </c>
      <c r="E113">
        <v>101</v>
      </c>
      <c r="F113">
        <v>26.748000000000001</v>
      </c>
      <c r="G113">
        <v>107.971</v>
      </c>
      <c r="N113">
        <v>101</v>
      </c>
      <c r="O113">
        <v>101</v>
      </c>
      <c r="P113">
        <v>25.731000000000002</v>
      </c>
      <c r="Q113">
        <v>79.199333333333342</v>
      </c>
      <c r="X113">
        <v>101</v>
      </c>
      <c r="Y113">
        <v>101</v>
      </c>
      <c r="Z113">
        <v>26.975999999999999</v>
      </c>
      <c r="AA113">
        <v>82.740666666666669</v>
      </c>
      <c r="AF113">
        <v>0.60695766666666673</v>
      </c>
      <c r="AG113">
        <v>5.0161790633608825E-3</v>
      </c>
      <c r="AH113">
        <v>89.970333333333329</v>
      </c>
      <c r="AI113">
        <v>12.810237072429732</v>
      </c>
    </row>
    <row r="114" spans="4:35" x14ac:dyDescent="0.35">
      <c r="D114">
        <v>102</v>
      </c>
      <c r="E114">
        <v>102</v>
      </c>
      <c r="F114">
        <v>26.725999999999999</v>
      </c>
      <c r="G114">
        <v>108.855</v>
      </c>
      <c r="N114">
        <v>102</v>
      </c>
      <c r="O114">
        <v>102</v>
      </c>
      <c r="P114">
        <v>25.727</v>
      </c>
      <c r="Q114">
        <v>79.810666666666663</v>
      </c>
      <c r="X114">
        <v>102</v>
      </c>
      <c r="Y114">
        <v>102</v>
      </c>
      <c r="Z114">
        <v>26.943999999999999</v>
      </c>
      <c r="AA114">
        <v>83.579333333333338</v>
      </c>
      <c r="AF114">
        <v>0.61420466666666662</v>
      </c>
      <c r="AG114">
        <v>5.0760716253443524E-3</v>
      </c>
      <c r="AH114">
        <v>90.748333333333335</v>
      </c>
      <c r="AI114">
        <v>12.89545773892093</v>
      </c>
    </row>
    <row r="115" spans="4:35" x14ac:dyDescent="0.35">
      <c r="D115">
        <v>103</v>
      </c>
      <c r="E115">
        <v>103</v>
      </c>
      <c r="F115">
        <v>26.704999999999998</v>
      </c>
      <c r="G115">
        <v>109.73099999999999</v>
      </c>
      <c r="N115">
        <v>103</v>
      </c>
      <c r="O115">
        <v>103</v>
      </c>
      <c r="P115">
        <v>25.724</v>
      </c>
      <c r="Q115">
        <v>80.408000000000001</v>
      </c>
      <c r="X115">
        <v>103</v>
      </c>
      <c r="Y115">
        <v>103</v>
      </c>
      <c r="Z115">
        <v>26.927</v>
      </c>
      <c r="AA115">
        <v>84.437333333333342</v>
      </c>
      <c r="AF115">
        <v>0.62145033333333333</v>
      </c>
      <c r="AG115">
        <v>5.1359531680440773E-3</v>
      </c>
      <c r="AH115">
        <v>91.52544444444446</v>
      </c>
      <c r="AI115">
        <v>12.977944665022759</v>
      </c>
    </row>
    <row r="116" spans="4:35" x14ac:dyDescent="0.35">
      <c r="D116">
        <v>104</v>
      </c>
      <c r="E116">
        <v>104</v>
      </c>
      <c r="F116">
        <v>26.684999999999999</v>
      </c>
      <c r="G116">
        <v>110.605</v>
      </c>
      <c r="N116">
        <v>104</v>
      </c>
      <c r="O116">
        <v>104</v>
      </c>
      <c r="P116">
        <v>25.721</v>
      </c>
      <c r="Q116">
        <v>81.022666666666666</v>
      </c>
      <c r="X116">
        <v>104</v>
      </c>
      <c r="Y116">
        <v>104</v>
      </c>
      <c r="Z116">
        <v>26.905999999999999</v>
      </c>
      <c r="AA116">
        <v>85.26466666666667</v>
      </c>
      <c r="AF116">
        <v>0.62750300000000003</v>
      </c>
      <c r="AG116">
        <v>5.1859752066115705E-3</v>
      </c>
      <c r="AH116">
        <v>92.297444444444452</v>
      </c>
      <c r="AI116">
        <v>13.060719322069342</v>
      </c>
    </row>
    <row r="117" spans="4:35" x14ac:dyDescent="0.35">
      <c r="D117">
        <v>105</v>
      </c>
      <c r="E117">
        <v>105</v>
      </c>
      <c r="F117">
        <v>26.666</v>
      </c>
      <c r="G117">
        <v>111.46899999999999</v>
      </c>
      <c r="N117">
        <v>105</v>
      </c>
      <c r="O117">
        <v>105</v>
      </c>
      <c r="P117">
        <v>25.718</v>
      </c>
      <c r="Q117">
        <v>81.62466666666667</v>
      </c>
      <c r="X117">
        <v>105</v>
      </c>
      <c r="Y117">
        <v>105</v>
      </c>
      <c r="Z117">
        <v>26.887</v>
      </c>
      <c r="AA117">
        <v>86.114666666666665</v>
      </c>
      <c r="AF117">
        <v>0.63372466666666671</v>
      </c>
      <c r="AG117">
        <v>5.2373939393939401E-3</v>
      </c>
      <c r="AH117">
        <v>93.069444444444443</v>
      </c>
      <c r="AI117">
        <v>13.138943602423073</v>
      </c>
    </row>
    <row r="118" spans="4:35" x14ac:dyDescent="0.35">
      <c r="D118">
        <v>106</v>
      </c>
      <c r="E118">
        <v>106</v>
      </c>
      <c r="F118">
        <v>26.64</v>
      </c>
      <c r="G118">
        <v>112.30500000000001</v>
      </c>
      <c r="N118">
        <v>106</v>
      </c>
      <c r="O118">
        <v>106</v>
      </c>
      <c r="P118">
        <v>25.715</v>
      </c>
      <c r="Q118">
        <v>82.225333333333325</v>
      </c>
      <c r="X118">
        <v>106</v>
      </c>
      <c r="Y118">
        <v>106</v>
      </c>
      <c r="Z118">
        <v>26.870999999999999</v>
      </c>
      <c r="AA118">
        <v>86.934000000000012</v>
      </c>
      <c r="AF118">
        <v>0.63983266666666661</v>
      </c>
      <c r="AG118">
        <v>5.2878732782369138E-3</v>
      </c>
      <c r="AH118">
        <v>93.821444444444452</v>
      </c>
      <c r="AI118">
        <v>13.210456841101925</v>
      </c>
    </row>
    <row r="119" spans="4:35" x14ac:dyDescent="0.35">
      <c r="D119">
        <v>107</v>
      </c>
      <c r="E119">
        <v>107</v>
      </c>
      <c r="F119">
        <v>26.617999999999999</v>
      </c>
      <c r="G119">
        <v>113.16</v>
      </c>
      <c r="N119">
        <v>107</v>
      </c>
      <c r="O119">
        <v>107</v>
      </c>
      <c r="P119">
        <v>25.710999999999999</v>
      </c>
      <c r="Q119">
        <v>82.832666666666668</v>
      </c>
      <c r="X119">
        <v>107</v>
      </c>
      <c r="Y119">
        <v>107</v>
      </c>
      <c r="Z119">
        <v>26.855</v>
      </c>
      <c r="AA119">
        <v>87.782666666666671</v>
      </c>
      <c r="AF119">
        <v>0.64588066666666677</v>
      </c>
      <c r="AG119">
        <v>5.3378567493112955E-3</v>
      </c>
      <c r="AH119">
        <v>94.591777777777779</v>
      </c>
      <c r="AI119">
        <v>13.284321143623185</v>
      </c>
    </row>
    <row r="120" spans="4:35" x14ac:dyDescent="0.35">
      <c r="D120">
        <v>108</v>
      </c>
      <c r="E120">
        <v>108</v>
      </c>
      <c r="F120">
        <v>26.594999999999999</v>
      </c>
      <c r="G120">
        <v>113.98699999999999</v>
      </c>
      <c r="N120">
        <v>108</v>
      </c>
      <c r="O120">
        <v>108</v>
      </c>
      <c r="P120">
        <v>25.707999999999998</v>
      </c>
      <c r="Q120">
        <v>83.414666666666662</v>
      </c>
      <c r="X120">
        <v>108</v>
      </c>
      <c r="Y120">
        <v>108</v>
      </c>
      <c r="Z120">
        <v>26.838999999999999</v>
      </c>
      <c r="AA120">
        <v>88.589999999999989</v>
      </c>
      <c r="AF120">
        <v>0.6504766666666667</v>
      </c>
      <c r="AG120">
        <v>5.3758402203856756E-3</v>
      </c>
      <c r="AH120">
        <v>95.330555555555563</v>
      </c>
      <c r="AI120">
        <v>13.360219765140013</v>
      </c>
    </row>
    <row r="121" spans="4:35" x14ac:dyDescent="0.35">
      <c r="D121">
        <v>109</v>
      </c>
      <c r="E121">
        <v>109</v>
      </c>
      <c r="F121">
        <v>26.574000000000002</v>
      </c>
      <c r="G121">
        <v>114.81699999999999</v>
      </c>
      <c r="N121">
        <v>109</v>
      </c>
      <c r="O121">
        <v>109</v>
      </c>
      <c r="P121">
        <v>25.704999999999998</v>
      </c>
      <c r="Q121">
        <v>83.983999999999995</v>
      </c>
      <c r="X121">
        <v>109</v>
      </c>
      <c r="Y121">
        <v>109</v>
      </c>
      <c r="Z121">
        <v>26.824000000000002</v>
      </c>
      <c r="AA121">
        <v>89.438000000000002</v>
      </c>
      <c r="AF121">
        <v>0.65659000000000001</v>
      </c>
      <c r="AG121">
        <v>5.4263636363636363E-3</v>
      </c>
      <c r="AH121">
        <v>96.079666666666654</v>
      </c>
      <c r="AI121">
        <v>13.435085270374096</v>
      </c>
    </row>
    <row r="122" spans="4:35" x14ac:dyDescent="0.35">
      <c r="D122">
        <v>110</v>
      </c>
      <c r="E122">
        <v>110</v>
      </c>
      <c r="F122">
        <v>26.555</v>
      </c>
      <c r="G122">
        <v>115.649</v>
      </c>
      <c r="N122">
        <v>110</v>
      </c>
      <c r="O122">
        <v>110</v>
      </c>
      <c r="P122">
        <v>25.702000000000002</v>
      </c>
      <c r="Q122">
        <v>84.556666666666658</v>
      </c>
      <c r="X122">
        <v>110</v>
      </c>
      <c r="Y122">
        <v>110</v>
      </c>
      <c r="Z122">
        <v>26.811</v>
      </c>
      <c r="AA122">
        <v>90.298666666666676</v>
      </c>
      <c r="AF122">
        <v>0.66371566666666659</v>
      </c>
      <c r="AG122">
        <v>5.4852534435261705E-3</v>
      </c>
      <c r="AH122">
        <v>96.834777777777788</v>
      </c>
      <c r="AI122">
        <v>13.508611065301233</v>
      </c>
    </row>
    <row r="123" spans="4:35" x14ac:dyDescent="0.35">
      <c r="D123">
        <v>111</v>
      </c>
      <c r="E123">
        <v>111</v>
      </c>
      <c r="F123">
        <v>26.529</v>
      </c>
      <c r="G123">
        <v>116.52</v>
      </c>
      <c r="N123">
        <v>111</v>
      </c>
      <c r="O123">
        <v>111</v>
      </c>
      <c r="P123">
        <v>25.695</v>
      </c>
      <c r="Q123">
        <v>85.711333333333343</v>
      </c>
      <c r="X123">
        <v>111</v>
      </c>
      <c r="Y123">
        <v>111</v>
      </c>
      <c r="Z123">
        <v>26.797999999999998</v>
      </c>
      <c r="AA123">
        <v>91.112666666666669</v>
      </c>
      <c r="AF123">
        <v>0.67207066666666659</v>
      </c>
      <c r="AG123">
        <v>5.5543030303030301E-3</v>
      </c>
      <c r="AH123">
        <v>97.781333333333336</v>
      </c>
      <c r="AI123">
        <v>13.432468668063903</v>
      </c>
    </row>
    <row r="124" spans="4:35" x14ac:dyDescent="0.35">
      <c r="D124">
        <v>112</v>
      </c>
      <c r="E124">
        <v>112</v>
      </c>
      <c r="F124">
        <v>26.51</v>
      </c>
      <c r="G124">
        <v>117.36799999999999</v>
      </c>
      <c r="N124">
        <v>112</v>
      </c>
      <c r="O124">
        <v>112</v>
      </c>
      <c r="P124">
        <v>25.692</v>
      </c>
      <c r="Q124">
        <v>86.275333333333336</v>
      </c>
      <c r="X124">
        <v>112</v>
      </c>
      <c r="Y124">
        <v>112</v>
      </c>
      <c r="Z124">
        <v>26.785</v>
      </c>
      <c r="AA124">
        <v>91.952666666666673</v>
      </c>
      <c r="AF124">
        <v>0.67697166666666664</v>
      </c>
      <c r="AG124">
        <v>5.5948071625344349E-3</v>
      </c>
      <c r="AH124">
        <v>98.531999999999996</v>
      </c>
      <c r="AI124">
        <v>13.519225827056978</v>
      </c>
    </row>
    <row r="125" spans="4:35" x14ac:dyDescent="0.35">
      <c r="D125">
        <v>113</v>
      </c>
      <c r="E125">
        <v>113</v>
      </c>
      <c r="F125">
        <v>26.49</v>
      </c>
      <c r="G125">
        <v>118.18</v>
      </c>
      <c r="N125">
        <v>113</v>
      </c>
      <c r="O125">
        <v>113</v>
      </c>
      <c r="P125">
        <v>25.689</v>
      </c>
      <c r="Q125">
        <v>86.906000000000006</v>
      </c>
      <c r="X125">
        <v>113</v>
      </c>
      <c r="Y125">
        <v>113</v>
      </c>
      <c r="Z125">
        <v>26.768000000000001</v>
      </c>
      <c r="AA125">
        <v>92.785333333333327</v>
      </c>
      <c r="AF125">
        <v>0.68407533333333337</v>
      </c>
      <c r="AG125">
        <v>5.6535151515151516E-3</v>
      </c>
      <c r="AH125">
        <v>99.290444444444447</v>
      </c>
      <c r="AI125">
        <v>13.570878672754338</v>
      </c>
    </row>
    <row r="126" spans="4:35" x14ac:dyDescent="0.35">
      <c r="D126">
        <v>114</v>
      </c>
      <c r="E126">
        <v>114</v>
      </c>
      <c r="F126">
        <v>26.471</v>
      </c>
      <c r="G126">
        <v>118.98699999999999</v>
      </c>
      <c r="N126">
        <v>114</v>
      </c>
      <c r="O126">
        <v>114</v>
      </c>
      <c r="P126">
        <v>25.684999999999999</v>
      </c>
      <c r="Q126">
        <v>87.530666666666662</v>
      </c>
      <c r="X126">
        <v>114</v>
      </c>
      <c r="Y126">
        <v>114</v>
      </c>
      <c r="Z126">
        <v>26.751999999999999</v>
      </c>
      <c r="AA126">
        <v>93.570666666666668</v>
      </c>
      <c r="AF126">
        <v>0.69038133333333329</v>
      </c>
      <c r="AG126">
        <v>5.7056308539944903E-3</v>
      </c>
      <c r="AH126">
        <v>100.02944444444444</v>
      </c>
      <c r="AI126">
        <v>13.62992013871156</v>
      </c>
    </row>
    <row r="127" spans="4:35" x14ac:dyDescent="0.35">
      <c r="D127">
        <v>115</v>
      </c>
      <c r="E127">
        <v>115</v>
      </c>
      <c r="F127">
        <v>26.452000000000002</v>
      </c>
      <c r="G127">
        <v>119.91</v>
      </c>
      <c r="N127">
        <v>115</v>
      </c>
      <c r="O127">
        <v>115</v>
      </c>
      <c r="P127">
        <v>25.681999999999999</v>
      </c>
      <c r="Q127">
        <v>88.114666666666665</v>
      </c>
      <c r="X127">
        <v>115</v>
      </c>
      <c r="Y127">
        <v>115</v>
      </c>
      <c r="Z127">
        <v>26.734999999999999</v>
      </c>
      <c r="AA127">
        <v>94.39</v>
      </c>
      <c r="AF127">
        <v>0.69642933333333323</v>
      </c>
      <c r="AG127">
        <v>5.7556143250688694E-3</v>
      </c>
      <c r="AH127">
        <v>100.8048888888889</v>
      </c>
      <c r="AI127">
        <v>13.750124970026901</v>
      </c>
    </row>
    <row r="128" spans="4:35" x14ac:dyDescent="0.35">
      <c r="D128">
        <v>116</v>
      </c>
      <c r="E128">
        <v>116</v>
      </c>
      <c r="F128">
        <v>26.427</v>
      </c>
      <c r="G128">
        <v>120.77200000000001</v>
      </c>
      <c r="N128">
        <v>116</v>
      </c>
      <c r="O128">
        <v>116</v>
      </c>
      <c r="P128">
        <v>25.678999999999998</v>
      </c>
      <c r="Q128">
        <v>88.730666666666664</v>
      </c>
      <c r="X128">
        <v>116</v>
      </c>
      <c r="Y128">
        <v>116</v>
      </c>
      <c r="Z128">
        <v>26.704999999999998</v>
      </c>
      <c r="AA128">
        <v>95.173333333333332</v>
      </c>
      <c r="AF128">
        <v>0.70270400000000011</v>
      </c>
      <c r="AG128">
        <v>5.8074710743801659E-3</v>
      </c>
      <c r="AH128">
        <v>101.55866666666667</v>
      </c>
      <c r="AI128">
        <v>13.83813864597354</v>
      </c>
    </row>
    <row r="129" spans="4:35" x14ac:dyDescent="0.35">
      <c r="D129">
        <v>117</v>
      </c>
      <c r="E129">
        <v>117</v>
      </c>
      <c r="F129">
        <v>26.405000000000001</v>
      </c>
      <c r="G129">
        <v>121.691</v>
      </c>
      <c r="N129">
        <v>117</v>
      </c>
      <c r="O129">
        <v>117</v>
      </c>
      <c r="P129">
        <v>25.677</v>
      </c>
      <c r="Q129">
        <v>89.335999999999999</v>
      </c>
      <c r="X129">
        <v>117</v>
      </c>
      <c r="Y129">
        <v>117</v>
      </c>
      <c r="Z129">
        <v>26.684999999999999</v>
      </c>
      <c r="AA129">
        <v>96.002666666666656</v>
      </c>
      <c r="AF129">
        <v>0.70992366666666662</v>
      </c>
      <c r="AG129">
        <v>5.8671377410468312E-3</v>
      </c>
      <c r="AH129">
        <v>102.34322222222222</v>
      </c>
      <c r="AI129">
        <v>13.949037955233406</v>
      </c>
    </row>
    <row r="130" spans="4:35" x14ac:dyDescent="0.35">
      <c r="D130">
        <v>118</v>
      </c>
      <c r="E130">
        <v>118</v>
      </c>
      <c r="F130">
        <v>26.385000000000002</v>
      </c>
      <c r="G130">
        <v>122.548</v>
      </c>
      <c r="N130">
        <v>118</v>
      </c>
      <c r="O130">
        <v>118</v>
      </c>
      <c r="P130">
        <v>25.670999999999999</v>
      </c>
      <c r="Q130">
        <v>89.946666666666658</v>
      </c>
      <c r="X130">
        <v>118</v>
      </c>
      <c r="Y130">
        <v>118</v>
      </c>
      <c r="Z130">
        <v>26.666</v>
      </c>
      <c r="AA130">
        <v>96.81</v>
      </c>
      <c r="AF130">
        <v>0.7173843333333334</v>
      </c>
      <c r="AG130">
        <v>5.9287961432506892E-3</v>
      </c>
      <c r="AH130">
        <v>103.10155555555555</v>
      </c>
      <c r="AI130">
        <v>14.033281565841003</v>
      </c>
    </row>
    <row r="131" spans="4:35" x14ac:dyDescent="0.35">
      <c r="D131">
        <v>119</v>
      </c>
      <c r="E131">
        <v>119</v>
      </c>
      <c r="F131">
        <v>26.366</v>
      </c>
      <c r="G131">
        <v>123.446</v>
      </c>
      <c r="N131">
        <v>119</v>
      </c>
      <c r="O131">
        <v>119</v>
      </c>
      <c r="P131">
        <v>25.667999999999999</v>
      </c>
      <c r="Q131">
        <v>90.501333333333335</v>
      </c>
      <c r="X131">
        <v>119</v>
      </c>
      <c r="Y131">
        <v>119</v>
      </c>
      <c r="Z131">
        <v>26.646999999999998</v>
      </c>
      <c r="AA131">
        <v>97.61333333333333</v>
      </c>
      <c r="AF131">
        <v>0.72350199999999998</v>
      </c>
      <c r="AG131">
        <v>5.9793553719008265E-3</v>
      </c>
      <c r="AH131">
        <v>103.85355555555554</v>
      </c>
      <c r="AI131">
        <v>14.154929541364323</v>
      </c>
    </row>
    <row r="132" spans="4:35" x14ac:dyDescent="0.35">
      <c r="D132">
        <v>120</v>
      </c>
      <c r="E132">
        <v>120</v>
      </c>
      <c r="F132">
        <v>26.347000000000001</v>
      </c>
      <c r="G132">
        <v>124.319</v>
      </c>
      <c r="N132">
        <v>120</v>
      </c>
      <c r="O132">
        <v>120</v>
      </c>
      <c r="P132">
        <v>25.664999999999999</v>
      </c>
      <c r="Q132">
        <v>91.12</v>
      </c>
      <c r="X132">
        <v>120</v>
      </c>
      <c r="Y132">
        <v>120</v>
      </c>
      <c r="Z132">
        <v>26.623999999999999</v>
      </c>
      <c r="AA132">
        <v>98.402666666666676</v>
      </c>
      <c r="AF132">
        <v>0.73061333333333334</v>
      </c>
      <c r="AG132">
        <v>6.0381267217630855E-3</v>
      </c>
      <c r="AH132">
        <v>104.61388888888889</v>
      </c>
      <c r="AI132">
        <v>14.247288896964864</v>
      </c>
    </row>
    <row r="133" spans="4:35" x14ac:dyDescent="0.35">
      <c r="D133">
        <v>121</v>
      </c>
      <c r="E133">
        <v>121</v>
      </c>
      <c r="F133">
        <v>26.329000000000001</v>
      </c>
      <c r="G133">
        <v>125.157</v>
      </c>
      <c r="N133">
        <v>121</v>
      </c>
      <c r="O133">
        <v>121</v>
      </c>
      <c r="P133">
        <v>25.661000000000001</v>
      </c>
      <c r="Q133">
        <v>91.686666666666667</v>
      </c>
      <c r="X133">
        <v>121</v>
      </c>
      <c r="Y133">
        <v>121</v>
      </c>
      <c r="Z133">
        <v>26.605</v>
      </c>
      <c r="AA133">
        <v>99.196666666666658</v>
      </c>
      <c r="AF133">
        <v>0.73677433333333342</v>
      </c>
      <c r="AG133">
        <v>6.0890440771349868E-3</v>
      </c>
      <c r="AH133">
        <v>105.34677777777777</v>
      </c>
      <c r="AI133">
        <v>14.339542144489144</v>
      </c>
    </row>
    <row r="134" spans="4:35" x14ac:dyDescent="0.35">
      <c r="D134">
        <v>122</v>
      </c>
      <c r="E134">
        <v>122</v>
      </c>
      <c r="F134">
        <v>26.289000000000001</v>
      </c>
      <c r="G134">
        <v>126.05500000000001</v>
      </c>
      <c r="N134">
        <v>122</v>
      </c>
      <c r="O134">
        <v>122</v>
      </c>
      <c r="P134">
        <v>25.658000000000001</v>
      </c>
      <c r="Q134">
        <v>92.254000000000005</v>
      </c>
      <c r="X134">
        <v>122</v>
      </c>
      <c r="Y134">
        <v>122</v>
      </c>
      <c r="Z134">
        <v>26.585000000000001</v>
      </c>
      <c r="AA134">
        <v>99.967333333333329</v>
      </c>
      <c r="AF134">
        <v>0.74308566666666664</v>
      </c>
      <c r="AG134">
        <v>6.1412038567493108E-3</v>
      </c>
      <c r="AH134">
        <v>106.09211111111112</v>
      </c>
      <c r="AI134">
        <v>14.462862265595295</v>
      </c>
    </row>
    <row r="135" spans="4:35" x14ac:dyDescent="0.35">
      <c r="D135">
        <v>123</v>
      </c>
      <c r="E135">
        <v>123</v>
      </c>
      <c r="F135">
        <v>26.268999999999998</v>
      </c>
      <c r="G135">
        <v>126.87</v>
      </c>
      <c r="N135">
        <v>123</v>
      </c>
      <c r="O135">
        <v>123</v>
      </c>
      <c r="P135">
        <v>25.655000000000001</v>
      </c>
      <c r="Q135">
        <v>92.794666666666672</v>
      </c>
      <c r="X135">
        <v>123</v>
      </c>
      <c r="Y135">
        <v>123</v>
      </c>
      <c r="Z135">
        <v>26.529</v>
      </c>
      <c r="AA135">
        <v>101.56733333333334</v>
      </c>
      <c r="AF135">
        <v>0.7514280000000001</v>
      </c>
      <c r="AG135">
        <v>6.2101487603305793E-3</v>
      </c>
      <c r="AH135">
        <v>107.07733333333334</v>
      </c>
      <c r="AI135">
        <v>14.446502701217895</v>
      </c>
    </row>
    <row r="136" spans="4:35" x14ac:dyDescent="0.35">
      <c r="D136">
        <v>124</v>
      </c>
      <c r="E136">
        <v>124</v>
      </c>
      <c r="F136">
        <v>26.25</v>
      </c>
      <c r="G136">
        <v>127.73399999999999</v>
      </c>
      <c r="N136">
        <v>124</v>
      </c>
      <c r="O136">
        <v>124</v>
      </c>
      <c r="P136">
        <v>25.652000000000001</v>
      </c>
      <c r="Q136">
        <v>93.327333333333343</v>
      </c>
      <c r="X136">
        <v>124</v>
      </c>
      <c r="Y136">
        <v>124</v>
      </c>
      <c r="Z136">
        <v>26.51</v>
      </c>
      <c r="AA136">
        <v>102.33800000000001</v>
      </c>
      <c r="AF136">
        <v>0.76004799999999995</v>
      </c>
      <c r="AG136">
        <v>6.2813884297520653E-3</v>
      </c>
      <c r="AH136">
        <v>107.79977777777778</v>
      </c>
      <c r="AI136">
        <v>14.567725517919083</v>
      </c>
    </row>
    <row r="137" spans="4:35" x14ac:dyDescent="0.35">
      <c r="D137">
        <v>125</v>
      </c>
      <c r="E137">
        <v>125</v>
      </c>
      <c r="F137">
        <v>26.234000000000002</v>
      </c>
      <c r="G137">
        <v>128.6</v>
      </c>
      <c r="N137">
        <v>125</v>
      </c>
      <c r="O137">
        <v>125</v>
      </c>
      <c r="P137">
        <v>25.648</v>
      </c>
      <c r="Q137">
        <v>93.856666666666669</v>
      </c>
      <c r="X137">
        <v>125</v>
      </c>
      <c r="Y137">
        <v>125</v>
      </c>
      <c r="Z137">
        <v>26.49</v>
      </c>
      <c r="AA137">
        <v>103.13</v>
      </c>
      <c r="AF137">
        <v>0.76605566666666658</v>
      </c>
      <c r="AG137">
        <v>6.3310385674931122E-3</v>
      </c>
      <c r="AH137">
        <v>108.52888888888889</v>
      </c>
      <c r="AI137">
        <v>14.68867599442302</v>
      </c>
    </row>
    <row r="138" spans="4:35" x14ac:dyDescent="0.35">
      <c r="D138">
        <v>126</v>
      </c>
      <c r="E138">
        <v>126</v>
      </c>
      <c r="F138">
        <v>26.218</v>
      </c>
      <c r="G138">
        <v>129.39400000000001</v>
      </c>
      <c r="N138">
        <v>126</v>
      </c>
      <c r="O138">
        <v>126</v>
      </c>
      <c r="P138">
        <v>25.645</v>
      </c>
      <c r="Q138">
        <v>94.391999999999996</v>
      </c>
      <c r="X138">
        <v>126</v>
      </c>
      <c r="Y138">
        <v>126</v>
      </c>
      <c r="Z138">
        <v>26.466000000000001</v>
      </c>
      <c r="AA138">
        <v>103.89466666666668</v>
      </c>
      <c r="AF138">
        <v>0.77231700000000003</v>
      </c>
      <c r="AG138">
        <v>6.3827851239669428E-3</v>
      </c>
      <c r="AH138">
        <v>109.22688888888889</v>
      </c>
      <c r="AI138">
        <v>14.778575627584859</v>
      </c>
    </row>
    <row r="139" spans="4:35" x14ac:dyDescent="0.35">
      <c r="D139">
        <v>127</v>
      </c>
      <c r="E139">
        <v>127</v>
      </c>
      <c r="F139">
        <v>26.195</v>
      </c>
      <c r="G139">
        <v>130.26499999999999</v>
      </c>
      <c r="N139">
        <v>127</v>
      </c>
      <c r="O139">
        <v>127</v>
      </c>
      <c r="P139">
        <v>25.641999999999999</v>
      </c>
      <c r="Q139">
        <v>94.915999999999997</v>
      </c>
      <c r="X139">
        <v>127</v>
      </c>
      <c r="Y139">
        <v>127</v>
      </c>
      <c r="Z139">
        <v>26.445</v>
      </c>
      <c r="AA139">
        <v>104.68599999999999</v>
      </c>
      <c r="AF139">
        <v>0.77849833333333329</v>
      </c>
      <c r="AG139">
        <v>6.4338705234159776E-3</v>
      </c>
      <c r="AH139">
        <v>109.95566666666666</v>
      </c>
      <c r="AI139">
        <v>14.904473385158312</v>
      </c>
    </row>
    <row r="140" spans="4:35" x14ac:dyDescent="0.35">
      <c r="D140">
        <v>128</v>
      </c>
      <c r="E140">
        <v>128</v>
      </c>
      <c r="F140">
        <v>26.175999999999998</v>
      </c>
      <c r="G140">
        <v>131.07</v>
      </c>
      <c r="N140">
        <v>128</v>
      </c>
      <c r="O140">
        <v>128</v>
      </c>
      <c r="P140">
        <v>25.638999999999999</v>
      </c>
      <c r="Q140">
        <v>95.445333333333338</v>
      </c>
      <c r="X140">
        <v>128</v>
      </c>
      <c r="Y140">
        <v>128</v>
      </c>
      <c r="Z140">
        <v>26.425999999999998</v>
      </c>
      <c r="AA140">
        <v>105.44533333333334</v>
      </c>
      <c r="AF140">
        <v>0.78476299999999999</v>
      </c>
      <c r="AG140">
        <v>6.4856446280991738E-3</v>
      </c>
      <c r="AH140">
        <v>110.65355555555556</v>
      </c>
      <c r="AI140">
        <v>15.002742034148623</v>
      </c>
    </row>
    <row r="141" spans="4:35" x14ac:dyDescent="0.35">
      <c r="D141">
        <v>129</v>
      </c>
      <c r="E141">
        <v>129</v>
      </c>
      <c r="F141">
        <v>26.155999999999999</v>
      </c>
      <c r="G141">
        <v>131.89699999999999</v>
      </c>
      <c r="N141">
        <v>129</v>
      </c>
      <c r="O141">
        <v>129</v>
      </c>
      <c r="P141">
        <v>25.635000000000002</v>
      </c>
      <c r="Q141">
        <v>95.964666666666673</v>
      </c>
      <c r="X141">
        <v>129</v>
      </c>
      <c r="Y141">
        <v>129</v>
      </c>
      <c r="Z141">
        <v>26.405999999999999</v>
      </c>
      <c r="AA141">
        <v>106.22266666666667</v>
      </c>
      <c r="AF141">
        <v>0.79099866666666652</v>
      </c>
      <c r="AG141">
        <v>6.5371790633608805E-3</v>
      </c>
      <c r="AH141">
        <v>111.36144444444444</v>
      </c>
      <c r="AI141">
        <v>15.112653031626179</v>
      </c>
    </row>
    <row r="142" spans="4:35" x14ac:dyDescent="0.35">
      <c r="D142">
        <v>130</v>
      </c>
      <c r="E142">
        <v>130</v>
      </c>
      <c r="F142">
        <v>26.138999999999999</v>
      </c>
      <c r="G142">
        <v>132.755</v>
      </c>
      <c r="N142">
        <v>130</v>
      </c>
      <c r="O142">
        <v>130</v>
      </c>
      <c r="P142">
        <v>25.632000000000001</v>
      </c>
      <c r="Q142">
        <v>96.498000000000005</v>
      </c>
      <c r="X142">
        <v>130</v>
      </c>
      <c r="Y142">
        <v>130</v>
      </c>
      <c r="Z142">
        <v>26.387</v>
      </c>
      <c r="AA142">
        <v>107</v>
      </c>
      <c r="AF142">
        <v>0.79736399999999996</v>
      </c>
      <c r="AG142">
        <v>6.5897851239669417E-3</v>
      </c>
      <c r="AH142">
        <v>112.08433333333333</v>
      </c>
      <c r="AI142">
        <v>15.23221030871391</v>
      </c>
    </row>
    <row r="143" spans="4:35" x14ac:dyDescent="0.35">
      <c r="D143">
        <v>131</v>
      </c>
      <c r="E143">
        <v>131</v>
      </c>
      <c r="F143">
        <v>26.116</v>
      </c>
      <c r="G143">
        <v>133.572</v>
      </c>
      <c r="N143">
        <v>131</v>
      </c>
      <c r="O143">
        <v>131</v>
      </c>
      <c r="P143">
        <v>25.629000000000001</v>
      </c>
      <c r="Q143">
        <v>97.005999999999986</v>
      </c>
      <c r="X143">
        <v>131</v>
      </c>
      <c r="Y143">
        <v>131</v>
      </c>
      <c r="Z143">
        <v>26.367999999999999</v>
      </c>
      <c r="AA143">
        <v>107.74333333333334</v>
      </c>
      <c r="AF143">
        <v>0.80486900000000006</v>
      </c>
      <c r="AG143">
        <v>6.6518099173553721E-3</v>
      </c>
      <c r="AH143">
        <v>112.77377777777777</v>
      </c>
      <c r="AI143">
        <v>15.345946641409485</v>
      </c>
    </row>
    <row r="144" spans="4:35" x14ac:dyDescent="0.35">
      <c r="D144">
        <v>132</v>
      </c>
      <c r="E144">
        <v>132</v>
      </c>
      <c r="F144">
        <v>26.097000000000001</v>
      </c>
      <c r="G144">
        <v>134.35900000000001</v>
      </c>
      <c r="N144">
        <v>132</v>
      </c>
      <c r="O144">
        <v>132</v>
      </c>
      <c r="P144">
        <v>25.626000000000001</v>
      </c>
      <c r="Q144">
        <v>97.522666666666666</v>
      </c>
      <c r="X144">
        <v>132</v>
      </c>
      <c r="Y144">
        <v>132</v>
      </c>
      <c r="Z144">
        <v>26.344999999999999</v>
      </c>
      <c r="AA144">
        <v>108.52466666666668</v>
      </c>
      <c r="AF144">
        <v>0.81234099999999998</v>
      </c>
      <c r="AG144">
        <v>6.7135619834710744E-3</v>
      </c>
      <c r="AH144">
        <v>113.46877777777779</v>
      </c>
      <c r="AI144">
        <v>15.439387711744912</v>
      </c>
    </row>
    <row r="145" spans="4:35" x14ac:dyDescent="0.35">
      <c r="D145">
        <v>133</v>
      </c>
      <c r="E145">
        <v>133</v>
      </c>
      <c r="F145">
        <v>26.077000000000002</v>
      </c>
      <c r="G145">
        <v>135.18700000000001</v>
      </c>
      <c r="N145">
        <v>133</v>
      </c>
      <c r="O145">
        <v>133</v>
      </c>
      <c r="P145">
        <v>25.623000000000001</v>
      </c>
      <c r="Q145">
        <v>98.036000000000001</v>
      </c>
      <c r="X145">
        <v>133</v>
      </c>
      <c r="Y145">
        <v>133</v>
      </c>
      <c r="Z145">
        <v>26.326000000000001</v>
      </c>
      <c r="AA145">
        <v>109.29266666666666</v>
      </c>
      <c r="AF145">
        <v>0.81841666666666668</v>
      </c>
      <c r="AG145">
        <v>6.7637741046831954E-3</v>
      </c>
      <c r="AH145">
        <v>114.17188888888889</v>
      </c>
      <c r="AI145">
        <v>15.55429859921623</v>
      </c>
    </row>
    <row r="146" spans="4:35" x14ac:dyDescent="0.35">
      <c r="D146">
        <v>134</v>
      </c>
      <c r="E146">
        <v>134</v>
      </c>
      <c r="F146">
        <v>26.058</v>
      </c>
      <c r="G146">
        <v>135.958</v>
      </c>
      <c r="N146">
        <v>134</v>
      </c>
      <c r="O146">
        <v>134</v>
      </c>
      <c r="P146">
        <v>25.614999999999998</v>
      </c>
      <c r="Q146">
        <v>98.537333333333336</v>
      </c>
      <c r="X146">
        <v>134</v>
      </c>
      <c r="Y146">
        <v>134</v>
      </c>
      <c r="Z146">
        <v>26.306000000000001</v>
      </c>
      <c r="AA146">
        <v>110.04599999999999</v>
      </c>
      <c r="AF146">
        <v>0.82474299999999989</v>
      </c>
      <c r="AG146">
        <v>6.8160578512396685E-3</v>
      </c>
      <c r="AH146">
        <v>114.84711111111112</v>
      </c>
      <c r="AI146">
        <v>15.649591568054202</v>
      </c>
    </row>
    <row r="147" spans="4:35" x14ac:dyDescent="0.35">
      <c r="D147">
        <v>135</v>
      </c>
      <c r="E147">
        <v>135</v>
      </c>
      <c r="F147">
        <v>26.042000000000002</v>
      </c>
      <c r="G147">
        <v>136.77000000000001</v>
      </c>
      <c r="N147">
        <v>135</v>
      </c>
      <c r="O147">
        <v>135</v>
      </c>
      <c r="P147">
        <v>25.608000000000001</v>
      </c>
      <c r="Q147">
        <v>99.066666666666663</v>
      </c>
      <c r="X147">
        <v>135</v>
      </c>
      <c r="Y147">
        <v>135</v>
      </c>
      <c r="Z147">
        <v>26.286999999999999</v>
      </c>
      <c r="AA147">
        <v>110.81</v>
      </c>
      <c r="AF147">
        <v>0.83098933333333325</v>
      </c>
      <c r="AG147">
        <v>6.8676804407713492E-3</v>
      </c>
      <c r="AH147">
        <v>115.54888888888888</v>
      </c>
      <c r="AI147">
        <v>15.752843913339113</v>
      </c>
    </row>
    <row r="148" spans="4:35" x14ac:dyDescent="0.35">
      <c r="D148">
        <v>136</v>
      </c>
      <c r="E148">
        <v>136</v>
      </c>
      <c r="F148">
        <v>26.01</v>
      </c>
      <c r="G148">
        <v>137.58500000000001</v>
      </c>
      <c r="N148">
        <v>136</v>
      </c>
      <c r="O148">
        <v>136</v>
      </c>
      <c r="P148">
        <v>25.602</v>
      </c>
      <c r="Q148">
        <v>99.616666666666674</v>
      </c>
      <c r="X148">
        <v>136</v>
      </c>
      <c r="Y148">
        <v>136</v>
      </c>
      <c r="Z148">
        <v>26.268000000000001</v>
      </c>
      <c r="AA148">
        <v>111.54066666666667</v>
      </c>
      <c r="AF148">
        <v>0.83741866666666664</v>
      </c>
      <c r="AG148">
        <v>6.9208154269972452E-3</v>
      </c>
      <c r="AH148">
        <v>116.24744444444445</v>
      </c>
      <c r="AI148">
        <v>15.853788228996743</v>
      </c>
    </row>
    <row r="149" spans="4:35" x14ac:dyDescent="0.35">
      <c r="D149">
        <v>137</v>
      </c>
      <c r="E149">
        <v>137</v>
      </c>
      <c r="F149">
        <v>25.986999999999998</v>
      </c>
      <c r="G149">
        <v>138.37799999999999</v>
      </c>
      <c r="N149">
        <v>137</v>
      </c>
      <c r="O149">
        <v>137</v>
      </c>
      <c r="P149">
        <v>25.594999999999999</v>
      </c>
      <c r="Q149">
        <v>100.14866666666667</v>
      </c>
      <c r="X149">
        <v>137</v>
      </c>
      <c r="Y149">
        <v>137</v>
      </c>
      <c r="Z149">
        <v>26.221</v>
      </c>
      <c r="AA149">
        <v>112.29666666666667</v>
      </c>
      <c r="AF149">
        <v>0.84385600000000005</v>
      </c>
      <c r="AG149">
        <v>6.9740165289256199E-3</v>
      </c>
      <c r="AH149">
        <v>116.94111111111111</v>
      </c>
      <c r="AI149">
        <v>15.94884802372726</v>
      </c>
    </row>
    <row r="150" spans="4:35" x14ac:dyDescent="0.35">
      <c r="D150">
        <v>138</v>
      </c>
      <c r="E150">
        <v>138</v>
      </c>
      <c r="F150">
        <v>25.968</v>
      </c>
      <c r="G150">
        <v>139.16499999999999</v>
      </c>
      <c r="N150">
        <v>138</v>
      </c>
      <c r="O150">
        <v>138</v>
      </c>
      <c r="P150">
        <v>25.588999999999999</v>
      </c>
      <c r="Q150">
        <v>100.68133333333333</v>
      </c>
      <c r="X150">
        <v>138</v>
      </c>
      <c r="Y150">
        <v>138</v>
      </c>
      <c r="Z150">
        <v>26.175999999999998</v>
      </c>
      <c r="AA150">
        <v>113.79133333333334</v>
      </c>
      <c r="AF150">
        <v>0.85440199999999999</v>
      </c>
      <c r="AG150">
        <v>7.0611735537190086E-3</v>
      </c>
      <c r="AH150">
        <v>117.87922222222221</v>
      </c>
      <c r="AI150">
        <v>15.974589753808088</v>
      </c>
    </row>
    <row r="151" spans="4:35" x14ac:dyDescent="0.35">
      <c r="D151">
        <v>139</v>
      </c>
      <c r="E151">
        <v>139</v>
      </c>
      <c r="F151">
        <v>25.952000000000002</v>
      </c>
      <c r="G151">
        <v>139.965</v>
      </c>
      <c r="N151">
        <v>139</v>
      </c>
      <c r="O151">
        <v>139</v>
      </c>
      <c r="P151">
        <v>25.582000000000001</v>
      </c>
      <c r="Q151">
        <v>101.214</v>
      </c>
      <c r="X151">
        <v>139</v>
      </c>
      <c r="Y151">
        <v>139</v>
      </c>
      <c r="Z151">
        <v>26.155999999999999</v>
      </c>
      <c r="AA151">
        <v>114.54733333333333</v>
      </c>
      <c r="AF151">
        <v>0.86048533333333344</v>
      </c>
      <c r="AG151">
        <v>7.1114490358126729E-3</v>
      </c>
      <c r="AH151">
        <v>118.57544444444444</v>
      </c>
      <c r="AI151">
        <v>16.074394951652948</v>
      </c>
    </row>
    <row r="152" spans="4:35" x14ac:dyDescent="0.35">
      <c r="D152">
        <v>140</v>
      </c>
      <c r="E152">
        <v>140</v>
      </c>
      <c r="F152">
        <v>25.943999999999999</v>
      </c>
      <c r="G152">
        <v>140.78800000000001</v>
      </c>
      <c r="N152">
        <v>140</v>
      </c>
      <c r="O152">
        <v>140</v>
      </c>
      <c r="P152">
        <v>25.576000000000001</v>
      </c>
      <c r="Q152">
        <v>101.75266666666666</v>
      </c>
      <c r="X152">
        <v>140</v>
      </c>
      <c r="Y152">
        <v>140</v>
      </c>
      <c r="Z152">
        <v>26.137</v>
      </c>
      <c r="AA152">
        <v>115.30733333333335</v>
      </c>
      <c r="AF152">
        <v>0.86722700000000008</v>
      </c>
      <c r="AG152">
        <v>7.1671652892561994E-3</v>
      </c>
      <c r="AH152">
        <v>119.28266666666667</v>
      </c>
      <c r="AI152">
        <v>16.182125291906601</v>
      </c>
    </row>
    <row r="153" spans="4:35" x14ac:dyDescent="0.35">
      <c r="D153">
        <v>141</v>
      </c>
      <c r="E153">
        <v>141</v>
      </c>
      <c r="F153">
        <v>25.927</v>
      </c>
      <c r="G153">
        <v>141.55000000000001</v>
      </c>
      <c r="N153">
        <v>141</v>
      </c>
      <c r="O153">
        <v>141</v>
      </c>
      <c r="P153">
        <v>25.573</v>
      </c>
      <c r="Q153">
        <v>102.26533333333333</v>
      </c>
      <c r="X153">
        <v>141</v>
      </c>
      <c r="Y153">
        <v>141</v>
      </c>
      <c r="Z153">
        <v>26.117999999999999</v>
      </c>
      <c r="AA153">
        <v>116.01933333333334</v>
      </c>
      <c r="AF153">
        <v>0.87341666666666662</v>
      </c>
      <c r="AG153">
        <v>7.2183195592286494E-3</v>
      </c>
      <c r="AH153">
        <v>119.9448888888889</v>
      </c>
      <c r="AI153">
        <v>16.276337601819208</v>
      </c>
    </row>
    <row r="154" spans="4:35" x14ac:dyDescent="0.35">
      <c r="D154">
        <v>142</v>
      </c>
      <c r="E154">
        <v>142</v>
      </c>
      <c r="F154">
        <v>25.911000000000001</v>
      </c>
      <c r="G154">
        <v>142.334</v>
      </c>
      <c r="N154">
        <v>142</v>
      </c>
      <c r="O154">
        <v>142</v>
      </c>
      <c r="P154">
        <v>25.568999999999999</v>
      </c>
      <c r="Q154">
        <v>102.81333333333333</v>
      </c>
      <c r="X154">
        <v>142</v>
      </c>
      <c r="Y154">
        <v>142</v>
      </c>
      <c r="Z154">
        <v>26.094999999999999</v>
      </c>
      <c r="AA154">
        <v>116.76799999999999</v>
      </c>
      <c r="AF154">
        <v>0.88070799999999994</v>
      </c>
      <c r="AG154">
        <v>7.2785785123966936E-3</v>
      </c>
      <c r="AH154">
        <v>120.63844444444443</v>
      </c>
      <c r="AI154">
        <v>16.364718728463647</v>
      </c>
    </row>
    <row r="155" spans="4:35" x14ac:dyDescent="0.35">
      <c r="D155">
        <v>143</v>
      </c>
      <c r="E155">
        <v>143</v>
      </c>
      <c r="F155">
        <v>25.879000000000001</v>
      </c>
      <c r="G155">
        <v>143.14099999999999</v>
      </c>
      <c r="N155">
        <v>143</v>
      </c>
      <c r="O155">
        <v>143</v>
      </c>
      <c r="P155">
        <v>25.565999999999999</v>
      </c>
      <c r="Q155">
        <v>103.34733333333332</v>
      </c>
      <c r="X155">
        <v>143</v>
      </c>
      <c r="Y155">
        <v>143</v>
      </c>
      <c r="Z155">
        <v>26.076000000000001</v>
      </c>
      <c r="AA155">
        <v>117.51733333333334</v>
      </c>
      <c r="AF155">
        <v>0.88730433333333336</v>
      </c>
      <c r="AG155">
        <v>7.3330936639118462E-3</v>
      </c>
      <c r="AH155">
        <v>121.33522222222221</v>
      </c>
      <c r="AI155">
        <v>16.468478645994658</v>
      </c>
    </row>
    <row r="156" spans="4:35" x14ac:dyDescent="0.35">
      <c r="D156">
        <v>144</v>
      </c>
      <c r="E156">
        <v>144</v>
      </c>
      <c r="F156">
        <v>25.866</v>
      </c>
      <c r="G156">
        <v>143.886</v>
      </c>
      <c r="N156">
        <v>144</v>
      </c>
      <c r="O156">
        <v>144</v>
      </c>
      <c r="P156">
        <v>25.562999999999999</v>
      </c>
      <c r="Q156">
        <v>103.866</v>
      </c>
      <c r="X156">
        <v>144</v>
      </c>
      <c r="Y156">
        <v>144</v>
      </c>
      <c r="Z156">
        <v>26.056000000000001</v>
      </c>
      <c r="AA156">
        <v>118.22133333333333</v>
      </c>
      <c r="AF156">
        <v>0.89385133333333344</v>
      </c>
      <c r="AG156">
        <v>7.3872011019283758E-3</v>
      </c>
      <c r="AH156">
        <v>121.9911111111111</v>
      </c>
      <c r="AI156">
        <v>16.554123723317822</v>
      </c>
    </row>
    <row r="157" spans="4:35" x14ac:dyDescent="0.35">
      <c r="D157">
        <v>145</v>
      </c>
      <c r="E157">
        <v>145</v>
      </c>
      <c r="F157">
        <v>25.853000000000002</v>
      </c>
      <c r="G157">
        <v>144.661</v>
      </c>
      <c r="N157">
        <v>145</v>
      </c>
      <c r="O157">
        <v>145</v>
      </c>
      <c r="P157">
        <v>25.56</v>
      </c>
      <c r="Q157">
        <v>104.38866666666667</v>
      </c>
      <c r="X157">
        <v>145</v>
      </c>
      <c r="Y157">
        <v>145</v>
      </c>
      <c r="Z157">
        <v>26.036999999999999</v>
      </c>
      <c r="AA157">
        <v>118.98</v>
      </c>
      <c r="AF157">
        <v>0.90237233333333344</v>
      </c>
      <c r="AG157">
        <v>7.457622589531681E-3</v>
      </c>
      <c r="AH157">
        <v>122.67655555555557</v>
      </c>
      <c r="AI157">
        <v>16.647594426007615</v>
      </c>
    </row>
    <row r="158" spans="4:35" x14ac:dyDescent="0.35">
      <c r="D158">
        <v>146</v>
      </c>
      <c r="E158">
        <v>146</v>
      </c>
      <c r="F158">
        <v>25.84</v>
      </c>
      <c r="G158">
        <v>145.44399999999999</v>
      </c>
      <c r="N158">
        <v>146</v>
      </c>
      <c r="O158">
        <v>146</v>
      </c>
      <c r="P158">
        <v>25.552</v>
      </c>
      <c r="Q158">
        <v>104.88333333333333</v>
      </c>
      <c r="X158">
        <v>146</v>
      </c>
      <c r="Y158">
        <v>146</v>
      </c>
      <c r="Z158">
        <v>26.018999999999998</v>
      </c>
      <c r="AA158">
        <v>119.71266666666666</v>
      </c>
      <c r="AF158">
        <v>0.9085359999999999</v>
      </c>
      <c r="AG158">
        <v>7.5085619834710732E-3</v>
      </c>
      <c r="AH158">
        <v>123.34666666666665</v>
      </c>
      <c r="AI158">
        <v>16.757016184494525</v>
      </c>
    </row>
    <row r="159" spans="4:35" x14ac:dyDescent="0.35">
      <c r="D159">
        <v>147</v>
      </c>
      <c r="E159">
        <v>147</v>
      </c>
      <c r="F159">
        <v>25.827000000000002</v>
      </c>
      <c r="G159">
        <v>146.185</v>
      </c>
      <c r="N159">
        <v>147</v>
      </c>
      <c r="O159">
        <v>147</v>
      </c>
      <c r="P159">
        <v>25.532</v>
      </c>
      <c r="Q159">
        <v>105.91066666666667</v>
      </c>
      <c r="X159">
        <v>147</v>
      </c>
      <c r="Y159">
        <v>147</v>
      </c>
      <c r="Z159">
        <v>26.003</v>
      </c>
      <c r="AA159">
        <v>120.41933333333333</v>
      </c>
      <c r="AF159">
        <v>0.91739833333333332</v>
      </c>
      <c r="AG159">
        <v>7.5818044077134985E-3</v>
      </c>
      <c r="AH159">
        <v>124.17166666666667</v>
      </c>
      <c r="AI159">
        <v>16.654638702064233</v>
      </c>
    </row>
    <row r="160" spans="4:35" x14ac:dyDescent="0.35">
      <c r="D160">
        <v>148</v>
      </c>
      <c r="E160">
        <v>148</v>
      </c>
      <c r="F160">
        <v>25.815000000000001</v>
      </c>
      <c r="G160">
        <v>146.96</v>
      </c>
      <c r="N160">
        <v>148</v>
      </c>
      <c r="O160">
        <v>148</v>
      </c>
      <c r="P160">
        <v>25.526</v>
      </c>
      <c r="Q160">
        <v>106.41800000000001</v>
      </c>
      <c r="X160">
        <v>148</v>
      </c>
      <c r="Y160">
        <v>148</v>
      </c>
      <c r="Z160">
        <v>25.986999999999998</v>
      </c>
      <c r="AA160">
        <v>121.15933333333334</v>
      </c>
      <c r="AF160">
        <v>0.92509533333333327</v>
      </c>
      <c r="AG160">
        <v>7.6454159779614323E-3</v>
      </c>
      <c r="AH160">
        <v>124.84577777777777</v>
      </c>
      <c r="AI160">
        <v>16.755215018643941</v>
      </c>
    </row>
    <row r="161" spans="4:35" x14ac:dyDescent="0.35">
      <c r="D161">
        <v>149</v>
      </c>
      <c r="E161">
        <v>149</v>
      </c>
      <c r="F161">
        <v>25.802</v>
      </c>
      <c r="G161">
        <v>147.69800000000001</v>
      </c>
      <c r="N161">
        <v>149</v>
      </c>
      <c r="O161">
        <v>149</v>
      </c>
      <c r="P161">
        <v>25.518999999999998</v>
      </c>
      <c r="Q161">
        <v>106.94600000000001</v>
      </c>
      <c r="X161">
        <v>149</v>
      </c>
      <c r="Y161">
        <v>149</v>
      </c>
      <c r="Z161">
        <v>25.971</v>
      </c>
      <c r="AA161">
        <v>121.85266666666666</v>
      </c>
      <c r="AF161">
        <v>0.93129799999999996</v>
      </c>
      <c r="AG161">
        <v>7.6966776859504126E-3</v>
      </c>
      <c r="AH161">
        <v>125.49888888888889</v>
      </c>
      <c r="AI161">
        <v>16.835529461436987</v>
      </c>
    </row>
    <row r="162" spans="4:35" x14ac:dyDescent="0.35">
      <c r="D162">
        <v>150</v>
      </c>
      <c r="E162">
        <v>150</v>
      </c>
      <c r="F162">
        <v>25.785</v>
      </c>
      <c r="G162">
        <v>148.471</v>
      </c>
      <c r="N162">
        <v>150</v>
      </c>
      <c r="O162">
        <v>150</v>
      </c>
      <c r="P162">
        <v>25.513000000000002</v>
      </c>
      <c r="Q162">
        <v>107.46533333333333</v>
      </c>
      <c r="X162">
        <v>150</v>
      </c>
      <c r="Y162">
        <v>150</v>
      </c>
      <c r="Z162">
        <v>25.942</v>
      </c>
      <c r="AA162">
        <v>122.61733333333332</v>
      </c>
      <c r="AF162">
        <v>0.93774099999999994</v>
      </c>
      <c r="AG162">
        <v>7.74992561983471E-3</v>
      </c>
      <c r="AH162">
        <v>126.18455555555555</v>
      </c>
      <c r="AI162">
        <v>16.929461115296132</v>
      </c>
    </row>
    <row r="163" spans="4:35" x14ac:dyDescent="0.35">
      <c r="D163">
        <v>151</v>
      </c>
      <c r="E163">
        <v>151</v>
      </c>
      <c r="F163">
        <v>25.773</v>
      </c>
      <c r="G163">
        <v>149.19900000000001</v>
      </c>
      <c r="N163">
        <v>151</v>
      </c>
      <c r="O163">
        <v>151</v>
      </c>
      <c r="P163">
        <v>25.506</v>
      </c>
      <c r="Q163">
        <v>107.95333333333333</v>
      </c>
      <c r="X163">
        <v>151</v>
      </c>
      <c r="Y163">
        <v>151</v>
      </c>
      <c r="Z163">
        <v>25.922999999999998</v>
      </c>
      <c r="AA163">
        <v>123.30066666666666</v>
      </c>
      <c r="AF163">
        <v>0.94435433333333341</v>
      </c>
      <c r="AG163">
        <v>7.8045812672176314E-3</v>
      </c>
      <c r="AH163">
        <v>126.81766666666665</v>
      </c>
      <c r="AI163">
        <v>17.021128467181565</v>
      </c>
    </row>
    <row r="164" spans="4:35" x14ac:dyDescent="0.35">
      <c r="D164">
        <v>152</v>
      </c>
      <c r="E164">
        <v>152</v>
      </c>
      <c r="F164">
        <v>25.76</v>
      </c>
      <c r="G164">
        <v>149.977</v>
      </c>
      <c r="N164">
        <v>152</v>
      </c>
      <c r="O164">
        <v>152</v>
      </c>
      <c r="P164">
        <v>25.5</v>
      </c>
      <c r="Q164">
        <v>108.47333333333334</v>
      </c>
      <c r="X164">
        <v>152</v>
      </c>
      <c r="Y164">
        <v>152</v>
      </c>
      <c r="Z164">
        <v>25.905999999999999</v>
      </c>
      <c r="AA164">
        <v>124.04066666666667</v>
      </c>
      <c r="AF164">
        <v>0.95306466666666667</v>
      </c>
      <c r="AG164">
        <v>7.8765674931129473E-3</v>
      </c>
      <c r="AH164">
        <v>127.49700000000001</v>
      </c>
      <c r="AI164">
        <v>17.119156263822731</v>
      </c>
    </row>
    <row r="165" spans="4:35" x14ac:dyDescent="0.35">
      <c r="D165">
        <v>153</v>
      </c>
      <c r="E165">
        <v>153</v>
      </c>
      <c r="F165">
        <v>25.747</v>
      </c>
      <c r="G165">
        <v>150.73400000000001</v>
      </c>
      <c r="N165">
        <v>153</v>
      </c>
      <c r="O165">
        <v>153</v>
      </c>
      <c r="P165">
        <v>25.494</v>
      </c>
      <c r="Q165">
        <v>108.98</v>
      </c>
      <c r="X165">
        <v>153</v>
      </c>
      <c r="Y165">
        <v>153</v>
      </c>
      <c r="Z165">
        <v>25.891999999999999</v>
      </c>
      <c r="AA165">
        <v>124.76333333333334</v>
      </c>
      <c r="AF165">
        <v>0.95923866666666668</v>
      </c>
      <c r="AG165">
        <v>7.9275922865013771E-3</v>
      </c>
      <c r="AH165">
        <v>128.15911111111112</v>
      </c>
      <c r="AI165">
        <v>17.214288813599644</v>
      </c>
    </row>
    <row r="166" spans="4:35" x14ac:dyDescent="0.35">
      <c r="D166">
        <v>154</v>
      </c>
      <c r="E166">
        <v>154</v>
      </c>
      <c r="F166">
        <v>25.734000000000002</v>
      </c>
      <c r="G166">
        <v>151.46</v>
      </c>
      <c r="N166">
        <v>154</v>
      </c>
      <c r="O166">
        <v>154</v>
      </c>
      <c r="P166">
        <v>25.486999999999998</v>
      </c>
      <c r="Q166">
        <v>109.47533333333332</v>
      </c>
      <c r="X166">
        <v>154</v>
      </c>
      <c r="Y166">
        <v>154</v>
      </c>
      <c r="Z166">
        <v>25.879000000000001</v>
      </c>
      <c r="AA166">
        <v>125.45733333333334</v>
      </c>
      <c r="AF166">
        <v>0.96600333333333321</v>
      </c>
      <c r="AG166">
        <v>7.9834986225895306E-3</v>
      </c>
      <c r="AH166">
        <v>128.79755555555553</v>
      </c>
      <c r="AI166">
        <v>17.302136133016553</v>
      </c>
    </row>
    <row r="167" spans="4:35" x14ac:dyDescent="0.35">
      <c r="D167">
        <v>155</v>
      </c>
      <c r="E167">
        <v>155</v>
      </c>
      <c r="F167">
        <v>25.722999999999999</v>
      </c>
      <c r="G167">
        <v>152.23500000000001</v>
      </c>
      <c r="N167">
        <v>155</v>
      </c>
      <c r="O167">
        <v>155</v>
      </c>
      <c r="P167">
        <v>25.474</v>
      </c>
      <c r="Q167">
        <v>109.99000000000001</v>
      </c>
      <c r="X167">
        <v>155</v>
      </c>
      <c r="Y167">
        <v>155</v>
      </c>
      <c r="Z167">
        <v>25.866</v>
      </c>
      <c r="AA167">
        <v>126.16266666666667</v>
      </c>
      <c r="AF167">
        <v>0.97355099999999994</v>
      </c>
      <c r="AG167">
        <v>8.0458760330578503E-3</v>
      </c>
      <c r="AH167">
        <v>129.46255555555555</v>
      </c>
      <c r="AI167">
        <v>17.403581169005733</v>
      </c>
    </row>
    <row r="168" spans="4:35" x14ac:dyDescent="0.35">
      <c r="D168">
        <v>156</v>
      </c>
      <c r="E168">
        <v>156</v>
      </c>
      <c r="F168">
        <v>25.713000000000001</v>
      </c>
      <c r="G168">
        <v>152.97399999999999</v>
      </c>
      <c r="N168">
        <v>156</v>
      </c>
      <c r="O168">
        <v>156</v>
      </c>
      <c r="P168">
        <v>25.465</v>
      </c>
      <c r="Q168">
        <v>110.49533333333333</v>
      </c>
      <c r="X168">
        <v>156</v>
      </c>
      <c r="Y168">
        <v>156</v>
      </c>
      <c r="Z168">
        <v>25.853000000000002</v>
      </c>
      <c r="AA168">
        <v>126.836</v>
      </c>
      <c r="AF168">
        <v>0.97980033333333338</v>
      </c>
      <c r="AG168">
        <v>8.0975234159779627E-3</v>
      </c>
      <c r="AH168">
        <v>130.10177777777778</v>
      </c>
      <c r="AI168">
        <v>17.494918477752577</v>
      </c>
    </row>
    <row r="169" spans="4:35" x14ac:dyDescent="0.35">
      <c r="D169">
        <v>157</v>
      </c>
      <c r="E169">
        <v>157</v>
      </c>
      <c r="F169">
        <v>25.693999999999999</v>
      </c>
      <c r="G169">
        <v>153.71700000000001</v>
      </c>
      <c r="N169">
        <v>157</v>
      </c>
      <c r="O169">
        <v>157</v>
      </c>
      <c r="P169">
        <v>25.454999999999998</v>
      </c>
      <c r="Q169">
        <v>110.99000000000001</v>
      </c>
      <c r="X169">
        <v>157</v>
      </c>
      <c r="Y169">
        <v>157</v>
      </c>
      <c r="Z169">
        <v>25.847000000000001</v>
      </c>
      <c r="AA169">
        <v>127.48066666666666</v>
      </c>
      <c r="AF169">
        <v>0.98643733333333328</v>
      </c>
      <c r="AG169">
        <v>8.1523746556473823E-3</v>
      </c>
      <c r="AH169">
        <v>130.72922222222223</v>
      </c>
      <c r="AI169">
        <v>17.593824051792485</v>
      </c>
    </row>
    <row r="170" spans="4:35" x14ac:dyDescent="0.35">
      <c r="D170">
        <v>158</v>
      </c>
      <c r="E170">
        <v>158</v>
      </c>
      <c r="F170">
        <v>25.684999999999999</v>
      </c>
      <c r="G170">
        <v>154.46799999999999</v>
      </c>
      <c r="N170">
        <v>158</v>
      </c>
      <c r="O170">
        <v>158</v>
      </c>
      <c r="P170">
        <v>25.445</v>
      </c>
      <c r="Q170">
        <v>111.49266666666666</v>
      </c>
      <c r="X170">
        <v>158</v>
      </c>
      <c r="Y170">
        <v>158</v>
      </c>
      <c r="Z170">
        <v>25.827000000000002</v>
      </c>
      <c r="AA170">
        <v>128.13666666666668</v>
      </c>
      <c r="AF170">
        <v>0.9930416666666666</v>
      </c>
      <c r="AG170">
        <v>8.2069559228650137E-3</v>
      </c>
      <c r="AH170">
        <v>131.36577777777777</v>
      </c>
      <c r="AI170">
        <v>17.692563177857199</v>
      </c>
    </row>
    <row r="171" spans="4:35" x14ac:dyDescent="0.35">
      <c r="D171">
        <v>159</v>
      </c>
      <c r="E171">
        <v>159</v>
      </c>
      <c r="F171">
        <v>25.678999999999998</v>
      </c>
      <c r="G171">
        <v>155.15899999999999</v>
      </c>
      <c r="N171">
        <v>159</v>
      </c>
      <c r="O171">
        <v>159</v>
      </c>
      <c r="P171">
        <v>25.431000000000001</v>
      </c>
      <c r="Q171">
        <v>111.96666666666665</v>
      </c>
      <c r="X171">
        <v>159</v>
      </c>
      <c r="Y171">
        <v>159</v>
      </c>
      <c r="Z171">
        <v>25.812999999999999</v>
      </c>
      <c r="AA171">
        <v>128.77533333333335</v>
      </c>
      <c r="AF171">
        <v>1.0006116666666667</v>
      </c>
      <c r="AG171">
        <v>8.2695179063360883E-3</v>
      </c>
      <c r="AH171">
        <v>131.96700000000001</v>
      </c>
      <c r="AI171">
        <v>17.77703512546028</v>
      </c>
    </row>
    <row r="172" spans="4:35" x14ac:dyDescent="0.35">
      <c r="D172">
        <v>160</v>
      </c>
      <c r="E172">
        <v>160</v>
      </c>
      <c r="F172">
        <v>25.672999999999998</v>
      </c>
      <c r="G172">
        <v>155.95099999999999</v>
      </c>
      <c r="N172">
        <v>160</v>
      </c>
      <c r="O172">
        <v>160</v>
      </c>
      <c r="P172">
        <v>25.411000000000001</v>
      </c>
      <c r="Q172">
        <v>112.97333333333334</v>
      </c>
      <c r="X172">
        <v>160</v>
      </c>
      <c r="Y172">
        <v>160</v>
      </c>
      <c r="Z172">
        <v>25.8</v>
      </c>
      <c r="AA172">
        <v>129.41400000000002</v>
      </c>
      <c r="AF172">
        <v>1.0093543333333332</v>
      </c>
      <c r="AG172">
        <v>8.3417713498622585E-3</v>
      </c>
      <c r="AH172">
        <v>132.77944444444447</v>
      </c>
      <c r="AI172">
        <v>17.706206449703046</v>
      </c>
    </row>
    <row r="173" spans="4:35" x14ac:dyDescent="0.35">
      <c r="D173">
        <v>161</v>
      </c>
      <c r="E173">
        <v>161</v>
      </c>
      <c r="F173">
        <v>25.661000000000001</v>
      </c>
      <c r="G173">
        <v>156.66499999999999</v>
      </c>
      <c r="N173">
        <v>161</v>
      </c>
      <c r="O173">
        <v>161</v>
      </c>
      <c r="P173">
        <v>25.405000000000001</v>
      </c>
      <c r="Q173">
        <v>113.48</v>
      </c>
      <c r="X173">
        <v>161</v>
      </c>
      <c r="Y173">
        <v>161</v>
      </c>
      <c r="Z173">
        <v>25.786999999999999</v>
      </c>
      <c r="AA173">
        <v>130.05133333333333</v>
      </c>
      <c r="AF173">
        <v>1.0168669999999997</v>
      </c>
      <c r="AG173">
        <v>8.4038595041322287E-3</v>
      </c>
      <c r="AH173">
        <v>133.39877777777778</v>
      </c>
      <c r="AI173">
        <v>17.788387494495506</v>
      </c>
    </row>
    <row r="174" spans="4:35" x14ac:dyDescent="0.35">
      <c r="D174">
        <v>162</v>
      </c>
      <c r="E174">
        <v>162</v>
      </c>
      <c r="F174">
        <v>25.652000000000001</v>
      </c>
      <c r="G174">
        <v>157.4</v>
      </c>
      <c r="N174">
        <v>162</v>
      </c>
      <c r="O174">
        <v>162</v>
      </c>
      <c r="P174">
        <v>25.398</v>
      </c>
      <c r="Q174">
        <v>113.97066666666666</v>
      </c>
      <c r="X174">
        <v>162</v>
      </c>
      <c r="Y174">
        <v>162</v>
      </c>
      <c r="Z174">
        <v>25.774000000000001</v>
      </c>
      <c r="AA174">
        <v>130.69133333333335</v>
      </c>
      <c r="AF174">
        <v>1.0235096666666668</v>
      </c>
      <c r="AG174">
        <v>8.4587575757575761E-3</v>
      </c>
      <c r="AH174">
        <v>134.02066666666667</v>
      </c>
      <c r="AI174">
        <v>17.885563895271829</v>
      </c>
    </row>
    <row r="175" spans="4:35" x14ac:dyDescent="0.35">
      <c r="D175">
        <v>163</v>
      </c>
      <c r="E175">
        <v>163</v>
      </c>
      <c r="F175">
        <v>25.641999999999999</v>
      </c>
      <c r="G175">
        <v>158.149</v>
      </c>
      <c r="N175">
        <v>163</v>
      </c>
      <c r="O175">
        <v>163</v>
      </c>
      <c r="P175">
        <v>25.391999999999999</v>
      </c>
      <c r="Q175">
        <v>114.47133333333333</v>
      </c>
      <c r="X175">
        <v>163</v>
      </c>
      <c r="Y175">
        <v>163</v>
      </c>
      <c r="Z175">
        <v>25.760999999999999</v>
      </c>
      <c r="AA175">
        <v>131.30733333333333</v>
      </c>
      <c r="AF175">
        <v>1.029822</v>
      </c>
      <c r="AG175">
        <v>8.5109256198347104E-3</v>
      </c>
      <c r="AH175">
        <v>134.64255555555556</v>
      </c>
      <c r="AI175">
        <v>17.986613945094678</v>
      </c>
    </row>
    <row r="176" spans="4:35" x14ac:dyDescent="0.35">
      <c r="D176">
        <v>164</v>
      </c>
      <c r="E176">
        <v>164</v>
      </c>
      <c r="F176">
        <v>25.632000000000001</v>
      </c>
      <c r="G176">
        <v>158.84399999999999</v>
      </c>
      <c r="N176">
        <v>164</v>
      </c>
      <c r="O176">
        <v>164</v>
      </c>
      <c r="P176">
        <v>25.385000000000002</v>
      </c>
      <c r="Q176">
        <v>114.91466666666668</v>
      </c>
      <c r="X176">
        <v>164</v>
      </c>
      <c r="Y176">
        <v>164</v>
      </c>
      <c r="Z176">
        <v>25.742000000000001</v>
      </c>
      <c r="AA176">
        <v>131.95666666666668</v>
      </c>
      <c r="AF176">
        <v>1.0363723333333332</v>
      </c>
      <c r="AG176">
        <v>8.5650606060606056E-3</v>
      </c>
      <c r="AH176">
        <v>135.23844444444444</v>
      </c>
      <c r="AI176">
        <v>18.083586126924057</v>
      </c>
    </row>
    <row r="177" spans="4:35" x14ac:dyDescent="0.35">
      <c r="D177">
        <v>165</v>
      </c>
      <c r="E177">
        <v>165</v>
      </c>
      <c r="F177">
        <v>25.623999999999999</v>
      </c>
      <c r="G177">
        <v>159.56399999999999</v>
      </c>
      <c r="N177">
        <v>165</v>
      </c>
      <c r="O177">
        <v>165</v>
      </c>
      <c r="P177">
        <v>25.379000000000001</v>
      </c>
      <c r="Q177">
        <v>115.372</v>
      </c>
      <c r="X177">
        <v>165</v>
      </c>
      <c r="Y177">
        <v>165</v>
      </c>
      <c r="Z177">
        <v>25.728999999999999</v>
      </c>
      <c r="AA177">
        <v>132.58533333333332</v>
      </c>
      <c r="AF177">
        <v>1.0432566666666667</v>
      </c>
      <c r="AG177">
        <v>8.6219559228650142E-3</v>
      </c>
      <c r="AH177">
        <v>135.84044444444444</v>
      </c>
      <c r="AI177">
        <v>18.187542023030701</v>
      </c>
    </row>
    <row r="178" spans="4:35" x14ac:dyDescent="0.35">
      <c r="D178">
        <v>166</v>
      </c>
      <c r="E178">
        <v>166</v>
      </c>
      <c r="F178">
        <v>25.617999999999999</v>
      </c>
      <c r="G178">
        <v>160.24799999999999</v>
      </c>
      <c r="N178">
        <v>166</v>
      </c>
      <c r="O178">
        <v>166</v>
      </c>
      <c r="P178">
        <v>25.366</v>
      </c>
      <c r="Q178">
        <v>115.82333333333334</v>
      </c>
      <c r="X178">
        <v>166</v>
      </c>
      <c r="Y178">
        <v>166</v>
      </c>
      <c r="Z178">
        <v>25.716000000000001</v>
      </c>
      <c r="AA178">
        <v>133.20266666666666</v>
      </c>
      <c r="AF178">
        <v>1.0510523333333335</v>
      </c>
      <c r="AG178">
        <v>8.6863829201101941E-3</v>
      </c>
      <c r="AH178">
        <v>136.42466666666664</v>
      </c>
      <c r="AI178">
        <v>18.278835030550418</v>
      </c>
    </row>
    <row r="179" spans="4:35" x14ac:dyDescent="0.35">
      <c r="D179">
        <v>167</v>
      </c>
      <c r="E179">
        <v>167</v>
      </c>
      <c r="F179">
        <v>25.611000000000001</v>
      </c>
      <c r="G179">
        <v>160.91999999999999</v>
      </c>
      <c r="N179">
        <v>167</v>
      </c>
      <c r="O179">
        <v>167</v>
      </c>
      <c r="P179">
        <v>25.356000000000002</v>
      </c>
      <c r="Q179">
        <v>116.27666666666666</v>
      </c>
      <c r="X179">
        <v>167</v>
      </c>
      <c r="Y179">
        <v>167</v>
      </c>
      <c r="Z179">
        <v>25.702999999999999</v>
      </c>
      <c r="AA179">
        <v>133.83533333333332</v>
      </c>
      <c r="AF179">
        <v>1.0574583333333332</v>
      </c>
      <c r="AG179">
        <v>8.7393250688705213E-3</v>
      </c>
      <c r="AH179">
        <v>137.01066666666665</v>
      </c>
      <c r="AI179">
        <v>18.36334862547524</v>
      </c>
    </row>
    <row r="180" spans="4:35" x14ac:dyDescent="0.35">
      <c r="D180">
        <v>168</v>
      </c>
      <c r="E180">
        <v>168</v>
      </c>
      <c r="F180">
        <v>25.605</v>
      </c>
      <c r="G180">
        <v>161.57900000000001</v>
      </c>
      <c r="N180">
        <v>168</v>
      </c>
      <c r="O180">
        <v>168</v>
      </c>
      <c r="P180">
        <v>25.347000000000001</v>
      </c>
      <c r="Q180">
        <v>116.73866666666667</v>
      </c>
      <c r="X180">
        <v>168</v>
      </c>
      <c r="Y180">
        <v>168</v>
      </c>
      <c r="Z180">
        <v>25.69</v>
      </c>
      <c r="AA180">
        <v>134.47066666666666</v>
      </c>
      <c r="AF180">
        <v>1.0638566666666667</v>
      </c>
      <c r="AG180">
        <v>8.7922038567493106E-3</v>
      </c>
      <c r="AH180">
        <v>137.59611111111113</v>
      </c>
      <c r="AI180">
        <v>18.438911312630722</v>
      </c>
    </row>
    <row r="181" spans="4:35" x14ac:dyDescent="0.35">
      <c r="D181">
        <v>169</v>
      </c>
      <c r="E181">
        <v>169</v>
      </c>
      <c r="F181">
        <v>25.597999999999999</v>
      </c>
      <c r="G181">
        <v>162.245</v>
      </c>
      <c r="N181">
        <v>169</v>
      </c>
      <c r="O181">
        <v>169</v>
      </c>
      <c r="P181">
        <v>25.337</v>
      </c>
      <c r="Q181">
        <v>117.18533333333333</v>
      </c>
      <c r="X181">
        <v>169</v>
      </c>
      <c r="Y181">
        <v>169</v>
      </c>
      <c r="Z181">
        <v>25.677</v>
      </c>
      <c r="AA181">
        <v>135.11733333333333</v>
      </c>
      <c r="AF181">
        <v>1.07043</v>
      </c>
      <c r="AG181">
        <v>8.8465289256198353E-3</v>
      </c>
      <c r="AH181">
        <v>138.18255555555558</v>
      </c>
      <c r="AI181">
        <v>18.522780217549716</v>
      </c>
    </row>
    <row r="182" spans="4:35" x14ac:dyDescent="0.35">
      <c r="D182">
        <v>170</v>
      </c>
      <c r="E182">
        <v>170</v>
      </c>
      <c r="F182">
        <v>25.591999999999999</v>
      </c>
      <c r="G182">
        <v>162.911</v>
      </c>
      <c r="N182">
        <v>170</v>
      </c>
      <c r="O182">
        <v>170</v>
      </c>
      <c r="P182">
        <v>25.327000000000002</v>
      </c>
      <c r="Q182">
        <v>117.63866666666667</v>
      </c>
      <c r="X182">
        <v>170</v>
      </c>
      <c r="Y182">
        <v>170</v>
      </c>
      <c r="Z182">
        <v>25.664999999999999</v>
      </c>
      <c r="AA182">
        <v>135.80133333333333</v>
      </c>
      <c r="AF182">
        <v>1.0769433333333334</v>
      </c>
      <c r="AG182">
        <v>8.9003581267217639E-3</v>
      </c>
      <c r="AH182">
        <v>138.78366666666668</v>
      </c>
      <c r="AI182">
        <v>18.602271822628616</v>
      </c>
    </row>
    <row r="183" spans="4:35" x14ac:dyDescent="0.35">
      <c r="D183">
        <v>171</v>
      </c>
      <c r="E183">
        <v>171</v>
      </c>
      <c r="F183">
        <v>25.585000000000001</v>
      </c>
      <c r="G183">
        <v>163.559</v>
      </c>
      <c r="N183">
        <v>171</v>
      </c>
      <c r="O183">
        <v>171</v>
      </c>
      <c r="P183">
        <v>25.318000000000001</v>
      </c>
      <c r="Q183">
        <v>118.09666666666668</v>
      </c>
      <c r="X183">
        <v>171</v>
      </c>
      <c r="Y183">
        <v>171</v>
      </c>
      <c r="Z183">
        <v>25.652999999999999</v>
      </c>
      <c r="AA183">
        <v>136.45466666666667</v>
      </c>
      <c r="AF183">
        <v>1.0835033333333335</v>
      </c>
      <c r="AG183">
        <v>8.9545730027548228E-3</v>
      </c>
      <c r="AH183">
        <v>139.37011111111113</v>
      </c>
      <c r="AI183">
        <v>18.674060445071177</v>
      </c>
    </row>
    <row r="184" spans="4:35" x14ac:dyDescent="0.35">
      <c r="D184">
        <v>172</v>
      </c>
      <c r="E184">
        <v>172</v>
      </c>
      <c r="F184">
        <v>25.579000000000001</v>
      </c>
      <c r="G184">
        <v>164.23</v>
      </c>
      <c r="N184">
        <v>172</v>
      </c>
      <c r="O184">
        <v>172</v>
      </c>
      <c r="P184">
        <v>25.308</v>
      </c>
      <c r="Q184">
        <v>118.54266666666666</v>
      </c>
      <c r="X184">
        <v>172</v>
      </c>
      <c r="Y184">
        <v>172</v>
      </c>
      <c r="Z184">
        <v>25.634</v>
      </c>
      <c r="AA184">
        <v>137.14333333333335</v>
      </c>
      <c r="AF184">
        <v>1.0901833333333333</v>
      </c>
      <c r="AG184">
        <v>9.009779614325069E-3</v>
      </c>
      <c r="AH184">
        <v>139.97200000000001</v>
      </c>
      <c r="AI184">
        <v>18.758715718497569</v>
      </c>
    </row>
    <row r="185" spans="4:35" x14ac:dyDescent="0.35">
      <c r="D185">
        <v>173</v>
      </c>
      <c r="E185">
        <v>173</v>
      </c>
      <c r="F185">
        <v>25.573</v>
      </c>
      <c r="G185">
        <v>164.911</v>
      </c>
      <c r="N185">
        <v>173</v>
      </c>
      <c r="O185">
        <v>173</v>
      </c>
      <c r="P185">
        <v>25.302</v>
      </c>
      <c r="Q185">
        <v>118.98733333333332</v>
      </c>
      <c r="X185">
        <v>173</v>
      </c>
      <c r="Y185">
        <v>173</v>
      </c>
      <c r="Z185">
        <v>25.623999999999999</v>
      </c>
      <c r="AA185">
        <v>137.80666666666667</v>
      </c>
      <c r="AF185">
        <v>1.0967200000000001</v>
      </c>
      <c r="AG185">
        <v>9.0638016528925627E-3</v>
      </c>
      <c r="AH185">
        <v>140.56833333333333</v>
      </c>
      <c r="AI185">
        <v>18.849684207984602</v>
      </c>
    </row>
    <row r="186" spans="4:35" x14ac:dyDescent="0.35">
      <c r="D186">
        <v>174</v>
      </c>
      <c r="E186">
        <v>174</v>
      </c>
      <c r="F186">
        <v>25.565999999999999</v>
      </c>
      <c r="G186">
        <v>165.572</v>
      </c>
      <c r="N186">
        <v>174</v>
      </c>
      <c r="O186">
        <v>174</v>
      </c>
      <c r="P186">
        <v>25.295000000000002</v>
      </c>
      <c r="Q186">
        <v>119.44600000000001</v>
      </c>
      <c r="X186">
        <v>174</v>
      </c>
      <c r="Y186">
        <v>174</v>
      </c>
      <c r="Z186">
        <v>25.614999999999998</v>
      </c>
      <c r="AA186">
        <v>138.494</v>
      </c>
      <c r="AF186">
        <v>1.10426</v>
      </c>
      <c r="AG186">
        <v>9.1261157024793392E-3</v>
      </c>
      <c r="AH186">
        <v>141.17066666666668</v>
      </c>
      <c r="AI186">
        <v>18.925738688064097</v>
      </c>
    </row>
    <row r="187" spans="4:35" x14ac:dyDescent="0.35">
      <c r="D187">
        <v>175</v>
      </c>
      <c r="E187">
        <v>175</v>
      </c>
      <c r="F187">
        <v>25.56</v>
      </c>
      <c r="G187">
        <v>166.18899999999999</v>
      </c>
      <c r="N187">
        <v>175</v>
      </c>
      <c r="O187">
        <v>175</v>
      </c>
      <c r="P187">
        <v>25.289000000000001</v>
      </c>
      <c r="Q187">
        <v>119.87533333333333</v>
      </c>
      <c r="X187">
        <v>175</v>
      </c>
      <c r="Y187">
        <v>175</v>
      </c>
      <c r="Z187">
        <v>25.605</v>
      </c>
      <c r="AA187">
        <v>139.15466666666666</v>
      </c>
      <c r="AF187">
        <v>1.1106933333333333</v>
      </c>
      <c r="AG187">
        <v>9.1792837465564728E-3</v>
      </c>
      <c r="AH187">
        <v>141.73966666666666</v>
      </c>
      <c r="AI187">
        <v>18.995624036038222</v>
      </c>
    </row>
    <row r="188" spans="4:35" x14ac:dyDescent="0.35">
      <c r="D188">
        <v>176</v>
      </c>
      <c r="E188">
        <v>176</v>
      </c>
      <c r="F188">
        <v>25.553000000000001</v>
      </c>
      <c r="G188">
        <v>166.84200000000001</v>
      </c>
      <c r="N188">
        <v>176</v>
      </c>
      <c r="O188">
        <v>176</v>
      </c>
      <c r="P188">
        <v>25.282</v>
      </c>
      <c r="Q188">
        <v>120.32333333333334</v>
      </c>
      <c r="X188">
        <v>176</v>
      </c>
      <c r="Y188">
        <v>176</v>
      </c>
      <c r="Z188">
        <v>25.59</v>
      </c>
      <c r="AA188">
        <v>139.81866666666667</v>
      </c>
      <c r="AF188">
        <v>1.1175899999999999</v>
      </c>
      <c r="AG188">
        <v>9.2362809917355352E-3</v>
      </c>
      <c r="AH188">
        <v>142.328</v>
      </c>
      <c r="AI188">
        <v>19.073876593296387</v>
      </c>
    </row>
    <row r="189" spans="4:35" x14ac:dyDescent="0.35">
      <c r="D189">
        <v>177</v>
      </c>
      <c r="E189">
        <v>177</v>
      </c>
      <c r="F189">
        <v>25.54</v>
      </c>
      <c r="G189">
        <v>167.49100000000001</v>
      </c>
      <c r="N189">
        <v>177</v>
      </c>
      <c r="O189">
        <v>177</v>
      </c>
      <c r="P189">
        <v>25.276</v>
      </c>
      <c r="Q189">
        <v>120.776</v>
      </c>
      <c r="X189">
        <v>177</v>
      </c>
      <c r="Y189">
        <v>177</v>
      </c>
      <c r="Z189">
        <v>25.577000000000002</v>
      </c>
      <c r="AA189">
        <v>140.43</v>
      </c>
      <c r="AF189">
        <v>1.1240266666666667</v>
      </c>
      <c r="AG189">
        <v>9.2894765840220387E-3</v>
      </c>
      <c r="AH189">
        <v>142.89900000000003</v>
      </c>
      <c r="AI189">
        <v>19.151062233376578</v>
      </c>
    </row>
    <row r="190" spans="4:35" x14ac:dyDescent="0.35">
      <c r="D190">
        <v>178</v>
      </c>
      <c r="E190">
        <v>178</v>
      </c>
      <c r="F190">
        <v>25.530999999999999</v>
      </c>
      <c r="G190">
        <v>168.172</v>
      </c>
      <c r="N190">
        <v>178</v>
      </c>
      <c r="O190">
        <v>178</v>
      </c>
      <c r="P190">
        <v>25.265000000000001</v>
      </c>
      <c r="Q190">
        <v>121.26466666666666</v>
      </c>
      <c r="X190">
        <v>178</v>
      </c>
      <c r="Y190">
        <v>178</v>
      </c>
      <c r="Z190">
        <v>25.565000000000001</v>
      </c>
      <c r="AA190">
        <v>141.03866666666667</v>
      </c>
      <c r="AF190">
        <v>1.1303966666666667</v>
      </c>
      <c r="AG190">
        <v>9.3421212121212131E-3</v>
      </c>
      <c r="AH190">
        <v>143.49177777777777</v>
      </c>
      <c r="AI190">
        <v>19.228239574537255</v>
      </c>
    </row>
    <row r="191" spans="4:35" x14ac:dyDescent="0.35">
      <c r="D191">
        <v>179</v>
      </c>
      <c r="E191">
        <v>179</v>
      </c>
      <c r="F191">
        <v>25.524000000000001</v>
      </c>
      <c r="G191">
        <v>168.84399999999999</v>
      </c>
      <c r="N191">
        <v>179</v>
      </c>
      <c r="O191">
        <v>179</v>
      </c>
      <c r="P191">
        <v>25.254999999999999</v>
      </c>
      <c r="Q191">
        <v>121.73933333333333</v>
      </c>
      <c r="X191">
        <v>179</v>
      </c>
      <c r="Y191">
        <v>179</v>
      </c>
      <c r="Z191">
        <v>25.552</v>
      </c>
      <c r="AA191">
        <v>141.64733333333334</v>
      </c>
      <c r="AF191">
        <v>1.1357566666666665</v>
      </c>
      <c r="AG191">
        <v>9.3864187327823683E-3</v>
      </c>
      <c r="AH191">
        <v>144.07688888888887</v>
      </c>
      <c r="AI191">
        <v>19.306984238742874</v>
      </c>
    </row>
    <row r="192" spans="4:35" x14ac:dyDescent="0.35">
      <c r="D192">
        <v>180</v>
      </c>
      <c r="E192">
        <v>180</v>
      </c>
      <c r="F192">
        <v>25.518000000000001</v>
      </c>
      <c r="G192">
        <v>169.53800000000001</v>
      </c>
      <c r="N192">
        <v>180</v>
      </c>
      <c r="O192">
        <v>180</v>
      </c>
      <c r="P192">
        <v>25.245000000000001</v>
      </c>
      <c r="Q192">
        <v>122.19733333333333</v>
      </c>
      <c r="X192">
        <v>180</v>
      </c>
      <c r="Y192">
        <v>180</v>
      </c>
      <c r="Z192">
        <v>25.54</v>
      </c>
      <c r="AA192">
        <v>142.25</v>
      </c>
      <c r="AF192">
        <v>1.1438933333333334</v>
      </c>
      <c r="AG192">
        <v>9.4536639118457302E-3</v>
      </c>
      <c r="AH192">
        <v>144.66177777777779</v>
      </c>
      <c r="AI192">
        <v>19.401841564623869</v>
      </c>
    </row>
    <row r="193" spans="4:35" x14ac:dyDescent="0.35">
      <c r="D193">
        <v>181</v>
      </c>
      <c r="E193">
        <v>181</v>
      </c>
      <c r="F193">
        <v>25.510999999999999</v>
      </c>
      <c r="G193">
        <v>170.20400000000001</v>
      </c>
      <c r="N193">
        <v>181</v>
      </c>
      <c r="O193">
        <v>181</v>
      </c>
      <c r="P193">
        <v>25.225999999999999</v>
      </c>
      <c r="Q193">
        <v>122.67200000000001</v>
      </c>
      <c r="X193">
        <v>181</v>
      </c>
      <c r="Y193">
        <v>181</v>
      </c>
      <c r="Z193">
        <v>25.524000000000001</v>
      </c>
      <c r="AA193">
        <v>142.85666666666665</v>
      </c>
      <c r="AF193">
        <v>1.1501166666666665</v>
      </c>
      <c r="AG193">
        <v>9.5050964187327804E-3</v>
      </c>
      <c r="AH193">
        <v>145.24422222222222</v>
      </c>
      <c r="AI193">
        <v>19.478159943008926</v>
      </c>
    </row>
    <row r="194" spans="4:35" x14ac:dyDescent="0.35">
      <c r="D194">
        <v>182</v>
      </c>
      <c r="E194">
        <v>182</v>
      </c>
      <c r="F194">
        <v>25.504999999999999</v>
      </c>
      <c r="G194">
        <v>170.90799999999999</v>
      </c>
      <c r="N194">
        <v>182</v>
      </c>
      <c r="O194">
        <v>182</v>
      </c>
      <c r="P194">
        <v>25.218</v>
      </c>
      <c r="Q194">
        <v>123.146</v>
      </c>
      <c r="X194">
        <v>182</v>
      </c>
      <c r="Y194">
        <v>182</v>
      </c>
      <c r="Z194">
        <v>25.510999999999999</v>
      </c>
      <c r="AA194">
        <v>143.44866666666667</v>
      </c>
      <c r="AF194">
        <v>1.1566799999999999</v>
      </c>
      <c r="AG194">
        <v>9.5593388429752058E-3</v>
      </c>
      <c r="AH194">
        <v>145.83422222222222</v>
      </c>
      <c r="AI194">
        <v>19.571583439287171</v>
      </c>
    </row>
    <row r="195" spans="4:35" x14ac:dyDescent="0.35">
      <c r="D195">
        <v>183</v>
      </c>
      <c r="E195">
        <v>183</v>
      </c>
      <c r="F195">
        <v>25.498000000000001</v>
      </c>
      <c r="G195">
        <v>171.56299999999999</v>
      </c>
      <c r="N195">
        <v>183</v>
      </c>
      <c r="O195">
        <v>183</v>
      </c>
      <c r="P195">
        <v>25.210999999999999</v>
      </c>
      <c r="Q195">
        <v>123.62933333333332</v>
      </c>
      <c r="X195">
        <v>183</v>
      </c>
      <c r="Y195">
        <v>183</v>
      </c>
      <c r="Z195">
        <v>25.498000000000001</v>
      </c>
      <c r="AA195">
        <v>144.05933333333334</v>
      </c>
      <c r="AF195">
        <v>1.1647933333333331</v>
      </c>
      <c r="AG195">
        <v>9.6263911845730007E-3</v>
      </c>
      <c r="AH195">
        <v>146.41722222222222</v>
      </c>
      <c r="AI195">
        <v>19.639735742231668</v>
      </c>
    </row>
    <row r="196" spans="4:35" x14ac:dyDescent="0.35">
      <c r="D196">
        <v>184</v>
      </c>
      <c r="E196">
        <v>184</v>
      </c>
      <c r="F196">
        <v>25.492000000000001</v>
      </c>
      <c r="G196">
        <v>172.244</v>
      </c>
      <c r="N196">
        <v>184</v>
      </c>
      <c r="O196">
        <v>184</v>
      </c>
      <c r="P196">
        <v>25.204999999999998</v>
      </c>
      <c r="Q196">
        <v>124.08066666666667</v>
      </c>
      <c r="X196">
        <v>184</v>
      </c>
      <c r="Y196">
        <v>184</v>
      </c>
      <c r="Z196">
        <v>25.484999999999999</v>
      </c>
      <c r="AA196">
        <v>144.67133333333334</v>
      </c>
      <c r="AF196">
        <v>1.1712066666666667</v>
      </c>
      <c r="AG196">
        <v>9.6793939393939391E-3</v>
      </c>
      <c r="AH196">
        <v>146.99866666666668</v>
      </c>
      <c r="AI196">
        <v>19.731346123664494</v>
      </c>
    </row>
    <row r="197" spans="4:35" x14ac:dyDescent="0.35">
      <c r="D197">
        <v>185</v>
      </c>
      <c r="E197">
        <v>185</v>
      </c>
      <c r="F197">
        <v>25.481999999999999</v>
      </c>
      <c r="G197">
        <v>172.934</v>
      </c>
      <c r="N197">
        <v>185</v>
      </c>
      <c r="O197">
        <v>185</v>
      </c>
      <c r="P197">
        <v>25.198</v>
      </c>
      <c r="Q197">
        <v>124.55533333333334</v>
      </c>
      <c r="X197">
        <v>185</v>
      </c>
      <c r="Y197">
        <v>185</v>
      </c>
      <c r="Z197">
        <v>25.472999999999999</v>
      </c>
      <c r="AA197">
        <v>145.27199999999999</v>
      </c>
      <c r="AF197">
        <v>1.1775900000000001</v>
      </c>
      <c r="AG197">
        <v>9.7321487603305792E-3</v>
      </c>
      <c r="AH197">
        <v>147.58711111111111</v>
      </c>
      <c r="AI197">
        <v>19.818234897919858</v>
      </c>
    </row>
    <row r="198" spans="4:35" x14ac:dyDescent="0.35">
      <c r="D198">
        <v>186</v>
      </c>
      <c r="E198">
        <v>186</v>
      </c>
      <c r="F198">
        <v>25.475999999999999</v>
      </c>
      <c r="G198">
        <v>173.59100000000001</v>
      </c>
      <c r="N198">
        <v>186</v>
      </c>
      <c r="O198">
        <v>186</v>
      </c>
      <c r="P198">
        <v>25.192</v>
      </c>
      <c r="Q198">
        <v>125.01266666666668</v>
      </c>
      <c r="X198">
        <v>186</v>
      </c>
      <c r="Y198">
        <v>186</v>
      </c>
      <c r="Z198">
        <v>25.452999999999999</v>
      </c>
      <c r="AA198">
        <v>145.87333333333333</v>
      </c>
      <c r="AF198">
        <v>1.1841966666666666</v>
      </c>
      <c r="AG198">
        <v>9.7867493112947651E-3</v>
      </c>
      <c r="AH198">
        <v>148.15900000000002</v>
      </c>
      <c r="AI198">
        <v>19.897769078373962</v>
      </c>
    </row>
    <row r="199" spans="4:35" x14ac:dyDescent="0.35">
      <c r="D199">
        <v>187</v>
      </c>
      <c r="E199">
        <v>187</v>
      </c>
      <c r="F199">
        <v>25.469000000000001</v>
      </c>
      <c r="G199">
        <v>174.26300000000001</v>
      </c>
      <c r="N199">
        <v>187</v>
      </c>
      <c r="O199">
        <v>187</v>
      </c>
      <c r="P199">
        <v>25.184999999999999</v>
      </c>
      <c r="Q199">
        <v>125.46866666666666</v>
      </c>
      <c r="X199">
        <v>187</v>
      </c>
      <c r="Y199">
        <v>187</v>
      </c>
      <c r="Z199">
        <v>25.44</v>
      </c>
      <c r="AA199">
        <v>146.45666666666668</v>
      </c>
      <c r="AF199">
        <v>1.1911533333333333</v>
      </c>
      <c r="AG199">
        <v>9.8442424242424238E-3</v>
      </c>
      <c r="AH199">
        <v>148.72944444444445</v>
      </c>
      <c r="AI199">
        <v>19.984925660465311</v>
      </c>
    </row>
    <row r="200" spans="4:35" x14ac:dyDescent="0.35">
      <c r="D200">
        <v>188</v>
      </c>
      <c r="E200">
        <v>188</v>
      </c>
      <c r="F200">
        <v>25.463000000000001</v>
      </c>
      <c r="G200">
        <v>174.93299999999999</v>
      </c>
      <c r="N200">
        <v>188</v>
      </c>
      <c r="O200">
        <v>188</v>
      </c>
      <c r="P200">
        <v>25.178999999999998</v>
      </c>
      <c r="Q200">
        <v>125.93466666666666</v>
      </c>
      <c r="X200">
        <v>188</v>
      </c>
      <c r="Y200">
        <v>188</v>
      </c>
      <c r="Z200">
        <v>25.427</v>
      </c>
      <c r="AA200">
        <v>147.06266666666667</v>
      </c>
      <c r="AF200">
        <v>1.1989333333333334</v>
      </c>
      <c r="AG200">
        <v>9.9085399449035817E-3</v>
      </c>
      <c r="AH200">
        <v>149.31011111111113</v>
      </c>
      <c r="AI200">
        <v>20.06651310449422</v>
      </c>
    </row>
    <row r="201" spans="4:35" x14ac:dyDescent="0.35">
      <c r="D201">
        <v>189</v>
      </c>
      <c r="E201">
        <v>189</v>
      </c>
      <c r="F201">
        <v>25.456</v>
      </c>
      <c r="G201">
        <v>175.60499999999999</v>
      </c>
      <c r="N201">
        <v>189</v>
      </c>
      <c r="O201">
        <v>189</v>
      </c>
      <c r="P201">
        <v>25.172999999999998</v>
      </c>
      <c r="Q201">
        <v>126.39733333333334</v>
      </c>
      <c r="X201">
        <v>189</v>
      </c>
      <c r="Y201">
        <v>189</v>
      </c>
      <c r="Z201">
        <v>25.414999999999999</v>
      </c>
      <c r="AA201">
        <v>147.66333333333333</v>
      </c>
      <c r="AF201">
        <v>1.2055166666666666</v>
      </c>
      <c r="AG201">
        <v>9.9629476584022023E-3</v>
      </c>
      <c r="AH201">
        <v>149.88855555555554</v>
      </c>
      <c r="AI201">
        <v>20.150472701620831</v>
      </c>
    </row>
    <row r="202" spans="4:35" x14ac:dyDescent="0.35">
      <c r="D202">
        <v>190</v>
      </c>
      <c r="E202">
        <v>190</v>
      </c>
      <c r="F202">
        <v>25.45</v>
      </c>
      <c r="G202">
        <v>176.28</v>
      </c>
      <c r="N202">
        <v>190</v>
      </c>
      <c r="O202">
        <v>190</v>
      </c>
      <c r="P202">
        <v>25.166</v>
      </c>
      <c r="Q202">
        <v>126.85266666666666</v>
      </c>
      <c r="X202">
        <v>190</v>
      </c>
      <c r="Y202">
        <v>190</v>
      </c>
      <c r="Z202">
        <v>25.402000000000001</v>
      </c>
      <c r="AA202">
        <v>148.31</v>
      </c>
      <c r="AF202">
        <v>1.2130833333333333</v>
      </c>
      <c r="AG202">
        <v>1.0025482093663912E-2</v>
      </c>
      <c r="AH202">
        <v>150.4808888888889</v>
      </c>
      <c r="AI202">
        <v>20.236928110709417</v>
      </c>
    </row>
    <row r="203" spans="4:35" x14ac:dyDescent="0.35">
      <c r="D203">
        <v>191</v>
      </c>
      <c r="E203">
        <v>191</v>
      </c>
      <c r="F203">
        <v>25.446999999999999</v>
      </c>
      <c r="G203">
        <v>176.93199999999999</v>
      </c>
      <c r="N203">
        <v>191</v>
      </c>
      <c r="O203">
        <v>191</v>
      </c>
      <c r="P203">
        <v>25.16</v>
      </c>
      <c r="Q203">
        <v>127.31733333333334</v>
      </c>
      <c r="X203">
        <v>191</v>
      </c>
      <c r="Y203">
        <v>191</v>
      </c>
      <c r="Z203">
        <v>25.388999999999999</v>
      </c>
      <c r="AA203">
        <v>148.93266666666668</v>
      </c>
      <c r="AF203">
        <v>1.2198266666666668</v>
      </c>
      <c r="AG203">
        <v>1.0081212121212123E-2</v>
      </c>
      <c r="AH203">
        <v>151.06066666666666</v>
      </c>
      <c r="AI203">
        <v>20.310917837641167</v>
      </c>
    </row>
    <row r="204" spans="4:35" x14ac:dyDescent="0.35">
      <c r="D204">
        <v>192</v>
      </c>
      <c r="E204">
        <v>192</v>
      </c>
      <c r="F204">
        <v>25.443999999999999</v>
      </c>
      <c r="G204">
        <v>177.62299999999999</v>
      </c>
      <c r="N204">
        <v>192</v>
      </c>
      <c r="O204">
        <v>192</v>
      </c>
      <c r="P204">
        <v>25.152999999999999</v>
      </c>
      <c r="Q204">
        <v>127.77733333333333</v>
      </c>
      <c r="X204">
        <v>192</v>
      </c>
      <c r="Y204">
        <v>192</v>
      </c>
      <c r="Z204">
        <v>25.376000000000001</v>
      </c>
      <c r="AA204">
        <v>149.584</v>
      </c>
      <c r="AF204">
        <v>1.2261566666666666</v>
      </c>
      <c r="AG204">
        <v>1.0133526170798898E-2</v>
      </c>
      <c r="AH204">
        <v>151.66144444444444</v>
      </c>
      <c r="AI204">
        <v>20.402360205393268</v>
      </c>
    </row>
    <row r="205" spans="4:35" x14ac:dyDescent="0.35">
      <c r="D205">
        <v>193</v>
      </c>
      <c r="E205">
        <v>193</v>
      </c>
      <c r="F205">
        <v>25.437000000000001</v>
      </c>
      <c r="G205">
        <v>178.286</v>
      </c>
      <c r="N205">
        <v>193</v>
      </c>
      <c r="O205">
        <v>193</v>
      </c>
      <c r="P205">
        <v>25.146999999999998</v>
      </c>
      <c r="Q205">
        <v>128.21933333333334</v>
      </c>
      <c r="X205">
        <v>193</v>
      </c>
      <c r="Y205">
        <v>193</v>
      </c>
      <c r="Z205">
        <v>25.366</v>
      </c>
      <c r="AA205">
        <v>150.23933333333335</v>
      </c>
      <c r="AF205">
        <v>1.2326966666666668</v>
      </c>
      <c r="AG205">
        <v>1.0187575757575758E-2</v>
      </c>
      <c r="AH205">
        <v>152.24822222222224</v>
      </c>
      <c r="AI205">
        <v>20.488932031769377</v>
      </c>
    </row>
    <row r="206" spans="4:35" x14ac:dyDescent="0.35">
      <c r="D206">
        <v>194</v>
      </c>
      <c r="E206">
        <v>194</v>
      </c>
      <c r="F206">
        <v>25.434000000000001</v>
      </c>
      <c r="G206">
        <v>178.92099999999999</v>
      </c>
      <c r="N206">
        <v>194</v>
      </c>
      <c r="O206">
        <v>194</v>
      </c>
      <c r="P206">
        <v>25.14</v>
      </c>
      <c r="Q206">
        <v>128.67933333333335</v>
      </c>
      <c r="X206">
        <v>194</v>
      </c>
      <c r="Y206">
        <v>194</v>
      </c>
      <c r="Z206">
        <v>25.356000000000002</v>
      </c>
      <c r="AA206">
        <v>150.85400000000001</v>
      </c>
      <c r="AF206">
        <v>1.2396333333333331</v>
      </c>
      <c r="AG206">
        <v>1.0244903581267216E-2</v>
      </c>
      <c r="AH206">
        <v>152.81811111111111</v>
      </c>
      <c r="AI206">
        <v>20.558040871375159</v>
      </c>
    </row>
    <row r="207" spans="4:35" x14ac:dyDescent="0.35">
      <c r="D207">
        <v>195</v>
      </c>
      <c r="E207">
        <v>195</v>
      </c>
      <c r="F207">
        <v>25.431000000000001</v>
      </c>
      <c r="G207">
        <v>179.60400000000001</v>
      </c>
      <c r="N207">
        <v>195</v>
      </c>
      <c r="O207">
        <v>195</v>
      </c>
      <c r="P207">
        <v>25.126000000000001</v>
      </c>
      <c r="Q207">
        <v>129.14466666666667</v>
      </c>
      <c r="X207">
        <v>195</v>
      </c>
      <c r="Y207">
        <v>195</v>
      </c>
      <c r="Z207">
        <v>25.347000000000001</v>
      </c>
      <c r="AA207">
        <v>151.50666666666666</v>
      </c>
      <c r="AF207">
        <v>1.2475166666666668</v>
      </c>
      <c r="AG207">
        <v>1.0310055096418734E-2</v>
      </c>
      <c r="AH207">
        <v>153.41844444444448</v>
      </c>
      <c r="AI207">
        <v>20.644244570255808</v>
      </c>
    </row>
    <row r="208" spans="4:35" x14ac:dyDescent="0.35">
      <c r="D208">
        <v>196</v>
      </c>
      <c r="E208">
        <v>196</v>
      </c>
      <c r="F208">
        <v>25.427</v>
      </c>
      <c r="G208">
        <v>180.27</v>
      </c>
      <c r="N208">
        <v>196</v>
      </c>
      <c r="O208">
        <v>196</v>
      </c>
      <c r="P208">
        <v>25.119</v>
      </c>
      <c r="Q208">
        <v>129.59666666666666</v>
      </c>
      <c r="X208">
        <v>196</v>
      </c>
      <c r="Y208">
        <v>196</v>
      </c>
      <c r="Z208">
        <v>25.337</v>
      </c>
      <c r="AA208">
        <v>152.16066666666669</v>
      </c>
      <c r="AF208">
        <v>1.25525</v>
      </c>
      <c r="AG208">
        <v>1.037396694214876E-2</v>
      </c>
      <c r="AH208">
        <v>154.00911111111111</v>
      </c>
      <c r="AI208">
        <v>20.728550969229687</v>
      </c>
    </row>
    <row r="209" spans="4:35" x14ac:dyDescent="0.35">
      <c r="D209">
        <v>197</v>
      </c>
      <c r="E209">
        <v>197</v>
      </c>
      <c r="F209">
        <v>25.423999999999999</v>
      </c>
      <c r="G209">
        <v>180.90899999999999</v>
      </c>
      <c r="N209">
        <v>197</v>
      </c>
      <c r="O209">
        <v>197</v>
      </c>
      <c r="P209">
        <v>25.113</v>
      </c>
      <c r="Q209">
        <v>130.07399999999998</v>
      </c>
      <c r="X209">
        <v>197</v>
      </c>
      <c r="Y209">
        <v>197</v>
      </c>
      <c r="Z209">
        <v>25.327000000000002</v>
      </c>
      <c r="AA209">
        <v>152.78866666666667</v>
      </c>
      <c r="AF209">
        <v>1.2628333333333333</v>
      </c>
      <c r="AG209">
        <v>1.0436639118457299E-2</v>
      </c>
      <c r="AH209">
        <v>154.59055555555554</v>
      </c>
      <c r="AI209">
        <v>20.792376951275962</v>
      </c>
    </row>
    <row r="210" spans="4:35" x14ac:dyDescent="0.35">
      <c r="D210">
        <v>198</v>
      </c>
      <c r="E210">
        <v>198</v>
      </c>
      <c r="F210">
        <v>25.420999999999999</v>
      </c>
      <c r="G210">
        <v>181.55600000000001</v>
      </c>
      <c r="N210">
        <v>198</v>
      </c>
      <c r="O210">
        <v>198</v>
      </c>
      <c r="P210">
        <v>25.106000000000002</v>
      </c>
      <c r="Q210">
        <v>130.54266666666666</v>
      </c>
      <c r="X210">
        <v>198</v>
      </c>
      <c r="Y210">
        <v>198</v>
      </c>
      <c r="Z210">
        <v>25.318000000000001</v>
      </c>
      <c r="AA210">
        <v>153.44200000000001</v>
      </c>
      <c r="AF210">
        <v>1.2695266666666667</v>
      </c>
      <c r="AG210">
        <v>1.0491955922865014E-2</v>
      </c>
      <c r="AH210">
        <v>155.18022222222223</v>
      </c>
      <c r="AI210">
        <v>20.862344176606999</v>
      </c>
    </row>
    <row r="211" spans="4:35" x14ac:dyDescent="0.35">
      <c r="D211">
        <v>199</v>
      </c>
      <c r="E211">
        <v>199</v>
      </c>
      <c r="F211">
        <v>25.417999999999999</v>
      </c>
      <c r="G211">
        <v>182.22800000000001</v>
      </c>
      <c r="N211">
        <v>199</v>
      </c>
      <c r="O211">
        <v>199</v>
      </c>
      <c r="P211">
        <v>25.1</v>
      </c>
      <c r="Q211">
        <v>130.97999999999999</v>
      </c>
      <c r="X211">
        <v>199</v>
      </c>
      <c r="Y211">
        <v>199</v>
      </c>
      <c r="Z211">
        <v>25.308</v>
      </c>
      <c r="AA211">
        <v>154.04533333333333</v>
      </c>
      <c r="AF211">
        <v>1.2759533333333335</v>
      </c>
      <c r="AG211">
        <v>1.0545068870523417E-2</v>
      </c>
      <c r="AH211">
        <v>155.7511111111111</v>
      </c>
      <c r="AI211">
        <v>20.9566478612456</v>
      </c>
    </row>
    <row r="212" spans="4:35" x14ac:dyDescent="0.35">
      <c r="D212">
        <v>200</v>
      </c>
      <c r="E212">
        <v>200</v>
      </c>
      <c r="F212">
        <v>25.414999999999999</v>
      </c>
      <c r="G212">
        <v>182.845</v>
      </c>
      <c r="N212">
        <v>200</v>
      </c>
      <c r="O212">
        <v>200</v>
      </c>
      <c r="P212">
        <v>25.094000000000001</v>
      </c>
      <c r="Q212">
        <v>131.41866666666667</v>
      </c>
      <c r="X212">
        <v>200</v>
      </c>
      <c r="Y212">
        <v>200</v>
      </c>
      <c r="Z212">
        <v>25.297999999999998</v>
      </c>
      <c r="AA212">
        <v>154.68533333333332</v>
      </c>
      <c r="AF212">
        <v>1.2825466666666667</v>
      </c>
      <c r="AG212">
        <v>1.0599559228650138E-2</v>
      </c>
      <c r="AH212">
        <v>156.31633333333332</v>
      </c>
      <c r="AI212">
        <v>21.026365366332858</v>
      </c>
    </row>
    <row r="213" spans="4:35" x14ac:dyDescent="0.35">
      <c r="D213">
        <v>201</v>
      </c>
      <c r="E213">
        <v>201</v>
      </c>
      <c r="F213">
        <v>25.411000000000001</v>
      </c>
      <c r="G213">
        <v>183.453</v>
      </c>
      <c r="N213">
        <v>201</v>
      </c>
      <c r="O213">
        <v>201</v>
      </c>
      <c r="P213">
        <v>25.087</v>
      </c>
      <c r="Q213">
        <v>131.87533333333332</v>
      </c>
      <c r="X213">
        <v>201</v>
      </c>
      <c r="Y213">
        <v>201</v>
      </c>
      <c r="Z213">
        <v>25.268999999999998</v>
      </c>
      <c r="AA213">
        <v>155.32666666666668</v>
      </c>
      <c r="AF213">
        <v>1.2894733333333332</v>
      </c>
      <c r="AG213">
        <v>1.0656804407713497E-2</v>
      </c>
      <c r="AH213">
        <v>156.88499999999999</v>
      </c>
      <c r="AI213">
        <v>21.085306523387068</v>
      </c>
    </row>
    <row r="214" spans="4:35" x14ac:dyDescent="0.35">
      <c r="D214">
        <v>202</v>
      </c>
      <c r="E214">
        <v>202</v>
      </c>
      <c r="F214">
        <v>25.408000000000001</v>
      </c>
      <c r="G214">
        <v>184.06700000000001</v>
      </c>
      <c r="N214">
        <v>202</v>
      </c>
      <c r="O214">
        <v>202</v>
      </c>
      <c r="P214">
        <v>25.077000000000002</v>
      </c>
      <c r="Q214">
        <v>132.30266666666668</v>
      </c>
      <c r="X214">
        <v>202</v>
      </c>
      <c r="Y214">
        <v>202</v>
      </c>
      <c r="Z214">
        <v>25.263000000000002</v>
      </c>
      <c r="AA214">
        <v>155.94733333333332</v>
      </c>
      <c r="AF214">
        <v>1.2974866666666667</v>
      </c>
      <c r="AG214">
        <v>1.0723030303030304E-2</v>
      </c>
      <c r="AH214">
        <v>157.43899999999999</v>
      </c>
      <c r="AI214">
        <v>21.159006804738386</v>
      </c>
    </row>
    <row r="215" spans="4:35" x14ac:dyDescent="0.35">
      <c r="D215">
        <v>203</v>
      </c>
      <c r="E215">
        <v>203</v>
      </c>
      <c r="F215">
        <v>25.405000000000001</v>
      </c>
      <c r="G215">
        <v>184.67099999999999</v>
      </c>
      <c r="N215">
        <v>203</v>
      </c>
      <c r="O215">
        <v>203</v>
      </c>
      <c r="P215">
        <v>25.071000000000002</v>
      </c>
      <c r="Q215">
        <v>132.74066666666667</v>
      </c>
      <c r="X215">
        <v>203</v>
      </c>
      <c r="Y215">
        <v>203</v>
      </c>
      <c r="Z215">
        <v>25.25</v>
      </c>
      <c r="AA215">
        <v>156.57599999999999</v>
      </c>
      <c r="AF215">
        <v>1.3053133333333333</v>
      </c>
      <c r="AG215">
        <v>1.078771349862259E-2</v>
      </c>
      <c r="AH215">
        <v>157.99588888888889</v>
      </c>
      <c r="AI215">
        <v>21.22423054546184</v>
      </c>
    </row>
    <row r="216" spans="4:35" x14ac:dyDescent="0.35">
      <c r="D216">
        <v>204</v>
      </c>
      <c r="E216">
        <v>204</v>
      </c>
      <c r="F216">
        <v>25.402000000000001</v>
      </c>
      <c r="G216">
        <v>185.255</v>
      </c>
      <c r="N216">
        <v>204</v>
      </c>
      <c r="O216">
        <v>204</v>
      </c>
      <c r="P216">
        <v>25.065000000000001</v>
      </c>
      <c r="Q216">
        <v>133.15600000000001</v>
      </c>
      <c r="X216">
        <v>204</v>
      </c>
      <c r="Y216">
        <v>204</v>
      </c>
      <c r="Z216">
        <v>25.236999999999998</v>
      </c>
      <c r="AA216">
        <v>157.19133333333335</v>
      </c>
      <c r="AF216">
        <v>1.3132033333333333</v>
      </c>
      <c r="AG216">
        <v>1.0852920110192838E-2</v>
      </c>
      <c r="AH216">
        <v>158.53411111111112</v>
      </c>
      <c r="AI216">
        <v>21.290510239233747</v>
      </c>
    </row>
    <row r="217" spans="4:35" x14ac:dyDescent="0.35">
      <c r="D217">
        <v>205</v>
      </c>
      <c r="E217">
        <v>205</v>
      </c>
      <c r="F217">
        <v>25.4</v>
      </c>
      <c r="G217">
        <v>185.87100000000001</v>
      </c>
      <c r="N217">
        <v>205</v>
      </c>
      <c r="O217">
        <v>205</v>
      </c>
      <c r="P217">
        <v>25.052</v>
      </c>
      <c r="Q217">
        <v>133.57333333333335</v>
      </c>
      <c r="X217">
        <v>205</v>
      </c>
      <c r="Y217">
        <v>205</v>
      </c>
      <c r="Z217">
        <v>25.224</v>
      </c>
      <c r="AA217">
        <v>157.82533333333333</v>
      </c>
      <c r="AF217">
        <v>1.3198299999999998</v>
      </c>
      <c r="AG217">
        <v>1.0907685950413222E-2</v>
      </c>
      <c r="AH217">
        <v>159.08988888888891</v>
      </c>
      <c r="AI217">
        <v>21.369149261794149</v>
      </c>
    </row>
    <row r="218" spans="4:35" x14ac:dyDescent="0.35">
      <c r="D218">
        <v>206</v>
      </c>
      <c r="E218">
        <v>206</v>
      </c>
      <c r="F218">
        <v>25.4</v>
      </c>
      <c r="G218">
        <v>186.49600000000001</v>
      </c>
      <c r="N218">
        <v>206</v>
      </c>
      <c r="O218">
        <v>206</v>
      </c>
      <c r="P218">
        <v>25.045000000000002</v>
      </c>
      <c r="Q218">
        <v>133.98400000000001</v>
      </c>
      <c r="X218">
        <v>206</v>
      </c>
      <c r="Y218">
        <v>206</v>
      </c>
      <c r="Z218">
        <v>25.215</v>
      </c>
      <c r="AA218">
        <v>158.47999999999999</v>
      </c>
      <c r="AF218">
        <v>1.3262566666666666</v>
      </c>
      <c r="AG218">
        <v>1.0960798898071625E-2</v>
      </c>
      <c r="AH218">
        <v>159.65333333333334</v>
      </c>
      <c r="AI218">
        <v>21.453982836656483</v>
      </c>
    </row>
    <row r="219" spans="4:35" x14ac:dyDescent="0.35">
      <c r="D219">
        <v>207</v>
      </c>
      <c r="E219">
        <v>207</v>
      </c>
      <c r="F219">
        <v>25.4</v>
      </c>
      <c r="G219">
        <v>187.089</v>
      </c>
      <c r="N219">
        <v>207</v>
      </c>
      <c r="O219">
        <v>207</v>
      </c>
      <c r="P219">
        <v>25.039000000000001</v>
      </c>
      <c r="Q219">
        <v>134.38733333333332</v>
      </c>
      <c r="X219">
        <v>207</v>
      </c>
      <c r="Y219">
        <v>207</v>
      </c>
      <c r="Z219">
        <v>25.204999999999998</v>
      </c>
      <c r="AA219">
        <v>159.09866666666667</v>
      </c>
      <c r="AF219">
        <v>1.3329366666666667</v>
      </c>
      <c r="AG219">
        <v>1.1016005509641873E-2</v>
      </c>
      <c r="AH219">
        <v>160.19166666666669</v>
      </c>
      <c r="AI219">
        <v>21.529242193059225</v>
      </c>
    </row>
    <row r="220" spans="4:35" x14ac:dyDescent="0.35">
      <c r="D220">
        <v>208</v>
      </c>
      <c r="E220">
        <v>208</v>
      </c>
      <c r="F220">
        <v>25.4</v>
      </c>
      <c r="G220">
        <v>187.68199999999999</v>
      </c>
      <c r="N220">
        <v>208</v>
      </c>
      <c r="O220">
        <v>208</v>
      </c>
      <c r="P220">
        <v>25.032</v>
      </c>
      <c r="Q220">
        <v>135.19933333333333</v>
      </c>
      <c r="X220">
        <v>208</v>
      </c>
      <c r="Y220">
        <v>208</v>
      </c>
      <c r="Z220">
        <v>25.184999999999999</v>
      </c>
      <c r="AA220">
        <v>159.726</v>
      </c>
      <c r="AF220">
        <v>1.3423766666666666</v>
      </c>
      <c r="AG220">
        <v>1.1094022038567491E-2</v>
      </c>
      <c r="AH220">
        <v>160.86911111111112</v>
      </c>
      <c r="AI220">
        <v>21.441200252012642</v>
      </c>
    </row>
    <row r="221" spans="4:35" x14ac:dyDescent="0.35">
      <c r="D221">
        <v>209</v>
      </c>
      <c r="E221">
        <v>209</v>
      </c>
      <c r="F221">
        <v>25.4</v>
      </c>
      <c r="G221">
        <v>188.26300000000001</v>
      </c>
      <c r="N221">
        <v>209</v>
      </c>
      <c r="O221">
        <v>209</v>
      </c>
      <c r="P221">
        <v>25.026</v>
      </c>
      <c r="Q221">
        <v>135.58933333333331</v>
      </c>
      <c r="X221">
        <v>209</v>
      </c>
      <c r="Y221">
        <v>209</v>
      </c>
      <c r="Z221">
        <v>25.177</v>
      </c>
      <c r="AA221">
        <v>160.32066666666665</v>
      </c>
      <c r="AF221">
        <v>1.3460033333333332</v>
      </c>
      <c r="AG221">
        <v>1.1123994490358126E-2</v>
      </c>
      <c r="AH221">
        <v>161.39099999999999</v>
      </c>
      <c r="AI221">
        <v>21.517248896503336</v>
      </c>
    </row>
    <row r="222" spans="4:35" x14ac:dyDescent="0.35">
      <c r="D222">
        <v>210</v>
      </c>
      <c r="E222">
        <v>210</v>
      </c>
      <c r="F222">
        <v>25.4</v>
      </c>
      <c r="G222">
        <v>188.85300000000001</v>
      </c>
      <c r="N222">
        <v>210</v>
      </c>
      <c r="O222">
        <v>210</v>
      </c>
      <c r="P222">
        <v>25.018999999999998</v>
      </c>
      <c r="Q222">
        <v>136.00800000000001</v>
      </c>
      <c r="X222">
        <v>210</v>
      </c>
      <c r="Y222">
        <v>210</v>
      </c>
      <c r="Z222">
        <v>25.170999999999999</v>
      </c>
      <c r="AA222">
        <v>160.93066666666667</v>
      </c>
      <c r="AF222">
        <v>1.3538800000000002</v>
      </c>
      <c r="AG222">
        <v>1.1189090909090911E-2</v>
      </c>
      <c r="AH222">
        <v>161.93055555555557</v>
      </c>
      <c r="AI222">
        <v>21.585463312031472</v>
      </c>
    </row>
    <row r="223" spans="4:35" x14ac:dyDescent="0.35">
      <c r="D223">
        <v>211</v>
      </c>
      <c r="E223">
        <v>211</v>
      </c>
      <c r="F223">
        <v>25.4</v>
      </c>
      <c r="G223">
        <v>189.441</v>
      </c>
      <c r="N223">
        <v>211</v>
      </c>
      <c r="O223">
        <v>211</v>
      </c>
      <c r="P223">
        <v>25.013000000000002</v>
      </c>
      <c r="Q223">
        <v>136.40266666666668</v>
      </c>
      <c r="X223">
        <v>211</v>
      </c>
      <c r="Y223">
        <v>211</v>
      </c>
      <c r="Z223">
        <v>25.164999999999999</v>
      </c>
      <c r="AA223">
        <v>161.56800000000001</v>
      </c>
      <c r="AF223">
        <v>1.3605499999999999</v>
      </c>
      <c r="AG223">
        <v>1.1244214876033057E-2</v>
      </c>
      <c r="AH223">
        <v>162.47055555555556</v>
      </c>
      <c r="AI223">
        <v>21.662212192242237</v>
      </c>
    </row>
    <row r="224" spans="4:35" x14ac:dyDescent="0.35">
      <c r="D224">
        <v>212</v>
      </c>
      <c r="E224">
        <v>212</v>
      </c>
      <c r="F224">
        <v>25.4</v>
      </c>
      <c r="G224">
        <v>190.04499999999999</v>
      </c>
      <c r="N224">
        <v>212</v>
      </c>
      <c r="O224">
        <v>212</v>
      </c>
      <c r="P224">
        <v>25.006</v>
      </c>
      <c r="Q224">
        <v>136.80533333333332</v>
      </c>
      <c r="X224">
        <v>212</v>
      </c>
      <c r="Y224">
        <v>212</v>
      </c>
      <c r="Z224">
        <v>25.158000000000001</v>
      </c>
      <c r="AA224">
        <v>162.18</v>
      </c>
      <c r="AF224">
        <v>1.3672233333333335</v>
      </c>
      <c r="AG224">
        <v>1.1299366391184574E-2</v>
      </c>
      <c r="AH224">
        <v>163.01011111111112</v>
      </c>
      <c r="AI224">
        <v>21.742927433030133</v>
      </c>
    </row>
    <row r="225" spans="4:35" x14ac:dyDescent="0.35">
      <c r="D225">
        <v>213</v>
      </c>
      <c r="E225">
        <v>213</v>
      </c>
      <c r="F225">
        <v>25.4</v>
      </c>
      <c r="G225">
        <v>190.67699999999999</v>
      </c>
      <c r="N225">
        <v>213</v>
      </c>
      <c r="O225">
        <v>213</v>
      </c>
      <c r="P225">
        <v>25</v>
      </c>
      <c r="Q225">
        <v>137.19800000000001</v>
      </c>
      <c r="X225">
        <v>213</v>
      </c>
      <c r="Y225">
        <v>213</v>
      </c>
      <c r="Z225">
        <v>25.146999999999998</v>
      </c>
      <c r="AA225">
        <v>162.77266666666665</v>
      </c>
      <c r="AF225">
        <v>1.3737399999999997</v>
      </c>
      <c r="AG225">
        <v>1.1353223140495866E-2</v>
      </c>
      <c r="AH225">
        <v>163.5492222222222</v>
      </c>
      <c r="AI225">
        <v>21.839614452460125</v>
      </c>
    </row>
    <row r="226" spans="4:35" x14ac:dyDescent="0.35">
      <c r="D226">
        <v>214</v>
      </c>
      <c r="E226">
        <v>214</v>
      </c>
      <c r="F226">
        <v>25.4</v>
      </c>
      <c r="G226">
        <v>191.261</v>
      </c>
      <c r="N226">
        <v>214</v>
      </c>
      <c r="O226">
        <v>214</v>
      </c>
      <c r="P226">
        <v>24.994</v>
      </c>
      <c r="Q226">
        <v>137.62866666666667</v>
      </c>
      <c r="X226">
        <v>214</v>
      </c>
      <c r="Y226">
        <v>214</v>
      </c>
      <c r="Z226">
        <v>25.138999999999999</v>
      </c>
      <c r="AA226">
        <v>163.38466666666667</v>
      </c>
      <c r="AF226">
        <v>1.3803933333333334</v>
      </c>
      <c r="AG226">
        <v>1.1408209366391186E-2</v>
      </c>
      <c r="AH226">
        <v>164.09144444444445</v>
      </c>
      <c r="AI226">
        <v>21.901011328472446</v>
      </c>
    </row>
    <row r="227" spans="4:35" x14ac:dyDescent="0.35">
      <c r="D227">
        <v>215</v>
      </c>
      <c r="E227">
        <v>215</v>
      </c>
      <c r="F227">
        <v>25.4</v>
      </c>
      <c r="G227">
        <v>191.88300000000001</v>
      </c>
      <c r="N227">
        <v>215</v>
      </c>
      <c r="O227">
        <v>215</v>
      </c>
      <c r="P227">
        <v>24.986999999999998</v>
      </c>
      <c r="Q227">
        <v>138.03399999999999</v>
      </c>
      <c r="X227">
        <v>215</v>
      </c>
      <c r="Y227">
        <v>215</v>
      </c>
      <c r="Z227">
        <v>25.132000000000001</v>
      </c>
      <c r="AA227">
        <v>164.01466666666667</v>
      </c>
      <c r="AF227">
        <v>1.38737</v>
      </c>
      <c r="AG227">
        <v>1.1465867768595041E-2</v>
      </c>
      <c r="AH227">
        <v>164.64388888888888</v>
      </c>
      <c r="AI227">
        <v>21.988264153159911</v>
      </c>
    </row>
    <row r="228" spans="4:35" x14ac:dyDescent="0.35">
      <c r="D228">
        <v>216</v>
      </c>
      <c r="E228">
        <v>216</v>
      </c>
      <c r="F228">
        <v>25.4</v>
      </c>
      <c r="G228">
        <v>192.49299999999999</v>
      </c>
      <c r="N228">
        <v>216</v>
      </c>
      <c r="O228">
        <v>216</v>
      </c>
      <c r="P228">
        <v>24.974</v>
      </c>
      <c r="Q228">
        <v>138.43866666666665</v>
      </c>
      <c r="X228">
        <v>216</v>
      </c>
      <c r="Y228">
        <v>216</v>
      </c>
      <c r="Z228">
        <v>25.126000000000001</v>
      </c>
      <c r="AA228">
        <v>164.60599999999999</v>
      </c>
      <c r="AF228">
        <v>1.3952666666666669</v>
      </c>
      <c r="AG228">
        <v>1.1531129476584023E-2</v>
      </c>
      <c r="AH228">
        <v>165.17922222222219</v>
      </c>
      <c r="AI228">
        <v>22.071311331149857</v>
      </c>
    </row>
    <row r="229" spans="4:35" x14ac:dyDescent="0.35">
      <c r="D229">
        <v>217</v>
      </c>
      <c r="E229">
        <v>217</v>
      </c>
      <c r="F229">
        <v>25.4</v>
      </c>
      <c r="G229">
        <v>193.12899999999999</v>
      </c>
      <c r="N229">
        <v>217</v>
      </c>
      <c r="O229">
        <v>217</v>
      </c>
      <c r="P229">
        <v>24.968</v>
      </c>
      <c r="Q229">
        <v>138.874</v>
      </c>
      <c r="X229">
        <v>217</v>
      </c>
      <c r="Y229">
        <v>217</v>
      </c>
      <c r="Z229">
        <v>25.119</v>
      </c>
      <c r="AA229">
        <v>165.22066666666666</v>
      </c>
      <c r="AF229">
        <v>1.4032466666666668</v>
      </c>
      <c r="AG229">
        <v>1.1597079889807163E-2</v>
      </c>
      <c r="AH229">
        <v>165.74122222222221</v>
      </c>
      <c r="AI229">
        <v>22.152569298914518</v>
      </c>
    </row>
    <row r="230" spans="4:35" x14ac:dyDescent="0.35">
      <c r="D230">
        <v>218</v>
      </c>
      <c r="E230">
        <v>218</v>
      </c>
      <c r="F230">
        <v>25.4</v>
      </c>
      <c r="G230">
        <v>193.774</v>
      </c>
      <c r="N230">
        <v>218</v>
      </c>
      <c r="O230">
        <v>218</v>
      </c>
      <c r="P230">
        <v>24.960999999999999</v>
      </c>
      <c r="Q230">
        <v>139.30133333333333</v>
      </c>
      <c r="X230">
        <v>218</v>
      </c>
      <c r="Y230">
        <v>218</v>
      </c>
      <c r="Z230">
        <v>25.113</v>
      </c>
      <c r="AA230">
        <v>165.822</v>
      </c>
      <c r="AF230">
        <v>1.4108999999999998</v>
      </c>
      <c r="AG230">
        <v>1.1660330578512396E-2</v>
      </c>
      <c r="AH230">
        <v>166.2991111111111</v>
      </c>
      <c r="AI230">
        <v>22.240931930470126</v>
      </c>
    </row>
    <row r="231" spans="4:35" x14ac:dyDescent="0.35">
      <c r="D231">
        <v>219</v>
      </c>
      <c r="E231">
        <v>219</v>
      </c>
      <c r="F231">
        <v>25.4</v>
      </c>
      <c r="G231">
        <v>194.40299999999999</v>
      </c>
      <c r="N231">
        <v>219</v>
      </c>
      <c r="O231">
        <v>219</v>
      </c>
      <c r="P231">
        <v>24.954999999999998</v>
      </c>
      <c r="Q231">
        <v>139.74266666666668</v>
      </c>
      <c r="X231">
        <v>219</v>
      </c>
      <c r="Y231">
        <v>219</v>
      </c>
      <c r="Z231">
        <v>25.106000000000002</v>
      </c>
      <c r="AA231">
        <v>166.422</v>
      </c>
      <c r="AF231">
        <v>1.4175133333333332</v>
      </c>
      <c r="AG231">
        <v>1.1714986225895315E-2</v>
      </c>
      <c r="AH231">
        <v>166.8558888888889</v>
      </c>
      <c r="AI231">
        <v>22.317096655609134</v>
      </c>
    </row>
    <row r="232" spans="4:35" x14ac:dyDescent="0.35">
      <c r="D232">
        <v>220</v>
      </c>
      <c r="E232">
        <v>220</v>
      </c>
      <c r="F232">
        <v>25.4</v>
      </c>
      <c r="G232">
        <v>195.03</v>
      </c>
      <c r="N232">
        <v>220</v>
      </c>
      <c r="O232">
        <v>220</v>
      </c>
      <c r="P232">
        <v>24.948</v>
      </c>
      <c r="Q232">
        <v>140.16466666666668</v>
      </c>
      <c r="X232">
        <v>220</v>
      </c>
      <c r="Y232">
        <v>220</v>
      </c>
      <c r="Z232">
        <v>25.1</v>
      </c>
      <c r="AA232">
        <v>167.04466666666667</v>
      </c>
      <c r="AF232">
        <v>1.4241233333333332</v>
      </c>
      <c r="AG232">
        <v>1.1769614325068869E-2</v>
      </c>
      <c r="AH232">
        <v>167.41311111111111</v>
      </c>
      <c r="AI232">
        <v>22.400193658774938</v>
      </c>
    </row>
    <row r="233" spans="4:35" x14ac:dyDescent="0.35">
      <c r="D233">
        <v>221</v>
      </c>
      <c r="E233">
        <v>221</v>
      </c>
      <c r="F233">
        <v>25.4</v>
      </c>
      <c r="G233">
        <v>195.637</v>
      </c>
      <c r="N233">
        <v>221</v>
      </c>
      <c r="O233">
        <v>221</v>
      </c>
      <c r="P233">
        <v>24.942</v>
      </c>
      <c r="Q233">
        <v>140.59399999999999</v>
      </c>
      <c r="X233">
        <v>221</v>
      </c>
      <c r="Y233">
        <v>221</v>
      </c>
      <c r="Z233">
        <v>25.087</v>
      </c>
      <c r="AA233">
        <v>167.65133333333333</v>
      </c>
      <c r="AF233">
        <v>1.4307566666666665</v>
      </c>
      <c r="AG233">
        <v>1.1824435261707988E-2</v>
      </c>
      <c r="AH233">
        <v>167.96077777777776</v>
      </c>
      <c r="AI233">
        <v>22.472275943899533</v>
      </c>
    </row>
    <row r="234" spans="4:35" x14ac:dyDescent="0.35">
      <c r="D234">
        <v>222</v>
      </c>
      <c r="E234">
        <v>222</v>
      </c>
      <c r="F234">
        <v>25.4</v>
      </c>
      <c r="G234">
        <v>196.25800000000001</v>
      </c>
      <c r="N234">
        <v>222</v>
      </c>
      <c r="O234">
        <v>222</v>
      </c>
      <c r="P234">
        <v>24.934999999999999</v>
      </c>
      <c r="Q234">
        <v>141.02666666666667</v>
      </c>
      <c r="X234">
        <v>222</v>
      </c>
      <c r="Y234">
        <v>222</v>
      </c>
      <c r="Z234">
        <v>25.081</v>
      </c>
      <c r="AA234">
        <v>168.23133333333334</v>
      </c>
      <c r="AF234">
        <v>1.4375833333333334</v>
      </c>
      <c r="AG234">
        <v>1.1880853994490358E-2</v>
      </c>
      <c r="AH234">
        <v>168.50533333333331</v>
      </c>
      <c r="AI234">
        <v>22.548929796399928</v>
      </c>
    </row>
    <row r="235" spans="4:35" x14ac:dyDescent="0.35">
      <c r="D235">
        <v>223</v>
      </c>
      <c r="E235">
        <v>223</v>
      </c>
      <c r="F235">
        <v>25.4</v>
      </c>
      <c r="G235">
        <v>196.893</v>
      </c>
      <c r="N235">
        <v>223</v>
      </c>
      <c r="O235">
        <v>223</v>
      </c>
      <c r="P235">
        <v>24.931999999999999</v>
      </c>
      <c r="Q235">
        <v>141.47066666666666</v>
      </c>
      <c r="X235">
        <v>223</v>
      </c>
      <c r="Y235">
        <v>223</v>
      </c>
      <c r="Z235">
        <v>25.074000000000002</v>
      </c>
      <c r="AA235">
        <v>168.84733333333332</v>
      </c>
      <c r="AF235">
        <v>1.4455466666666668</v>
      </c>
      <c r="AG235">
        <v>1.1946666666666668E-2</v>
      </c>
      <c r="AH235">
        <v>169.07033333333331</v>
      </c>
      <c r="AI235">
        <v>22.626622295838228</v>
      </c>
    </row>
    <row r="236" spans="4:35" x14ac:dyDescent="0.35">
      <c r="D236">
        <v>224</v>
      </c>
      <c r="E236">
        <v>224</v>
      </c>
      <c r="F236">
        <v>25.4</v>
      </c>
      <c r="G236">
        <v>197.501</v>
      </c>
      <c r="N236">
        <v>224</v>
      </c>
      <c r="O236">
        <v>224</v>
      </c>
      <c r="P236">
        <v>24.923999999999999</v>
      </c>
      <c r="Q236">
        <v>141.90266666666668</v>
      </c>
      <c r="X236">
        <v>224</v>
      </c>
      <c r="Y236">
        <v>224</v>
      </c>
      <c r="Z236">
        <v>25.068000000000001</v>
      </c>
      <c r="AA236">
        <v>169.45133333333334</v>
      </c>
      <c r="AF236">
        <v>1.4521800000000002</v>
      </c>
      <c r="AG236">
        <v>1.2001487603305787E-2</v>
      </c>
      <c r="AH236">
        <v>169.61833333333334</v>
      </c>
      <c r="AI236">
        <v>22.698231709557181</v>
      </c>
    </row>
    <row r="237" spans="4:35" x14ac:dyDescent="0.35">
      <c r="D237">
        <v>225</v>
      </c>
      <c r="E237">
        <v>225</v>
      </c>
      <c r="F237">
        <v>25.4</v>
      </c>
      <c r="G237">
        <v>198.142</v>
      </c>
      <c r="N237">
        <v>225</v>
      </c>
      <c r="O237">
        <v>225</v>
      </c>
      <c r="P237">
        <v>24.917999999999999</v>
      </c>
      <c r="Q237">
        <v>142.28533333333334</v>
      </c>
      <c r="X237">
        <v>225</v>
      </c>
      <c r="Y237">
        <v>225</v>
      </c>
      <c r="Z237">
        <v>25.061</v>
      </c>
      <c r="AA237">
        <v>170.04933333333335</v>
      </c>
      <c r="AF237">
        <v>1.4600633333333333</v>
      </c>
      <c r="AG237">
        <v>1.20666391184573E-2</v>
      </c>
      <c r="AH237">
        <v>170.1588888888889</v>
      </c>
      <c r="AI237">
        <v>22.803520263219497</v>
      </c>
    </row>
    <row r="238" spans="4:35" x14ac:dyDescent="0.35">
      <c r="D238">
        <v>226</v>
      </c>
      <c r="E238">
        <v>226</v>
      </c>
      <c r="F238">
        <v>25.4</v>
      </c>
      <c r="G238">
        <v>198.774</v>
      </c>
      <c r="N238">
        <v>226</v>
      </c>
      <c r="O238">
        <v>226</v>
      </c>
      <c r="P238">
        <v>24.911000000000001</v>
      </c>
      <c r="Q238">
        <v>142.67933333333335</v>
      </c>
      <c r="X238">
        <v>226</v>
      </c>
      <c r="Y238">
        <v>226</v>
      </c>
      <c r="Z238">
        <v>25.055</v>
      </c>
      <c r="AA238">
        <v>170.64866666666668</v>
      </c>
      <c r="AF238">
        <v>1.4681066666666667</v>
      </c>
      <c r="AG238">
        <v>1.2133112947658403E-2</v>
      </c>
      <c r="AH238">
        <v>170.70066666666671</v>
      </c>
      <c r="AI238">
        <v>22.900581289727089</v>
      </c>
    </row>
    <row r="239" spans="4:35" x14ac:dyDescent="0.35">
      <c r="D239">
        <v>227</v>
      </c>
      <c r="E239">
        <v>227</v>
      </c>
      <c r="F239">
        <v>25.4</v>
      </c>
      <c r="G239">
        <v>199.40100000000001</v>
      </c>
      <c r="N239">
        <v>227</v>
      </c>
      <c r="O239">
        <v>227</v>
      </c>
      <c r="P239">
        <v>24.905000000000001</v>
      </c>
      <c r="Q239">
        <v>143.08533333333332</v>
      </c>
      <c r="X239">
        <v>227</v>
      </c>
      <c r="Y239">
        <v>227</v>
      </c>
      <c r="Z239">
        <v>25.047999999999998</v>
      </c>
      <c r="AA239">
        <v>171.25399999999999</v>
      </c>
      <c r="AF239">
        <v>1.4745799999999998</v>
      </c>
      <c r="AG239">
        <v>1.2186611570247932E-2</v>
      </c>
      <c r="AH239">
        <v>171.24677777777777</v>
      </c>
      <c r="AI239">
        <v>22.990775210188879</v>
      </c>
    </row>
    <row r="240" spans="4:35" x14ac:dyDescent="0.35">
      <c r="D240">
        <v>228</v>
      </c>
      <c r="E240">
        <v>228</v>
      </c>
      <c r="F240">
        <v>25.4</v>
      </c>
      <c r="G240">
        <v>200.011</v>
      </c>
      <c r="N240">
        <v>228</v>
      </c>
      <c r="O240">
        <v>228</v>
      </c>
      <c r="P240">
        <v>24.898</v>
      </c>
      <c r="Q240">
        <v>143.47133333333332</v>
      </c>
      <c r="X240">
        <v>228</v>
      </c>
      <c r="Y240">
        <v>228</v>
      </c>
      <c r="Z240">
        <v>25.044</v>
      </c>
      <c r="AA240">
        <v>171.816</v>
      </c>
      <c r="AF240">
        <v>1.4811433333333335</v>
      </c>
      <c r="AG240">
        <v>1.2240853994490359E-2</v>
      </c>
      <c r="AH240">
        <v>171.76611111111109</v>
      </c>
      <c r="AI240">
        <v>23.082249216954214</v>
      </c>
    </row>
    <row r="241" spans="4:35" x14ac:dyDescent="0.35">
      <c r="D241">
        <v>229</v>
      </c>
      <c r="E241">
        <v>229</v>
      </c>
      <c r="F241">
        <v>25.4</v>
      </c>
      <c r="G241">
        <v>200.65100000000001</v>
      </c>
      <c r="N241">
        <v>229</v>
      </c>
      <c r="O241">
        <v>229</v>
      </c>
      <c r="P241">
        <v>24.891999999999999</v>
      </c>
      <c r="Q241">
        <v>143.85933333333332</v>
      </c>
      <c r="X241">
        <v>229</v>
      </c>
      <c r="Y241">
        <v>229</v>
      </c>
      <c r="Z241">
        <v>25.04</v>
      </c>
      <c r="AA241">
        <v>172.42333333333332</v>
      </c>
      <c r="AF241">
        <v>1.4881400000000002</v>
      </c>
      <c r="AG241">
        <v>1.2298677685950415E-2</v>
      </c>
      <c r="AH241">
        <v>172.31122222222223</v>
      </c>
      <c r="AI241">
        <v>23.185236356647</v>
      </c>
    </row>
    <row r="242" spans="4:35" x14ac:dyDescent="0.35">
      <c r="D242">
        <v>230</v>
      </c>
      <c r="E242">
        <v>230</v>
      </c>
      <c r="F242">
        <v>25.4</v>
      </c>
      <c r="G242">
        <v>201.279</v>
      </c>
      <c r="N242">
        <v>230</v>
      </c>
      <c r="O242">
        <v>230</v>
      </c>
      <c r="P242">
        <v>24.885000000000002</v>
      </c>
      <c r="Q242">
        <v>144.26533333333333</v>
      </c>
      <c r="X242">
        <v>230</v>
      </c>
      <c r="Y242">
        <v>230</v>
      </c>
      <c r="Z242">
        <v>25.036999999999999</v>
      </c>
      <c r="AA242">
        <v>173.03399999999999</v>
      </c>
      <c r="AF242">
        <v>1.4961533333333332</v>
      </c>
      <c r="AG242">
        <v>1.2364903581267217E-2</v>
      </c>
      <c r="AH242">
        <v>172.85944444444445</v>
      </c>
      <c r="AI242">
        <v>23.276059215796739</v>
      </c>
    </row>
    <row r="243" spans="4:35" x14ac:dyDescent="0.35">
      <c r="D243">
        <v>231</v>
      </c>
      <c r="E243">
        <v>231</v>
      </c>
      <c r="F243">
        <v>25.4</v>
      </c>
      <c r="G243">
        <v>201.89400000000001</v>
      </c>
      <c r="N243">
        <v>231</v>
      </c>
      <c r="O243">
        <v>231</v>
      </c>
      <c r="P243">
        <v>24.879000000000001</v>
      </c>
      <c r="Q243">
        <v>144.66066666666669</v>
      </c>
      <c r="X243">
        <v>231</v>
      </c>
      <c r="Y243">
        <v>231</v>
      </c>
      <c r="Z243">
        <v>25.033999999999999</v>
      </c>
      <c r="AA243">
        <v>173.60666666666668</v>
      </c>
      <c r="AF243">
        <v>1.5040700000000002</v>
      </c>
      <c r="AG243">
        <v>1.2430330578512399E-2</v>
      </c>
      <c r="AH243">
        <v>173.38711111111112</v>
      </c>
      <c r="AI243">
        <v>23.365926254449981</v>
      </c>
    </row>
    <row r="244" spans="4:35" x14ac:dyDescent="0.35">
      <c r="D244">
        <v>232</v>
      </c>
      <c r="E244">
        <v>232</v>
      </c>
      <c r="F244">
        <v>25.4</v>
      </c>
      <c r="G244">
        <v>202.517</v>
      </c>
      <c r="N244">
        <v>232</v>
      </c>
      <c r="O244">
        <v>232</v>
      </c>
      <c r="P244">
        <v>24.873000000000001</v>
      </c>
      <c r="Q244">
        <v>145.04733333333334</v>
      </c>
      <c r="X244">
        <v>232</v>
      </c>
      <c r="Y244">
        <v>232</v>
      </c>
      <c r="Z244">
        <v>25.030999999999999</v>
      </c>
      <c r="AA244">
        <v>174.20000000000002</v>
      </c>
      <c r="AF244">
        <v>1.5091966666666667</v>
      </c>
      <c r="AG244">
        <v>1.2472699724517908E-2</v>
      </c>
      <c r="AH244">
        <v>173.92144444444443</v>
      </c>
      <c r="AI244">
        <v>23.462719955887543</v>
      </c>
    </row>
    <row r="245" spans="4:35" x14ac:dyDescent="0.35">
      <c r="D245">
        <v>233</v>
      </c>
      <c r="E245">
        <v>233</v>
      </c>
      <c r="F245">
        <v>25.4</v>
      </c>
      <c r="G245">
        <v>203.119</v>
      </c>
      <c r="N245">
        <v>233</v>
      </c>
      <c r="O245">
        <v>233</v>
      </c>
      <c r="P245">
        <v>24.866</v>
      </c>
      <c r="Q245">
        <v>145.43533333333332</v>
      </c>
      <c r="X245">
        <v>233</v>
      </c>
      <c r="Y245">
        <v>233</v>
      </c>
      <c r="Z245">
        <v>25.027000000000001</v>
      </c>
      <c r="AA245">
        <v>174.804</v>
      </c>
      <c r="AF245">
        <v>1.5158800000000001</v>
      </c>
      <c r="AG245">
        <v>1.2527933884297522E-2</v>
      </c>
      <c r="AH245">
        <v>174.45277777777778</v>
      </c>
      <c r="AI245">
        <v>23.550567832005026</v>
      </c>
    </row>
    <row r="246" spans="4:35" x14ac:dyDescent="0.35">
      <c r="D246">
        <v>234</v>
      </c>
      <c r="E246">
        <v>234</v>
      </c>
      <c r="F246">
        <v>25.4</v>
      </c>
      <c r="G246">
        <v>203.751</v>
      </c>
      <c r="N246">
        <v>234</v>
      </c>
      <c r="O246">
        <v>234</v>
      </c>
      <c r="P246">
        <v>24.863</v>
      </c>
      <c r="Q246">
        <v>145.83066666666667</v>
      </c>
      <c r="X246">
        <v>234</v>
      </c>
      <c r="Y246">
        <v>234</v>
      </c>
      <c r="Z246">
        <v>25.024000000000001</v>
      </c>
      <c r="AA246">
        <v>175.36466666666669</v>
      </c>
      <c r="AF246">
        <v>1.5225866666666665</v>
      </c>
      <c r="AG246">
        <v>1.2583360881542698E-2</v>
      </c>
      <c r="AH246">
        <v>174.9821111111111</v>
      </c>
      <c r="AI246">
        <v>23.647424312539627</v>
      </c>
    </row>
    <row r="247" spans="4:35" x14ac:dyDescent="0.35">
      <c r="D247">
        <v>235</v>
      </c>
      <c r="E247">
        <v>235</v>
      </c>
      <c r="F247">
        <v>25.4</v>
      </c>
      <c r="G247">
        <v>204.386</v>
      </c>
      <c r="N247">
        <v>235</v>
      </c>
      <c r="O247">
        <v>235</v>
      </c>
      <c r="P247">
        <v>24.86</v>
      </c>
      <c r="Q247">
        <v>146.21666666666667</v>
      </c>
      <c r="X247">
        <v>235</v>
      </c>
      <c r="Y247">
        <v>235</v>
      </c>
      <c r="Z247">
        <v>25.018000000000001</v>
      </c>
      <c r="AA247">
        <v>175.95666666666668</v>
      </c>
      <c r="AF247">
        <v>1.5290866666666665</v>
      </c>
      <c r="AG247">
        <v>1.2637079889807161E-2</v>
      </c>
      <c r="AH247">
        <v>175.51977777777779</v>
      </c>
      <c r="AI247">
        <v>23.749540192559937</v>
      </c>
    </row>
    <row r="248" spans="4:35" x14ac:dyDescent="0.35">
      <c r="D248">
        <v>236</v>
      </c>
      <c r="E248">
        <v>236</v>
      </c>
      <c r="F248">
        <v>25.4</v>
      </c>
      <c r="G248">
        <v>204.98699999999999</v>
      </c>
      <c r="N248">
        <v>236</v>
      </c>
      <c r="O248">
        <v>236</v>
      </c>
      <c r="P248">
        <v>24.856000000000002</v>
      </c>
      <c r="Q248">
        <v>146.624</v>
      </c>
      <c r="X248">
        <v>236</v>
      </c>
      <c r="Y248">
        <v>236</v>
      </c>
      <c r="Z248">
        <v>25.015000000000001</v>
      </c>
      <c r="AA248">
        <v>176.49800000000002</v>
      </c>
      <c r="AF248">
        <v>1.53617</v>
      </c>
      <c r="AG248">
        <v>1.2695619834710743E-2</v>
      </c>
      <c r="AH248">
        <v>176.03633333333335</v>
      </c>
      <c r="AI248">
        <v>23.828831197148975</v>
      </c>
    </row>
    <row r="249" spans="4:35" x14ac:dyDescent="0.35">
      <c r="D249">
        <v>237</v>
      </c>
      <c r="E249">
        <v>237</v>
      </c>
      <c r="F249">
        <v>25.4</v>
      </c>
      <c r="G249">
        <v>205.60400000000001</v>
      </c>
      <c r="N249">
        <v>237</v>
      </c>
      <c r="O249">
        <v>237</v>
      </c>
      <c r="P249">
        <v>24.853000000000002</v>
      </c>
      <c r="Q249">
        <v>147.01666666666668</v>
      </c>
      <c r="X249">
        <v>237</v>
      </c>
      <c r="Y249">
        <v>237</v>
      </c>
      <c r="Z249">
        <v>25.010999999999999</v>
      </c>
      <c r="AA249">
        <v>177.57866666666666</v>
      </c>
      <c r="AF249">
        <v>1.5463500000000001</v>
      </c>
      <c r="AG249">
        <v>1.2779752066115703E-2</v>
      </c>
      <c r="AH249">
        <v>176.73311111111113</v>
      </c>
      <c r="AI249">
        <v>23.925650530005381</v>
      </c>
    </row>
    <row r="250" spans="4:35" x14ac:dyDescent="0.35">
      <c r="D250">
        <v>238</v>
      </c>
      <c r="E250">
        <v>238</v>
      </c>
      <c r="F250">
        <v>25.4</v>
      </c>
      <c r="G250">
        <v>206.244</v>
      </c>
      <c r="N250">
        <v>238</v>
      </c>
      <c r="O250">
        <v>238</v>
      </c>
      <c r="P250">
        <v>24.85</v>
      </c>
      <c r="Q250">
        <v>147.41999999999999</v>
      </c>
      <c r="X250">
        <v>238</v>
      </c>
      <c r="Y250">
        <v>238</v>
      </c>
      <c r="Z250">
        <v>25.007999999999999</v>
      </c>
      <c r="AA250">
        <v>178.09866666666667</v>
      </c>
      <c r="AF250">
        <v>1.55274</v>
      </c>
      <c r="AG250">
        <v>1.2832561983471075E-2</v>
      </c>
      <c r="AH250">
        <v>177.25422222222221</v>
      </c>
      <c r="AI250">
        <v>24.022219697810549</v>
      </c>
    </row>
    <row r="251" spans="4:35" x14ac:dyDescent="0.35">
      <c r="D251">
        <v>239</v>
      </c>
      <c r="E251">
        <v>239</v>
      </c>
      <c r="F251">
        <v>25.4</v>
      </c>
      <c r="G251">
        <v>206.87</v>
      </c>
      <c r="N251">
        <v>239</v>
      </c>
      <c r="O251">
        <v>239</v>
      </c>
      <c r="P251">
        <v>24.847000000000001</v>
      </c>
      <c r="Q251">
        <v>147.82933333333332</v>
      </c>
      <c r="X251">
        <v>239</v>
      </c>
      <c r="Y251">
        <v>239</v>
      </c>
      <c r="Z251">
        <v>25.004999999999999</v>
      </c>
      <c r="AA251">
        <v>178.66666666666666</v>
      </c>
      <c r="AF251">
        <v>1.5595866666666665</v>
      </c>
      <c r="AG251">
        <v>1.288914600550964E-2</v>
      </c>
      <c r="AH251">
        <v>177.78866666666667</v>
      </c>
      <c r="AI251">
        <v>24.111245552108489</v>
      </c>
    </row>
    <row r="252" spans="4:35" x14ac:dyDescent="0.35">
      <c r="D252">
        <v>240</v>
      </c>
      <c r="E252">
        <v>240</v>
      </c>
      <c r="F252">
        <v>25.4</v>
      </c>
      <c r="G252">
        <v>207.46</v>
      </c>
      <c r="N252">
        <v>240</v>
      </c>
      <c r="O252">
        <v>240</v>
      </c>
      <c r="P252">
        <v>24.844000000000001</v>
      </c>
      <c r="Q252">
        <v>148.214</v>
      </c>
      <c r="X252">
        <v>240</v>
      </c>
      <c r="Y252">
        <v>240</v>
      </c>
      <c r="Z252">
        <v>25.001999999999999</v>
      </c>
      <c r="AA252">
        <v>179.19933333333333</v>
      </c>
      <c r="AF252">
        <v>1.5665466666666668</v>
      </c>
      <c r="AG252">
        <v>1.2946666666666667E-2</v>
      </c>
      <c r="AH252">
        <v>178.29111111111112</v>
      </c>
      <c r="AI252">
        <v>24.195602626699205</v>
      </c>
    </row>
    <row r="253" spans="4:35" x14ac:dyDescent="0.35">
      <c r="D253">
        <v>241</v>
      </c>
      <c r="E253">
        <v>241</v>
      </c>
      <c r="F253">
        <v>25.4</v>
      </c>
      <c r="G253">
        <v>208.09700000000001</v>
      </c>
      <c r="N253">
        <v>241</v>
      </c>
      <c r="O253">
        <v>241</v>
      </c>
      <c r="P253">
        <v>24.84</v>
      </c>
      <c r="Q253">
        <v>148.63733333333332</v>
      </c>
      <c r="X253">
        <v>241</v>
      </c>
      <c r="Y253">
        <v>241</v>
      </c>
      <c r="Z253">
        <v>25</v>
      </c>
      <c r="AA253">
        <v>179.732</v>
      </c>
      <c r="AF253">
        <v>1.5742766666666668</v>
      </c>
      <c r="AG253">
        <v>1.3010550964187328E-2</v>
      </c>
      <c r="AH253">
        <v>178.8221111111111</v>
      </c>
      <c r="AI253">
        <v>24.282832253403214</v>
      </c>
    </row>
    <row r="254" spans="4:35" x14ac:dyDescent="0.35">
      <c r="D254">
        <v>242</v>
      </c>
      <c r="E254">
        <v>242</v>
      </c>
      <c r="F254">
        <v>25.4</v>
      </c>
      <c r="G254">
        <v>208.71100000000001</v>
      </c>
      <c r="N254">
        <v>242</v>
      </c>
      <c r="O254">
        <v>242</v>
      </c>
      <c r="P254">
        <v>24.837</v>
      </c>
      <c r="Q254">
        <v>149.06399999999999</v>
      </c>
      <c r="X254">
        <v>242</v>
      </c>
      <c r="Y254">
        <v>242</v>
      </c>
      <c r="Z254">
        <v>25</v>
      </c>
      <c r="AA254">
        <v>180.268</v>
      </c>
      <c r="AF254">
        <v>1.5808066666666667</v>
      </c>
      <c r="AG254">
        <v>1.3064517906336089E-2</v>
      </c>
      <c r="AH254">
        <v>179.34766666666667</v>
      </c>
      <c r="AI254">
        <v>24.359480185112471</v>
      </c>
    </row>
    <row r="255" spans="4:35" x14ac:dyDescent="0.35">
      <c r="D255">
        <v>243</v>
      </c>
      <c r="E255">
        <v>243</v>
      </c>
      <c r="F255">
        <v>25.4</v>
      </c>
      <c r="G255">
        <v>209.31</v>
      </c>
      <c r="N255">
        <v>243</v>
      </c>
      <c r="O255">
        <v>243</v>
      </c>
      <c r="P255">
        <v>24.834</v>
      </c>
      <c r="Q255">
        <v>149.46</v>
      </c>
      <c r="X255">
        <v>243</v>
      </c>
      <c r="Y255">
        <v>243</v>
      </c>
      <c r="Z255">
        <v>25</v>
      </c>
      <c r="AA255">
        <v>180.80533333333335</v>
      </c>
      <c r="AF255">
        <v>1.5879033333333332</v>
      </c>
      <c r="AG255">
        <v>1.3123168044077134E-2</v>
      </c>
      <c r="AH255">
        <v>179.85844444444444</v>
      </c>
      <c r="AI255">
        <v>24.442832268048594</v>
      </c>
    </row>
    <row r="256" spans="4:35" x14ac:dyDescent="0.35">
      <c r="D256">
        <v>244</v>
      </c>
      <c r="E256">
        <v>244</v>
      </c>
      <c r="F256">
        <v>25.4</v>
      </c>
      <c r="G256">
        <v>209.941</v>
      </c>
      <c r="N256">
        <v>244</v>
      </c>
      <c r="O256">
        <v>244</v>
      </c>
      <c r="P256">
        <v>24.831</v>
      </c>
      <c r="Q256">
        <v>149.86600000000001</v>
      </c>
      <c r="X256">
        <v>244</v>
      </c>
      <c r="Y256">
        <v>244</v>
      </c>
      <c r="Z256">
        <v>25</v>
      </c>
      <c r="AA256">
        <v>181.36199999999999</v>
      </c>
      <c r="AF256">
        <v>1.59459</v>
      </c>
      <c r="AG256">
        <v>1.3178429752066116E-2</v>
      </c>
      <c r="AH256">
        <v>180.38966666666667</v>
      </c>
      <c r="AI256">
        <v>24.535151386440571</v>
      </c>
    </row>
    <row r="257" spans="4:35" x14ac:dyDescent="0.35">
      <c r="D257">
        <v>245</v>
      </c>
      <c r="E257">
        <v>245</v>
      </c>
      <c r="F257">
        <v>25.4</v>
      </c>
      <c r="G257">
        <v>210.56299999999999</v>
      </c>
      <c r="N257">
        <v>245</v>
      </c>
      <c r="O257">
        <v>245</v>
      </c>
      <c r="P257">
        <v>24.826000000000001</v>
      </c>
      <c r="Q257">
        <v>150.31666666666666</v>
      </c>
      <c r="X257">
        <v>245</v>
      </c>
      <c r="Y257">
        <v>245</v>
      </c>
      <c r="Z257">
        <v>25</v>
      </c>
      <c r="AA257">
        <v>181.89599999999999</v>
      </c>
      <c r="AF257">
        <v>1.6022933333333331</v>
      </c>
      <c r="AG257">
        <v>1.3242093663911844E-2</v>
      </c>
      <c r="AH257">
        <v>180.92522222222223</v>
      </c>
      <c r="AI257">
        <v>24.605039824503997</v>
      </c>
    </row>
    <row r="258" spans="4:35" x14ac:dyDescent="0.35">
      <c r="D258">
        <v>246</v>
      </c>
      <c r="E258">
        <v>246</v>
      </c>
      <c r="F258">
        <v>25.4</v>
      </c>
      <c r="G258">
        <v>211.16499999999999</v>
      </c>
      <c r="N258">
        <v>246</v>
      </c>
      <c r="O258">
        <v>246</v>
      </c>
      <c r="P258">
        <v>24.823</v>
      </c>
      <c r="Q258">
        <v>150.72733333333335</v>
      </c>
      <c r="X258">
        <v>246</v>
      </c>
      <c r="Y258">
        <v>246</v>
      </c>
      <c r="Z258">
        <v>25</v>
      </c>
      <c r="AA258">
        <v>182.43666666666664</v>
      </c>
      <c r="AF258">
        <v>1.6091899999999999</v>
      </c>
      <c r="AG258">
        <v>1.3299090909090908E-2</v>
      </c>
      <c r="AH258">
        <v>181.44299999999998</v>
      </c>
      <c r="AI258">
        <v>24.683576430643306</v>
      </c>
    </row>
    <row r="259" spans="4:35" x14ac:dyDescent="0.35">
      <c r="D259">
        <v>247</v>
      </c>
      <c r="E259">
        <v>247</v>
      </c>
      <c r="F259">
        <v>25.4</v>
      </c>
      <c r="G259">
        <v>211.78700000000001</v>
      </c>
      <c r="N259">
        <v>247</v>
      </c>
      <c r="O259">
        <v>247</v>
      </c>
      <c r="P259">
        <v>24.818999999999999</v>
      </c>
      <c r="Q259">
        <v>151.12</v>
      </c>
      <c r="X259">
        <v>247</v>
      </c>
      <c r="Y259">
        <v>247</v>
      </c>
      <c r="Z259">
        <v>25</v>
      </c>
      <c r="AA259">
        <v>182.976</v>
      </c>
      <c r="AF259">
        <v>1.6160933333333334</v>
      </c>
      <c r="AG259">
        <v>1.3356143250688705E-2</v>
      </c>
      <c r="AH259">
        <v>181.96100000000001</v>
      </c>
      <c r="AI259">
        <v>24.777595942033393</v>
      </c>
    </row>
    <row r="260" spans="4:35" x14ac:dyDescent="0.35">
      <c r="D260">
        <v>248</v>
      </c>
      <c r="E260">
        <v>248</v>
      </c>
      <c r="F260">
        <v>25.4</v>
      </c>
      <c r="G260">
        <v>212.376</v>
      </c>
      <c r="N260">
        <v>248</v>
      </c>
      <c r="O260">
        <v>248</v>
      </c>
      <c r="P260">
        <v>24.815999999999999</v>
      </c>
      <c r="Q260">
        <v>151.572</v>
      </c>
      <c r="X260">
        <v>248</v>
      </c>
      <c r="Y260">
        <v>248</v>
      </c>
      <c r="Z260">
        <v>25</v>
      </c>
      <c r="AA260">
        <v>183.50133333333335</v>
      </c>
      <c r="AF260">
        <v>1.6238299999999999</v>
      </c>
      <c r="AG260">
        <v>1.3420082644628099E-2</v>
      </c>
      <c r="AH260">
        <v>182.48311111111113</v>
      </c>
      <c r="AI260">
        <v>24.833568496028033</v>
      </c>
    </row>
    <row r="261" spans="4:35" x14ac:dyDescent="0.35">
      <c r="D261">
        <v>249</v>
      </c>
      <c r="E261">
        <v>249</v>
      </c>
      <c r="F261">
        <v>25.4</v>
      </c>
      <c r="G261">
        <v>212.988</v>
      </c>
      <c r="N261">
        <v>249</v>
      </c>
      <c r="O261">
        <v>249</v>
      </c>
      <c r="P261">
        <v>24.812999999999999</v>
      </c>
      <c r="Q261">
        <v>151.976</v>
      </c>
      <c r="X261">
        <v>249</v>
      </c>
      <c r="Y261">
        <v>249</v>
      </c>
      <c r="Z261">
        <v>25</v>
      </c>
      <c r="AA261">
        <v>184.04666666666665</v>
      </c>
      <c r="AF261">
        <v>1.6305433333333335</v>
      </c>
      <c r="AG261">
        <v>1.3475564738292011E-2</v>
      </c>
      <c r="AH261">
        <v>183.00355555555555</v>
      </c>
      <c r="AI261">
        <v>24.918963282241865</v>
      </c>
    </row>
    <row r="262" spans="4:35" x14ac:dyDescent="0.35">
      <c r="D262">
        <v>250</v>
      </c>
      <c r="E262">
        <v>250</v>
      </c>
      <c r="F262">
        <v>25.4</v>
      </c>
      <c r="G262">
        <v>213.624</v>
      </c>
      <c r="N262">
        <v>250</v>
      </c>
      <c r="O262">
        <v>250</v>
      </c>
      <c r="P262">
        <v>24.81</v>
      </c>
      <c r="Q262">
        <v>152.364</v>
      </c>
      <c r="X262">
        <v>250</v>
      </c>
      <c r="Y262">
        <v>250</v>
      </c>
      <c r="Z262">
        <v>25</v>
      </c>
      <c r="AA262">
        <v>184.636</v>
      </c>
      <c r="AF262">
        <v>1.6373733333333333</v>
      </c>
      <c r="AG262">
        <v>1.3532011019283747E-2</v>
      </c>
      <c r="AH262">
        <v>183.54133333333334</v>
      </c>
      <c r="AI262">
        <v>25.021265906335639</v>
      </c>
    </row>
    <row r="263" spans="4:35" x14ac:dyDescent="0.35">
      <c r="D263">
        <v>251</v>
      </c>
      <c r="E263">
        <v>251</v>
      </c>
      <c r="F263">
        <v>25.4</v>
      </c>
      <c r="G263">
        <v>214.23099999999999</v>
      </c>
      <c r="N263">
        <v>251</v>
      </c>
      <c r="O263">
        <v>251</v>
      </c>
      <c r="P263">
        <v>24.806000000000001</v>
      </c>
      <c r="Q263">
        <v>152.78200000000001</v>
      </c>
      <c r="X263">
        <v>251</v>
      </c>
      <c r="Y263">
        <v>251</v>
      </c>
      <c r="Z263">
        <v>25</v>
      </c>
      <c r="AA263">
        <v>185.23133333333331</v>
      </c>
      <c r="AF263">
        <v>1.6453866666666668</v>
      </c>
      <c r="AG263">
        <v>1.3598236914600551E-2</v>
      </c>
      <c r="AH263">
        <v>184.08144444444443</v>
      </c>
      <c r="AI263">
        <v>25.099622621234676</v>
      </c>
    </row>
    <row r="264" spans="4:35" x14ac:dyDescent="0.35">
      <c r="D264">
        <v>252</v>
      </c>
      <c r="E264">
        <v>252</v>
      </c>
      <c r="F264">
        <v>25.4</v>
      </c>
      <c r="G264">
        <v>214.851</v>
      </c>
      <c r="N264">
        <v>252</v>
      </c>
      <c r="O264">
        <v>252</v>
      </c>
      <c r="P264">
        <v>24.803000000000001</v>
      </c>
      <c r="Q264">
        <v>153.17666666666665</v>
      </c>
      <c r="X264">
        <v>252</v>
      </c>
      <c r="Y264">
        <v>252</v>
      </c>
      <c r="Z264">
        <v>25</v>
      </c>
      <c r="AA264">
        <v>185.76933333333332</v>
      </c>
      <c r="AF264">
        <v>1.6519433333333333</v>
      </c>
      <c r="AG264">
        <v>1.3652424242424242E-2</v>
      </c>
      <c r="AH264">
        <v>184.59899999999996</v>
      </c>
      <c r="AI264">
        <v>25.192037209021823</v>
      </c>
    </row>
    <row r="265" spans="4:35" x14ac:dyDescent="0.35">
      <c r="D265">
        <v>253</v>
      </c>
      <c r="E265">
        <v>253</v>
      </c>
      <c r="F265">
        <v>25.4</v>
      </c>
      <c r="G265">
        <v>215.46299999999999</v>
      </c>
      <c r="N265">
        <v>253</v>
      </c>
      <c r="O265">
        <v>253</v>
      </c>
      <c r="P265">
        <v>24.8</v>
      </c>
      <c r="Q265">
        <v>153.58866666666668</v>
      </c>
      <c r="X265">
        <v>253</v>
      </c>
      <c r="Y265">
        <v>253</v>
      </c>
      <c r="Z265">
        <v>25</v>
      </c>
      <c r="AA265">
        <v>186.34133333333332</v>
      </c>
      <c r="AF265">
        <v>1.6596433333333334</v>
      </c>
      <c r="AG265">
        <v>1.3716060606060607E-2</v>
      </c>
      <c r="AH265">
        <v>185.131</v>
      </c>
      <c r="AI265">
        <v>25.274584882109579</v>
      </c>
    </row>
    <row r="266" spans="4:35" x14ac:dyDescent="0.35">
      <c r="D266">
        <v>254</v>
      </c>
      <c r="E266">
        <v>254</v>
      </c>
      <c r="F266">
        <v>25.4</v>
      </c>
      <c r="G266">
        <v>216.08</v>
      </c>
      <c r="N266">
        <v>254</v>
      </c>
      <c r="O266">
        <v>254</v>
      </c>
      <c r="P266">
        <v>24.8</v>
      </c>
      <c r="Q266">
        <v>154.01066666666665</v>
      </c>
      <c r="X266">
        <v>254</v>
      </c>
      <c r="Y266">
        <v>254</v>
      </c>
      <c r="Z266">
        <v>25</v>
      </c>
      <c r="AA266">
        <v>186.91666666666666</v>
      </c>
      <c r="AF266">
        <v>1.6666299999999998</v>
      </c>
      <c r="AG266">
        <v>1.377380165289256E-2</v>
      </c>
      <c r="AH266">
        <v>185.66911111111111</v>
      </c>
      <c r="AI266">
        <v>25.355049875179368</v>
      </c>
    </row>
    <row r="267" spans="4:35" x14ac:dyDescent="0.35">
      <c r="D267">
        <v>255</v>
      </c>
      <c r="E267">
        <v>255</v>
      </c>
      <c r="F267">
        <v>25.405999999999999</v>
      </c>
      <c r="G267">
        <v>216.71600000000001</v>
      </c>
      <c r="N267">
        <v>255</v>
      </c>
      <c r="O267">
        <v>255</v>
      </c>
      <c r="P267">
        <v>24.8</v>
      </c>
      <c r="Q267">
        <v>154.42733333333334</v>
      </c>
      <c r="X267">
        <v>255</v>
      </c>
      <c r="Y267">
        <v>255</v>
      </c>
      <c r="Z267">
        <v>25</v>
      </c>
      <c r="AA267">
        <v>187.49066666666667</v>
      </c>
      <c r="AF267">
        <v>1.6734333333333336</v>
      </c>
      <c r="AG267">
        <v>1.3830027548209368E-2</v>
      </c>
      <c r="AH267">
        <v>186.21133333333333</v>
      </c>
      <c r="AI267">
        <v>25.445327260764568</v>
      </c>
    </row>
    <row r="268" spans="4:35" x14ac:dyDescent="0.35">
      <c r="D268">
        <v>256</v>
      </c>
      <c r="E268">
        <v>256</v>
      </c>
      <c r="F268">
        <v>25.41</v>
      </c>
      <c r="G268">
        <v>217.321</v>
      </c>
      <c r="N268">
        <v>256</v>
      </c>
      <c r="O268">
        <v>256</v>
      </c>
      <c r="P268">
        <v>24.8</v>
      </c>
      <c r="Q268">
        <v>154.81733333333332</v>
      </c>
      <c r="X268">
        <v>256</v>
      </c>
      <c r="Y268">
        <v>256</v>
      </c>
      <c r="Z268">
        <v>25</v>
      </c>
      <c r="AA268">
        <v>188.09666666666666</v>
      </c>
      <c r="AF268">
        <v>1.6811266666666667</v>
      </c>
      <c r="AG268">
        <v>1.3893608815426997E-2</v>
      </c>
      <c r="AH268">
        <v>186.745</v>
      </c>
      <c r="AI268">
        <v>25.534908638669076</v>
      </c>
    </row>
    <row r="269" spans="4:35" x14ac:dyDescent="0.35">
      <c r="D269">
        <v>257</v>
      </c>
      <c r="E269">
        <v>257</v>
      </c>
      <c r="F269">
        <v>25.413</v>
      </c>
      <c r="G269">
        <v>217.95500000000001</v>
      </c>
      <c r="N269">
        <v>257</v>
      </c>
      <c r="O269">
        <v>257</v>
      </c>
      <c r="P269">
        <v>24.8</v>
      </c>
      <c r="Q269">
        <v>155.21666666666667</v>
      </c>
      <c r="X269">
        <v>257</v>
      </c>
      <c r="Y269">
        <v>257</v>
      </c>
      <c r="Z269">
        <v>25</v>
      </c>
      <c r="AA269">
        <v>188.62066666666666</v>
      </c>
      <c r="AF269">
        <v>1.6880199999999999</v>
      </c>
      <c r="AG269">
        <v>1.3950578512396693E-2</v>
      </c>
      <c r="AH269">
        <v>187.26411111111111</v>
      </c>
      <c r="AI269">
        <v>25.630773165508085</v>
      </c>
    </row>
    <row r="270" spans="4:35" x14ac:dyDescent="0.35">
      <c r="D270">
        <v>258</v>
      </c>
      <c r="E270">
        <v>258</v>
      </c>
      <c r="F270">
        <v>25.419</v>
      </c>
      <c r="G270">
        <v>218.589</v>
      </c>
      <c r="N270">
        <v>258</v>
      </c>
      <c r="O270">
        <v>258</v>
      </c>
      <c r="P270">
        <v>24.8</v>
      </c>
      <c r="Q270">
        <v>155.60133333333332</v>
      </c>
      <c r="X270">
        <v>258</v>
      </c>
      <c r="Y270">
        <v>258</v>
      </c>
      <c r="Z270">
        <v>25</v>
      </c>
      <c r="AA270">
        <v>189.27066666666667</v>
      </c>
      <c r="AF270">
        <v>1.69597</v>
      </c>
      <c r="AG270">
        <v>1.4016280991735536E-2</v>
      </c>
      <c r="AH270">
        <v>187.82033333333334</v>
      </c>
      <c r="AI270">
        <v>25.735049227478406</v>
      </c>
    </row>
    <row r="271" spans="4:35" x14ac:dyDescent="0.35">
      <c r="D271">
        <v>259</v>
      </c>
      <c r="E271">
        <v>259</v>
      </c>
      <c r="F271">
        <v>25.422999999999998</v>
      </c>
      <c r="G271">
        <v>219.18600000000001</v>
      </c>
      <c r="N271">
        <v>259</v>
      </c>
      <c r="O271">
        <v>259</v>
      </c>
      <c r="P271">
        <v>24.8</v>
      </c>
      <c r="Q271">
        <v>156.01066666666665</v>
      </c>
      <c r="X271">
        <v>259</v>
      </c>
      <c r="Y271">
        <v>259</v>
      </c>
      <c r="Z271">
        <v>25</v>
      </c>
      <c r="AA271">
        <v>189.79533333333333</v>
      </c>
      <c r="AF271">
        <v>1.7025333333333332</v>
      </c>
      <c r="AG271">
        <v>1.407052341597796E-2</v>
      </c>
      <c r="AH271">
        <v>188.33066666666664</v>
      </c>
      <c r="AI271">
        <v>25.812007822946413</v>
      </c>
    </row>
    <row r="272" spans="4:35" x14ac:dyDescent="0.35">
      <c r="D272">
        <v>260</v>
      </c>
      <c r="E272">
        <v>260</v>
      </c>
      <c r="F272">
        <v>25.425999999999998</v>
      </c>
      <c r="G272">
        <v>219.80500000000001</v>
      </c>
      <c r="N272">
        <v>260</v>
      </c>
      <c r="O272">
        <v>260</v>
      </c>
      <c r="P272">
        <v>24.8</v>
      </c>
      <c r="Q272">
        <v>156.43800000000002</v>
      </c>
      <c r="X272">
        <v>260</v>
      </c>
      <c r="Y272">
        <v>260</v>
      </c>
      <c r="Z272">
        <v>25</v>
      </c>
      <c r="AA272">
        <v>190.322</v>
      </c>
      <c r="AF272">
        <v>1.7104333333333335</v>
      </c>
      <c r="AG272">
        <v>1.413581267217631E-2</v>
      </c>
      <c r="AH272">
        <v>188.85500000000002</v>
      </c>
      <c r="AI272">
        <v>25.890258644259745</v>
      </c>
    </row>
    <row r="273" spans="4:35" x14ac:dyDescent="0.35">
      <c r="D273">
        <v>261</v>
      </c>
      <c r="E273">
        <v>261</v>
      </c>
      <c r="F273">
        <v>25.428999999999998</v>
      </c>
      <c r="G273">
        <v>220.45</v>
      </c>
      <c r="N273">
        <v>261</v>
      </c>
      <c r="O273">
        <v>261</v>
      </c>
      <c r="P273">
        <v>24.8</v>
      </c>
      <c r="Q273">
        <v>156.828</v>
      </c>
      <c r="X273">
        <v>261</v>
      </c>
      <c r="Y273">
        <v>261</v>
      </c>
      <c r="Z273">
        <v>25</v>
      </c>
      <c r="AA273">
        <v>190.92666666666665</v>
      </c>
      <c r="AF273">
        <v>1.7172233333333333</v>
      </c>
      <c r="AG273">
        <v>1.4191928374655648E-2</v>
      </c>
      <c r="AH273">
        <v>189.40155555555555</v>
      </c>
      <c r="AI273">
        <v>25.995950888884245</v>
      </c>
    </row>
    <row r="274" spans="4:35" x14ac:dyDescent="0.35">
      <c r="D274">
        <v>262</v>
      </c>
      <c r="E274">
        <v>262</v>
      </c>
      <c r="F274">
        <v>25.431999999999999</v>
      </c>
      <c r="G274">
        <v>221.078</v>
      </c>
      <c r="N274">
        <v>262</v>
      </c>
      <c r="O274">
        <v>262</v>
      </c>
      <c r="P274">
        <v>24.8</v>
      </c>
      <c r="Q274">
        <v>157.24333333333334</v>
      </c>
      <c r="X274">
        <v>262</v>
      </c>
      <c r="Y274">
        <v>262</v>
      </c>
      <c r="Z274">
        <v>25</v>
      </c>
      <c r="AA274">
        <v>191.48466666666664</v>
      </c>
      <c r="AF274">
        <v>1.7238766666666667</v>
      </c>
      <c r="AG274">
        <v>1.4246914600550964E-2</v>
      </c>
      <c r="AH274">
        <v>189.93533333333335</v>
      </c>
      <c r="AI274">
        <v>26.08341097893998</v>
      </c>
    </row>
    <row r="275" spans="4:35" x14ac:dyDescent="0.35">
      <c r="D275">
        <v>263</v>
      </c>
      <c r="E275">
        <v>263</v>
      </c>
      <c r="F275">
        <v>25.434999999999999</v>
      </c>
      <c r="G275">
        <v>221.66200000000001</v>
      </c>
      <c r="N275">
        <v>263</v>
      </c>
      <c r="O275">
        <v>263</v>
      </c>
      <c r="P275">
        <v>24.8</v>
      </c>
      <c r="Q275">
        <v>157.63733333333332</v>
      </c>
      <c r="X275">
        <v>263</v>
      </c>
      <c r="Y275">
        <v>263</v>
      </c>
      <c r="Z275">
        <v>25</v>
      </c>
      <c r="AA275">
        <v>192.10400000000001</v>
      </c>
      <c r="AF275">
        <v>1.7317233333333333</v>
      </c>
      <c r="AG275">
        <v>1.4311763085399448E-2</v>
      </c>
      <c r="AH275">
        <v>190.46777777777777</v>
      </c>
      <c r="AI275">
        <v>26.163554840207606</v>
      </c>
    </row>
    <row r="276" spans="4:35" x14ac:dyDescent="0.35">
      <c r="D276">
        <v>264</v>
      </c>
      <c r="E276">
        <v>264</v>
      </c>
      <c r="F276">
        <v>25.439</v>
      </c>
      <c r="G276">
        <v>222.27</v>
      </c>
      <c r="N276">
        <v>264</v>
      </c>
      <c r="O276">
        <v>264</v>
      </c>
      <c r="P276">
        <v>24.8</v>
      </c>
      <c r="Q276">
        <v>158.04</v>
      </c>
      <c r="X276">
        <v>264</v>
      </c>
      <c r="Y276">
        <v>264</v>
      </c>
      <c r="Z276">
        <v>25</v>
      </c>
      <c r="AA276">
        <v>192.58066666666664</v>
      </c>
      <c r="AF276">
        <v>1.7386933333333332</v>
      </c>
      <c r="AG276">
        <v>1.4369366391184572E-2</v>
      </c>
      <c r="AH276">
        <v>190.96355555555556</v>
      </c>
      <c r="AI276">
        <v>26.24670787304267</v>
      </c>
    </row>
    <row r="277" spans="4:35" x14ac:dyDescent="0.35">
      <c r="D277">
        <v>265</v>
      </c>
      <c r="E277">
        <v>265</v>
      </c>
      <c r="F277">
        <v>25.442</v>
      </c>
      <c r="G277">
        <v>222.876</v>
      </c>
      <c r="N277">
        <v>265</v>
      </c>
      <c r="O277">
        <v>265</v>
      </c>
      <c r="P277">
        <v>24.8</v>
      </c>
      <c r="Q277">
        <v>158.434</v>
      </c>
      <c r="X277">
        <v>265</v>
      </c>
      <c r="Y277">
        <v>265</v>
      </c>
      <c r="Z277">
        <v>25</v>
      </c>
      <c r="AA277">
        <v>193.20066666666665</v>
      </c>
      <c r="AF277">
        <v>1.7466900000000001</v>
      </c>
      <c r="AG277">
        <v>1.4435454545454546E-2</v>
      </c>
      <c r="AH277">
        <v>191.50355555555555</v>
      </c>
      <c r="AI277">
        <v>26.335691631859461</v>
      </c>
    </row>
    <row r="278" spans="4:35" x14ac:dyDescent="0.35">
      <c r="D278">
        <v>266</v>
      </c>
      <c r="E278">
        <v>266</v>
      </c>
      <c r="F278">
        <v>25.445</v>
      </c>
      <c r="G278">
        <v>223.471</v>
      </c>
      <c r="N278">
        <v>266</v>
      </c>
      <c r="O278">
        <v>266</v>
      </c>
      <c r="P278">
        <v>24.8</v>
      </c>
      <c r="Q278">
        <v>158.82733333333334</v>
      </c>
      <c r="X278">
        <v>266</v>
      </c>
      <c r="Y278">
        <v>266</v>
      </c>
      <c r="Z278">
        <v>25</v>
      </c>
      <c r="AA278">
        <v>193.75333333333333</v>
      </c>
      <c r="AF278">
        <v>1.7532333333333334</v>
      </c>
      <c r="AG278">
        <v>1.4489531680440771E-2</v>
      </c>
      <c r="AH278">
        <v>192.01722222222224</v>
      </c>
      <c r="AI278">
        <v>26.419203512727417</v>
      </c>
    </row>
    <row r="279" spans="4:35" x14ac:dyDescent="0.35">
      <c r="D279">
        <v>267</v>
      </c>
      <c r="E279">
        <v>267</v>
      </c>
      <c r="F279">
        <v>25.448</v>
      </c>
      <c r="G279">
        <v>224.11600000000001</v>
      </c>
      <c r="N279">
        <v>267</v>
      </c>
      <c r="O279">
        <v>267</v>
      </c>
      <c r="P279">
        <v>24.8</v>
      </c>
      <c r="Q279">
        <v>159.22466666666665</v>
      </c>
      <c r="X279">
        <v>267</v>
      </c>
      <c r="Y279">
        <v>267</v>
      </c>
      <c r="Z279">
        <v>25</v>
      </c>
      <c r="AA279">
        <v>194.26400000000001</v>
      </c>
      <c r="AF279">
        <v>1.7611633333333332</v>
      </c>
      <c r="AG279">
        <v>1.4555068870523415E-2</v>
      </c>
      <c r="AH279">
        <v>192.53488888888887</v>
      </c>
      <c r="AI279">
        <v>26.51997554511664</v>
      </c>
    </row>
    <row r="280" spans="4:35" x14ac:dyDescent="0.35">
      <c r="D280">
        <v>268</v>
      </c>
      <c r="E280">
        <v>268</v>
      </c>
      <c r="F280">
        <v>25.452000000000002</v>
      </c>
      <c r="G280">
        <v>224.715</v>
      </c>
      <c r="N280">
        <v>268</v>
      </c>
      <c r="O280">
        <v>268</v>
      </c>
      <c r="P280">
        <v>24.8</v>
      </c>
      <c r="Q280">
        <v>160.01599999999999</v>
      </c>
      <c r="X280">
        <v>268</v>
      </c>
      <c r="Y280">
        <v>268</v>
      </c>
      <c r="Z280">
        <v>25</v>
      </c>
      <c r="AA280">
        <v>194.92533333333333</v>
      </c>
      <c r="AF280">
        <v>1.7703266666666668</v>
      </c>
      <c r="AG280">
        <v>1.4630798898071626E-2</v>
      </c>
      <c r="AH280">
        <v>193.21877777777777</v>
      </c>
      <c r="AI280">
        <v>26.440806835245517</v>
      </c>
    </row>
    <row r="281" spans="4:35" x14ac:dyDescent="0.35">
      <c r="D281">
        <v>269</v>
      </c>
      <c r="E281">
        <v>269</v>
      </c>
      <c r="F281">
        <v>25.454999999999998</v>
      </c>
      <c r="G281">
        <v>225.339</v>
      </c>
      <c r="N281">
        <v>269</v>
      </c>
      <c r="O281">
        <v>269</v>
      </c>
      <c r="P281">
        <v>24.8</v>
      </c>
      <c r="Q281">
        <v>160.38933333333333</v>
      </c>
      <c r="X281">
        <v>269</v>
      </c>
      <c r="Y281">
        <v>269</v>
      </c>
      <c r="Z281">
        <v>25</v>
      </c>
      <c r="AA281">
        <v>195.50199999999998</v>
      </c>
      <c r="AF281">
        <v>1.7780400000000001</v>
      </c>
      <c r="AG281">
        <v>1.4694545454545455E-2</v>
      </c>
      <c r="AH281">
        <v>193.74344444444444</v>
      </c>
      <c r="AI281">
        <v>26.544731909982453</v>
      </c>
    </row>
    <row r="282" spans="4:35" x14ac:dyDescent="0.35">
      <c r="D282">
        <v>270</v>
      </c>
      <c r="E282">
        <v>270</v>
      </c>
      <c r="F282">
        <v>25.457999999999998</v>
      </c>
      <c r="G282">
        <v>225.90600000000001</v>
      </c>
      <c r="N282">
        <v>270</v>
      </c>
      <c r="O282">
        <v>270</v>
      </c>
      <c r="P282">
        <v>24.8</v>
      </c>
      <c r="Q282">
        <v>160.74333333333334</v>
      </c>
      <c r="X282">
        <v>270</v>
      </c>
      <c r="Y282">
        <v>270</v>
      </c>
      <c r="Z282">
        <v>25.006</v>
      </c>
      <c r="AA282">
        <v>196.03266666666664</v>
      </c>
      <c r="AF282">
        <v>1.7848566666666665</v>
      </c>
      <c r="AG282">
        <v>1.4750881542699724E-2</v>
      </c>
      <c r="AH282">
        <v>194.22733333333335</v>
      </c>
      <c r="AI282">
        <v>26.633158569861749</v>
      </c>
    </row>
    <row r="283" spans="4:35" x14ac:dyDescent="0.35">
      <c r="D283">
        <v>271</v>
      </c>
      <c r="E283">
        <v>271</v>
      </c>
      <c r="F283">
        <v>25.460999999999999</v>
      </c>
      <c r="G283">
        <v>226.51900000000001</v>
      </c>
      <c r="N283">
        <v>271</v>
      </c>
      <c r="O283">
        <v>271</v>
      </c>
      <c r="P283">
        <v>24.8</v>
      </c>
      <c r="Q283">
        <v>161.13466666666667</v>
      </c>
      <c r="X283">
        <v>271</v>
      </c>
      <c r="Y283">
        <v>271</v>
      </c>
      <c r="Z283">
        <v>25.01</v>
      </c>
      <c r="AA283">
        <v>196.59466666666665</v>
      </c>
      <c r="AF283">
        <v>1.7917100000000001</v>
      </c>
      <c r="AG283">
        <v>1.4807520661157026E-2</v>
      </c>
      <c r="AH283">
        <v>194.74944444444444</v>
      </c>
      <c r="AI283">
        <v>26.724912162601569</v>
      </c>
    </row>
    <row r="284" spans="4:35" x14ac:dyDescent="0.35">
      <c r="D284">
        <v>272</v>
      </c>
      <c r="E284">
        <v>272</v>
      </c>
      <c r="F284">
        <v>25.468</v>
      </c>
      <c r="G284">
        <v>227.14699999999999</v>
      </c>
      <c r="N284">
        <v>272</v>
      </c>
      <c r="O284">
        <v>272</v>
      </c>
      <c r="P284">
        <v>24.8</v>
      </c>
      <c r="Q284">
        <v>161.50866666666667</v>
      </c>
      <c r="X284">
        <v>272</v>
      </c>
      <c r="Y284">
        <v>272</v>
      </c>
      <c r="Z284">
        <v>25.013000000000002</v>
      </c>
      <c r="AA284">
        <v>197.13066666666668</v>
      </c>
      <c r="AF284">
        <v>1.7998199999999998</v>
      </c>
      <c r="AG284">
        <v>1.4874545454545453E-2</v>
      </c>
      <c r="AH284">
        <v>195.26211111111112</v>
      </c>
      <c r="AI284">
        <v>26.829291524905997</v>
      </c>
    </row>
    <row r="285" spans="4:35" x14ac:dyDescent="0.35">
      <c r="D285">
        <v>273</v>
      </c>
      <c r="E285">
        <v>273</v>
      </c>
      <c r="F285">
        <v>25.474</v>
      </c>
      <c r="G285">
        <v>227.75</v>
      </c>
      <c r="N285">
        <v>273</v>
      </c>
      <c r="O285">
        <v>273</v>
      </c>
      <c r="P285">
        <v>24.8</v>
      </c>
      <c r="Q285">
        <v>161.87</v>
      </c>
      <c r="X285">
        <v>273</v>
      </c>
      <c r="Y285">
        <v>273</v>
      </c>
      <c r="Z285">
        <v>25.015999999999998</v>
      </c>
      <c r="AA285">
        <v>197.69866666666667</v>
      </c>
      <c r="AF285">
        <v>1.80654</v>
      </c>
      <c r="AG285">
        <v>1.49300826446281E-2</v>
      </c>
      <c r="AH285">
        <v>195.7728888888889</v>
      </c>
      <c r="AI285">
        <v>26.92984793913044</v>
      </c>
    </row>
    <row r="286" spans="4:35" x14ac:dyDescent="0.35">
      <c r="D286">
        <v>274</v>
      </c>
      <c r="E286">
        <v>274</v>
      </c>
      <c r="F286">
        <v>25.481000000000002</v>
      </c>
      <c r="G286">
        <v>228.32499999999999</v>
      </c>
      <c r="N286">
        <v>274</v>
      </c>
      <c r="O286">
        <v>274</v>
      </c>
      <c r="P286">
        <v>24.8</v>
      </c>
      <c r="Q286">
        <v>162.22999999999999</v>
      </c>
      <c r="X286">
        <v>274</v>
      </c>
      <c r="Y286">
        <v>274</v>
      </c>
      <c r="Z286">
        <v>25.018999999999998</v>
      </c>
      <c r="AA286">
        <v>198.22466666666665</v>
      </c>
      <c r="AF286">
        <v>1.8145499999999999</v>
      </c>
      <c r="AG286">
        <v>1.4996280991735536E-2</v>
      </c>
      <c r="AH286">
        <v>196.2598888888889</v>
      </c>
      <c r="AI286">
        <v>27.018913376090559</v>
      </c>
    </row>
    <row r="287" spans="4:35" x14ac:dyDescent="0.35">
      <c r="D287">
        <v>275</v>
      </c>
      <c r="E287">
        <v>275</v>
      </c>
      <c r="F287">
        <v>25.486999999999998</v>
      </c>
      <c r="G287">
        <v>228.96299999999999</v>
      </c>
      <c r="N287">
        <v>275</v>
      </c>
      <c r="O287">
        <v>275</v>
      </c>
      <c r="P287">
        <v>24.8</v>
      </c>
      <c r="Q287">
        <v>162.60066666666668</v>
      </c>
      <c r="X287">
        <v>275</v>
      </c>
      <c r="Y287">
        <v>275</v>
      </c>
      <c r="Z287">
        <v>25.023</v>
      </c>
      <c r="AA287">
        <v>198.75466666666668</v>
      </c>
      <c r="AF287">
        <v>1.8212766666666667</v>
      </c>
      <c r="AG287">
        <v>1.5051873278236915E-2</v>
      </c>
      <c r="AH287">
        <v>196.7727777777778</v>
      </c>
      <c r="AI287">
        <v>27.128530296068117</v>
      </c>
    </row>
    <row r="288" spans="4:35" x14ac:dyDescent="0.35">
      <c r="D288">
        <v>276</v>
      </c>
      <c r="E288">
        <v>276</v>
      </c>
      <c r="F288">
        <v>25.494</v>
      </c>
      <c r="G288">
        <v>229.577</v>
      </c>
      <c r="N288">
        <v>276</v>
      </c>
      <c r="O288">
        <v>276</v>
      </c>
      <c r="P288">
        <v>24.8</v>
      </c>
      <c r="Q288">
        <v>162.96200000000002</v>
      </c>
      <c r="X288">
        <v>276</v>
      </c>
      <c r="Y288">
        <v>276</v>
      </c>
      <c r="Z288">
        <v>25.026</v>
      </c>
      <c r="AA288">
        <v>199.29133333333334</v>
      </c>
      <c r="AF288">
        <v>1.8278566666666667</v>
      </c>
      <c r="AG288">
        <v>1.5106253443526171E-2</v>
      </c>
      <c r="AH288">
        <v>197.27677777777777</v>
      </c>
      <c r="AI288">
        <v>27.232742325061938</v>
      </c>
    </row>
    <row r="289" spans="4:35" x14ac:dyDescent="0.35">
      <c r="D289">
        <v>277</v>
      </c>
      <c r="E289">
        <v>277</v>
      </c>
      <c r="F289">
        <v>25.5</v>
      </c>
      <c r="G289">
        <v>230.12799999999999</v>
      </c>
      <c r="N289">
        <v>277</v>
      </c>
      <c r="O289">
        <v>277</v>
      </c>
      <c r="P289">
        <v>24.8</v>
      </c>
      <c r="Q289">
        <v>163.32866666666666</v>
      </c>
      <c r="X289">
        <v>277</v>
      </c>
      <c r="Y289">
        <v>277</v>
      </c>
      <c r="Z289">
        <v>25.029</v>
      </c>
      <c r="AA289">
        <v>199.81466666666665</v>
      </c>
      <c r="AF289">
        <v>1.8344966666666667</v>
      </c>
      <c r="AG289">
        <v>1.5161129476584023E-2</v>
      </c>
      <c r="AH289">
        <v>197.75711111111113</v>
      </c>
      <c r="AI289">
        <v>27.3094963287203</v>
      </c>
    </row>
    <row r="290" spans="4:35" x14ac:dyDescent="0.35">
      <c r="D290">
        <v>278</v>
      </c>
      <c r="E290">
        <v>278</v>
      </c>
      <c r="F290">
        <v>25.506</v>
      </c>
      <c r="G290">
        <v>230.69200000000001</v>
      </c>
      <c r="N290">
        <v>278</v>
      </c>
      <c r="O290">
        <v>278</v>
      </c>
      <c r="P290">
        <v>24.8</v>
      </c>
      <c r="Q290">
        <v>163.69733333333332</v>
      </c>
      <c r="X290">
        <v>278</v>
      </c>
      <c r="Y290">
        <v>278</v>
      </c>
      <c r="Z290">
        <v>25.032</v>
      </c>
      <c r="AA290">
        <v>200.33799999999999</v>
      </c>
      <c r="AF290">
        <v>1.8416399999999999</v>
      </c>
      <c r="AG290">
        <v>1.5220165289256198E-2</v>
      </c>
      <c r="AH290">
        <v>198.24244444444443</v>
      </c>
      <c r="AI290">
        <v>27.390568392048976</v>
      </c>
    </row>
    <row r="291" spans="4:35" x14ac:dyDescent="0.35">
      <c r="D291">
        <v>279</v>
      </c>
      <c r="E291">
        <v>279</v>
      </c>
      <c r="F291">
        <v>25.513000000000002</v>
      </c>
      <c r="G291">
        <v>231.25800000000001</v>
      </c>
      <c r="N291">
        <v>279</v>
      </c>
      <c r="O291">
        <v>279</v>
      </c>
      <c r="P291">
        <v>24.8</v>
      </c>
      <c r="Q291">
        <v>164.04866666666666</v>
      </c>
      <c r="X291">
        <v>279</v>
      </c>
      <c r="Y291">
        <v>279</v>
      </c>
      <c r="Z291">
        <v>25.035</v>
      </c>
      <c r="AA291">
        <v>200.84866666666667</v>
      </c>
      <c r="AF291">
        <v>1.8483066666666665</v>
      </c>
      <c r="AG291">
        <v>1.527526170798898E-2</v>
      </c>
      <c r="AH291">
        <v>198.71844444444446</v>
      </c>
      <c r="AI291">
        <v>27.479410556691391</v>
      </c>
    </row>
    <row r="292" spans="4:35" x14ac:dyDescent="0.35">
      <c r="D292">
        <v>280</v>
      </c>
      <c r="E292">
        <v>280</v>
      </c>
      <c r="F292">
        <v>25.518999999999998</v>
      </c>
      <c r="G292">
        <v>231.816</v>
      </c>
      <c r="N292">
        <v>280</v>
      </c>
      <c r="O292">
        <v>280</v>
      </c>
      <c r="P292">
        <v>24.8</v>
      </c>
      <c r="Q292">
        <v>164.41133333333332</v>
      </c>
      <c r="X292">
        <v>280</v>
      </c>
      <c r="Y292">
        <v>280</v>
      </c>
      <c r="Z292">
        <v>25.039000000000001</v>
      </c>
      <c r="AA292">
        <v>201.35866666666666</v>
      </c>
      <c r="AF292">
        <v>1.8551366666666667</v>
      </c>
      <c r="AG292">
        <v>1.5331707988980717E-2</v>
      </c>
      <c r="AH292">
        <v>199.19533333333334</v>
      </c>
      <c r="AI292">
        <v>27.560325112311251</v>
      </c>
    </row>
    <row r="293" spans="4:35" x14ac:dyDescent="0.35">
      <c r="D293">
        <v>281</v>
      </c>
      <c r="E293">
        <v>281</v>
      </c>
      <c r="F293">
        <v>25.526</v>
      </c>
      <c r="G293">
        <v>232.38</v>
      </c>
      <c r="N293">
        <v>281</v>
      </c>
      <c r="O293">
        <v>281</v>
      </c>
      <c r="P293">
        <v>24.8</v>
      </c>
      <c r="Q293">
        <v>165.14333333333335</v>
      </c>
      <c r="X293">
        <v>281</v>
      </c>
      <c r="Y293">
        <v>281</v>
      </c>
      <c r="Z293">
        <v>25.042000000000002</v>
      </c>
      <c r="AA293">
        <v>201.88333333333333</v>
      </c>
      <c r="AF293">
        <v>1.86405</v>
      </c>
      <c r="AG293">
        <v>1.5405371900826446E-2</v>
      </c>
      <c r="AH293">
        <v>199.80222222222221</v>
      </c>
      <c r="AI293">
        <v>27.488671650987513</v>
      </c>
    </row>
    <row r="294" spans="4:35" x14ac:dyDescent="0.35">
      <c r="D294">
        <v>282</v>
      </c>
      <c r="E294">
        <v>282</v>
      </c>
      <c r="F294">
        <v>25.532</v>
      </c>
      <c r="G294">
        <v>232.952</v>
      </c>
      <c r="N294">
        <v>282</v>
      </c>
      <c r="O294">
        <v>282</v>
      </c>
      <c r="P294">
        <v>24.8</v>
      </c>
      <c r="Q294">
        <v>165.89133333333334</v>
      </c>
      <c r="X294">
        <v>282</v>
      </c>
      <c r="Y294">
        <v>282</v>
      </c>
      <c r="Z294">
        <v>25.045000000000002</v>
      </c>
      <c r="AA294">
        <v>202.39933333333332</v>
      </c>
      <c r="AF294">
        <v>1.8729500000000001</v>
      </c>
      <c r="AG294">
        <v>1.5478925619834712E-2</v>
      </c>
      <c r="AH294">
        <v>200.41422222222221</v>
      </c>
      <c r="AI294">
        <v>27.41336356641936</v>
      </c>
    </row>
    <row r="295" spans="4:35" x14ac:dyDescent="0.35">
      <c r="D295">
        <v>283</v>
      </c>
      <c r="E295">
        <v>283</v>
      </c>
      <c r="F295">
        <v>25.536999999999999</v>
      </c>
      <c r="G295">
        <v>233.50800000000001</v>
      </c>
      <c r="N295">
        <v>283</v>
      </c>
      <c r="O295">
        <v>283</v>
      </c>
      <c r="P295">
        <v>24.8</v>
      </c>
      <c r="Q295">
        <v>166.24666666666667</v>
      </c>
      <c r="X295">
        <v>283</v>
      </c>
      <c r="Y295">
        <v>283</v>
      </c>
      <c r="Z295">
        <v>25.047999999999998</v>
      </c>
      <c r="AA295">
        <v>202.92333333333332</v>
      </c>
      <c r="AF295">
        <v>1.8801133333333333</v>
      </c>
      <c r="AG295">
        <v>1.5538126721763084E-2</v>
      </c>
      <c r="AH295">
        <v>200.89266666666666</v>
      </c>
      <c r="AI295">
        <v>27.496841585629124</v>
      </c>
    </row>
    <row r="296" spans="4:35" x14ac:dyDescent="0.35">
      <c r="D296">
        <v>284</v>
      </c>
      <c r="E296">
        <v>284</v>
      </c>
      <c r="F296">
        <v>25.54</v>
      </c>
      <c r="G296">
        <v>234.078</v>
      </c>
      <c r="N296">
        <v>284</v>
      </c>
      <c r="O296">
        <v>284</v>
      </c>
      <c r="P296">
        <v>24.8</v>
      </c>
      <c r="Q296">
        <v>166.60933333333332</v>
      </c>
      <c r="X296">
        <v>284</v>
      </c>
      <c r="Y296">
        <v>284</v>
      </c>
      <c r="Z296">
        <v>25.055</v>
      </c>
      <c r="AA296">
        <v>203.98266666666666</v>
      </c>
      <c r="AF296">
        <v>1.8887666666666665</v>
      </c>
      <c r="AG296">
        <v>1.5609641873278235E-2</v>
      </c>
      <c r="AH296">
        <v>201.55666666666664</v>
      </c>
      <c r="AI296">
        <v>27.597335045790821</v>
      </c>
    </row>
    <row r="297" spans="4:35" x14ac:dyDescent="0.35">
      <c r="D297">
        <v>285</v>
      </c>
      <c r="E297">
        <v>285</v>
      </c>
      <c r="F297">
        <v>25.544</v>
      </c>
      <c r="G297">
        <v>234.62799999999999</v>
      </c>
      <c r="N297">
        <v>285</v>
      </c>
      <c r="O297">
        <v>285</v>
      </c>
      <c r="P297">
        <v>24.8</v>
      </c>
      <c r="Q297">
        <v>166.97</v>
      </c>
      <c r="X297">
        <v>285</v>
      </c>
      <c r="Y297">
        <v>285</v>
      </c>
      <c r="Z297">
        <v>25.058</v>
      </c>
      <c r="AA297">
        <v>204.46333333333334</v>
      </c>
      <c r="AF297">
        <v>1.8944333333333334</v>
      </c>
      <c r="AG297">
        <v>1.5656473829201104E-2</v>
      </c>
      <c r="AH297">
        <v>202.02044444444445</v>
      </c>
      <c r="AI297">
        <v>27.675223824359431</v>
      </c>
    </row>
    <row r="298" spans="4:35" x14ac:dyDescent="0.35">
      <c r="D298">
        <v>286</v>
      </c>
      <c r="E298">
        <v>286</v>
      </c>
      <c r="F298">
        <v>25.547000000000001</v>
      </c>
      <c r="G298">
        <v>235.18299999999999</v>
      </c>
      <c r="N298">
        <v>286</v>
      </c>
      <c r="O298">
        <v>286</v>
      </c>
      <c r="P298">
        <v>24.8</v>
      </c>
      <c r="Q298">
        <v>167.32533333333333</v>
      </c>
      <c r="X298">
        <v>286</v>
      </c>
      <c r="Y298">
        <v>286</v>
      </c>
      <c r="Z298">
        <v>25.061</v>
      </c>
      <c r="AA298">
        <v>205.00733333333335</v>
      </c>
      <c r="AF298">
        <v>1.9022566666666669</v>
      </c>
      <c r="AG298">
        <v>1.5721129476584023E-2</v>
      </c>
      <c r="AH298">
        <v>202.50522222222222</v>
      </c>
      <c r="AI298">
        <v>27.75921650395733</v>
      </c>
    </row>
    <row r="299" spans="4:35" x14ac:dyDescent="0.35">
      <c r="D299">
        <v>287</v>
      </c>
      <c r="E299">
        <v>287</v>
      </c>
      <c r="F299">
        <v>25.55</v>
      </c>
      <c r="G299">
        <v>235.73500000000001</v>
      </c>
      <c r="N299">
        <v>287</v>
      </c>
      <c r="O299">
        <v>287</v>
      </c>
      <c r="P299">
        <v>24.8</v>
      </c>
      <c r="Q299">
        <v>167.67666666666665</v>
      </c>
      <c r="X299">
        <v>287</v>
      </c>
      <c r="Y299">
        <v>287</v>
      </c>
      <c r="Z299">
        <v>25.065000000000001</v>
      </c>
      <c r="AA299">
        <v>206.03066666666666</v>
      </c>
      <c r="AF299">
        <v>1.9113300000000002</v>
      </c>
      <c r="AG299">
        <v>1.5796115702479342E-2</v>
      </c>
      <c r="AH299">
        <v>203.14744444444443</v>
      </c>
      <c r="AI299">
        <v>27.859395923276512</v>
      </c>
    </row>
    <row r="300" spans="4:35" x14ac:dyDescent="0.35">
      <c r="D300">
        <v>288</v>
      </c>
      <c r="E300">
        <v>288</v>
      </c>
      <c r="F300">
        <v>25.553000000000001</v>
      </c>
      <c r="G300">
        <v>236.30099999999999</v>
      </c>
      <c r="N300">
        <v>288</v>
      </c>
      <c r="O300">
        <v>288</v>
      </c>
      <c r="P300">
        <v>24.805</v>
      </c>
      <c r="Q300">
        <v>168.02799999999999</v>
      </c>
      <c r="X300">
        <v>288</v>
      </c>
      <c r="Y300">
        <v>288</v>
      </c>
      <c r="Z300">
        <v>25.068999999999999</v>
      </c>
      <c r="AA300">
        <v>206.53599999999997</v>
      </c>
      <c r="AF300">
        <v>1.9169566666666666</v>
      </c>
      <c r="AG300">
        <v>1.5842617079889806E-2</v>
      </c>
      <c r="AH300">
        <v>203.62166666666667</v>
      </c>
      <c r="AI300">
        <v>27.948412433545151</v>
      </c>
    </row>
    <row r="301" spans="4:35" x14ac:dyDescent="0.35">
      <c r="D301">
        <v>289</v>
      </c>
      <c r="E301">
        <v>289</v>
      </c>
      <c r="F301">
        <v>25.556000000000001</v>
      </c>
      <c r="G301">
        <v>236.86</v>
      </c>
      <c r="N301">
        <v>289</v>
      </c>
      <c r="O301">
        <v>289</v>
      </c>
      <c r="P301">
        <v>24.808</v>
      </c>
      <c r="Q301">
        <v>168.38266666666667</v>
      </c>
      <c r="X301">
        <v>289</v>
      </c>
      <c r="Y301">
        <v>289</v>
      </c>
      <c r="Z301">
        <v>25.073</v>
      </c>
      <c r="AA301">
        <v>207.05199999999999</v>
      </c>
      <c r="AF301">
        <v>1.9236033333333333</v>
      </c>
      <c r="AG301">
        <v>1.589754820936639E-2</v>
      </c>
      <c r="AH301">
        <v>204.09822222222223</v>
      </c>
      <c r="AI301">
        <v>28.033669012831371</v>
      </c>
    </row>
    <row r="302" spans="4:35" x14ac:dyDescent="0.35">
      <c r="D302">
        <v>290</v>
      </c>
      <c r="E302">
        <v>290</v>
      </c>
      <c r="F302">
        <v>25.565000000000001</v>
      </c>
      <c r="G302">
        <v>237.42699999999999</v>
      </c>
      <c r="N302">
        <v>290</v>
      </c>
      <c r="O302">
        <v>290</v>
      </c>
      <c r="P302">
        <v>24.811</v>
      </c>
      <c r="Q302">
        <v>168.74666666666667</v>
      </c>
      <c r="X302">
        <v>290</v>
      </c>
      <c r="Y302">
        <v>290</v>
      </c>
      <c r="Z302">
        <v>25.076000000000001</v>
      </c>
      <c r="AA302">
        <v>207.56933333333333</v>
      </c>
      <c r="AF302">
        <v>1.9303999999999999</v>
      </c>
      <c r="AG302">
        <v>1.5953719008264464E-2</v>
      </c>
      <c r="AH302">
        <v>204.58099999999999</v>
      </c>
      <c r="AI302">
        <v>28.118139445060311</v>
      </c>
    </row>
    <row r="303" spans="4:35" x14ac:dyDescent="0.35">
      <c r="D303">
        <v>291</v>
      </c>
      <c r="E303">
        <v>291</v>
      </c>
      <c r="F303">
        <v>25.571000000000002</v>
      </c>
      <c r="G303">
        <v>238.03100000000001</v>
      </c>
      <c r="N303">
        <v>291</v>
      </c>
      <c r="O303">
        <v>291</v>
      </c>
      <c r="P303">
        <v>24.815000000000001</v>
      </c>
      <c r="Q303">
        <v>169.1</v>
      </c>
      <c r="X303">
        <v>291</v>
      </c>
      <c r="Y303">
        <v>291</v>
      </c>
      <c r="Z303">
        <v>25.079000000000001</v>
      </c>
      <c r="AA303">
        <v>208.08333333333334</v>
      </c>
      <c r="AF303">
        <v>1.9371833333333335</v>
      </c>
      <c r="AG303">
        <v>1.6009779614325072E-2</v>
      </c>
      <c r="AH303">
        <v>205.07144444444444</v>
      </c>
      <c r="AI303">
        <v>28.221437433970522</v>
      </c>
    </row>
    <row r="304" spans="4:35" x14ac:dyDescent="0.35">
      <c r="D304">
        <v>292</v>
      </c>
      <c r="E304">
        <v>292</v>
      </c>
      <c r="F304">
        <v>25.577000000000002</v>
      </c>
      <c r="G304">
        <v>238.636</v>
      </c>
      <c r="N304">
        <v>292</v>
      </c>
      <c r="O304">
        <v>292</v>
      </c>
      <c r="P304">
        <v>24.818000000000001</v>
      </c>
      <c r="Q304">
        <v>169.45066666666665</v>
      </c>
      <c r="X304">
        <v>292</v>
      </c>
      <c r="Y304">
        <v>292</v>
      </c>
      <c r="Z304">
        <v>25.082000000000001</v>
      </c>
      <c r="AA304">
        <v>208.62199999999999</v>
      </c>
      <c r="AF304">
        <v>1.9437633333333331</v>
      </c>
      <c r="AG304">
        <v>1.6064159779614322E-2</v>
      </c>
      <c r="AH304">
        <v>205.56955555555555</v>
      </c>
      <c r="AI304">
        <v>28.327144225117568</v>
      </c>
    </row>
    <row r="305" spans="4:35" x14ac:dyDescent="0.35">
      <c r="D305">
        <v>293</v>
      </c>
      <c r="E305">
        <v>293</v>
      </c>
      <c r="F305">
        <v>25.584</v>
      </c>
      <c r="G305">
        <v>239.24299999999999</v>
      </c>
      <c r="N305">
        <v>293</v>
      </c>
      <c r="O305">
        <v>293</v>
      </c>
      <c r="P305">
        <v>24.821000000000002</v>
      </c>
      <c r="Q305">
        <v>169.80666666666667</v>
      </c>
      <c r="X305">
        <v>293</v>
      </c>
      <c r="Y305">
        <v>293</v>
      </c>
      <c r="Z305">
        <v>25.085000000000001</v>
      </c>
      <c r="AA305">
        <v>209.13066666666668</v>
      </c>
      <c r="AF305">
        <v>1.9503733333333333</v>
      </c>
      <c r="AG305">
        <v>1.6118787878787878E-2</v>
      </c>
      <c r="AH305">
        <v>206.06011111111113</v>
      </c>
      <c r="AI305">
        <v>28.4302928846359</v>
      </c>
    </row>
    <row r="306" spans="4:35" x14ac:dyDescent="0.35">
      <c r="D306">
        <v>294</v>
      </c>
      <c r="E306">
        <v>294</v>
      </c>
      <c r="F306">
        <v>25.597000000000001</v>
      </c>
      <c r="G306">
        <v>239.88399999999999</v>
      </c>
      <c r="N306">
        <v>294</v>
      </c>
      <c r="O306">
        <v>294</v>
      </c>
      <c r="P306">
        <v>24.824000000000002</v>
      </c>
      <c r="Q306">
        <v>170.15733333333333</v>
      </c>
      <c r="X306">
        <v>294</v>
      </c>
      <c r="Y306">
        <v>294</v>
      </c>
      <c r="Z306">
        <v>25.088999999999999</v>
      </c>
      <c r="AA306">
        <v>209.63800000000001</v>
      </c>
      <c r="AF306">
        <v>1.9573099999999999</v>
      </c>
      <c r="AG306">
        <v>1.6176115702479336E-2</v>
      </c>
      <c r="AH306">
        <v>206.55977777777775</v>
      </c>
      <c r="AI306">
        <v>28.548889063594714</v>
      </c>
    </row>
    <row r="307" spans="4:35" x14ac:dyDescent="0.35">
      <c r="D307">
        <v>295</v>
      </c>
      <c r="E307">
        <v>295</v>
      </c>
      <c r="F307">
        <v>25.603000000000002</v>
      </c>
      <c r="G307">
        <v>240.46199999999999</v>
      </c>
      <c r="N307">
        <v>295</v>
      </c>
      <c r="O307">
        <v>295</v>
      </c>
      <c r="P307">
        <v>24.827000000000002</v>
      </c>
      <c r="Q307">
        <v>170.51066666666665</v>
      </c>
      <c r="X307">
        <v>295</v>
      </c>
      <c r="Y307">
        <v>295</v>
      </c>
      <c r="Z307">
        <v>25.091999999999999</v>
      </c>
      <c r="AA307">
        <v>210.18466666666666</v>
      </c>
      <c r="AF307">
        <v>1.96424</v>
      </c>
      <c r="AG307">
        <v>1.6233388429752065E-2</v>
      </c>
      <c r="AH307">
        <v>207.05244444444443</v>
      </c>
      <c r="AI307">
        <v>28.643269957819793</v>
      </c>
    </row>
    <row r="308" spans="4:35" x14ac:dyDescent="0.35">
      <c r="D308">
        <v>296</v>
      </c>
      <c r="E308">
        <v>296</v>
      </c>
      <c r="F308">
        <v>25.61</v>
      </c>
      <c r="G308">
        <v>241.07599999999999</v>
      </c>
      <c r="N308">
        <v>296</v>
      </c>
      <c r="O308">
        <v>296</v>
      </c>
      <c r="P308">
        <v>24.831</v>
      </c>
      <c r="Q308">
        <v>170.89866666666668</v>
      </c>
      <c r="X308">
        <v>296</v>
      </c>
      <c r="Y308">
        <v>296</v>
      </c>
      <c r="Z308">
        <v>25.094999999999999</v>
      </c>
      <c r="AA308">
        <v>210.69399999999999</v>
      </c>
      <c r="AF308">
        <v>1.9711433333333332</v>
      </c>
      <c r="AG308">
        <v>1.6290440771349862E-2</v>
      </c>
      <c r="AH308">
        <v>207.55622222222223</v>
      </c>
      <c r="AI308">
        <v>28.735561771452776</v>
      </c>
    </row>
    <row r="309" spans="4:35" x14ac:dyDescent="0.35">
      <c r="D309">
        <v>297</v>
      </c>
      <c r="E309">
        <v>297</v>
      </c>
      <c r="F309">
        <v>25.616</v>
      </c>
      <c r="G309">
        <v>241.661</v>
      </c>
      <c r="N309">
        <v>297</v>
      </c>
      <c r="O309">
        <v>297</v>
      </c>
      <c r="P309">
        <v>24.834</v>
      </c>
      <c r="Q309">
        <v>171.27599999999998</v>
      </c>
      <c r="X309">
        <v>297</v>
      </c>
      <c r="Y309">
        <v>297</v>
      </c>
      <c r="Z309">
        <v>25.097999999999999</v>
      </c>
      <c r="AA309">
        <v>211.19000000000003</v>
      </c>
      <c r="AF309">
        <v>1.9787933333333332</v>
      </c>
      <c r="AG309">
        <v>1.6353663911845728E-2</v>
      </c>
      <c r="AH309">
        <v>208.04233333333332</v>
      </c>
      <c r="AI309">
        <v>28.820628148756668</v>
      </c>
    </row>
    <row r="310" spans="4:35" x14ac:dyDescent="0.35">
      <c r="D310">
        <v>298</v>
      </c>
      <c r="E310">
        <v>298</v>
      </c>
      <c r="F310">
        <v>25.623000000000001</v>
      </c>
      <c r="G310">
        <v>242.26900000000001</v>
      </c>
      <c r="N310">
        <v>298</v>
      </c>
      <c r="O310">
        <v>298</v>
      </c>
      <c r="P310">
        <v>24.844000000000001</v>
      </c>
      <c r="Q310">
        <v>171.63933333333333</v>
      </c>
      <c r="X310">
        <v>298</v>
      </c>
      <c r="Y310">
        <v>298</v>
      </c>
      <c r="Z310">
        <v>25.1</v>
      </c>
      <c r="AA310">
        <v>211.75866666666664</v>
      </c>
      <c r="AF310">
        <v>1.9856533333333335</v>
      </c>
      <c r="AG310">
        <v>1.6410358126721765E-2</v>
      </c>
      <c r="AH310">
        <v>208.55566666666664</v>
      </c>
      <c r="AI310">
        <v>28.923253160863659</v>
      </c>
    </row>
    <row r="311" spans="4:35" x14ac:dyDescent="0.35">
      <c r="D311">
        <v>299</v>
      </c>
      <c r="E311">
        <v>299</v>
      </c>
      <c r="F311">
        <v>25.629000000000001</v>
      </c>
      <c r="G311">
        <v>242.881</v>
      </c>
      <c r="N311">
        <v>299</v>
      </c>
      <c r="O311">
        <v>299</v>
      </c>
      <c r="P311">
        <v>24.85</v>
      </c>
      <c r="Q311">
        <v>172.02533333333335</v>
      </c>
      <c r="X311">
        <v>299</v>
      </c>
      <c r="Y311">
        <v>299</v>
      </c>
      <c r="Z311">
        <v>25.1</v>
      </c>
      <c r="AA311">
        <v>212.29733333333334</v>
      </c>
      <c r="AF311">
        <v>1.9935499999999999</v>
      </c>
      <c r="AG311">
        <v>1.6475619834710742E-2</v>
      </c>
      <c r="AH311">
        <v>209.06788888888889</v>
      </c>
      <c r="AI311">
        <v>29.016700458635487</v>
      </c>
    </row>
    <row r="312" spans="4:35" x14ac:dyDescent="0.35">
      <c r="D312">
        <v>300</v>
      </c>
      <c r="E312">
        <v>300</v>
      </c>
      <c r="F312">
        <v>25.635000000000002</v>
      </c>
      <c r="G312">
        <v>243.489</v>
      </c>
      <c r="N312">
        <v>300</v>
      </c>
      <c r="O312">
        <v>300</v>
      </c>
      <c r="P312">
        <v>24.856000000000002</v>
      </c>
      <c r="Q312">
        <v>172.39933333333332</v>
      </c>
      <c r="X312">
        <v>300</v>
      </c>
      <c r="Y312">
        <v>300</v>
      </c>
      <c r="Z312">
        <v>25.106000000000002</v>
      </c>
      <c r="AA312">
        <v>212.85866666666666</v>
      </c>
      <c r="AF312">
        <v>2.0002333333333335</v>
      </c>
      <c r="AG312">
        <v>1.653085399449036E-2</v>
      </c>
      <c r="AH312">
        <v>209.58233333333331</v>
      </c>
      <c r="AI312">
        <v>29.114554742462644</v>
      </c>
    </row>
    <row r="313" spans="4:35" x14ac:dyDescent="0.35">
      <c r="D313">
        <v>301</v>
      </c>
      <c r="E313">
        <v>301</v>
      </c>
      <c r="F313">
        <v>25.641999999999999</v>
      </c>
      <c r="G313">
        <v>244.101</v>
      </c>
      <c r="N313">
        <v>301</v>
      </c>
      <c r="O313">
        <v>301</v>
      </c>
      <c r="P313">
        <v>24.863</v>
      </c>
      <c r="Q313">
        <v>172.79733333333334</v>
      </c>
      <c r="X313">
        <v>301</v>
      </c>
      <c r="Y313">
        <v>301</v>
      </c>
      <c r="Z313">
        <v>25.11</v>
      </c>
      <c r="AA313">
        <v>213.38800000000001</v>
      </c>
      <c r="AF313">
        <v>2.00692</v>
      </c>
      <c r="AG313">
        <v>1.6586115702479341E-2</v>
      </c>
      <c r="AH313">
        <v>210.09544444444444</v>
      </c>
      <c r="AI313">
        <v>29.20255595654363</v>
      </c>
    </row>
    <row r="314" spans="4:35" x14ac:dyDescent="0.35">
      <c r="D314">
        <v>302</v>
      </c>
      <c r="E314">
        <v>302</v>
      </c>
      <c r="F314">
        <v>25.646999999999998</v>
      </c>
      <c r="G314">
        <v>244.70599999999999</v>
      </c>
      <c r="N314">
        <v>302</v>
      </c>
      <c r="O314">
        <v>302</v>
      </c>
      <c r="P314">
        <v>24.869</v>
      </c>
      <c r="Q314">
        <v>173.17333333333332</v>
      </c>
      <c r="X314">
        <v>302</v>
      </c>
      <c r="Y314">
        <v>302</v>
      </c>
      <c r="Z314">
        <v>25.113</v>
      </c>
      <c r="AA314">
        <v>213.94933333333333</v>
      </c>
      <c r="AF314">
        <v>2.0137666666666667</v>
      </c>
      <c r="AG314">
        <v>1.6642699724517908E-2</v>
      </c>
      <c r="AH314">
        <v>210.60955555555554</v>
      </c>
      <c r="AI314">
        <v>29.298420740315343</v>
      </c>
    </row>
    <row r="315" spans="4:35" x14ac:dyDescent="0.35">
      <c r="D315">
        <v>303</v>
      </c>
      <c r="E315">
        <v>303</v>
      </c>
      <c r="F315">
        <v>25.65</v>
      </c>
      <c r="G315">
        <v>245.29900000000001</v>
      </c>
      <c r="N315">
        <v>303</v>
      </c>
      <c r="O315">
        <v>303</v>
      </c>
      <c r="P315">
        <v>24.882000000000001</v>
      </c>
      <c r="Q315">
        <v>173.56533333333334</v>
      </c>
      <c r="X315">
        <v>303</v>
      </c>
      <c r="Y315">
        <v>303</v>
      </c>
      <c r="Z315">
        <v>25.116</v>
      </c>
      <c r="AA315">
        <v>214.50266666666667</v>
      </c>
      <c r="AF315">
        <v>2.0206166666666667</v>
      </c>
      <c r="AG315">
        <v>1.6699311294765842E-2</v>
      </c>
      <c r="AH315">
        <v>211.12233333333333</v>
      </c>
      <c r="AI315">
        <v>29.382531357304348</v>
      </c>
    </row>
    <row r="316" spans="4:35" x14ac:dyDescent="0.35">
      <c r="D316">
        <v>304</v>
      </c>
      <c r="E316">
        <v>304</v>
      </c>
      <c r="F316">
        <v>25.652999999999999</v>
      </c>
      <c r="G316">
        <v>245.93600000000001</v>
      </c>
      <c r="N316">
        <v>304</v>
      </c>
      <c r="O316">
        <v>304</v>
      </c>
      <c r="P316">
        <v>24.888999999999999</v>
      </c>
      <c r="Q316">
        <v>173.94266666666667</v>
      </c>
      <c r="X316">
        <v>304</v>
      </c>
      <c r="Y316">
        <v>304</v>
      </c>
      <c r="Z316">
        <v>25.119</v>
      </c>
      <c r="AA316">
        <v>215.02533333333335</v>
      </c>
      <c r="AF316">
        <v>2.0285199999999999</v>
      </c>
      <c r="AG316">
        <v>1.6764628099173551E-2</v>
      </c>
      <c r="AH316">
        <v>211.63466666666667</v>
      </c>
      <c r="AI316">
        <v>29.48878291197579</v>
      </c>
    </row>
    <row r="317" spans="4:35" x14ac:dyDescent="0.35">
      <c r="D317">
        <v>305</v>
      </c>
      <c r="E317">
        <v>305</v>
      </c>
      <c r="F317">
        <v>25.655999999999999</v>
      </c>
      <c r="G317">
        <v>246.55199999999999</v>
      </c>
      <c r="N317">
        <v>305</v>
      </c>
      <c r="O317">
        <v>305</v>
      </c>
      <c r="P317">
        <v>24.895</v>
      </c>
      <c r="Q317">
        <v>174.30866666666668</v>
      </c>
      <c r="X317">
        <v>305</v>
      </c>
      <c r="Y317">
        <v>305</v>
      </c>
      <c r="Z317">
        <v>25.123000000000001</v>
      </c>
      <c r="AA317">
        <v>215.57933333333335</v>
      </c>
      <c r="AF317">
        <v>2.0364166666666663</v>
      </c>
      <c r="AG317">
        <v>1.6829889807162532E-2</v>
      </c>
      <c r="AH317">
        <v>212.14666666666668</v>
      </c>
      <c r="AI317">
        <v>29.592929370725425</v>
      </c>
    </row>
    <row r="318" spans="4:35" x14ac:dyDescent="0.35">
      <c r="D318">
        <v>306</v>
      </c>
      <c r="E318">
        <v>306</v>
      </c>
      <c r="F318">
        <v>25.66</v>
      </c>
      <c r="G318">
        <v>247.13900000000001</v>
      </c>
      <c r="N318">
        <v>306</v>
      </c>
      <c r="O318">
        <v>306</v>
      </c>
      <c r="P318">
        <v>24.902000000000001</v>
      </c>
      <c r="Q318">
        <v>174.68666666666664</v>
      </c>
      <c r="X318">
        <v>306</v>
      </c>
      <c r="Y318">
        <v>306</v>
      </c>
      <c r="Z318">
        <v>25.129000000000001</v>
      </c>
      <c r="AA318">
        <v>216.13266666666667</v>
      </c>
      <c r="AF318">
        <v>2.04311</v>
      </c>
      <c r="AG318">
        <v>1.6885206611570249E-2</v>
      </c>
      <c r="AH318">
        <v>212.65277777777774</v>
      </c>
      <c r="AI318">
        <v>29.680716201717839</v>
      </c>
    </row>
    <row r="319" spans="4:35" x14ac:dyDescent="0.35">
      <c r="D319">
        <v>307</v>
      </c>
      <c r="E319">
        <v>307</v>
      </c>
      <c r="F319">
        <v>25.663</v>
      </c>
      <c r="G319">
        <v>247.73099999999999</v>
      </c>
      <c r="N319">
        <v>307</v>
      </c>
      <c r="O319">
        <v>307</v>
      </c>
      <c r="P319">
        <v>24.908000000000001</v>
      </c>
      <c r="Q319">
        <v>175.04666666666665</v>
      </c>
      <c r="X319">
        <v>307</v>
      </c>
      <c r="Y319">
        <v>307</v>
      </c>
      <c r="Z319">
        <v>25.132000000000001</v>
      </c>
      <c r="AA319">
        <v>216.66533333333334</v>
      </c>
      <c r="AF319">
        <v>2.0508900000000003</v>
      </c>
      <c r="AG319">
        <v>1.6949504132231407E-2</v>
      </c>
      <c r="AH319">
        <v>213.14766666666665</v>
      </c>
      <c r="AI319">
        <v>29.777324282201889</v>
      </c>
    </row>
    <row r="320" spans="4:35" x14ac:dyDescent="0.35">
      <c r="D320">
        <v>308</v>
      </c>
      <c r="E320">
        <v>308</v>
      </c>
      <c r="F320">
        <v>25.666</v>
      </c>
      <c r="G320">
        <v>248.35</v>
      </c>
      <c r="N320">
        <v>308</v>
      </c>
      <c r="O320">
        <v>308</v>
      </c>
      <c r="P320">
        <v>24.914999999999999</v>
      </c>
      <c r="Q320">
        <v>175.42999999999998</v>
      </c>
      <c r="X320">
        <v>308</v>
      </c>
      <c r="Y320">
        <v>308</v>
      </c>
      <c r="Z320">
        <v>25.135000000000002</v>
      </c>
      <c r="AA320">
        <v>217.22200000000001</v>
      </c>
      <c r="AF320">
        <v>2.0575433333333333</v>
      </c>
      <c r="AG320">
        <v>1.700449035812672E-2</v>
      </c>
      <c r="AH320">
        <v>213.66733333333332</v>
      </c>
      <c r="AI320">
        <v>29.87538944051164</v>
      </c>
    </row>
    <row r="321" spans="4:35" x14ac:dyDescent="0.35">
      <c r="D321">
        <v>309</v>
      </c>
      <c r="E321">
        <v>309</v>
      </c>
      <c r="F321">
        <v>25.672999999999998</v>
      </c>
      <c r="G321">
        <v>248.97900000000001</v>
      </c>
      <c r="N321">
        <v>309</v>
      </c>
      <c r="O321">
        <v>309</v>
      </c>
      <c r="P321">
        <v>24.920999999999999</v>
      </c>
      <c r="Q321">
        <v>175.792</v>
      </c>
      <c r="X321">
        <v>309</v>
      </c>
      <c r="Y321">
        <v>309</v>
      </c>
      <c r="Z321">
        <v>25.138999999999999</v>
      </c>
      <c r="AA321">
        <v>217.78466666666668</v>
      </c>
      <c r="AF321">
        <v>2.0643833333333332</v>
      </c>
      <c r="AG321">
        <v>1.7061019283746554E-2</v>
      </c>
      <c r="AH321">
        <v>214.18522222222225</v>
      </c>
      <c r="AI321">
        <v>29.986677513872184</v>
      </c>
    </row>
    <row r="322" spans="4:35" x14ac:dyDescent="0.35">
      <c r="D322">
        <v>310</v>
      </c>
      <c r="E322">
        <v>310</v>
      </c>
      <c r="F322">
        <v>25.675999999999998</v>
      </c>
      <c r="G322">
        <v>249.56200000000001</v>
      </c>
      <c r="N322">
        <v>310</v>
      </c>
      <c r="O322">
        <v>310</v>
      </c>
      <c r="P322">
        <v>24.927</v>
      </c>
      <c r="Q322">
        <v>176.18866666666668</v>
      </c>
      <c r="X322">
        <v>310</v>
      </c>
      <c r="Y322">
        <v>310</v>
      </c>
      <c r="Z322">
        <v>25.141999999999999</v>
      </c>
      <c r="AA322">
        <v>218.31866666666667</v>
      </c>
      <c r="AF322">
        <v>2.0714233333333332</v>
      </c>
      <c r="AG322">
        <v>1.7119201101928373E-2</v>
      </c>
      <c r="AH322">
        <v>214.68977777777778</v>
      </c>
      <c r="AI322">
        <v>30.064243845882608</v>
      </c>
    </row>
    <row r="323" spans="4:35" x14ac:dyDescent="0.35">
      <c r="D323">
        <v>311</v>
      </c>
      <c r="E323">
        <v>311</v>
      </c>
      <c r="F323">
        <v>25.678999999999998</v>
      </c>
      <c r="G323">
        <v>250.18700000000001</v>
      </c>
      <c r="N323">
        <v>311</v>
      </c>
      <c r="O323">
        <v>311</v>
      </c>
      <c r="P323">
        <v>24.934000000000001</v>
      </c>
      <c r="Q323">
        <v>176.55266666666668</v>
      </c>
      <c r="X323">
        <v>311</v>
      </c>
      <c r="Y323">
        <v>311</v>
      </c>
      <c r="Z323">
        <v>25.145</v>
      </c>
      <c r="AA323">
        <v>218.87199999999999</v>
      </c>
      <c r="AF323">
        <v>2.0793066666666666</v>
      </c>
      <c r="AG323">
        <v>1.7184352617079891E-2</v>
      </c>
      <c r="AH323">
        <v>215.20388888888888</v>
      </c>
      <c r="AI323">
        <v>30.172780677333627</v>
      </c>
    </row>
    <row r="324" spans="4:35" x14ac:dyDescent="0.35">
      <c r="D324">
        <v>312</v>
      </c>
      <c r="E324">
        <v>312</v>
      </c>
      <c r="F324">
        <v>25.681999999999999</v>
      </c>
      <c r="G324">
        <v>250.779</v>
      </c>
      <c r="N324">
        <v>312</v>
      </c>
      <c r="O324">
        <v>312</v>
      </c>
      <c r="P324">
        <v>24.94</v>
      </c>
      <c r="Q324">
        <v>176.93133333333333</v>
      </c>
      <c r="X324">
        <v>312</v>
      </c>
      <c r="Y324">
        <v>312</v>
      </c>
      <c r="Z324">
        <v>25.148</v>
      </c>
      <c r="AA324">
        <v>219.40733333333333</v>
      </c>
      <c r="AF324">
        <v>2.0872233333333337</v>
      </c>
      <c r="AG324">
        <v>1.724977961432507E-2</v>
      </c>
      <c r="AH324">
        <v>215.70588888888889</v>
      </c>
      <c r="AI324">
        <v>30.261581653522963</v>
      </c>
    </row>
    <row r="325" spans="4:35" x14ac:dyDescent="0.35">
      <c r="D325">
        <v>313</v>
      </c>
      <c r="E325">
        <v>313</v>
      </c>
      <c r="F325">
        <v>25.684999999999999</v>
      </c>
      <c r="G325">
        <v>251.41200000000001</v>
      </c>
      <c r="N325">
        <v>313</v>
      </c>
      <c r="O325">
        <v>313</v>
      </c>
      <c r="P325">
        <v>24.952000000000002</v>
      </c>
      <c r="Q325">
        <v>177.29333333333332</v>
      </c>
      <c r="X325">
        <v>313</v>
      </c>
      <c r="Y325">
        <v>313</v>
      </c>
      <c r="Z325">
        <v>25.152000000000001</v>
      </c>
      <c r="AA325">
        <v>219.95600000000002</v>
      </c>
      <c r="AF325">
        <v>2.0938966666666663</v>
      </c>
      <c r="AG325">
        <v>1.7304931129476581E-2</v>
      </c>
      <c r="AH325">
        <v>216.22044444444444</v>
      </c>
      <c r="AI325">
        <v>30.373891953371043</v>
      </c>
    </row>
    <row r="326" spans="4:35" x14ac:dyDescent="0.35">
      <c r="D326">
        <v>314</v>
      </c>
      <c r="E326">
        <v>314</v>
      </c>
      <c r="F326">
        <v>25.689</v>
      </c>
      <c r="G326">
        <v>251.99299999999999</v>
      </c>
      <c r="N326">
        <v>314</v>
      </c>
      <c r="O326">
        <v>314</v>
      </c>
      <c r="P326">
        <v>24.960999999999999</v>
      </c>
      <c r="Q326">
        <v>177.67733333333334</v>
      </c>
      <c r="X326">
        <v>314</v>
      </c>
      <c r="Y326">
        <v>314</v>
      </c>
      <c r="Z326">
        <v>25.155000000000001</v>
      </c>
      <c r="AA326">
        <v>220.46933333333334</v>
      </c>
      <c r="AF326">
        <v>2.1018500000000002</v>
      </c>
      <c r="AG326">
        <v>1.7370661157024795E-2</v>
      </c>
      <c r="AH326">
        <v>216.71322222222224</v>
      </c>
      <c r="AI326">
        <v>30.455277112919003</v>
      </c>
    </row>
    <row r="327" spans="4:35" x14ac:dyDescent="0.35">
      <c r="D327">
        <v>315</v>
      </c>
      <c r="E327">
        <v>315</v>
      </c>
      <c r="F327">
        <v>25.692</v>
      </c>
      <c r="G327">
        <v>252.61699999999999</v>
      </c>
      <c r="N327">
        <v>315</v>
      </c>
      <c r="O327">
        <v>315</v>
      </c>
      <c r="P327">
        <v>24.971</v>
      </c>
      <c r="Q327">
        <v>178.04399999999998</v>
      </c>
      <c r="X327">
        <v>315</v>
      </c>
      <c r="Y327">
        <v>315</v>
      </c>
      <c r="Z327">
        <v>25.158000000000001</v>
      </c>
      <c r="AA327">
        <v>220.95399999999998</v>
      </c>
      <c r="AF327">
        <v>2.1086133333333335</v>
      </c>
      <c r="AG327">
        <v>1.7426556473829201E-2</v>
      </c>
      <c r="AH327">
        <v>217.20500000000001</v>
      </c>
      <c r="AI327">
        <v>30.559497519865484</v>
      </c>
    </row>
    <row r="328" spans="4:35" x14ac:dyDescent="0.35">
      <c r="D328">
        <v>316</v>
      </c>
      <c r="E328">
        <v>316</v>
      </c>
      <c r="F328">
        <v>25.695</v>
      </c>
      <c r="G328">
        <v>253.208</v>
      </c>
      <c r="N328">
        <v>316</v>
      </c>
      <c r="O328">
        <v>316</v>
      </c>
      <c r="P328">
        <v>24.981000000000002</v>
      </c>
      <c r="Q328">
        <v>178.41866666666667</v>
      </c>
      <c r="X328">
        <v>316</v>
      </c>
      <c r="Y328">
        <v>316</v>
      </c>
      <c r="Z328">
        <v>25.161000000000001</v>
      </c>
      <c r="AA328">
        <v>221.45333333333335</v>
      </c>
      <c r="AF328">
        <v>2.11537</v>
      </c>
      <c r="AG328">
        <v>1.7482396694214877E-2</v>
      </c>
      <c r="AH328">
        <v>217.69333333333336</v>
      </c>
      <c r="AI328">
        <v>30.64815704204862</v>
      </c>
    </row>
    <row r="329" spans="4:35" x14ac:dyDescent="0.35">
      <c r="D329">
        <v>317</v>
      </c>
      <c r="E329">
        <v>317</v>
      </c>
      <c r="F329">
        <v>25.7</v>
      </c>
      <c r="G329">
        <v>253.82400000000001</v>
      </c>
      <c r="N329">
        <v>317</v>
      </c>
      <c r="O329">
        <v>317</v>
      </c>
      <c r="P329">
        <v>24.995000000000001</v>
      </c>
      <c r="Q329">
        <v>178.81266666666667</v>
      </c>
      <c r="X329">
        <v>317</v>
      </c>
      <c r="Y329">
        <v>317</v>
      </c>
      <c r="Z329">
        <v>25.164999999999999</v>
      </c>
      <c r="AA329">
        <v>221.92866666666666</v>
      </c>
      <c r="AF329">
        <v>2.12229</v>
      </c>
      <c r="AG329">
        <v>1.7539586776859503E-2</v>
      </c>
      <c r="AH329">
        <v>218.18844444444446</v>
      </c>
      <c r="AI329">
        <v>30.737241025774402</v>
      </c>
    </row>
    <row r="330" spans="4:35" x14ac:dyDescent="0.35">
      <c r="D330">
        <v>318</v>
      </c>
      <c r="E330">
        <v>318</v>
      </c>
      <c r="F330">
        <v>25.7</v>
      </c>
      <c r="G330">
        <v>254.46199999999999</v>
      </c>
      <c r="N330">
        <v>318</v>
      </c>
      <c r="O330">
        <v>318</v>
      </c>
      <c r="P330">
        <v>25.001999999999999</v>
      </c>
      <c r="Q330">
        <v>179.17866666666666</v>
      </c>
      <c r="X330">
        <v>318</v>
      </c>
      <c r="Y330">
        <v>318</v>
      </c>
      <c r="Z330">
        <v>25.167999999999999</v>
      </c>
      <c r="AA330">
        <v>222.40466666666669</v>
      </c>
      <c r="AF330">
        <v>2.1292266666666664</v>
      </c>
      <c r="AG330">
        <v>1.7596914600550961E-2</v>
      </c>
      <c r="AH330">
        <v>218.6817777777778</v>
      </c>
      <c r="AI330">
        <v>30.846825830261267</v>
      </c>
    </row>
    <row r="331" spans="4:35" x14ac:dyDescent="0.35">
      <c r="D331">
        <v>319</v>
      </c>
      <c r="E331">
        <v>319</v>
      </c>
      <c r="F331">
        <v>25.7</v>
      </c>
      <c r="G331">
        <v>255.08799999999999</v>
      </c>
      <c r="N331">
        <v>319</v>
      </c>
      <c r="O331">
        <v>319</v>
      </c>
      <c r="P331">
        <v>25.007999999999999</v>
      </c>
      <c r="Q331">
        <v>179.55666666666664</v>
      </c>
      <c r="X331">
        <v>319</v>
      </c>
      <c r="Y331">
        <v>319</v>
      </c>
      <c r="Z331">
        <v>25.170999999999999</v>
      </c>
      <c r="AA331">
        <v>222.89533333333335</v>
      </c>
      <c r="AF331">
        <v>2.1383766666666664</v>
      </c>
      <c r="AG331">
        <v>1.7672534435261705E-2</v>
      </c>
      <c r="AH331">
        <v>219.17999999999998</v>
      </c>
      <c r="AI331">
        <v>30.947249259679744</v>
      </c>
    </row>
    <row r="332" spans="4:35" x14ac:dyDescent="0.35">
      <c r="D332">
        <v>320</v>
      </c>
      <c r="E332">
        <v>320</v>
      </c>
      <c r="F332">
        <v>25.7</v>
      </c>
      <c r="G332">
        <v>255.69499999999999</v>
      </c>
      <c r="N332">
        <v>320</v>
      </c>
      <c r="O332">
        <v>320</v>
      </c>
      <c r="P332">
        <v>25.015000000000001</v>
      </c>
      <c r="Q332">
        <v>179.93666666666664</v>
      </c>
      <c r="X332">
        <v>320</v>
      </c>
      <c r="Y332">
        <v>320</v>
      </c>
      <c r="Z332">
        <v>25.173999999999999</v>
      </c>
      <c r="AA332">
        <v>223.37199999999999</v>
      </c>
      <c r="AF332">
        <v>2.1451433333333334</v>
      </c>
      <c r="AG332">
        <v>1.7728457300275481E-2</v>
      </c>
      <c r="AH332">
        <v>219.66788888888888</v>
      </c>
      <c r="AI332">
        <v>31.038917471498085</v>
      </c>
    </row>
    <row r="333" spans="4:35" x14ac:dyDescent="0.35">
      <c r="D333">
        <v>321</v>
      </c>
      <c r="E333">
        <v>321</v>
      </c>
      <c r="F333">
        <v>25.7</v>
      </c>
      <c r="G333">
        <v>256.32</v>
      </c>
      <c r="N333">
        <v>321</v>
      </c>
      <c r="O333">
        <v>321</v>
      </c>
      <c r="P333">
        <v>25.021000000000001</v>
      </c>
      <c r="Q333">
        <v>180.29466666666667</v>
      </c>
      <c r="X333">
        <v>321</v>
      </c>
      <c r="Y333">
        <v>321</v>
      </c>
      <c r="Z333">
        <v>25.177</v>
      </c>
      <c r="AA333">
        <v>223.84400000000002</v>
      </c>
      <c r="AF333">
        <v>2.1517599999999999</v>
      </c>
      <c r="AG333">
        <v>1.7783140495867766E-2</v>
      </c>
      <c r="AH333">
        <v>220.1528888888889</v>
      </c>
      <c r="AI333">
        <v>31.146760698741979</v>
      </c>
    </row>
    <row r="334" spans="4:35" x14ac:dyDescent="0.35">
      <c r="D334">
        <v>322</v>
      </c>
      <c r="E334">
        <v>322</v>
      </c>
      <c r="F334">
        <v>25.7</v>
      </c>
      <c r="G334">
        <v>256.91699999999997</v>
      </c>
      <c r="N334">
        <v>322</v>
      </c>
      <c r="O334">
        <v>322</v>
      </c>
      <c r="P334">
        <v>25.027000000000001</v>
      </c>
      <c r="Q334">
        <v>180.68933333333334</v>
      </c>
      <c r="X334">
        <v>322</v>
      </c>
      <c r="Y334">
        <v>322</v>
      </c>
      <c r="Z334">
        <v>25.187000000000001</v>
      </c>
      <c r="AA334">
        <v>224.33600000000001</v>
      </c>
      <c r="AF334">
        <v>2.15849</v>
      </c>
      <c r="AG334">
        <v>1.7838760330578511E-2</v>
      </c>
      <c r="AH334">
        <v>220.64744444444443</v>
      </c>
      <c r="AI334">
        <v>31.228922202833445</v>
      </c>
    </row>
    <row r="335" spans="4:35" x14ac:dyDescent="0.35">
      <c r="D335">
        <v>323</v>
      </c>
      <c r="E335">
        <v>323</v>
      </c>
      <c r="F335">
        <v>25.7</v>
      </c>
      <c r="G335">
        <v>257.51400000000001</v>
      </c>
      <c r="N335">
        <v>323</v>
      </c>
      <c r="O335">
        <v>323</v>
      </c>
      <c r="P335">
        <v>25.033999999999999</v>
      </c>
      <c r="Q335">
        <v>181.05466666666666</v>
      </c>
      <c r="X335">
        <v>323</v>
      </c>
      <c r="Y335">
        <v>323</v>
      </c>
      <c r="Z335">
        <v>25.193999999999999</v>
      </c>
      <c r="AA335">
        <v>224.82466666666667</v>
      </c>
      <c r="AF335">
        <v>2.16527</v>
      </c>
      <c r="AG335">
        <v>1.7894793388429753E-2</v>
      </c>
      <c r="AH335">
        <v>221.1311111111111</v>
      </c>
      <c r="AI335">
        <v>31.323464877797594</v>
      </c>
    </row>
    <row r="336" spans="4:35" x14ac:dyDescent="0.35">
      <c r="D336">
        <v>324</v>
      </c>
      <c r="E336">
        <v>324</v>
      </c>
      <c r="F336">
        <v>25.7</v>
      </c>
      <c r="G336">
        <v>258.14</v>
      </c>
      <c r="N336">
        <v>324</v>
      </c>
      <c r="O336">
        <v>324</v>
      </c>
      <c r="P336">
        <v>25.04</v>
      </c>
      <c r="Q336">
        <v>181.42333333333332</v>
      </c>
      <c r="X336">
        <v>324</v>
      </c>
      <c r="Y336">
        <v>324</v>
      </c>
      <c r="Z336">
        <v>25.2</v>
      </c>
      <c r="AA336">
        <v>225.29399999999998</v>
      </c>
      <c r="AF336">
        <v>2.1722099999999998</v>
      </c>
      <c r="AG336">
        <v>1.7952148760330577E-2</v>
      </c>
      <c r="AH336">
        <v>221.6191111111111</v>
      </c>
      <c r="AI336">
        <v>31.427062036514325</v>
      </c>
    </row>
    <row r="337" spans="4:35" x14ac:dyDescent="0.35">
      <c r="D337">
        <v>325</v>
      </c>
      <c r="E337">
        <v>325</v>
      </c>
      <c r="F337">
        <v>25.7</v>
      </c>
      <c r="G337">
        <v>258.74799999999999</v>
      </c>
      <c r="N337">
        <v>325</v>
      </c>
      <c r="O337">
        <v>325</v>
      </c>
      <c r="P337">
        <v>25.047000000000001</v>
      </c>
      <c r="Q337">
        <v>181.79999999999998</v>
      </c>
      <c r="X337">
        <v>325</v>
      </c>
      <c r="Y337">
        <v>325</v>
      </c>
      <c r="Z337">
        <v>25.206</v>
      </c>
      <c r="AA337">
        <v>225.80199999999999</v>
      </c>
      <c r="AF337">
        <v>2.1791066666666663</v>
      </c>
      <c r="AG337">
        <v>1.8009146005509638E-2</v>
      </c>
      <c r="AH337">
        <v>222.11666666666665</v>
      </c>
      <c r="AI337">
        <v>31.521790741573664</v>
      </c>
    </row>
    <row r="338" spans="4:35" x14ac:dyDescent="0.35">
      <c r="D338">
        <v>326</v>
      </c>
      <c r="E338">
        <v>326</v>
      </c>
      <c r="F338">
        <v>25.7</v>
      </c>
      <c r="G338">
        <v>259.31900000000002</v>
      </c>
      <c r="N338">
        <v>326</v>
      </c>
      <c r="O338">
        <v>326</v>
      </c>
      <c r="P338">
        <v>25.05</v>
      </c>
      <c r="Q338">
        <v>182.178</v>
      </c>
      <c r="X338">
        <v>326</v>
      </c>
      <c r="Y338">
        <v>326</v>
      </c>
      <c r="Z338">
        <v>25.213000000000001</v>
      </c>
      <c r="AA338">
        <v>226.27799999999999</v>
      </c>
      <c r="AF338">
        <v>2.1881466666666669</v>
      </c>
      <c r="AG338">
        <v>1.8083856749311296E-2</v>
      </c>
      <c r="AH338">
        <v>222.59166666666667</v>
      </c>
      <c r="AI338">
        <v>31.600371942255641</v>
      </c>
    </row>
    <row r="339" spans="4:35" x14ac:dyDescent="0.35">
      <c r="D339">
        <v>327</v>
      </c>
      <c r="E339">
        <v>327</v>
      </c>
      <c r="F339">
        <v>25.7</v>
      </c>
      <c r="G339">
        <v>259.91800000000001</v>
      </c>
      <c r="N339">
        <v>327</v>
      </c>
      <c r="O339">
        <v>327</v>
      </c>
      <c r="P339">
        <v>25.053000000000001</v>
      </c>
      <c r="Q339">
        <v>182.54333333333332</v>
      </c>
      <c r="X339">
        <v>327</v>
      </c>
      <c r="Y339">
        <v>327</v>
      </c>
      <c r="Z339">
        <v>25.219000000000001</v>
      </c>
      <c r="AA339">
        <v>226.75733333333335</v>
      </c>
      <c r="AF339">
        <v>2.1949266666666669</v>
      </c>
      <c r="AG339">
        <v>1.8139889807162538E-2</v>
      </c>
      <c r="AH339">
        <v>223.07288888888888</v>
      </c>
      <c r="AI339">
        <v>31.695332028471778</v>
      </c>
    </row>
    <row r="340" spans="4:35" x14ac:dyDescent="0.35">
      <c r="D340">
        <v>328</v>
      </c>
      <c r="E340">
        <v>328</v>
      </c>
      <c r="F340">
        <v>25.7</v>
      </c>
      <c r="G340">
        <v>260.48599999999999</v>
      </c>
      <c r="N340">
        <v>328</v>
      </c>
      <c r="O340">
        <v>328</v>
      </c>
      <c r="P340">
        <v>25.056000000000001</v>
      </c>
      <c r="Q340">
        <v>182.91266666666669</v>
      </c>
      <c r="X340">
        <v>328</v>
      </c>
      <c r="Y340">
        <v>328</v>
      </c>
      <c r="Z340">
        <v>25.231000000000002</v>
      </c>
      <c r="AA340">
        <v>227.25533333333331</v>
      </c>
      <c r="AF340">
        <v>2.2017000000000002</v>
      </c>
      <c r="AG340">
        <v>1.8195867768595043E-2</v>
      </c>
      <c r="AH340">
        <v>223.55133333333333</v>
      </c>
      <c r="AI340">
        <v>31.777300316537442</v>
      </c>
    </row>
    <row r="341" spans="4:35" x14ac:dyDescent="0.35">
      <c r="D341">
        <v>329</v>
      </c>
      <c r="E341">
        <v>329</v>
      </c>
      <c r="F341">
        <v>25.7</v>
      </c>
      <c r="G341">
        <v>261.05700000000002</v>
      </c>
      <c r="N341">
        <v>329</v>
      </c>
      <c r="O341">
        <v>329</v>
      </c>
      <c r="P341">
        <v>25.06</v>
      </c>
      <c r="Q341">
        <v>183.29266666666669</v>
      </c>
      <c r="X341">
        <v>329</v>
      </c>
      <c r="Y341">
        <v>329</v>
      </c>
      <c r="Z341">
        <v>25.236999999999998</v>
      </c>
      <c r="AA341">
        <v>227.75933333333333</v>
      </c>
      <c r="AF341">
        <v>2.2084566666666667</v>
      </c>
      <c r="AG341">
        <v>1.8251707988980716E-2</v>
      </c>
      <c r="AH341">
        <v>224.03633333333335</v>
      </c>
      <c r="AI341">
        <v>31.856118527366664</v>
      </c>
    </row>
    <row r="342" spans="4:35" x14ac:dyDescent="0.35">
      <c r="D342">
        <v>330</v>
      </c>
      <c r="E342">
        <v>330</v>
      </c>
      <c r="F342">
        <v>25.7</v>
      </c>
      <c r="G342">
        <v>261.62099999999998</v>
      </c>
      <c r="N342">
        <v>330</v>
      </c>
      <c r="O342">
        <v>330</v>
      </c>
      <c r="P342">
        <v>25.065000000000001</v>
      </c>
      <c r="Q342">
        <v>183.64733333333334</v>
      </c>
      <c r="X342">
        <v>330</v>
      </c>
      <c r="Y342">
        <v>330</v>
      </c>
      <c r="Z342">
        <v>25.244</v>
      </c>
      <c r="AA342">
        <v>228.298</v>
      </c>
      <c r="AF342">
        <v>2.2151933333333336</v>
      </c>
      <c r="AG342">
        <v>1.8307382920110193E-2</v>
      </c>
      <c r="AH342">
        <v>224.52211111111112</v>
      </c>
      <c r="AI342">
        <v>31.944391015607508</v>
      </c>
    </row>
    <row r="343" spans="4:35" x14ac:dyDescent="0.35">
      <c r="D343">
        <v>331</v>
      </c>
      <c r="E343">
        <v>331</v>
      </c>
      <c r="F343">
        <v>25.7</v>
      </c>
      <c r="G343">
        <v>262.19499999999999</v>
      </c>
      <c r="N343">
        <v>331</v>
      </c>
      <c r="O343">
        <v>331</v>
      </c>
      <c r="P343">
        <v>25.073</v>
      </c>
      <c r="Q343">
        <v>183.98599999999999</v>
      </c>
      <c r="X343">
        <v>331</v>
      </c>
      <c r="Y343">
        <v>331</v>
      </c>
      <c r="Z343">
        <v>25.25</v>
      </c>
      <c r="AA343">
        <v>228.78800000000001</v>
      </c>
      <c r="AF343">
        <v>2.222186666666667</v>
      </c>
      <c r="AG343">
        <v>1.8365179063360885E-2</v>
      </c>
      <c r="AH343">
        <v>224.98966666666669</v>
      </c>
      <c r="AI343">
        <v>32.041456711925747</v>
      </c>
    </row>
    <row r="344" spans="4:35" x14ac:dyDescent="0.35">
      <c r="D344">
        <v>332</v>
      </c>
      <c r="E344">
        <v>332</v>
      </c>
      <c r="F344">
        <v>25.7</v>
      </c>
      <c r="G344">
        <v>262.75700000000001</v>
      </c>
      <c r="N344">
        <v>332</v>
      </c>
      <c r="O344">
        <v>332</v>
      </c>
      <c r="P344">
        <v>25.079000000000001</v>
      </c>
      <c r="Q344">
        <v>184.352</v>
      </c>
      <c r="X344">
        <v>332</v>
      </c>
      <c r="Y344">
        <v>332</v>
      </c>
      <c r="Z344">
        <v>25.26</v>
      </c>
      <c r="AA344">
        <v>229.31066666666666</v>
      </c>
      <c r="AF344">
        <v>2.2303133333333331</v>
      </c>
      <c r="AG344">
        <v>1.843234159779614E-2</v>
      </c>
      <c r="AH344">
        <v>225.47322222222223</v>
      </c>
      <c r="AI344">
        <v>32.123516735128767</v>
      </c>
    </row>
    <row r="345" spans="4:35" x14ac:dyDescent="0.35">
      <c r="D345">
        <v>333</v>
      </c>
      <c r="E345">
        <v>333</v>
      </c>
      <c r="F345">
        <v>25.7</v>
      </c>
      <c r="G345">
        <v>263.34699999999998</v>
      </c>
      <c r="N345">
        <v>333</v>
      </c>
      <c r="O345">
        <v>333</v>
      </c>
      <c r="P345">
        <v>25.085000000000001</v>
      </c>
      <c r="Q345">
        <v>184.67933333333335</v>
      </c>
      <c r="X345">
        <v>333</v>
      </c>
      <c r="Y345">
        <v>333</v>
      </c>
      <c r="Z345">
        <v>25.265999999999998</v>
      </c>
      <c r="AA345">
        <v>229.81666666666669</v>
      </c>
      <c r="AF345">
        <v>2.2353833333333335</v>
      </c>
      <c r="AG345">
        <v>1.8474242424242424E-2</v>
      </c>
      <c r="AH345">
        <v>225.94766666666669</v>
      </c>
      <c r="AI345">
        <v>32.232254191978107</v>
      </c>
    </row>
    <row r="346" spans="4:35" x14ac:dyDescent="0.35">
      <c r="D346">
        <v>334</v>
      </c>
      <c r="E346">
        <v>334</v>
      </c>
      <c r="F346">
        <v>25.7</v>
      </c>
      <c r="G346">
        <v>263.89699999999999</v>
      </c>
      <c r="N346">
        <v>334</v>
      </c>
      <c r="O346">
        <v>334</v>
      </c>
      <c r="P346">
        <v>25.091999999999999</v>
      </c>
      <c r="Q346">
        <v>185.04600000000002</v>
      </c>
      <c r="X346">
        <v>334</v>
      </c>
      <c r="Y346">
        <v>334</v>
      </c>
      <c r="Z346">
        <v>25.273</v>
      </c>
      <c r="AA346">
        <v>230.31333333333336</v>
      </c>
      <c r="AF346">
        <v>2.2423466666666667</v>
      </c>
      <c r="AG346">
        <v>1.8531790633608814E-2</v>
      </c>
      <c r="AH346">
        <v>226.41877777777779</v>
      </c>
      <c r="AI346">
        <v>32.308365505768279</v>
      </c>
    </row>
    <row r="347" spans="4:35" x14ac:dyDescent="0.35">
      <c r="D347">
        <v>335</v>
      </c>
      <c r="E347">
        <v>335</v>
      </c>
      <c r="F347">
        <v>25.7</v>
      </c>
      <c r="G347">
        <v>264.49599999999998</v>
      </c>
      <c r="N347">
        <v>335</v>
      </c>
      <c r="O347">
        <v>335</v>
      </c>
      <c r="P347">
        <v>25.097999999999999</v>
      </c>
      <c r="Q347">
        <v>185.38666666666666</v>
      </c>
      <c r="X347">
        <v>335</v>
      </c>
      <c r="Y347">
        <v>335</v>
      </c>
      <c r="Z347">
        <v>25.279</v>
      </c>
      <c r="AA347">
        <v>230.84466666666665</v>
      </c>
      <c r="AF347">
        <v>2.2504633333333337</v>
      </c>
      <c r="AG347">
        <v>1.8598870523415981E-2</v>
      </c>
      <c r="AH347">
        <v>226.90911111111109</v>
      </c>
      <c r="AI347">
        <v>32.415923075542771</v>
      </c>
    </row>
    <row r="348" spans="4:35" x14ac:dyDescent="0.35">
      <c r="D348">
        <v>336</v>
      </c>
      <c r="E348">
        <v>336</v>
      </c>
      <c r="F348">
        <v>25.7</v>
      </c>
      <c r="G348">
        <v>265.05099999999999</v>
      </c>
      <c r="N348">
        <v>336</v>
      </c>
      <c r="O348">
        <v>336</v>
      </c>
      <c r="P348">
        <v>25.105</v>
      </c>
      <c r="Q348">
        <v>185.72400000000002</v>
      </c>
      <c r="X348">
        <v>336</v>
      </c>
      <c r="Y348">
        <v>336</v>
      </c>
      <c r="Z348">
        <v>25.285</v>
      </c>
      <c r="AA348">
        <v>231.36133333333331</v>
      </c>
      <c r="AF348">
        <v>2.2570833333333331</v>
      </c>
      <c r="AG348">
        <v>1.8653581267217629E-2</v>
      </c>
      <c r="AH348">
        <v>227.3787777777778</v>
      </c>
      <c r="AI348">
        <v>32.507320137827449</v>
      </c>
    </row>
    <row r="349" spans="4:35" x14ac:dyDescent="0.35">
      <c r="D349">
        <v>337</v>
      </c>
      <c r="E349">
        <v>337</v>
      </c>
      <c r="F349">
        <v>25.7</v>
      </c>
      <c r="G349">
        <v>265.62400000000002</v>
      </c>
      <c r="N349">
        <v>337</v>
      </c>
      <c r="O349">
        <v>337</v>
      </c>
      <c r="P349">
        <v>25.111000000000001</v>
      </c>
      <c r="Q349">
        <v>186.09066666666669</v>
      </c>
      <c r="X349">
        <v>337</v>
      </c>
      <c r="Y349">
        <v>337</v>
      </c>
      <c r="Z349">
        <v>25.292000000000002</v>
      </c>
      <c r="AA349">
        <v>231.85599999999999</v>
      </c>
      <c r="AF349">
        <v>2.2636833333333333</v>
      </c>
      <c r="AG349">
        <v>1.8708126721763085E-2</v>
      </c>
      <c r="AH349">
        <v>227.8568888888889</v>
      </c>
      <c r="AI349">
        <v>32.592253118770678</v>
      </c>
    </row>
    <row r="350" spans="4:35" x14ac:dyDescent="0.35">
      <c r="D350">
        <v>338</v>
      </c>
      <c r="E350">
        <v>338</v>
      </c>
      <c r="F350">
        <v>25.7</v>
      </c>
      <c r="G350">
        <v>266.18900000000002</v>
      </c>
      <c r="N350">
        <v>338</v>
      </c>
      <c r="O350">
        <v>338</v>
      </c>
      <c r="P350">
        <v>25.117999999999999</v>
      </c>
      <c r="Q350">
        <v>186.42533333333333</v>
      </c>
      <c r="X350">
        <v>338</v>
      </c>
      <c r="Y350">
        <v>338</v>
      </c>
      <c r="Z350">
        <v>25.297999999999998</v>
      </c>
      <c r="AA350">
        <v>232.32066666666665</v>
      </c>
      <c r="AF350">
        <v>2.2705466666666667</v>
      </c>
      <c r="AG350">
        <v>1.8764848484848485E-2</v>
      </c>
      <c r="AH350">
        <v>228.3116666666667</v>
      </c>
      <c r="AI350">
        <v>32.686538419536745</v>
      </c>
    </row>
    <row r="351" spans="4:35" x14ac:dyDescent="0.35">
      <c r="D351">
        <v>339</v>
      </c>
      <c r="E351">
        <v>339</v>
      </c>
      <c r="F351">
        <v>25.7</v>
      </c>
      <c r="G351">
        <v>266.767</v>
      </c>
      <c r="N351">
        <v>339</v>
      </c>
      <c r="O351">
        <v>339</v>
      </c>
      <c r="P351">
        <v>25.123999999999999</v>
      </c>
      <c r="Q351">
        <v>186.76666666666665</v>
      </c>
      <c r="X351">
        <v>339</v>
      </c>
      <c r="Y351">
        <v>339</v>
      </c>
      <c r="Z351">
        <v>25.305</v>
      </c>
      <c r="AA351">
        <v>232.80799999999999</v>
      </c>
      <c r="AF351">
        <v>2.2761466666666665</v>
      </c>
      <c r="AG351">
        <v>1.8811129476584022E-2</v>
      </c>
      <c r="AH351">
        <v>228.78055555555557</v>
      </c>
      <c r="AI351">
        <v>32.783924566021795</v>
      </c>
    </row>
    <row r="352" spans="4:35" x14ac:dyDescent="0.35">
      <c r="D352">
        <v>340</v>
      </c>
      <c r="E352">
        <v>340</v>
      </c>
      <c r="F352">
        <v>25.7</v>
      </c>
      <c r="G352">
        <v>267.411</v>
      </c>
      <c r="N352">
        <v>340</v>
      </c>
      <c r="O352">
        <v>340</v>
      </c>
      <c r="P352">
        <v>25.131</v>
      </c>
      <c r="Q352">
        <v>187.10400000000001</v>
      </c>
      <c r="X352">
        <v>340</v>
      </c>
      <c r="Y352">
        <v>340</v>
      </c>
      <c r="Z352">
        <v>25.311</v>
      </c>
      <c r="AA352">
        <v>233.28</v>
      </c>
      <c r="AF352">
        <v>2.2829233333333332</v>
      </c>
      <c r="AG352">
        <v>1.8867134986225893E-2</v>
      </c>
      <c r="AH352">
        <v>229.26500000000001</v>
      </c>
      <c r="AI352">
        <v>32.907888932594766</v>
      </c>
    </row>
    <row r="353" spans="4:35" x14ac:dyDescent="0.35">
      <c r="D353">
        <v>341</v>
      </c>
      <c r="E353">
        <v>341</v>
      </c>
      <c r="F353">
        <v>25.7</v>
      </c>
      <c r="G353">
        <v>268.04399999999998</v>
      </c>
      <c r="N353">
        <v>341</v>
      </c>
      <c r="O353">
        <v>341</v>
      </c>
      <c r="P353">
        <v>25.137</v>
      </c>
      <c r="Q353">
        <v>187.46600000000001</v>
      </c>
      <c r="X353">
        <v>341</v>
      </c>
      <c r="Y353">
        <v>341</v>
      </c>
      <c r="Z353">
        <v>25.318000000000001</v>
      </c>
      <c r="AA353">
        <v>233.74533333333332</v>
      </c>
      <c r="AF353">
        <v>2.2922733333333332</v>
      </c>
      <c r="AG353">
        <v>1.8944407713498621E-2</v>
      </c>
      <c r="AH353">
        <v>229.75177777777776</v>
      </c>
      <c r="AI353">
        <v>33.016812742212608</v>
      </c>
    </row>
    <row r="354" spans="4:35" x14ac:dyDescent="0.35">
      <c r="D354">
        <v>342</v>
      </c>
      <c r="E354">
        <v>342</v>
      </c>
      <c r="F354">
        <v>25.7</v>
      </c>
      <c r="G354">
        <v>268.64400000000001</v>
      </c>
      <c r="N354">
        <v>342</v>
      </c>
      <c r="O354">
        <v>342</v>
      </c>
      <c r="P354">
        <v>25.14</v>
      </c>
      <c r="Q354">
        <v>187.81733333333332</v>
      </c>
      <c r="X354">
        <v>342</v>
      </c>
      <c r="Y354">
        <v>342</v>
      </c>
      <c r="Z354">
        <v>25.324000000000002</v>
      </c>
      <c r="AA354">
        <v>234.21</v>
      </c>
      <c r="AF354">
        <v>2.2977000000000003</v>
      </c>
      <c r="AG354">
        <v>1.8989256198347109E-2</v>
      </c>
      <c r="AH354">
        <v>230.22377777777777</v>
      </c>
      <c r="AI354">
        <v>33.11751789023274</v>
      </c>
    </row>
    <row r="355" spans="4:35" x14ac:dyDescent="0.35">
      <c r="D355">
        <v>343</v>
      </c>
      <c r="E355">
        <v>343</v>
      </c>
      <c r="F355">
        <v>25.7</v>
      </c>
      <c r="G355">
        <v>269.262</v>
      </c>
      <c r="N355">
        <v>343</v>
      </c>
      <c r="O355">
        <v>343</v>
      </c>
      <c r="P355">
        <v>25.143999999999998</v>
      </c>
      <c r="Q355">
        <v>188.154</v>
      </c>
      <c r="X355">
        <v>343</v>
      </c>
      <c r="Y355">
        <v>343</v>
      </c>
      <c r="Z355">
        <v>25.331</v>
      </c>
      <c r="AA355">
        <v>234.68799999999999</v>
      </c>
      <c r="AF355">
        <v>2.304486666666667</v>
      </c>
      <c r="AG355">
        <v>1.9045344352617084E-2</v>
      </c>
      <c r="AH355">
        <v>230.70133333333334</v>
      </c>
      <c r="AI355">
        <v>33.231983081897894</v>
      </c>
    </row>
    <row r="356" spans="4:35" x14ac:dyDescent="0.35">
      <c r="D356">
        <v>344</v>
      </c>
      <c r="E356">
        <v>344</v>
      </c>
      <c r="F356">
        <v>25.7</v>
      </c>
      <c r="G356">
        <v>269.86700000000002</v>
      </c>
      <c r="N356">
        <v>344</v>
      </c>
      <c r="O356">
        <v>344</v>
      </c>
      <c r="P356">
        <v>25.146999999999998</v>
      </c>
      <c r="Q356">
        <v>188.50066666666666</v>
      </c>
      <c r="X356">
        <v>344</v>
      </c>
      <c r="Y356">
        <v>344</v>
      </c>
      <c r="Z356">
        <v>25.337</v>
      </c>
      <c r="AA356">
        <v>235.14400000000001</v>
      </c>
      <c r="AF356">
        <v>2.3111299999999999</v>
      </c>
      <c r="AG356">
        <v>1.9100247933884297E-2</v>
      </c>
      <c r="AH356">
        <v>231.17055555555555</v>
      </c>
      <c r="AI356">
        <v>33.336278992439212</v>
      </c>
    </row>
    <row r="357" spans="4:35" x14ac:dyDescent="0.35">
      <c r="D357">
        <v>345</v>
      </c>
      <c r="E357">
        <v>345</v>
      </c>
      <c r="F357">
        <v>25.7</v>
      </c>
      <c r="G357">
        <v>270.48099999999999</v>
      </c>
      <c r="N357">
        <v>345</v>
      </c>
      <c r="O357">
        <v>345</v>
      </c>
      <c r="P357">
        <v>25.15</v>
      </c>
      <c r="Q357">
        <v>188.86533333333333</v>
      </c>
      <c r="X357">
        <v>345</v>
      </c>
      <c r="Y357">
        <v>345</v>
      </c>
      <c r="Z357">
        <v>25.344000000000001</v>
      </c>
      <c r="AA357">
        <v>235.61933333333332</v>
      </c>
      <c r="AF357">
        <v>2.3178900000000002</v>
      </c>
      <c r="AG357">
        <v>1.915611570247934E-2</v>
      </c>
      <c r="AH357">
        <v>231.65522222222219</v>
      </c>
      <c r="AI357">
        <v>33.437153926304191</v>
      </c>
    </row>
    <row r="358" spans="4:35" x14ac:dyDescent="0.35">
      <c r="D358">
        <v>346</v>
      </c>
      <c r="E358">
        <v>346</v>
      </c>
      <c r="F358">
        <v>25.7</v>
      </c>
      <c r="G358">
        <v>271.09699999999998</v>
      </c>
      <c r="N358">
        <v>346</v>
      </c>
      <c r="O358">
        <v>346</v>
      </c>
      <c r="P358">
        <v>25.152999999999999</v>
      </c>
      <c r="Q358">
        <v>189.22466666666665</v>
      </c>
      <c r="X358">
        <v>346</v>
      </c>
      <c r="Y358">
        <v>346</v>
      </c>
      <c r="Z358">
        <v>25.35</v>
      </c>
      <c r="AA358">
        <v>236.09066666666669</v>
      </c>
      <c r="AF358">
        <v>2.3248300000000004</v>
      </c>
      <c r="AG358">
        <v>1.9213471074380168E-2</v>
      </c>
      <c r="AH358">
        <v>232.13744444444444</v>
      </c>
      <c r="AI358">
        <v>33.540927395395741</v>
      </c>
    </row>
    <row r="359" spans="4:35" x14ac:dyDescent="0.35">
      <c r="D359">
        <v>347</v>
      </c>
      <c r="E359">
        <v>347</v>
      </c>
      <c r="F359">
        <v>25.7</v>
      </c>
      <c r="G359">
        <v>271.7</v>
      </c>
      <c r="N359">
        <v>347</v>
      </c>
      <c r="O359">
        <v>347</v>
      </c>
      <c r="P359">
        <v>25.163</v>
      </c>
      <c r="Q359">
        <v>189.55933333333334</v>
      </c>
      <c r="X359">
        <v>347</v>
      </c>
      <c r="Y359">
        <v>347</v>
      </c>
      <c r="Z359">
        <v>25.356000000000002</v>
      </c>
      <c r="AA359">
        <v>236.56133333333332</v>
      </c>
      <c r="AF359">
        <v>2.3330199999999999</v>
      </c>
      <c r="AG359">
        <v>1.9281157024793386E-2</v>
      </c>
      <c r="AH359">
        <v>232.60688888888888</v>
      </c>
      <c r="AI359">
        <v>33.650165955601416</v>
      </c>
    </row>
    <row r="360" spans="4:35" x14ac:dyDescent="0.35">
      <c r="D360">
        <v>348</v>
      </c>
      <c r="E360">
        <v>348</v>
      </c>
      <c r="F360">
        <v>25.7</v>
      </c>
      <c r="G360">
        <v>272.33499999999998</v>
      </c>
      <c r="N360">
        <v>348</v>
      </c>
      <c r="O360">
        <v>348</v>
      </c>
      <c r="P360">
        <v>25.169</v>
      </c>
      <c r="Q360">
        <v>189.92666666666665</v>
      </c>
      <c r="X360">
        <v>348</v>
      </c>
      <c r="Y360">
        <v>348</v>
      </c>
      <c r="Z360">
        <v>25.363</v>
      </c>
      <c r="AA360">
        <v>237.02333333333334</v>
      </c>
      <c r="AF360">
        <v>2.3408066666666665</v>
      </c>
      <c r="AG360">
        <v>1.9345509641873277E-2</v>
      </c>
      <c r="AH360">
        <v>233.095</v>
      </c>
      <c r="AI360">
        <v>33.757539432229208</v>
      </c>
    </row>
    <row r="361" spans="4:35" x14ac:dyDescent="0.35">
      <c r="D361">
        <v>349</v>
      </c>
      <c r="E361">
        <v>349</v>
      </c>
      <c r="F361">
        <v>25.7</v>
      </c>
      <c r="G361">
        <v>272.96899999999999</v>
      </c>
      <c r="N361">
        <v>349</v>
      </c>
      <c r="O361">
        <v>349</v>
      </c>
      <c r="P361">
        <v>25.175999999999998</v>
      </c>
      <c r="Q361">
        <v>190.26999999999998</v>
      </c>
      <c r="X361">
        <v>349</v>
      </c>
      <c r="Y361">
        <v>349</v>
      </c>
      <c r="Z361">
        <v>25.369</v>
      </c>
      <c r="AA361">
        <v>237.48866666666666</v>
      </c>
      <c r="AF361">
        <v>2.3475833333333331</v>
      </c>
      <c r="AG361">
        <v>1.9401515151515149E-2</v>
      </c>
      <c r="AH361">
        <v>233.5758888888889</v>
      </c>
      <c r="AI361">
        <v>33.874902437288334</v>
      </c>
    </row>
    <row r="362" spans="4:35" x14ac:dyDescent="0.35">
      <c r="D362">
        <v>350</v>
      </c>
      <c r="E362">
        <v>350</v>
      </c>
      <c r="F362">
        <v>25.7</v>
      </c>
      <c r="G362">
        <v>273.56900000000002</v>
      </c>
      <c r="N362">
        <v>350</v>
      </c>
      <c r="O362">
        <v>350</v>
      </c>
      <c r="P362">
        <v>25.181999999999999</v>
      </c>
      <c r="Q362">
        <v>190.66066666666666</v>
      </c>
      <c r="X362">
        <v>350</v>
      </c>
      <c r="Y362">
        <v>350</v>
      </c>
      <c r="Z362">
        <v>25.376000000000001</v>
      </c>
      <c r="AA362">
        <v>237.96199999999999</v>
      </c>
      <c r="AF362">
        <v>2.3543166666666666</v>
      </c>
      <c r="AG362">
        <v>1.945716253443526E-2</v>
      </c>
      <c r="AH362">
        <v>234.06388888888887</v>
      </c>
      <c r="AI362">
        <v>33.959234254261609</v>
      </c>
    </row>
    <row r="363" spans="4:35" x14ac:dyDescent="0.35">
      <c r="D363">
        <v>351</v>
      </c>
      <c r="E363">
        <v>351</v>
      </c>
      <c r="F363">
        <v>25.7</v>
      </c>
      <c r="G363">
        <v>274.2</v>
      </c>
      <c r="N363">
        <v>351</v>
      </c>
      <c r="O363">
        <v>351</v>
      </c>
      <c r="P363">
        <v>25.189</v>
      </c>
      <c r="Q363">
        <v>190.96333333333334</v>
      </c>
      <c r="X363">
        <v>351</v>
      </c>
      <c r="Y363">
        <v>351</v>
      </c>
      <c r="Z363">
        <v>25.381</v>
      </c>
      <c r="AA363">
        <v>238.47933333333333</v>
      </c>
      <c r="AF363">
        <v>2.3610766666666669</v>
      </c>
      <c r="AG363">
        <v>1.9513030303030306E-2</v>
      </c>
      <c r="AH363">
        <v>234.54755555555553</v>
      </c>
      <c r="AI363">
        <v>34.094768189218577</v>
      </c>
    </row>
    <row r="364" spans="4:35" x14ac:dyDescent="0.35">
      <c r="D364">
        <v>352</v>
      </c>
      <c r="E364">
        <v>352</v>
      </c>
      <c r="F364">
        <v>25.7</v>
      </c>
      <c r="G364">
        <v>274.79500000000002</v>
      </c>
      <c r="N364">
        <v>352</v>
      </c>
      <c r="O364">
        <v>352</v>
      </c>
      <c r="P364">
        <v>25.195</v>
      </c>
      <c r="Q364">
        <v>191.304</v>
      </c>
      <c r="X364">
        <v>352</v>
      </c>
      <c r="Y364">
        <v>352</v>
      </c>
      <c r="Z364">
        <v>25.384</v>
      </c>
      <c r="AA364">
        <v>238.96</v>
      </c>
      <c r="AF364">
        <v>2.3676900000000001</v>
      </c>
      <c r="AG364">
        <v>1.9567685950413225E-2</v>
      </c>
      <c r="AH364">
        <v>235.01966666666667</v>
      </c>
      <c r="AI364">
        <v>34.19874695885153</v>
      </c>
    </row>
    <row r="365" spans="4:35" x14ac:dyDescent="0.35">
      <c r="D365">
        <v>353</v>
      </c>
      <c r="E365">
        <v>353</v>
      </c>
      <c r="F365">
        <v>25.7</v>
      </c>
      <c r="G365">
        <v>275.44799999999998</v>
      </c>
      <c r="N365">
        <v>353</v>
      </c>
      <c r="O365">
        <v>353</v>
      </c>
      <c r="P365">
        <v>25.202000000000002</v>
      </c>
      <c r="Q365">
        <v>191.65466666666669</v>
      </c>
      <c r="X365">
        <v>353</v>
      </c>
      <c r="Y365">
        <v>353</v>
      </c>
      <c r="Z365">
        <v>25.387</v>
      </c>
      <c r="AA365">
        <v>239.47533333333334</v>
      </c>
      <c r="AF365">
        <v>2.3747133333333337</v>
      </c>
      <c r="AG365">
        <v>1.9625730027548211E-2</v>
      </c>
      <c r="AH365">
        <v>235.52599999999998</v>
      </c>
      <c r="AI365">
        <v>34.322282394105748</v>
      </c>
    </row>
    <row r="366" spans="4:35" x14ac:dyDescent="0.35">
      <c r="D366">
        <v>354</v>
      </c>
      <c r="E366">
        <v>354</v>
      </c>
      <c r="F366">
        <v>25.7</v>
      </c>
      <c r="G366">
        <v>276.05500000000001</v>
      </c>
      <c r="N366">
        <v>354</v>
      </c>
      <c r="O366">
        <v>354</v>
      </c>
      <c r="P366">
        <v>25.207999999999998</v>
      </c>
      <c r="Q366">
        <v>192.01266666666666</v>
      </c>
      <c r="X366">
        <v>354</v>
      </c>
      <c r="Y366">
        <v>354</v>
      </c>
      <c r="Z366">
        <v>25.39</v>
      </c>
      <c r="AA366">
        <v>239.96666666666667</v>
      </c>
      <c r="AF366">
        <v>2.3816233333333336</v>
      </c>
      <c r="AG366">
        <v>1.9682837465564741E-2</v>
      </c>
      <c r="AH366">
        <v>236.01144444444444</v>
      </c>
      <c r="AI366">
        <v>34.423938232458269</v>
      </c>
    </row>
    <row r="367" spans="4:35" x14ac:dyDescent="0.35">
      <c r="D367">
        <v>355</v>
      </c>
      <c r="E367">
        <v>355</v>
      </c>
      <c r="F367">
        <v>25.7</v>
      </c>
      <c r="G367">
        <v>276.66500000000002</v>
      </c>
      <c r="N367">
        <v>355</v>
      </c>
      <c r="O367">
        <v>355</v>
      </c>
      <c r="P367">
        <v>25.215</v>
      </c>
      <c r="Q367">
        <v>192.34133333333332</v>
      </c>
      <c r="X367">
        <v>355</v>
      </c>
      <c r="Y367">
        <v>355</v>
      </c>
      <c r="Z367">
        <v>25.393999999999998</v>
      </c>
      <c r="AA367">
        <v>240.47866666666667</v>
      </c>
      <c r="AF367">
        <v>2.3892333333333333</v>
      </c>
      <c r="AG367">
        <v>1.974573002754821E-2</v>
      </c>
      <c r="AH367">
        <v>236.495</v>
      </c>
      <c r="AI367">
        <v>34.540048157765185</v>
      </c>
    </row>
    <row r="368" spans="4:35" x14ac:dyDescent="0.35">
      <c r="D368">
        <v>356</v>
      </c>
      <c r="E368">
        <v>356</v>
      </c>
      <c r="F368">
        <v>25.704999999999998</v>
      </c>
      <c r="G368">
        <v>277.29199999999997</v>
      </c>
      <c r="N368">
        <v>356</v>
      </c>
      <c r="O368">
        <v>356</v>
      </c>
      <c r="P368">
        <v>25.221</v>
      </c>
      <c r="Q368">
        <v>192.69733333333332</v>
      </c>
      <c r="X368">
        <v>356</v>
      </c>
      <c r="Y368">
        <v>356</v>
      </c>
      <c r="Z368">
        <v>25.41</v>
      </c>
      <c r="AA368">
        <v>240.99199999999999</v>
      </c>
      <c r="AF368">
        <v>2.3960966666666668</v>
      </c>
      <c r="AG368">
        <v>1.9802451790633609E-2</v>
      </c>
      <c r="AH368">
        <v>236.99377777777775</v>
      </c>
      <c r="AI368">
        <v>34.651154312805602</v>
      </c>
    </row>
    <row r="369" spans="4:35" x14ac:dyDescent="0.35">
      <c r="D369">
        <v>357</v>
      </c>
      <c r="E369">
        <v>357</v>
      </c>
      <c r="F369">
        <v>25.707999999999998</v>
      </c>
      <c r="G369">
        <v>277.89400000000001</v>
      </c>
      <c r="N369">
        <v>357</v>
      </c>
      <c r="O369">
        <v>357</v>
      </c>
      <c r="P369">
        <v>25.227</v>
      </c>
      <c r="Q369">
        <v>193.02200000000002</v>
      </c>
      <c r="X369">
        <v>357</v>
      </c>
      <c r="Y369">
        <v>357</v>
      </c>
      <c r="Z369">
        <v>25.413</v>
      </c>
      <c r="AA369">
        <v>241.49600000000001</v>
      </c>
      <c r="AF369">
        <v>2.4016533333333334</v>
      </c>
      <c r="AG369">
        <v>1.9848374655647382E-2</v>
      </c>
      <c r="AH369">
        <v>237.47066666666669</v>
      </c>
      <c r="AI369">
        <v>34.765563203965115</v>
      </c>
    </row>
    <row r="370" spans="4:35" x14ac:dyDescent="0.35">
      <c r="D370">
        <v>358</v>
      </c>
      <c r="E370">
        <v>358</v>
      </c>
      <c r="F370">
        <v>25.710999999999999</v>
      </c>
      <c r="G370">
        <v>278.52</v>
      </c>
      <c r="N370">
        <v>358</v>
      </c>
      <c r="O370">
        <v>358</v>
      </c>
      <c r="P370">
        <v>25.234000000000002</v>
      </c>
      <c r="Q370">
        <v>193.376</v>
      </c>
      <c r="X370">
        <v>358</v>
      </c>
      <c r="Y370">
        <v>358</v>
      </c>
      <c r="Z370">
        <v>25.416</v>
      </c>
      <c r="AA370">
        <v>242.00666666666666</v>
      </c>
      <c r="AF370">
        <v>2.409383333333333</v>
      </c>
      <c r="AG370">
        <v>1.991225895316804E-2</v>
      </c>
      <c r="AH370">
        <v>237.96755555555555</v>
      </c>
      <c r="AI370">
        <v>34.877031581695995</v>
      </c>
    </row>
    <row r="371" spans="4:35" x14ac:dyDescent="0.35">
      <c r="D371">
        <v>359</v>
      </c>
      <c r="E371">
        <v>359</v>
      </c>
      <c r="F371">
        <v>25.715</v>
      </c>
      <c r="G371">
        <v>279.15699999999998</v>
      </c>
      <c r="N371">
        <v>359</v>
      </c>
      <c r="O371">
        <v>359</v>
      </c>
      <c r="P371">
        <v>25.24</v>
      </c>
      <c r="Q371">
        <v>193.71866666666665</v>
      </c>
      <c r="X371">
        <v>359</v>
      </c>
      <c r="Y371">
        <v>359</v>
      </c>
      <c r="Z371">
        <v>25.419</v>
      </c>
      <c r="AA371">
        <v>242.52466666666666</v>
      </c>
      <c r="AF371">
        <v>2.4160733333333329</v>
      </c>
      <c r="AG371">
        <v>1.9967548209366387E-2</v>
      </c>
      <c r="AH371">
        <v>238.46677777777776</v>
      </c>
      <c r="AI371">
        <v>34.997876577209425</v>
      </c>
    </row>
    <row r="372" spans="4:35" x14ac:dyDescent="0.35">
      <c r="D372">
        <v>360</v>
      </c>
      <c r="E372">
        <v>360</v>
      </c>
      <c r="F372">
        <v>25.719000000000001</v>
      </c>
      <c r="G372">
        <v>279.73899999999998</v>
      </c>
      <c r="N372">
        <v>360</v>
      </c>
      <c r="O372">
        <v>360</v>
      </c>
      <c r="P372">
        <v>25.251999999999999</v>
      </c>
      <c r="Q372">
        <v>194.06066666666666</v>
      </c>
      <c r="X372">
        <v>360</v>
      </c>
      <c r="Y372">
        <v>360</v>
      </c>
      <c r="Z372">
        <v>25.422999999999998</v>
      </c>
      <c r="AA372">
        <v>243.00399999999999</v>
      </c>
      <c r="AF372">
        <v>2.4230399999999999</v>
      </c>
      <c r="AG372">
        <v>2.0025123966942147E-2</v>
      </c>
      <c r="AH372">
        <v>238.93455555555553</v>
      </c>
      <c r="AI372">
        <v>35.096196225605013</v>
      </c>
    </row>
    <row r="373" spans="4:35" x14ac:dyDescent="0.35">
      <c r="D373">
        <v>361</v>
      </c>
      <c r="E373">
        <v>361</v>
      </c>
      <c r="F373">
        <v>25.722999999999999</v>
      </c>
      <c r="G373">
        <v>280.35700000000003</v>
      </c>
      <c r="N373">
        <v>361</v>
      </c>
      <c r="O373">
        <v>361</v>
      </c>
      <c r="P373">
        <v>25.26</v>
      </c>
      <c r="Q373">
        <v>194.40733333333333</v>
      </c>
      <c r="X373">
        <v>361</v>
      </c>
      <c r="Y373">
        <v>361</v>
      </c>
      <c r="Z373">
        <v>25.425999999999998</v>
      </c>
      <c r="AA373">
        <v>243.52333333333334</v>
      </c>
      <c r="AF373">
        <v>2.4295633333333337</v>
      </c>
      <c r="AG373">
        <v>2.0079035812672178E-2</v>
      </c>
      <c r="AH373">
        <v>239.42922222222225</v>
      </c>
      <c r="AI373">
        <v>35.208025688947416</v>
      </c>
    </row>
    <row r="374" spans="4:35" x14ac:dyDescent="0.35">
      <c r="D374">
        <v>362</v>
      </c>
      <c r="E374">
        <v>362</v>
      </c>
      <c r="F374">
        <v>25.725999999999999</v>
      </c>
      <c r="G374">
        <v>280.99400000000003</v>
      </c>
      <c r="N374">
        <v>362</v>
      </c>
      <c r="O374">
        <v>362</v>
      </c>
      <c r="P374">
        <v>25.265999999999998</v>
      </c>
      <c r="Q374">
        <v>194.77599999999998</v>
      </c>
      <c r="X374">
        <v>362</v>
      </c>
      <c r="Y374">
        <v>362</v>
      </c>
      <c r="Z374">
        <v>25.428999999999998</v>
      </c>
      <c r="AA374">
        <v>244.01333333333332</v>
      </c>
      <c r="AF374">
        <v>2.4376366666666667</v>
      </c>
      <c r="AG374">
        <v>2.0145757575757577E-2</v>
      </c>
      <c r="AH374">
        <v>239.92777777777778</v>
      </c>
      <c r="AI374">
        <v>35.316707133670349</v>
      </c>
    </row>
    <row r="375" spans="4:35" x14ac:dyDescent="0.35">
      <c r="D375">
        <v>363</v>
      </c>
      <c r="E375">
        <v>363</v>
      </c>
      <c r="F375">
        <v>25.728999999999999</v>
      </c>
      <c r="G375">
        <v>281.60199999999998</v>
      </c>
      <c r="N375">
        <v>363</v>
      </c>
      <c r="O375">
        <v>363</v>
      </c>
      <c r="P375">
        <v>25.273</v>
      </c>
      <c r="Q375">
        <v>195.15466666666669</v>
      </c>
      <c r="X375">
        <v>363</v>
      </c>
      <c r="Y375">
        <v>363</v>
      </c>
      <c r="Z375">
        <v>25.431999999999999</v>
      </c>
      <c r="AA375">
        <v>244.55266666666668</v>
      </c>
      <c r="AF375">
        <v>2.4456466666666667</v>
      </c>
      <c r="AG375">
        <v>2.0211955922865014E-2</v>
      </c>
      <c r="AH375">
        <v>240.43644444444445</v>
      </c>
      <c r="AI375">
        <v>35.411794872595244</v>
      </c>
    </row>
    <row r="376" spans="4:35" x14ac:dyDescent="0.35">
      <c r="D376">
        <v>364</v>
      </c>
      <c r="E376">
        <v>364</v>
      </c>
      <c r="F376">
        <v>25.731999999999999</v>
      </c>
      <c r="G376">
        <v>282.17899999999997</v>
      </c>
      <c r="N376">
        <v>364</v>
      </c>
      <c r="O376">
        <v>364</v>
      </c>
      <c r="P376">
        <v>25.279</v>
      </c>
      <c r="Q376">
        <v>195.51733333333334</v>
      </c>
      <c r="X376">
        <v>364</v>
      </c>
      <c r="Y376">
        <v>364</v>
      </c>
      <c r="Z376">
        <v>25.434999999999999</v>
      </c>
      <c r="AA376">
        <v>245.02533333333335</v>
      </c>
      <c r="AF376">
        <v>2.4524233333333334</v>
      </c>
      <c r="AG376">
        <v>2.0267961432506889E-2</v>
      </c>
      <c r="AH376">
        <v>240.90722222222223</v>
      </c>
      <c r="AI376">
        <v>35.499110286538361</v>
      </c>
    </row>
    <row r="377" spans="4:35" x14ac:dyDescent="0.35">
      <c r="D377">
        <v>365</v>
      </c>
      <c r="E377">
        <v>365</v>
      </c>
      <c r="F377">
        <v>25.734999999999999</v>
      </c>
      <c r="G377">
        <v>282.762</v>
      </c>
      <c r="N377">
        <v>365</v>
      </c>
      <c r="O377">
        <v>365</v>
      </c>
      <c r="P377">
        <v>25.285</v>
      </c>
      <c r="Q377">
        <v>195.89333333333332</v>
      </c>
      <c r="X377">
        <v>365</v>
      </c>
      <c r="Y377">
        <v>365</v>
      </c>
      <c r="Z377">
        <v>25.439</v>
      </c>
      <c r="AA377">
        <v>245.542</v>
      </c>
      <c r="AF377">
        <v>2.4603133333333331</v>
      </c>
      <c r="AG377">
        <v>2.0333168044077133E-2</v>
      </c>
      <c r="AH377">
        <v>241.3991111111111</v>
      </c>
      <c r="AI377">
        <v>35.58477163404195</v>
      </c>
    </row>
    <row r="378" spans="4:35" x14ac:dyDescent="0.35">
      <c r="D378">
        <v>366</v>
      </c>
      <c r="E378">
        <v>366</v>
      </c>
      <c r="F378">
        <v>25.739000000000001</v>
      </c>
      <c r="G378">
        <v>283.33</v>
      </c>
      <c r="N378">
        <v>366</v>
      </c>
      <c r="O378">
        <v>366</v>
      </c>
      <c r="P378">
        <v>25.292000000000002</v>
      </c>
      <c r="Q378">
        <v>196.24800000000002</v>
      </c>
      <c r="X378">
        <v>366</v>
      </c>
      <c r="Y378">
        <v>366</v>
      </c>
      <c r="Z378">
        <v>25.442</v>
      </c>
      <c r="AA378">
        <v>246.02466666666666</v>
      </c>
      <c r="AF378">
        <v>2.4670933333333331</v>
      </c>
      <c r="AG378">
        <v>2.0389201101928375E-2</v>
      </c>
      <c r="AH378">
        <v>241.86755555555555</v>
      </c>
      <c r="AI378">
        <v>35.67239699069485</v>
      </c>
    </row>
    <row r="379" spans="4:35" x14ac:dyDescent="0.35">
      <c r="D379">
        <v>367</v>
      </c>
      <c r="E379">
        <v>367</v>
      </c>
      <c r="F379">
        <v>25.742000000000001</v>
      </c>
      <c r="G379">
        <v>283.91699999999997</v>
      </c>
      <c r="N379">
        <v>367</v>
      </c>
      <c r="O379">
        <v>367</v>
      </c>
      <c r="P379">
        <v>25.297999999999998</v>
      </c>
      <c r="Q379">
        <v>196.61133333333331</v>
      </c>
      <c r="X379">
        <v>367</v>
      </c>
      <c r="Y379">
        <v>367</v>
      </c>
      <c r="Z379">
        <v>25.445</v>
      </c>
      <c r="AA379">
        <v>246.53333333333333</v>
      </c>
      <c r="AF379">
        <v>2.4739766666666667</v>
      </c>
      <c r="AG379">
        <v>2.0446088154269973E-2</v>
      </c>
      <c r="AH379">
        <v>242.35388888888886</v>
      </c>
      <c r="AI379">
        <v>35.764700240375774</v>
      </c>
    </row>
    <row r="380" spans="4:35" x14ac:dyDescent="0.35">
      <c r="D380">
        <v>368</v>
      </c>
      <c r="E380">
        <v>368</v>
      </c>
      <c r="F380">
        <v>25.745000000000001</v>
      </c>
      <c r="G380">
        <v>284.48399999999998</v>
      </c>
      <c r="N380">
        <v>368</v>
      </c>
      <c r="O380">
        <v>368</v>
      </c>
      <c r="P380">
        <v>25.311</v>
      </c>
      <c r="Q380">
        <v>196.98599999999999</v>
      </c>
      <c r="X380">
        <v>368</v>
      </c>
      <c r="Y380">
        <v>368</v>
      </c>
      <c r="Z380">
        <v>25.448</v>
      </c>
      <c r="AA380">
        <v>247.04999999999998</v>
      </c>
      <c r="AF380">
        <v>2.4804999999999997</v>
      </c>
      <c r="AG380">
        <v>2.0499999999999997E-2</v>
      </c>
      <c r="AH380">
        <v>242.84</v>
      </c>
      <c r="AI380">
        <v>35.84473997673873</v>
      </c>
    </row>
    <row r="381" spans="4:35" x14ac:dyDescent="0.35">
      <c r="D381">
        <v>369</v>
      </c>
      <c r="E381">
        <v>369</v>
      </c>
      <c r="F381">
        <v>25.748000000000001</v>
      </c>
      <c r="G381">
        <v>285.04899999999998</v>
      </c>
      <c r="N381">
        <v>369</v>
      </c>
      <c r="O381">
        <v>369</v>
      </c>
      <c r="P381">
        <v>25.318000000000001</v>
      </c>
      <c r="Q381">
        <v>197.35333333333332</v>
      </c>
      <c r="X381">
        <v>369</v>
      </c>
      <c r="Y381">
        <v>369</v>
      </c>
      <c r="Z381">
        <v>25.452000000000002</v>
      </c>
      <c r="AA381">
        <v>247.53266666666664</v>
      </c>
      <c r="AF381">
        <v>2.4872599999999996</v>
      </c>
      <c r="AG381">
        <v>2.0555867768595037E-2</v>
      </c>
      <c r="AH381">
        <v>243.31166666666664</v>
      </c>
      <c r="AI381">
        <v>35.925804271004353</v>
      </c>
    </row>
    <row r="382" spans="4:35" x14ac:dyDescent="0.35">
      <c r="D382">
        <v>370</v>
      </c>
      <c r="E382">
        <v>370</v>
      </c>
      <c r="F382">
        <v>25.751999999999999</v>
      </c>
      <c r="G382">
        <v>285.62599999999998</v>
      </c>
      <c r="N382">
        <v>370</v>
      </c>
      <c r="O382">
        <v>370</v>
      </c>
      <c r="P382">
        <v>25.324000000000002</v>
      </c>
      <c r="Q382">
        <v>197.71400000000003</v>
      </c>
      <c r="X382">
        <v>370</v>
      </c>
      <c r="Y382">
        <v>370</v>
      </c>
      <c r="Z382">
        <v>25.457999999999998</v>
      </c>
      <c r="AA382">
        <v>248.024</v>
      </c>
      <c r="AF382">
        <v>2.4952133333333335</v>
      </c>
      <c r="AG382">
        <v>2.062159779614325E-2</v>
      </c>
      <c r="AH382">
        <v>243.78800000000001</v>
      </c>
      <c r="AI382">
        <v>36.014697999566579</v>
      </c>
    </row>
    <row r="383" spans="4:35" x14ac:dyDescent="0.35">
      <c r="D383">
        <v>371</v>
      </c>
      <c r="E383">
        <v>371</v>
      </c>
      <c r="F383">
        <v>25.754999999999999</v>
      </c>
      <c r="G383">
        <v>286.21699999999998</v>
      </c>
      <c r="N383">
        <v>371</v>
      </c>
      <c r="O383">
        <v>371</v>
      </c>
      <c r="P383">
        <v>25.331</v>
      </c>
      <c r="Q383">
        <v>198.08333333333334</v>
      </c>
      <c r="X383">
        <v>371</v>
      </c>
      <c r="Y383">
        <v>371</v>
      </c>
      <c r="Z383">
        <v>25.460999999999999</v>
      </c>
      <c r="AA383">
        <v>248.53666666666666</v>
      </c>
      <c r="AF383">
        <v>2.5020733333333331</v>
      </c>
      <c r="AG383">
        <v>2.0678292011019284E-2</v>
      </c>
      <c r="AH383">
        <v>244.279</v>
      </c>
      <c r="AI383">
        <v>36.106154545646007</v>
      </c>
    </row>
    <row r="384" spans="4:35" x14ac:dyDescent="0.35">
      <c r="D384">
        <v>372</v>
      </c>
      <c r="E384">
        <v>372</v>
      </c>
      <c r="F384">
        <v>25.757999999999999</v>
      </c>
      <c r="G384">
        <v>286.803</v>
      </c>
      <c r="N384">
        <v>372</v>
      </c>
      <c r="O384">
        <v>372</v>
      </c>
      <c r="P384">
        <v>25.337</v>
      </c>
      <c r="Q384">
        <v>198.46400000000003</v>
      </c>
      <c r="X384">
        <v>372</v>
      </c>
      <c r="Y384">
        <v>372</v>
      </c>
      <c r="Z384">
        <v>25.465</v>
      </c>
      <c r="AA384">
        <v>249.03933333333336</v>
      </c>
      <c r="AF384">
        <v>2.5098033333333332</v>
      </c>
      <c r="AG384">
        <v>2.0742176308539945E-2</v>
      </c>
      <c r="AH384">
        <v>244.76877777777781</v>
      </c>
      <c r="AI384">
        <v>36.190449604048872</v>
      </c>
    </row>
    <row r="385" spans="4:35" x14ac:dyDescent="0.35">
      <c r="D385">
        <v>373</v>
      </c>
      <c r="E385">
        <v>373</v>
      </c>
      <c r="F385">
        <v>25.760999999999999</v>
      </c>
      <c r="G385">
        <v>287.37799999999999</v>
      </c>
      <c r="N385">
        <v>373</v>
      </c>
      <c r="O385">
        <v>373</v>
      </c>
      <c r="P385">
        <v>25.344000000000001</v>
      </c>
      <c r="Q385">
        <v>198.81333333333336</v>
      </c>
      <c r="X385">
        <v>373</v>
      </c>
      <c r="Y385">
        <v>373</v>
      </c>
      <c r="Z385">
        <v>25.468</v>
      </c>
      <c r="AA385">
        <v>249.51266666666666</v>
      </c>
      <c r="AF385">
        <v>2.5165833333333332</v>
      </c>
      <c r="AG385">
        <v>2.0798209366391183E-2</v>
      </c>
      <c r="AH385">
        <v>245.2346666666667</v>
      </c>
      <c r="AI385">
        <v>36.28269567754883</v>
      </c>
    </row>
    <row r="386" spans="4:35" x14ac:dyDescent="0.35">
      <c r="D386">
        <v>374</v>
      </c>
      <c r="E386">
        <v>374</v>
      </c>
      <c r="F386">
        <v>25.765000000000001</v>
      </c>
      <c r="G386">
        <v>287.93099999999998</v>
      </c>
      <c r="N386">
        <v>374</v>
      </c>
      <c r="O386">
        <v>374</v>
      </c>
      <c r="P386">
        <v>25.35</v>
      </c>
      <c r="Q386">
        <v>199.148</v>
      </c>
      <c r="X386">
        <v>374</v>
      </c>
      <c r="Y386">
        <v>374</v>
      </c>
      <c r="Z386">
        <v>25.471</v>
      </c>
      <c r="AA386">
        <v>250.024</v>
      </c>
      <c r="AF386">
        <v>2.5235233333333333</v>
      </c>
      <c r="AG386">
        <v>2.0855564738292011E-2</v>
      </c>
      <c r="AH386">
        <v>245.70099999999999</v>
      </c>
      <c r="AI386">
        <v>36.374180577253767</v>
      </c>
    </row>
    <row r="387" spans="4:35" x14ac:dyDescent="0.35">
      <c r="D387">
        <v>375</v>
      </c>
      <c r="E387">
        <v>375</v>
      </c>
      <c r="F387">
        <v>25.768000000000001</v>
      </c>
      <c r="G387">
        <v>288.53699999999998</v>
      </c>
      <c r="N387">
        <v>375</v>
      </c>
      <c r="O387">
        <v>375</v>
      </c>
      <c r="P387">
        <v>25.356000000000002</v>
      </c>
      <c r="Q387">
        <v>199.48599999999999</v>
      </c>
      <c r="X387">
        <v>375</v>
      </c>
      <c r="Y387">
        <v>375</v>
      </c>
      <c r="Z387">
        <v>25.481000000000002</v>
      </c>
      <c r="AA387">
        <v>250.51466666666667</v>
      </c>
      <c r="AF387">
        <v>2.53009</v>
      </c>
      <c r="AG387">
        <v>2.0909834710743803E-2</v>
      </c>
      <c r="AH387">
        <v>246.17922222222219</v>
      </c>
      <c r="AI387">
        <v>36.4839435838851</v>
      </c>
    </row>
    <row r="388" spans="4:35" x14ac:dyDescent="0.35">
      <c r="D388">
        <v>376</v>
      </c>
      <c r="E388">
        <v>376</v>
      </c>
      <c r="F388">
        <v>25.771000000000001</v>
      </c>
      <c r="G388">
        <v>289.07900000000001</v>
      </c>
      <c r="N388">
        <v>376</v>
      </c>
      <c r="O388">
        <v>376</v>
      </c>
      <c r="P388">
        <v>25.358000000000001</v>
      </c>
      <c r="Q388">
        <v>199.79866666666666</v>
      </c>
      <c r="X388">
        <v>376</v>
      </c>
      <c r="Y388">
        <v>376</v>
      </c>
      <c r="Z388">
        <v>25.486999999999998</v>
      </c>
      <c r="AA388">
        <v>250.982</v>
      </c>
      <c r="AF388">
        <v>2.5371366666666666</v>
      </c>
      <c r="AG388">
        <v>2.0968071625344351E-2</v>
      </c>
      <c r="AH388">
        <v>246.61988888888891</v>
      </c>
      <c r="AI388">
        <v>36.57882347330689</v>
      </c>
    </row>
    <row r="389" spans="4:35" x14ac:dyDescent="0.35">
      <c r="D389">
        <v>377</v>
      </c>
      <c r="E389">
        <v>377</v>
      </c>
      <c r="F389">
        <v>25.774000000000001</v>
      </c>
      <c r="G389">
        <v>289.71899999999999</v>
      </c>
      <c r="N389">
        <v>377</v>
      </c>
      <c r="O389">
        <v>377</v>
      </c>
      <c r="P389">
        <v>25.361000000000001</v>
      </c>
      <c r="Q389">
        <v>200.16600000000003</v>
      </c>
      <c r="X389">
        <v>377</v>
      </c>
      <c r="Y389">
        <v>377</v>
      </c>
      <c r="Z389">
        <v>25.497</v>
      </c>
      <c r="AA389">
        <v>251.482</v>
      </c>
      <c r="AF389">
        <v>2.5436200000000002</v>
      </c>
      <c r="AG389">
        <v>2.1021652892561984E-2</v>
      </c>
      <c r="AH389">
        <v>247.12233333333336</v>
      </c>
      <c r="AI389">
        <v>36.68959863806397</v>
      </c>
    </row>
    <row r="390" spans="4:35" x14ac:dyDescent="0.35">
      <c r="D390">
        <v>378</v>
      </c>
      <c r="E390">
        <v>378</v>
      </c>
      <c r="F390">
        <v>25.777000000000001</v>
      </c>
      <c r="G390">
        <v>290.34100000000001</v>
      </c>
      <c r="N390">
        <v>378</v>
      </c>
      <c r="O390">
        <v>378</v>
      </c>
      <c r="P390">
        <v>25.364999999999998</v>
      </c>
      <c r="Q390">
        <v>200.51266666666666</v>
      </c>
      <c r="X390">
        <v>378</v>
      </c>
      <c r="Y390">
        <v>378</v>
      </c>
      <c r="Z390">
        <v>25.503</v>
      </c>
      <c r="AA390">
        <v>251.95399999999998</v>
      </c>
      <c r="AF390">
        <v>2.5505299999999997</v>
      </c>
      <c r="AG390">
        <v>2.1078760330578511E-2</v>
      </c>
      <c r="AH390">
        <v>247.60255555555554</v>
      </c>
      <c r="AI390">
        <v>36.801120172497825</v>
      </c>
    </row>
    <row r="391" spans="4:35" x14ac:dyDescent="0.35">
      <c r="D391">
        <v>379</v>
      </c>
      <c r="E391">
        <v>379</v>
      </c>
      <c r="F391">
        <v>25.780999999999999</v>
      </c>
      <c r="G391">
        <v>290.94</v>
      </c>
      <c r="N391">
        <v>379</v>
      </c>
      <c r="O391">
        <v>379</v>
      </c>
      <c r="P391">
        <v>25.367999999999999</v>
      </c>
      <c r="Q391">
        <v>200.84933333333333</v>
      </c>
      <c r="X391">
        <v>379</v>
      </c>
      <c r="Y391">
        <v>379</v>
      </c>
      <c r="Z391">
        <v>25.51</v>
      </c>
      <c r="AA391">
        <v>252.45133333333334</v>
      </c>
      <c r="AF391">
        <v>2.558476666666667</v>
      </c>
      <c r="AG391">
        <v>2.1144435261707992E-2</v>
      </c>
      <c r="AH391">
        <v>248.08022222222223</v>
      </c>
      <c r="AI391">
        <v>36.909005354342789</v>
      </c>
    </row>
    <row r="392" spans="4:35" x14ac:dyDescent="0.35">
      <c r="D392">
        <v>380</v>
      </c>
      <c r="E392">
        <v>380</v>
      </c>
      <c r="F392">
        <v>25.783999999999999</v>
      </c>
      <c r="G392">
        <v>291.58199999999999</v>
      </c>
      <c r="N392">
        <v>380</v>
      </c>
      <c r="O392">
        <v>380</v>
      </c>
      <c r="P392">
        <v>25.370999999999999</v>
      </c>
      <c r="Q392">
        <v>201.19399999999999</v>
      </c>
      <c r="X392">
        <v>380</v>
      </c>
      <c r="Y392">
        <v>380</v>
      </c>
      <c r="Z392">
        <v>25.515999999999998</v>
      </c>
      <c r="AA392">
        <v>252.92933333333335</v>
      </c>
      <c r="AF392">
        <v>2.565023333333333</v>
      </c>
      <c r="AG392">
        <v>2.1198539944903578E-2</v>
      </c>
      <c r="AH392">
        <v>248.56844444444445</v>
      </c>
      <c r="AI392">
        <v>37.029363572944213</v>
      </c>
    </row>
    <row r="393" spans="4:35" x14ac:dyDescent="0.35">
      <c r="D393">
        <v>381</v>
      </c>
      <c r="E393">
        <v>381</v>
      </c>
      <c r="F393">
        <v>25.786999999999999</v>
      </c>
      <c r="G393">
        <v>292.16300000000001</v>
      </c>
      <c r="N393">
        <v>381</v>
      </c>
      <c r="O393">
        <v>381</v>
      </c>
      <c r="P393">
        <v>25.373999999999999</v>
      </c>
      <c r="Q393">
        <v>201.53466666666668</v>
      </c>
      <c r="X393">
        <v>381</v>
      </c>
      <c r="Y393">
        <v>381</v>
      </c>
      <c r="Z393">
        <v>25.523</v>
      </c>
      <c r="AA393">
        <v>253.43533333333335</v>
      </c>
      <c r="AF393">
        <v>2.5717566666666669</v>
      </c>
      <c r="AG393">
        <v>2.1254187327823693E-2</v>
      </c>
      <c r="AH393">
        <v>249.04433333333336</v>
      </c>
      <c r="AI393">
        <v>37.128913813401013</v>
      </c>
    </row>
    <row r="394" spans="4:35" x14ac:dyDescent="0.35">
      <c r="D394">
        <v>382</v>
      </c>
      <c r="E394">
        <v>382</v>
      </c>
      <c r="F394">
        <v>25.794</v>
      </c>
      <c r="G394">
        <v>292.79700000000003</v>
      </c>
      <c r="N394">
        <v>382</v>
      </c>
      <c r="O394">
        <v>382</v>
      </c>
      <c r="P394">
        <v>25.376999999999999</v>
      </c>
      <c r="Q394">
        <v>201.88866666666669</v>
      </c>
      <c r="X394">
        <v>382</v>
      </c>
      <c r="Y394">
        <v>382</v>
      </c>
      <c r="Z394">
        <v>25.529</v>
      </c>
      <c r="AA394">
        <v>253.91466666666668</v>
      </c>
      <c r="AF394">
        <v>2.5786366666666667</v>
      </c>
      <c r="AG394">
        <v>2.1311046831955924E-2</v>
      </c>
      <c r="AH394">
        <v>249.53344444444448</v>
      </c>
      <c r="AI394">
        <v>37.242248396872085</v>
      </c>
    </row>
    <row r="395" spans="4:35" x14ac:dyDescent="0.35">
      <c r="D395">
        <v>383</v>
      </c>
      <c r="E395">
        <v>383</v>
      </c>
      <c r="F395">
        <v>25.797000000000001</v>
      </c>
      <c r="G395">
        <v>293.43400000000003</v>
      </c>
      <c r="N395">
        <v>383</v>
      </c>
      <c r="O395">
        <v>383</v>
      </c>
      <c r="P395">
        <v>25.381</v>
      </c>
      <c r="Q395">
        <v>202.22666666666666</v>
      </c>
      <c r="X395">
        <v>383</v>
      </c>
      <c r="Y395">
        <v>383</v>
      </c>
      <c r="Z395">
        <v>25.533999999999999</v>
      </c>
      <c r="AA395">
        <v>254.39866666666668</v>
      </c>
      <c r="AF395">
        <v>2.58535</v>
      </c>
      <c r="AG395">
        <v>2.1366528925619833E-2</v>
      </c>
      <c r="AH395">
        <v>250.01977777777779</v>
      </c>
      <c r="AI395">
        <v>37.36375618493031</v>
      </c>
    </row>
    <row r="396" spans="4:35" x14ac:dyDescent="0.35">
      <c r="D396">
        <v>384</v>
      </c>
      <c r="E396">
        <v>384</v>
      </c>
      <c r="F396">
        <v>25.8</v>
      </c>
      <c r="G396">
        <v>294.05700000000002</v>
      </c>
      <c r="N396">
        <v>384</v>
      </c>
      <c r="O396">
        <v>384</v>
      </c>
      <c r="P396">
        <v>25.39</v>
      </c>
      <c r="Q396">
        <v>202.56399999999999</v>
      </c>
      <c r="X396">
        <v>384</v>
      </c>
      <c r="Y396">
        <v>384</v>
      </c>
      <c r="Z396">
        <v>25.536999999999999</v>
      </c>
      <c r="AA396">
        <v>254.89733333333334</v>
      </c>
      <c r="AF396">
        <v>2.5932666666666666</v>
      </c>
      <c r="AG396">
        <v>2.1431955922865013E-2</v>
      </c>
      <c r="AH396">
        <v>250.5061111111111</v>
      </c>
      <c r="AI396">
        <v>37.480700693412061</v>
      </c>
    </row>
    <row r="397" spans="4:35" x14ac:dyDescent="0.35">
      <c r="D397">
        <v>385</v>
      </c>
      <c r="E397">
        <v>385</v>
      </c>
      <c r="F397">
        <v>25.8</v>
      </c>
      <c r="G397">
        <v>294.62400000000002</v>
      </c>
      <c r="N397">
        <v>385</v>
      </c>
      <c r="O397">
        <v>385</v>
      </c>
      <c r="P397">
        <v>25.396999999999998</v>
      </c>
      <c r="Q397">
        <v>202.89466666666667</v>
      </c>
      <c r="X397">
        <v>385</v>
      </c>
      <c r="Y397">
        <v>385</v>
      </c>
      <c r="Z397">
        <v>25.54</v>
      </c>
      <c r="AA397">
        <v>255.39666666666668</v>
      </c>
      <c r="AF397">
        <v>2.6002033333333334</v>
      </c>
      <c r="AG397">
        <v>2.1489283746556474E-2</v>
      </c>
      <c r="AH397">
        <v>250.97177777777779</v>
      </c>
      <c r="AI397">
        <v>37.578827192127612</v>
      </c>
    </row>
    <row r="398" spans="4:35" x14ac:dyDescent="0.35">
      <c r="D398">
        <v>386</v>
      </c>
      <c r="E398">
        <v>386</v>
      </c>
      <c r="F398">
        <v>25.8</v>
      </c>
      <c r="G398">
        <v>295.19400000000002</v>
      </c>
      <c r="N398">
        <v>386</v>
      </c>
      <c r="O398">
        <v>386</v>
      </c>
      <c r="P398">
        <v>25.402999999999999</v>
      </c>
      <c r="Q398">
        <v>203.24666666666667</v>
      </c>
      <c r="X398">
        <v>386</v>
      </c>
      <c r="Y398">
        <v>386</v>
      </c>
      <c r="Z398">
        <v>25.544</v>
      </c>
      <c r="AA398">
        <v>255.88</v>
      </c>
      <c r="AF398">
        <v>2.6079933333333334</v>
      </c>
      <c r="AG398">
        <v>2.1553663911845732E-2</v>
      </c>
      <c r="AH398">
        <v>251.44022222222225</v>
      </c>
      <c r="AI398">
        <v>37.668393000098462</v>
      </c>
    </row>
    <row r="399" spans="4:35" x14ac:dyDescent="0.35">
      <c r="D399">
        <v>387</v>
      </c>
      <c r="E399">
        <v>387</v>
      </c>
      <c r="F399">
        <v>25.8</v>
      </c>
      <c r="G399">
        <v>295.76400000000001</v>
      </c>
      <c r="N399">
        <v>387</v>
      </c>
      <c r="O399">
        <v>387</v>
      </c>
      <c r="P399">
        <v>25.41</v>
      </c>
      <c r="Q399">
        <v>203.62133333333335</v>
      </c>
      <c r="X399">
        <v>387</v>
      </c>
      <c r="Y399">
        <v>387</v>
      </c>
      <c r="Z399">
        <v>25.547000000000001</v>
      </c>
      <c r="AA399">
        <v>256.37600000000003</v>
      </c>
      <c r="AF399">
        <v>2.6146966666666667</v>
      </c>
      <c r="AG399">
        <v>2.1609063360881541E-2</v>
      </c>
      <c r="AH399">
        <v>251.92044444444448</v>
      </c>
      <c r="AI399">
        <v>37.748790149200595</v>
      </c>
    </row>
    <row r="400" spans="4:35" x14ac:dyDescent="0.35">
      <c r="D400">
        <v>388</v>
      </c>
      <c r="E400">
        <v>388</v>
      </c>
      <c r="F400">
        <v>25.8</v>
      </c>
      <c r="G400">
        <v>296.32499999999999</v>
      </c>
      <c r="N400">
        <v>388</v>
      </c>
      <c r="O400">
        <v>388</v>
      </c>
      <c r="P400">
        <v>25.416</v>
      </c>
      <c r="Q400">
        <v>203.97466666666665</v>
      </c>
      <c r="X400">
        <v>388</v>
      </c>
      <c r="Y400">
        <v>388</v>
      </c>
      <c r="Z400">
        <v>25.55</v>
      </c>
      <c r="AA400">
        <v>256.86933333333332</v>
      </c>
      <c r="AF400">
        <v>2.6214433333333336</v>
      </c>
      <c r="AG400">
        <v>2.1664820936639122E-2</v>
      </c>
      <c r="AH400">
        <v>252.38966666666667</v>
      </c>
      <c r="AI400">
        <v>37.834698155509471</v>
      </c>
    </row>
    <row r="401" spans="4:35" x14ac:dyDescent="0.35">
      <c r="D401">
        <v>389</v>
      </c>
      <c r="E401">
        <v>389</v>
      </c>
      <c r="F401">
        <v>25.8</v>
      </c>
      <c r="G401">
        <v>296.90100000000001</v>
      </c>
      <c r="N401">
        <v>389</v>
      </c>
      <c r="O401">
        <v>389</v>
      </c>
      <c r="P401">
        <v>25.422999999999998</v>
      </c>
      <c r="Q401">
        <v>204.34799999999998</v>
      </c>
      <c r="X401">
        <v>389</v>
      </c>
      <c r="Y401">
        <v>389</v>
      </c>
      <c r="Z401">
        <v>25.553000000000001</v>
      </c>
      <c r="AA401">
        <v>257.3486666666667</v>
      </c>
      <c r="AF401">
        <v>2.628166666666667</v>
      </c>
      <c r="AG401">
        <v>2.1720385674931134E-2</v>
      </c>
      <c r="AH401">
        <v>252.86588888888889</v>
      </c>
      <c r="AI401">
        <v>37.917330467775329</v>
      </c>
    </row>
    <row r="402" spans="4:35" x14ac:dyDescent="0.35">
      <c r="D402">
        <v>390</v>
      </c>
      <c r="E402">
        <v>390</v>
      </c>
      <c r="F402">
        <v>25.8</v>
      </c>
      <c r="G402">
        <v>297.48099999999999</v>
      </c>
      <c r="N402">
        <v>390</v>
      </c>
      <c r="O402">
        <v>390</v>
      </c>
      <c r="P402">
        <v>25.425999999999998</v>
      </c>
      <c r="Q402">
        <v>204.68133333333333</v>
      </c>
      <c r="X402">
        <v>390</v>
      </c>
      <c r="Y402">
        <v>390</v>
      </c>
      <c r="Z402">
        <v>25.556000000000001</v>
      </c>
      <c r="AA402">
        <v>257.83866666666665</v>
      </c>
      <c r="AF402">
        <v>2.6350966666666666</v>
      </c>
      <c r="AG402">
        <v>2.1777658402203855E-2</v>
      </c>
      <c r="AH402">
        <v>253.33366666666666</v>
      </c>
      <c r="AI402">
        <v>38.018993517373318</v>
      </c>
    </row>
    <row r="403" spans="4:35" x14ac:dyDescent="0.35">
      <c r="D403">
        <v>391</v>
      </c>
      <c r="E403">
        <v>391</v>
      </c>
      <c r="F403">
        <v>25.8</v>
      </c>
      <c r="G403">
        <v>298.04500000000002</v>
      </c>
      <c r="N403">
        <v>391</v>
      </c>
      <c r="O403">
        <v>391</v>
      </c>
      <c r="P403">
        <v>25.428999999999998</v>
      </c>
      <c r="Q403">
        <v>205.01733333333334</v>
      </c>
      <c r="X403">
        <v>391</v>
      </c>
      <c r="Y403">
        <v>391</v>
      </c>
      <c r="Z403">
        <v>25.562999999999999</v>
      </c>
      <c r="AA403">
        <v>258.32400000000001</v>
      </c>
      <c r="AF403">
        <v>2.6418700000000004</v>
      </c>
      <c r="AG403">
        <v>2.1833636363636368E-2</v>
      </c>
      <c r="AH403">
        <v>253.79544444444446</v>
      </c>
      <c r="AI403">
        <v>38.11314342783372</v>
      </c>
    </row>
    <row r="404" spans="4:35" x14ac:dyDescent="0.35">
      <c r="D404">
        <v>392</v>
      </c>
      <c r="E404">
        <v>392</v>
      </c>
      <c r="F404">
        <v>25.8</v>
      </c>
      <c r="G404">
        <v>298.65899999999999</v>
      </c>
      <c r="N404">
        <v>392</v>
      </c>
      <c r="O404">
        <v>392</v>
      </c>
      <c r="P404">
        <v>25.431999999999999</v>
      </c>
      <c r="Q404">
        <v>205.36</v>
      </c>
      <c r="X404">
        <v>392</v>
      </c>
      <c r="Y404">
        <v>392</v>
      </c>
      <c r="Z404">
        <v>25.565999999999999</v>
      </c>
      <c r="AA404">
        <v>258.80133333333333</v>
      </c>
      <c r="AF404">
        <v>2.6484299999999998</v>
      </c>
      <c r="AG404">
        <v>2.188785123966942E-2</v>
      </c>
      <c r="AH404">
        <v>254.27344444444444</v>
      </c>
      <c r="AI404">
        <v>38.223484784379835</v>
      </c>
    </row>
    <row r="405" spans="4:35" x14ac:dyDescent="0.35">
      <c r="D405">
        <v>393</v>
      </c>
      <c r="E405">
        <v>393</v>
      </c>
      <c r="F405">
        <v>25.8</v>
      </c>
      <c r="G405">
        <v>299.221</v>
      </c>
      <c r="N405">
        <v>393</v>
      </c>
      <c r="O405">
        <v>393</v>
      </c>
      <c r="P405">
        <v>25.434999999999999</v>
      </c>
      <c r="Q405">
        <v>205.72533333333334</v>
      </c>
      <c r="X405">
        <v>393</v>
      </c>
      <c r="Y405">
        <v>393</v>
      </c>
      <c r="Z405">
        <v>25.568999999999999</v>
      </c>
      <c r="AA405">
        <v>259.29933333333332</v>
      </c>
      <c r="AF405">
        <v>2.6563499999999998</v>
      </c>
      <c r="AG405">
        <v>2.1953305785123965E-2</v>
      </c>
      <c r="AH405">
        <v>254.74855555555555</v>
      </c>
      <c r="AI405">
        <v>38.304848301906773</v>
      </c>
    </row>
    <row r="406" spans="4:35" x14ac:dyDescent="0.35">
      <c r="D406">
        <v>394</v>
      </c>
      <c r="E406">
        <v>394</v>
      </c>
      <c r="F406">
        <v>25.8</v>
      </c>
      <c r="G406">
        <v>299.78399999999999</v>
      </c>
      <c r="N406">
        <v>394</v>
      </c>
      <c r="O406">
        <v>394</v>
      </c>
      <c r="P406">
        <v>25.439</v>
      </c>
      <c r="Q406">
        <v>206.05066666666667</v>
      </c>
      <c r="X406">
        <v>394</v>
      </c>
      <c r="Y406">
        <v>394</v>
      </c>
      <c r="Z406">
        <v>25.573</v>
      </c>
      <c r="AA406">
        <v>259.8006666666667</v>
      </c>
      <c r="AF406">
        <v>2.6629400000000003</v>
      </c>
      <c r="AG406">
        <v>2.2007768595041326E-2</v>
      </c>
      <c r="AH406">
        <v>255.21177777777777</v>
      </c>
      <c r="AI406">
        <v>38.403800769979391</v>
      </c>
    </row>
    <row r="407" spans="4:35" x14ac:dyDescent="0.35">
      <c r="D407">
        <v>395</v>
      </c>
      <c r="E407">
        <v>395</v>
      </c>
      <c r="F407">
        <v>25.8</v>
      </c>
      <c r="G407">
        <v>300.37200000000001</v>
      </c>
      <c r="N407">
        <v>395</v>
      </c>
      <c r="O407">
        <v>395</v>
      </c>
      <c r="P407">
        <v>25.442</v>
      </c>
      <c r="Q407">
        <v>206.38666666666666</v>
      </c>
      <c r="X407">
        <v>395</v>
      </c>
      <c r="Y407">
        <v>395</v>
      </c>
      <c r="Z407">
        <v>25.576000000000001</v>
      </c>
      <c r="AA407">
        <v>260.27266666666668</v>
      </c>
      <c r="AF407">
        <v>2.6698766666666667</v>
      </c>
      <c r="AG407">
        <v>2.2065096418732784E-2</v>
      </c>
      <c r="AH407">
        <v>255.67711111111112</v>
      </c>
      <c r="AI407">
        <v>38.506709965862747</v>
      </c>
    </row>
    <row r="408" spans="4:35" x14ac:dyDescent="0.35">
      <c r="D408">
        <v>396</v>
      </c>
      <c r="E408">
        <v>396</v>
      </c>
      <c r="F408">
        <v>25.8</v>
      </c>
      <c r="G408">
        <v>300.94799999999998</v>
      </c>
      <c r="N408">
        <v>396</v>
      </c>
      <c r="O408">
        <v>396</v>
      </c>
      <c r="P408">
        <v>25.445</v>
      </c>
      <c r="Q408">
        <v>206.71466666666666</v>
      </c>
      <c r="X408">
        <v>396</v>
      </c>
      <c r="Y408">
        <v>396</v>
      </c>
      <c r="Z408">
        <v>25.579000000000001</v>
      </c>
      <c r="AA408">
        <v>260.76666666666665</v>
      </c>
      <c r="AF408">
        <v>2.676636666666667</v>
      </c>
      <c r="AG408">
        <v>2.2120964187327827E-2</v>
      </c>
      <c r="AH408">
        <v>256.14311111111107</v>
      </c>
      <c r="AI408">
        <v>38.609266825977201</v>
      </c>
    </row>
    <row r="409" spans="4:35" x14ac:dyDescent="0.35">
      <c r="D409">
        <v>397</v>
      </c>
      <c r="E409">
        <v>397</v>
      </c>
      <c r="F409">
        <v>25.8</v>
      </c>
      <c r="G409">
        <v>301.541</v>
      </c>
      <c r="N409">
        <v>397</v>
      </c>
      <c r="O409">
        <v>397</v>
      </c>
      <c r="P409">
        <v>25.448</v>
      </c>
      <c r="Q409">
        <v>207.06200000000001</v>
      </c>
      <c r="X409">
        <v>397</v>
      </c>
      <c r="Y409">
        <v>397</v>
      </c>
      <c r="Z409">
        <v>25.582000000000001</v>
      </c>
      <c r="AA409">
        <v>261.23733333333331</v>
      </c>
      <c r="AF409">
        <v>2.6832100000000003</v>
      </c>
      <c r="AG409">
        <v>2.2175289256198348E-2</v>
      </c>
      <c r="AH409">
        <v>256.61344444444444</v>
      </c>
      <c r="AI409">
        <v>38.709220448471697</v>
      </c>
    </row>
    <row r="410" spans="4:35" x14ac:dyDescent="0.35">
      <c r="D410">
        <v>398</v>
      </c>
      <c r="E410">
        <v>398</v>
      </c>
      <c r="F410">
        <v>25.8</v>
      </c>
      <c r="G410">
        <v>302.089</v>
      </c>
      <c r="N410">
        <v>398</v>
      </c>
      <c r="O410">
        <v>398</v>
      </c>
      <c r="P410">
        <v>25.452000000000002</v>
      </c>
      <c r="Q410">
        <v>207.41133333333335</v>
      </c>
      <c r="X410">
        <v>398</v>
      </c>
      <c r="Y410">
        <v>398</v>
      </c>
      <c r="Z410">
        <v>25.585000000000001</v>
      </c>
      <c r="AA410">
        <v>261.75</v>
      </c>
      <c r="AF410">
        <v>2.6900999999999997</v>
      </c>
      <c r="AG410">
        <v>2.2232231404958676E-2</v>
      </c>
      <c r="AH410">
        <v>257.08344444444441</v>
      </c>
      <c r="AI410">
        <v>38.792591190637872</v>
      </c>
    </row>
    <row r="411" spans="4:35" x14ac:dyDescent="0.35">
      <c r="D411">
        <v>399</v>
      </c>
      <c r="E411">
        <v>399</v>
      </c>
      <c r="F411">
        <v>25.8</v>
      </c>
      <c r="G411">
        <v>302.70100000000002</v>
      </c>
      <c r="N411">
        <v>399</v>
      </c>
      <c r="O411">
        <v>399</v>
      </c>
      <c r="P411">
        <v>25.454999999999998</v>
      </c>
      <c r="Q411">
        <v>207.75399999999999</v>
      </c>
      <c r="X411">
        <v>399</v>
      </c>
      <c r="Y411">
        <v>399</v>
      </c>
      <c r="Z411">
        <v>25.594999999999999</v>
      </c>
      <c r="AA411">
        <v>262.20533333333333</v>
      </c>
      <c r="AF411">
        <v>2.6968566666666667</v>
      </c>
      <c r="AG411">
        <v>2.2288071625344352E-2</v>
      </c>
      <c r="AH411">
        <v>257.55344444444444</v>
      </c>
      <c r="AI411">
        <v>38.901270372794862</v>
      </c>
    </row>
    <row r="412" spans="4:35" x14ac:dyDescent="0.35">
      <c r="D412">
        <v>400</v>
      </c>
      <c r="E412">
        <v>400</v>
      </c>
      <c r="F412">
        <v>25.8</v>
      </c>
      <c r="G412">
        <v>303.36099999999999</v>
      </c>
      <c r="N412">
        <v>400</v>
      </c>
      <c r="O412">
        <v>400</v>
      </c>
      <c r="P412">
        <v>25.457999999999998</v>
      </c>
      <c r="Q412">
        <v>208.09</v>
      </c>
      <c r="X412">
        <v>400</v>
      </c>
      <c r="Y412">
        <v>400</v>
      </c>
      <c r="Z412">
        <v>25.602</v>
      </c>
      <c r="AA412">
        <v>262.65600000000001</v>
      </c>
      <c r="AF412">
        <v>2.7047966666666667</v>
      </c>
      <c r="AG412">
        <v>2.2353691460055097E-2</v>
      </c>
      <c r="AH412">
        <v>258.03566666666671</v>
      </c>
      <c r="AI412">
        <v>39.031196670811227</v>
      </c>
    </row>
    <row r="413" spans="4:35" x14ac:dyDescent="0.35">
      <c r="D413">
        <v>401</v>
      </c>
      <c r="E413">
        <v>401</v>
      </c>
      <c r="F413">
        <v>25.8</v>
      </c>
      <c r="G413">
        <v>303.98700000000002</v>
      </c>
      <c r="N413">
        <v>401</v>
      </c>
      <c r="O413">
        <v>401</v>
      </c>
      <c r="P413">
        <v>25.460999999999999</v>
      </c>
      <c r="Q413">
        <v>208.43466666666666</v>
      </c>
      <c r="X413">
        <v>401</v>
      </c>
      <c r="Y413">
        <v>401</v>
      </c>
      <c r="Z413">
        <v>25.608000000000001</v>
      </c>
      <c r="AA413">
        <v>263.11399999999998</v>
      </c>
      <c r="AF413">
        <v>2.7115299999999998</v>
      </c>
      <c r="AG413">
        <v>2.2409338842975204E-2</v>
      </c>
      <c r="AH413">
        <v>258.5118888888889</v>
      </c>
      <c r="AI413">
        <v>39.144575370204052</v>
      </c>
    </row>
    <row r="414" spans="4:35" x14ac:dyDescent="0.35">
      <c r="D414">
        <v>402</v>
      </c>
      <c r="E414">
        <v>402</v>
      </c>
      <c r="F414">
        <v>25.8</v>
      </c>
      <c r="G414">
        <v>304.584</v>
      </c>
      <c r="N414">
        <v>402</v>
      </c>
      <c r="O414">
        <v>402</v>
      </c>
      <c r="P414">
        <v>25.465</v>
      </c>
      <c r="Q414">
        <v>208.78133333333335</v>
      </c>
      <c r="X414">
        <v>402</v>
      </c>
      <c r="Y414">
        <v>402</v>
      </c>
      <c r="Z414">
        <v>25.614999999999998</v>
      </c>
      <c r="AA414">
        <v>263.56466666666665</v>
      </c>
      <c r="AF414">
        <v>2.7182999999999997</v>
      </c>
      <c r="AG414">
        <v>2.2465289256198343E-2</v>
      </c>
      <c r="AH414">
        <v>258.97666666666669</v>
      </c>
      <c r="AI414">
        <v>39.245594598723976</v>
      </c>
    </row>
    <row r="415" spans="4:35" x14ac:dyDescent="0.35">
      <c r="D415">
        <v>403</v>
      </c>
      <c r="E415">
        <v>403</v>
      </c>
      <c r="F415">
        <v>25.8</v>
      </c>
      <c r="G415">
        <v>305.23099999999999</v>
      </c>
      <c r="N415">
        <v>403</v>
      </c>
      <c r="O415">
        <v>403</v>
      </c>
      <c r="P415">
        <v>25.468</v>
      </c>
      <c r="Q415">
        <v>209.14</v>
      </c>
      <c r="X415">
        <v>403</v>
      </c>
      <c r="Y415">
        <v>403</v>
      </c>
      <c r="Z415">
        <v>25.619</v>
      </c>
      <c r="AA415">
        <v>263.99866666666668</v>
      </c>
      <c r="AF415">
        <v>2.7250266666666669</v>
      </c>
      <c r="AG415">
        <v>2.2520881542699725E-2</v>
      </c>
      <c r="AH415">
        <v>259.45655555555555</v>
      </c>
      <c r="AI415">
        <v>39.360243480440062</v>
      </c>
    </row>
    <row r="416" spans="4:35" x14ac:dyDescent="0.35">
      <c r="D416">
        <v>404</v>
      </c>
      <c r="E416">
        <v>404</v>
      </c>
      <c r="F416">
        <v>25.8</v>
      </c>
      <c r="G416">
        <v>305.80700000000002</v>
      </c>
      <c r="N416">
        <v>404</v>
      </c>
      <c r="O416">
        <v>404</v>
      </c>
      <c r="P416">
        <v>25.471</v>
      </c>
      <c r="Q416">
        <v>209.51599999999999</v>
      </c>
      <c r="X416">
        <v>404</v>
      </c>
      <c r="Y416">
        <v>404</v>
      </c>
      <c r="Z416">
        <v>25.623000000000001</v>
      </c>
      <c r="AA416">
        <v>264.47666666666663</v>
      </c>
      <c r="AF416">
        <v>2.7315633333333333</v>
      </c>
      <c r="AG416">
        <v>2.2574903581267219E-2</v>
      </c>
      <c r="AH416">
        <v>259.93322222222224</v>
      </c>
      <c r="AI416">
        <v>39.441698203929811</v>
      </c>
    </row>
    <row r="417" spans="4:35" x14ac:dyDescent="0.35">
      <c r="D417">
        <v>405</v>
      </c>
      <c r="E417">
        <v>405</v>
      </c>
      <c r="F417">
        <v>25.8</v>
      </c>
      <c r="G417">
        <v>306.43200000000002</v>
      </c>
      <c r="N417">
        <v>405</v>
      </c>
      <c r="O417">
        <v>405</v>
      </c>
      <c r="P417">
        <v>25.474</v>
      </c>
      <c r="Q417">
        <v>209.88066666666668</v>
      </c>
      <c r="X417">
        <v>405</v>
      </c>
      <c r="Y417">
        <v>405</v>
      </c>
      <c r="Z417">
        <v>25.626000000000001</v>
      </c>
      <c r="AA417">
        <v>264.90866666666665</v>
      </c>
      <c r="AF417">
        <v>2.7386533333333332</v>
      </c>
      <c r="AG417">
        <v>2.263349862258953E-2</v>
      </c>
      <c r="AH417">
        <v>260.40711111111113</v>
      </c>
      <c r="AI417">
        <v>39.545231435458028</v>
      </c>
    </row>
    <row r="418" spans="4:35" x14ac:dyDescent="0.35">
      <c r="D418">
        <v>406</v>
      </c>
      <c r="E418">
        <v>406</v>
      </c>
      <c r="F418">
        <v>25.794</v>
      </c>
      <c r="G418">
        <v>307.00599999999997</v>
      </c>
      <c r="N418">
        <v>406</v>
      </c>
      <c r="O418">
        <v>406</v>
      </c>
      <c r="P418">
        <v>25.489000000000001</v>
      </c>
      <c r="Q418">
        <v>210.26733333333334</v>
      </c>
      <c r="X418">
        <v>406</v>
      </c>
      <c r="Y418">
        <v>406</v>
      </c>
      <c r="Z418">
        <v>25.629000000000001</v>
      </c>
      <c r="AA418">
        <v>265.35599999999999</v>
      </c>
      <c r="AF418">
        <v>2.7450433333333333</v>
      </c>
      <c r="AG418">
        <v>2.2686308539944904E-2</v>
      </c>
      <c r="AH418">
        <v>260.87644444444442</v>
      </c>
      <c r="AI418">
        <v>39.620215552102621</v>
      </c>
    </row>
    <row r="419" spans="4:35" x14ac:dyDescent="0.35">
      <c r="D419">
        <v>407</v>
      </c>
      <c r="E419">
        <v>407</v>
      </c>
      <c r="F419">
        <v>25.79</v>
      </c>
      <c r="G419">
        <v>307.65800000000002</v>
      </c>
      <c r="N419">
        <v>407</v>
      </c>
      <c r="O419">
        <v>407</v>
      </c>
      <c r="P419">
        <v>25.495000000000001</v>
      </c>
      <c r="Q419">
        <v>210.64</v>
      </c>
      <c r="X419">
        <v>407</v>
      </c>
      <c r="Y419">
        <v>407</v>
      </c>
      <c r="Z419">
        <v>25.632000000000001</v>
      </c>
      <c r="AA419">
        <v>265.79333333333335</v>
      </c>
      <c r="AF419">
        <v>2.7520866666666666</v>
      </c>
      <c r="AG419">
        <v>2.2744517906336088E-2</v>
      </c>
      <c r="AH419">
        <v>261.36377777777778</v>
      </c>
      <c r="AI419">
        <v>39.731086089818</v>
      </c>
    </row>
    <row r="420" spans="4:35" x14ac:dyDescent="0.35">
      <c r="D420">
        <v>408</v>
      </c>
      <c r="E420">
        <v>408</v>
      </c>
      <c r="F420">
        <v>25.786999999999999</v>
      </c>
      <c r="G420">
        <v>308.30399999999997</v>
      </c>
      <c r="N420">
        <v>408</v>
      </c>
      <c r="O420">
        <v>408</v>
      </c>
      <c r="P420">
        <v>25.501999999999999</v>
      </c>
      <c r="Q420">
        <v>211.02066666666667</v>
      </c>
      <c r="X420">
        <v>408</v>
      </c>
      <c r="Y420">
        <v>408</v>
      </c>
      <c r="Z420">
        <v>25.635000000000002</v>
      </c>
      <c r="AA420">
        <v>266.24399999999997</v>
      </c>
      <c r="AF420">
        <v>2.7596166666666666</v>
      </c>
      <c r="AG420">
        <v>2.2806749311294765E-2</v>
      </c>
      <c r="AH420">
        <v>261.85622222222224</v>
      </c>
      <c r="AI420">
        <v>39.836760088152047</v>
      </c>
    </row>
    <row r="421" spans="4:35" x14ac:dyDescent="0.35">
      <c r="D421">
        <v>409</v>
      </c>
      <c r="E421">
        <v>409</v>
      </c>
      <c r="F421">
        <v>25.783999999999999</v>
      </c>
      <c r="G421">
        <v>308.91800000000001</v>
      </c>
      <c r="N421">
        <v>409</v>
      </c>
      <c r="O421">
        <v>409</v>
      </c>
      <c r="P421">
        <v>25.507999999999999</v>
      </c>
      <c r="Q421">
        <v>211.38533333333331</v>
      </c>
      <c r="X421">
        <v>409</v>
      </c>
      <c r="Y421">
        <v>409</v>
      </c>
      <c r="Z421">
        <v>25.638999999999999</v>
      </c>
      <c r="AA421">
        <v>266.67599999999999</v>
      </c>
      <c r="AF421">
        <v>2.7665399999999996</v>
      </c>
      <c r="AG421">
        <v>2.2863966942148758E-2</v>
      </c>
      <c r="AH421">
        <v>262.32644444444446</v>
      </c>
      <c r="AI421">
        <v>39.936151057455895</v>
      </c>
    </row>
    <row r="422" spans="4:35" x14ac:dyDescent="0.35">
      <c r="D422">
        <v>410</v>
      </c>
      <c r="E422">
        <v>410</v>
      </c>
      <c r="F422">
        <v>25.780999999999999</v>
      </c>
      <c r="G422">
        <v>309.50400000000002</v>
      </c>
      <c r="N422">
        <v>410</v>
      </c>
      <c r="O422">
        <v>410</v>
      </c>
      <c r="P422">
        <v>25.515000000000001</v>
      </c>
      <c r="Q422">
        <v>211.73533333333333</v>
      </c>
      <c r="X422">
        <v>410</v>
      </c>
      <c r="Y422">
        <v>410</v>
      </c>
      <c r="Z422">
        <v>25.641999999999999</v>
      </c>
      <c r="AA422">
        <v>267.16000000000003</v>
      </c>
      <c r="AF422">
        <v>2.7732533333333329</v>
      </c>
      <c r="AG422">
        <v>2.291944903581267E-2</v>
      </c>
      <c r="AH422">
        <v>262.79977777777776</v>
      </c>
      <c r="AI422">
        <v>40.032792381703231</v>
      </c>
    </row>
    <row r="423" spans="4:35" x14ac:dyDescent="0.35">
      <c r="D423">
        <v>411</v>
      </c>
      <c r="E423">
        <v>411</v>
      </c>
      <c r="F423">
        <v>25.777000000000001</v>
      </c>
      <c r="G423">
        <v>310.11200000000002</v>
      </c>
      <c r="N423">
        <v>411</v>
      </c>
      <c r="O423">
        <v>411</v>
      </c>
      <c r="P423">
        <v>25.521000000000001</v>
      </c>
      <c r="Q423">
        <v>212.11866666666666</v>
      </c>
      <c r="X423">
        <v>411</v>
      </c>
      <c r="Y423">
        <v>411</v>
      </c>
      <c r="Z423">
        <v>25.645</v>
      </c>
      <c r="AA423">
        <v>267.59733333333332</v>
      </c>
      <c r="AF423">
        <v>2.7797999999999998</v>
      </c>
      <c r="AG423">
        <v>2.2973553719008263E-2</v>
      </c>
      <c r="AH423">
        <v>263.27600000000001</v>
      </c>
      <c r="AI423">
        <v>40.122136747501266</v>
      </c>
    </row>
    <row r="424" spans="4:35" x14ac:dyDescent="0.35">
      <c r="D424">
        <v>412</v>
      </c>
      <c r="E424">
        <v>412</v>
      </c>
      <c r="F424">
        <v>25.774000000000001</v>
      </c>
      <c r="G424">
        <v>310.75700000000001</v>
      </c>
      <c r="N424">
        <v>412</v>
      </c>
      <c r="O424">
        <v>412</v>
      </c>
      <c r="P424">
        <v>25.527000000000001</v>
      </c>
      <c r="Q424">
        <v>212.49133333333336</v>
      </c>
      <c r="X424">
        <v>412</v>
      </c>
      <c r="Y424">
        <v>412</v>
      </c>
      <c r="Z424">
        <v>25.648</v>
      </c>
      <c r="AA424">
        <v>268.03800000000001</v>
      </c>
      <c r="AF424">
        <v>2.78701</v>
      </c>
      <c r="AG424">
        <v>2.3033140495867768E-2</v>
      </c>
      <c r="AH424">
        <v>263.76211111111115</v>
      </c>
      <c r="AI424">
        <v>40.230566577364982</v>
      </c>
    </row>
    <row r="425" spans="4:35" x14ac:dyDescent="0.35">
      <c r="D425">
        <v>413</v>
      </c>
      <c r="E425">
        <v>413</v>
      </c>
      <c r="F425">
        <v>25.771000000000001</v>
      </c>
      <c r="G425">
        <v>311.358</v>
      </c>
      <c r="N425">
        <v>413</v>
      </c>
      <c r="O425">
        <v>413</v>
      </c>
      <c r="P425">
        <v>25.530999999999999</v>
      </c>
      <c r="Q425">
        <v>212.85333333333332</v>
      </c>
      <c r="X425">
        <v>413</v>
      </c>
      <c r="Y425">
        <v>413</v>
      </c>
      <c r="Z425">
        <v>25.652000000000001</v>
      </c>
      <c r="AA425">
        <v>268.50866666666667</v>
      </c>
      <c r="AF425">
        <v>2.7947466666666667</v>
      </c>
      <c r="AG425">
        <v>2.3097079889807162E-2</v>
      </c>
      <c r="AH425">
        <v>264.24</v>
      </c>
      <c r="AI425">
        <v>40.327480085843128</v>
      </c>
    </row>
    <row r="426" spans="4:35" x14ac:dyDescent="0.35">
      <c r="D426">
        <v>414</v>
      </c>
      <c r="E426">
        <v>414</v>
      </c>
      <c r="F426">
        <v>25.768000000000001</v>
      </c>
      <c r="G426">
        <v>311.95699999999999</v>
      </c>
      <c r="N426">
        <v>414</v>
      </c>
      <c r="O426">
        <v>414</v>
      </c>
      <c r="P426">
        <v>25.533999999999999</v>
      </c>
      <c r="Q426">
        <v>213.22866666666667</v>
      </c>
      <c r="X426">
        <v>414</v>
      </c>
      <c r="Y426">
        <v>414</v>
      </c>
      <c r="Z426">
        <v>25.655000000000001</v>
      </c>
      <c r="AA426">
        <v>268.99933333333337</v>
      </c>
      <c r="AF426">
        <v>2.801743333333333</v>
      </c>
      <c r="AG426">
        <v>2.3154903581267216E-2</v>
      </c>
      <c r="AH426">
        <v>264.7283333333333</v>
      </c>
      <c r="AI426">
        <v>40.418659316743586</v>
      </c>
    </row>
    <row r="427" spans="4:35" x14ac:dyDescent="0.35">
      <c r="D427">
        <v>415</v>
      </c>
      <c r="E427">
        <v>415</v>
      </c>
      <c r="F427">
        <v>25.765000000000001</v>
      </c>
      <c r="G427">
        <v>312.55900000000003</v>
      </c>
      <c r="N427">
        <v>415</v>
      </c>
      <c r="O427">
        <v>415</v>
      </c>
      <c r="P427">
        <v>25.536999999999999</v>
      </c>
      <c r="Q427">
        <v>213.60933333333332</v>
      </c>
      <c r="X427">
        <v>415</v>
      </c>
      <c r="Y427">
        <v>415</v>
      </c>
      <c r="Z427">
        <v>25.658000000000001</v>
      </c>
      <c r="AA427">
        <v>269.464</v>
      </c>
      <c r="AF427">
        <v>2.8106699999999996</v>
      </c>
      <c r="AG427">
        <v>2.3228677685950411E-2</v>
      </c>
      <c r="AH427">
        <v>265.21077777777776</v>
      </c>
      <c r="AI427">
        <v>40.507830994469892</v>
      </c>
    </row>
    <row r="428" spans="4:35" x14ac:dyDescent="0.35">
      <c r="D428">
        <v>416</v>
      </c>
      <c r="E428">
        <v>416</v>
      </c>
      <c r="F428">
        <v>25.760999999999999</v>
      </c>
      <c r="G428">
        <v>313.173</v>
      </c>
      <c r="N428">
        <v>416</v>
      </c>
      <c r="O428">
        <v>416</v>
      </c>
      <c r="P428">
        <v>25.54</v>
      </c>
      <c r="Q428">
        <v>213.98266666666666</v>
      </c>
      <c r="X428">
        <v>416</v>
      </c>
      <c r="Y428">
        <v>416</v>
      </c>
      <c r="Z428">
        <v>25.661000000000001</v>
      </c>
      <c r="AA428">
        <v>269.93733333333336</v>
      </c>
      <c r="AF428">
        <v>2.8173366666666673</v>
      </c>
      <c r="AG428">
        <v>2.32837741046832E-2</v>
      </c>
      <c r="AH428">
        <v>265.69766666666663</v>
      </c>
      <c r="AI428">
        <v>40.605103429476976</v>
      </c>
    </row>
    <row r="429" spans="4:35" x14ac:dyDescent="0.35">
      <c r="D429">
        <v>417</v>
      </c>
      <c r="E429">
        <v>417</v>
      </c>
      <c r="F429">
        <v>25.757999999999999</v>
      </c>
      <c r="G429">
        <v>313.79199999999997</v>
      </c>
      <c r="N429">
        <v>417</v>
      </c>
      <c r="O429">
        <v>417</v>
      </c>
      <c r="P429">
        <v>25.544</v>
      </c>
      <c r="Q429">
        <v>214.35266666666666</v>
      </c>
      <c r="X429">
        <v>417</v>
      </c>
      <c r="Y429">
        <v>417</v>
      </c>
      <c r="Z429">
        <v>25.664999999999999</v>
      </c>
      <c r="AA429">
        <v>270.39866666666666</v>
      </c>
      <c r="AF429">
        <v>2.8240199999999995</v>
      </c>
      <c r="AG429">
        <v>2.3339008264462807E-2</v>
      </c>
      <c r="AH429">
        <v>266.18111111111108</v>
      </c>
      <c r="AI429">
        <v>40.705332038874964</v>
      </c>
    </row>
    <row r="430" spans="4:35" x14ac:dyDescent="0.35">
      <c r="D430">
        <v>418</v>
      </c>
      <c r="E430">
        <v>418</v>
      </c>
      <c r="F430">
        <v>25.754999999999999</v>
      </c>
      <c r="G430">
        <v>314.31599999999997</v>
      </c>
      <c r="N430">
        <v>418</v>
      </c>
      <c r="O430">
        <v>418</v>
      </c>
      <c r="P430">
        <v>25.547000000000001</v>
      </c>
      <c r="Q430">
        <v>214.71</v>
      </c>
      <c r="X430">
        <v>418</v>
      </c>
      <c r="Y430">
        <v>418</v>
      </c>
      <c r="Z430">
        <v>25.667999999999999</v>
      </c>
      <c r="AA430">
        <v>270.89799999999997</v>
      </c>
      <c r="AF430">
        <v>2.830576666666667</v>
      </c>
      <c r="AG430">
        <v>2.3393195592286503E-2</v>
      </c>
      <c r="AH430">
        <v>266.64133333333331</v>
      </c>
      <c r="AI430">
        <v>40.775223010494294</v>
      </c>
    </row>
    <row r="431" spans="4:35" x14ac:dyDescent="0.35">
      <c r="D431">
        <v>419</v>
      </c>
      <c r="E431">
        <v>419</v>
      </c>
      <c r="F431">
        <v>25.751999999999999</v>
      </c>
      <c r="G431">
        <v>314.89</v>
      </c>
      <c r="N431">
        <v>419</v>
      </c>
      <c r="O431">
        <v>419</v>
      </c>
      <c r="P431">
        <v>25.552</v>
      </c>
      <c r="Q431">
        <v>215.05866666666668</v>
      </c>
      <c r="X431">
        <v>419</v>
      </c>
      <c r="Y431">
        <v>419</v>
      </c>
      <c r="Z431">
        <v>25.670999999999999</v>
      </c>
      <c r="AA431">
        <v>271.36</v>
      </c>
      <c r="AF431">
        <v>2.8374966666666666</v>
      </c>
      <c r="AG431">
        <v>2.3450385674931129E-2</v>
      </c>
      <c r="AH431">
        <v>267.10288888888891</v>
      </c>
      <c r="AI431">
        <v>40.866987696159214</v>
      </c>
    </row>
    <row r="432" spans="4:35" x14ac:dyDescent="0.35">
      <c r="D432">
        <v>420</v>
      </c>
      <c r="E432">
        <v>420</v>
      </c>
      <c r="F432">
        <v>25.748000000000001</v>
      </c>
      <c r="G432">
        <v>315.46699999999998</v>
      </c>
      <c r="N432">
        <v>420</v>
      </c>
      <c r="O432">
        <v>420</v>
      </c>
      <c r="P432">
        <v>25.555</v>
      </c>
      <c r="Q432">
        <v>215.39599999999999</v>
      </c>
      <c r="X432">
        <v>420</v>
      </c>
      <c r="Y432">
        <v>420</v>
      </c>
      <c r="Z432">
        <v>25.675999999999998</v>
      </c>
      <c r="AA432">
        <v>271.84399999999999</v>
      </c>
      <c r="AF432">
        <v>2.8442266666666671</v>
      </c>
      <c r="AG432">
        <v>2.3506005509641877E-2</v>
      </c>
      <c r="AH432">
        <v>267.56899999999996</v>
      </c>
      <c r="AI432">
        <v>40.965497507048752</v>
      </c>
    </row>
    <row r="433" spans="4:35" x14ac:dyDescent="0.35">
      <c r="D433">
        <v>421</v>
      </c>
      <c r="E433">
        <v>421</v>
      </c>
      <c r="F433">
        <v>25.745000000000001</v>
      </c>
      <c r="G433">
        <v>316.01600000000002</v>
      </c>
      <c r="N433">
        <v>421</v>
      </c>
      <c r="O433">
        <v>421</v>
      </c>
      <c r="P433">
        <v>25.558</v>
      </c>
      <c r="Q433">
        <v>215.74199999999999</v>
      </c>
      <c r="X433">
        <v>421</v>
      </c>
      <c r="Y433">
        <v>421</v>
      </c>
      <c r="Z433">
        <v>25.678999999999998</v>
      </c>
      <c r="AA433">
        <v>272.32133333333337</v>
      </c>
      <c r="AF433">
        <v>2.8509799999999998</v>
      </c>
      <c r="AG433">
        <v>2.356181818181818E-2</v>
      </c>
      <c r="AH433">
        <v>268.02644444444445</v>
      </c>
      <c r="AI433">
        <v>41.049184497997224</v>
      </c>
    </row>
    <row r="434" spans="4:35" x14ac:dyDescent="0.35">
      <c r="D434">
        <v>422</v>
      </c>
      <c r="E434">
        <v>422</v>
      </c>
      <c r="F434">
        <v>25.742000000000001</v>
      </c>
      <c r="G434">
        <v>316.58600000000001</v>
      </c>
      <c r="N434">
        <v>422</v>
      </c>
      <c r="O434">
        <v>422</v>
      </c>
      <c r="P434">
        <v>25.561</v>
      </c>
      <c r="Q434">
        <v>216.07599999999999</v>
      </c>
      <c r="X434">
        <v>422</v>
      </c>
      <c r="Y434">
        <v>422</v>
      </c>
      <c r="Z434">
        <v>25.681999999999999</v>
      </c>
      <c r="AA434">
        <v>272.81066666666669</v>
      </c>
      <c r="AF434">
        <v>2.8578766666666673</v>
      </c>
      <c r="AG434">
        <v>2.3618815426997251E-2</v>
      </c>
      <c r="AH434">
        <v>268.49088888888895</v>
      </c>
      <c r="AI434">
        <v>41.146570412263358</v>
      </c>
    </row>
    <row r="435" spans="4:35" x14ac:dyDescent="0.35">
      <c r="D435">
        <v>423</v>
      </c>
      <c r="E435">
        <v>423</v>
      </c>
      <c r="F435">
        <v>25.739000000000001</v>
      </c>
      <c r="G435">
        <v>317.15300000000002</v>
      </c>
      <c r="N435">
        <v>423</v>
      </c>
      <c r="O435">
        <v>423</v>
      </c>
      <c r="P435">
        <v>25.565000000000001</v>
      </c>
      <c r="Q435">
        <v>216.42266666666669</v>
      </c>
      <c r="X435">
        <v>423</v>
      </c>
      <c r="Y435">
        <v>423</v>
      </c>
      <c r="Z435">
        <v>25.684999999999999</v>
      </c>
      <c r="AA435">
        <v>273.27866666666665</v>
      </c>
      <c r="AF435">
        <v>2.8656600000000001</v>
      </c>
      <c r="AG435">
        <v>2.3683140495867769E-2</v>
      </c>
      <c r="AH435">
        <v>268.95144444444446</v>
      </c>
      <c r="AI435">
        <v>41.236663722804579</v>
      </c>
    </row>
    <row r="436" spans="4:35" x14ac:dyDescent="0.35">
      <c r="D436">
        <v>424</v>
      </c>
      <c r="E436">
        <v>424</v>
      </c>
      <c r="F436">
        <v>25.734999999999999</v>
      </c>
      <c r="G436">
        <v>317.714</v>
      </c>
      <c r="N436">
        <v>424</v>
      </c>
      <c r="O436">
        <v>424</v>
      </c>
      <c r="P436">
        <v>25.573</v>
      </c>
      <c r="Q436">
        <v>216.79</v>
      </c>
      <c r="X436">
        <v>424</v>
      </c>
      <c r="Y436">
        <v>424</v>
      </c>
      <c r="Z436">
        <v>25.689</v>
      </c>
      <c r="AA436">
        <v>273.74466666666666</v>
      </c>
      <c r="AF436">
        <v>2.8722100000000004</v>
      </c>
      <c r="AG436">
        <v>2.3737272727272732E-2</v>
      </c>
      <c r="AH436">
        <v>269.41622222222219</v>
      </c>
      <c r="AI436">
        <v>41.315574282841524</v>
      </c>
    </row>
    <row r="437" spans="4:35" x14ac:dyDescent="0.35">
      <c r="D437">
        <v>425</v>
      </c>
      <c r="E437">
        <v>425</v>
      </c>
      <c r="F437">
        <v>25.731999999999999</v>
      </c>
      <c r="G437">
        <v>318.29199999999997</v>
      </c>
      <c r="N437">
        <v>425</v>
      </c>
      <c r="O437">
        <v>425</v>
      </c>
      <c r="P437">
        <v>25.579000000000001</v>
      </c>
      <c r="Q437">
        <v>217.10866666666666</v>
      </c>
      <c r="X437">
        <v>425</v>
      </c>
      <c r="Y437">
        <v>425</v>
      </c>
      <c r="Z437">
        <v>25.692</v>
      </c>
      <c r="AA437">
        <v>274.22533333333337</v>
      </c>
      <c r="AF437">
        <v>2.8789633333333331</v>
      </c>
      <c r="AG437">
        <v>2.3793085399449035E-2</v>
      </c>
      <c r="AH437">
        <v>269.87533333333334</v>
      </c>
      <c r="AI437">
        <v>41.422285556699372</v>
      </c>
    </row>
    <row r="438" spans="4:35" x14ac:dyDescent="0.35">
      <c r="D438">
        <v>426</v>
      </c>
      <c r="E438">
        <v>426</v>
      </c>
      <c r="F438">
        <v>25.728999999999999</v>
      </c>
      <c r="G438">
        <v>318.84899999999999</v>
      </c>
      <c r="N438">
        <v>426</v>
      </c>
      <c r="O438">
        <v>426</v>
      </c>
      <c r="P438">
        <v>25.585000000000001</v>
      </c>
      <c r="Q438">
        <v>217.45933333333335</v>
      </c>
      <c r="X438">
        <v>426</v>
      </c>
      <c r="Y438">
        <v>426</v>
      </c>
      <c r="Z438">
        <v>25.695</v>
      </c>
      <c r="AA438">
        <v>274.70533333333333</v>
      </c>
      <c r="AF438">
        <v>2.8856899999999999</v>
      </c>
      <c r="AG438">
        <v>2.3848677685950413E-2</v>
      </c>
      <c r="AH438">
        <v>270.33788888888887</v>
      </c>
      <c r="AI438">
        <v>41.507204635066664</v>
      </c>
    </row>
    <row r="439" spans="4:35" x14ac:dyDescent="0.35">
      <c r="D439">
        <v>427</v>
      </c>
      <c r="E439">
        <v>427</v>
      </c>
      <c r="F439">
        <v>25.725999999999999</v>
      </c>
      <c r="G439">
        <v>319.41800000000001</v>
      </c>
      <c r="N439">
        <v>427</v>
      </c>
      <c r="O439">
        <v>427</v>
      </c>
      <c r="P439">
        <v>25.591999999999999</v>
      </c>
      <c r="Q439">
        <v>217.79933333333335</v>
      </c>
      <c r="X439">
        <v>427</v>
      </c>
      <c r="Y439">
        <v>427</v>
      </c>
      <c r="Z439">
        <v>25.698</v>
      </c>
      <c r="AA439">
        <v>275.16466666666668</v>
      </c>
      <c r="AF439">
        <v>2.8924533333333335</v>
      </c>
      <c r="AG439">
        <v>2.3904573002754823E-2</v>
      </c>
      <c r="AH439">
        <v>270.79400000000004</v>
      </c>
      <c r="AI439">
        <v>41.600604155157079</v>
      </c>
    </row>
    <row r="440" spans="4:35" x14ac:dyDescent="0.35">
      <c r="D440">
        <v>428</v>
      </c>
      <c r="E440">
        <v>428</v>
      </c>
      <c r="F440">
        <v>25.722999999999999</v>
      </c>
      <c r="G440">
        <v>319.97699999999998</v>
      </c>
      <c r="N440">
        <v>428</v>
      </c>
      <c r="O440">
        <v>428</v>
      </c>
      <c r="P440">
        <v>25.597999999999999</v>
      </c>
      <c r="Q440">
        <v>218.14933333333332</v>
      </c>
      <c r="X440">
        <v>428</v>
      </c>
      <c r="Y440">
        <v>428</v>
      </c>
      <c r="Z440">
        <v>25.7</v>
      </c>
      <c r="AA440">
        <v>275.63200000000001</v>
      </c>
      <c r="AF440">
        <v>2.8991966666666666</v>
      </c>
      <c r="AG440">
        <v>2.396030303030303E-2</v>
      </c>
      <c r="AH440">
        <v>271.25277777777774</v>
      </c>
      <c r="AI440">
        <v>41.686141703194117</v>
      </c>
    </row>
    <row r="441" spans="4:35" x14ac:dyDescent="0.35">
      <c r="D441">
        <v>429</v>
      </c>
      <c r="E441">
        <v>429</v>
      </c>
      <c r="F441">
        <v>25.719000000000001</v>
      </c>
      <c r="G441">
        <v>320.524</v>
      </c>
      <c r="N441">
        <v>429</v>
      </c>
      <c r="O441">
        <v>429</v>
      </c>
      <c r="P441">
        <v>25.605</v>
      </c>
      <c r="Q441">
        <v>218.50533333333331</v>
      </c>
      <c r="X441">
        <v>429</v>
      </c>
      <c r="Y441">
        <v>429</v>
      </c>
      <c r="Z441">
        <v>25.7</v>
      </c>
      <c r="AA441">
        <v>276.11666666666667</v>
      </c>
      <c r="AF441">
        <v>2.9059133333333329</v>
      </c>
      <c r="AG441">
        <v>2.4015812672176305E-2</v>
      </c>
      <c r="AH441">
        <v>271.71533333333332</v>
      </c>
      <c r="AI441">
        <v>41.765064255862178</v>
      </c>
    </row>
    <row r="442" spans="4:35" x14ac:dyDescent="0.35">
      <c r="D442">
        <v>430</v>
      </c>
      <c r="E442">
        <v>430</v>
      </c>
      <c r="F442">
        <v>25.716000000000001</v>
      </c>
      <c r="G442">
        <v>321.09100000000001</v>
      </c>
      <c r="N442">
        <v>430</v>
      </c>
      <c r="O442">
        <v>430</v>
      </c>
      <c r="P442">
        <v>25.611000000000001</v>
      </c>
      <c r="Q442">
        <v>218.84733333333335</v>
      </c>
      <c r="X442">
        <v>430</v>
      </c>
      <c r="Y442">
        <v>430</v>
      </c>
      <c r="Z442">
        <v>25.7</v>
      </c>
      <c r="AA442">
        <v>276.57</v>
      </c>
      <c r="AF442">
        <v>2.9140633333333334</v>
      </c>
      <c r="AG442">
        <v>2.4083168044077136E-2</v>
      </c>
      <c r="AH442">
        <v>272.16944444444448</v>
      </c>
      <c r="AI442">
        <v>41.856624408085011</v>
      </c>
    </row>
    <row r="443" spans="4:35" x14ac:dyDescent="0.35">
      <c r="D443">
        <v>431</v>
      </c>
      <c r="E443">
        <v>431</v>
      </c>
      <c r="F443">
        <v>25.706</v>
      </c>
      <c r="G443">
        <v>321.70400000000001</v>
      </c>
      <c r="N443">
        <v>431</v>
      </c>
      <c r="O443">
        <v>431</v>
      </c>
      <c r="P443">
        <v>25.617999999999999</v>
      </c>
      <c r="Q443">
        <v>219.19399999999999</v>
      </c>
      <c r="X443">
        <v>431</v>
      </c>
      <c r="Y443">
        <v>431</v>
      </c>
      <c r="Z443">
        <v>25.7</v>
      </c>
      <c r="AA443">
        <v>277.01266666666669</v>
      </c>
      <c r="AF443">
        <v>2.9206233333333333</v>
      </c>
      <c r="AG443">
        <v>2.4137382920110192E-2</v>
      </c>
      <c r="AH443">
        <v>272.6368888888889</v>
      </c>
      <c r="AI443">
        <v>41.963758954367485</v>
      </c>
    </row>
    <row r="444" spans="4:35" x14ac:dyDescent="0.35">
      <c r="D444">
        <v>432</v>
      </c>
      <c r="E444">
        <v>432</v>
      </c>
      <c r="F444">
        <v>25.7</v>
      </c>
      <c r="G444">
        <v>322.303</v>
      </c>
      <c r="N444">
        <v>432</v>
      </c>
      <c r="O444">
        <v>432</v>
      </c>
      <c r="P444">
        <v>25.623999999999999</v>
      </c>
      <c r="Q444">
        <v>219.56333333333336</v>
      </c>
      <c r="X444">
        <v>432</v>
      </c>
      <c r="Y444">
        <v>432</v>
      </c>
      <c r="Z444">
        <v>25.7</v>
      </c>
      <c r="AA444">
        <v>277.43733333333336</v>
      </c>
      <c r="AF444">
        <v>2.9271899999999995</v>
      </c>
      <c r="AG444">
        <v>2.419165289256198E-2</v>
      </c>
      <c r="AH444">
        <v>273.10122222222225</v>
      </c>
      <c r="AI444">
        <v>42.055211102948384</v>
      </c>
    </row>
    <row r="445" spans="4:35" x14ac:dyDescent="0.35">
      <c r="D445">
        <v>433</v>
      </c>
      <c r="E445">
        <v>433</v>
      </c>
      <c r="F445">
        <v>25.687000000000001</v>
      </c>
      <c r="G445">
        <v>322.88499999999999</v>
      </c>
      <c r="N445">
        <v>433</v>
      </c>
      <c r="O445">
        <v>433</v>
      </c>
      <c r="P445">
        <v>25.631</v>
      </c>
      <c r="Q445">
        <v>219.92533333333333</v>
      </c>
      <c r="X445">
        <v>433</v>
      </c>
      <c r="Y445">
        <v>433</v>
      </c>
      <c r="Z445">
        <v>25.7</v>
      </c>
      <c r="AA445">
        <v>277.86399999999998</v>
      </c>
      <c r="AF445">
        <v>2.9339499999999998</v>
      </c>
      <c r="AG445">
        <v>2.4247520661157023E-2</v>
      </c>
      <c r="AH445">
        <v>273.55811111111115</v>
      </c>
      <c r="AI445">
        <v>42.14323788676213</v>
      </c>
    </row>
    <row r="446" spans="4:35" x14ac:dyDescent="0.35">
      <c r="D446">
        <v>434</v>
      </c>
      <c r="E446">
        <v>434</v>
      </c>
      <c r="F446">
        <v>25.681000000000001</v>
      </c>
      <c r="G446">
        <v>323.46300000000002</v>
      </c>
      <c r="N446">
        <v>434</v>
      </c>
      <c r="O446">
        <v>434</v>
      </c>
      <c r="P446">
        <v>25.637</v>
      </c>
      <c r="Q446">
        <v>220.298</v>
      </c>
      <c r="X446">
        <v>434</v>
      </c>
      <c r="Y446">
        <v>434</v>
      </c>
      <c r="Z446">
        <v>25.7</v>
      </c>
      <c r="AA446">
        <v>278.30400000000003</v>
      </c>
      <c r="AF446">
        <v>2.9410266666666671</v>
      </c>
      <c r="AG446">
        <v>2.4306005509641876E-2</v>
      </c>
      <c r="AH446">
        <v>274.0216666666667</v>
      </c>
      <c r="AI446">
        <v>42.225648527353087</v>
      </c>
    </row>
    <row r="447" spans="4:35" x14ac:dyDescent="0.35">
      <c r="D447">
        <v>435</v>
      </c>
      <c r="E447">
        <v>435</v>
      </c>
      <c r="F447">
        <v>25.670999999999999</v>
      </c>
      <c r="G447">
        <v>324.07</v>
      </c>
      <c r="N447">
        <v>435</v>
      </c>
      <c r="O447">
        <v>435</v>
      </c>
      <c r="P447">
        <v>25.64</v>
      </c>
      <c r="Q447">
        <v>220.65933333333331</v>
      </c>
      <c r="X447">
        <v>435</v>
      </c>
      <c r="Y447">
        <v>435</v>
      </c>
      <c r="Z447">
        <v>25.7</v>
      </c>
      <c r="AA447">
        <v>278.70999999999998</v>
      </c>
      <c r="AF447">
        <v>2.9490033333333336</v>
      </c>
      <c r="AG447">
        <v>2.4371928374655651E-2</v>
      </c>
      <c r="AH447">
        <v>274.47977777777777</v>
      </c>
      <c r="AI447">
        <v>42.323063689893353</v>
      </c>
    </row>
    <row r="448" spans="4:35" x14ac:dyDescent="0.35">
      <c r="D448">
        <v>436</v>
      </c>
      <c r="E448">
        <v>436</v>
      </c>
      <c r="F448">
        <v>25.664999999999999</v>
      </c>
      <c r="G448">
        <v>324.66300000000001</v>
      </c>
      <c r="N448">
        <v>436</v>
      </c>
      <c r="O448">
        <v>436</v>
      </c>
      <c r="P448">
        <v>25.643999999999998</v>
      </c>
      <c r="Q448">
        <v>221.04399999999998</v>
      </c>
      <c r="X448">
        <v>436</v>
      </c>
      <c r="Y448">
        <v>436</v>
      </c>
      <c r="Z448">
        <v>25.7</v>
      </c>
      <c r="AA448">
        <v>279.15600000000001</v>
      </c>
      <c r="AF448">
        <v>2.9570699999999999</v>
      </c>
      <c r="AG448">
        <v>2.4438595041322314E-2</v>
      </c>
      <c r="AH448">
        <v>274.9543333333333</v>
      </c>
      <c r="AI448">
        <v>42.406483720718533</v>
      </c>
    </row>
    <row r="449" spans="4:35" x14ac:dyDescent="0.35">
      <c r="D449">
        <v>437</v>
      </c>
      <c r="E449">
        <v>437</v>
      </c>
      <c r="F449">
        <v>25.658000000000001</v>
      </c>
      <c r="G449">
        <v>325.22800000000001</v>
      </c>
      <c r="N449">
        <v>437</v>
      </c>
      <c r="O449">
        <v>437</v>
      </c>
      <c r="P449">
        <v>25.646999999999998</v>
      </c>
      <c r="Q449">
        <v>221.38666666666666</v>
      </c>
      <c r="X449">
        <v>437</v>
      </c>
      <c r="Y449">
        <v>437</v>
      </c>
      <c r="Z449">
        <v>25.7</v>
      </c>
      <c r="AA449">
        <v>279.60133333333334</v>
      </c>
      <c r="AF449">
        <v>2.96367</v>
      </c>
      <c r="AG449">
        <v>2.4493140495867771E-2</v>
      </c>
      <c r="AH449">
        <v>275.40533333333332</v>
      </c>
      <c r="AI449">
        <v>42.496748417662303</v>
      </c>
    </row>
    <row r="450" spans="4:35" x14ac:dyDescent="0.35">
      <c r="D450">
        <v>438</v>
      </c>
      <c r="E450">
        <v>438</v>
      </c>
      <c r="F450">
        <v>25.652000000000001</v>
      </c>
      <c r="G450">
        <v>325.80099999999999</v>
      </c>
      <c r="N450">
        <v>438</v>
      </c>
      <c r="O450">
        <v>438</v>
      </c>
      <c r="P450">
        <v>25.65</v>
      </c>
      <c r="Q450">
        <v>221.73000000000002</v>
      </c>
      <c r="X450">
        <v>438</v>
      </c>
      <c r="Y450">
        <v>438</v>
      </c>
      <c r="Z450">
        <v>25.7</v>
      </c>
      <c r="AA450">
        <v>280.036</v>
      </c>
      <c r="AF450">
        <v>2.97045</v>
      </c>
      <c r="AG450">
        <v>2.4549173553719009E-2</v>
      </c>
      <c r="AH450">
        <v>275.85566666666665</v>
      </c>
      <c r="AI450">
        <v>42.589510839590197</v>
      </c>
    </row>
    <row r="451" spans="4:35" x14ac:dyDescent="0.35">
      <c r="D451">
        <v>439</v>
      </c>
      <c r="E451">
        <v>439</v>
      </c>
      <c r="F451">
        <v>25.645</v>
      </c>
      <c r="G451">
        <v>326.358</v>
      </c>
      <c r="N451">
        <v>439</v>
      </c>
      <c r="O451">
        <v>439</v>
      </c>
      <c r="P451">
        <v>25.652999999999999</v>
      </c>
      <c r="Q451">
        <v>222.07133333333334</v>
      </c>
      <c r="X451">
        <v>439</v>
      </c>
      <c r="Y451">
        <v>439</v>
      </c>
      <c r="Z451">
        <v>25.7</v>
      </c>
      <c r="AA451">
        <v>280.452</v>
      </c>
      <c r="AF451">
        <v>2.9772733333333332</v>
      </c>
      <c r="AG451">
        <v>2.4605564738292011E-2</v>
      </c>
      <c r="AH451">
        <v>276.29377777777773</v>
      </c>
      <c r="AI451">
        <v>42.676264442491281</v>
      </c>
    </row>
    <row r="452" spans="4:35" x14ac:dyDescent="0.35">
      <c r="D452">
        <v>440</v>
      </c>
      <c r="E452">
        <v>440</v>
      </c>
      <c r="F452">
        <v>25.638999999999999</v>
      </c>
      <c r="G452">
        <v>326.93799999999999</v>
      </c>
      <c r="N452">
        <v>440</v>
      </c>
      <c r="O452">
        <v>440</v>
      </c>
      <c r="P452">
        <v>25.655999999999999</v>
      </c>
      <c r="Q452">
        <v>222.42066666666665</v>
      </c>
      <c r="X452">
        <v>440</v>
      </c>
      <c r="Y452">
        <v>440</v>
      </c>
      <c r="Z452">
        <v>25.7</v>
      </c>
      <c r="AA452">
        <v>280.86799999999999</v>
      </c>
      <c r="AF452">
        <v>2.9840633333333333</v>
      </c>
      <c r="AG452">
        <v>2.4661680440771348E-2</v>
      </c>
      <c r="AH452">
        <v>276.74222222222221</v>
      </c>
      <c r="AI452">
        <v>42.768639394471258</v>
      </c>
    </row>
    <row r="453" spans="4:35" x14ac:dyDescent="0.35">
      <c r="D453">
        <v>441</v>
      </c>
      <c r="E453">
        <v>441</v>
      </c>
      <c r="F453">
        <v>25.632000000000001</v>
      </c>
      <c r="G453">
        <v>327.524</v>
      </c>
      <c r="N453">
        <v>441</v>
      </c>
      <c r="O453">
        <v>441</v>
      </c>
      <c r="P453">
        <v>25.66</v>
      </c>
      <c r="Q453">
        <v>222.76066666666668</v>
      </c>
      <c r="X453">
        <v>441</v>
      </c>
      <c r="Y453">
        <v>441</v>
      </c>
      <c r="Z453">
        <v>25.7</v>
      </c>
      <c r="AA453">
        <v>281.29066666666665</v>
      </c>
      <c r="AF453">
        <v>2.9910266666666665</v>
      </c>
      <c r="AG453">
        <v>2.4719228650137738E-2</v>
      </c>
      <c r="AH453">
        <v>277.19177777777776</v>
      </c>
      <c r="AI453">
        <v>42.867545380084351</v>
      </c>
    </row>
    <row r="454" spans="4:35" x14ac:dyDescent="0.35">
      <c r="D454">
        <v>442</v>
      </c>
      <c r="E454">
        <v>442</v>
      </c>
      <c r="F454">
        <v>25.626000000000001</v>
      </c>
      <c r="G454">
        <v>328.11900000000003</v>
      </c>
      <c r="N454">
        <v>442</v>
      </c>
      <c r="O454">
        <v>442</v>
      </c>
      <c r="P454">
        <v>25.663</v>
      </c>
      <c r="Q454">
        <v>223.09933333333333</v>
      </c>
      <c r="X454">
        <v>442</v>
      </c>
      <c r="Y454">
        <v>442</v>
      </c>
      <c r="Z454">
        <v>25.7</v>
      </c>
      <c r="AA454">
        <v>282.13</v>
      </c>
      <c r="AF454">
        <v>3.0013000000000001</v>
      </c>
      <c r="AG454">
        <v>2.4804132231404961E-2</v>
      </c>
      <c r="AH454">
        <v>277.78277777777777</v>
      </c>
      <c r="AI454">
        <v>42.984154851770533</v>
      </c>
    </row>
    <row r="455" spans="4:35" x14ac:dyDescent="0.35">
      <c r="D455">
        <v>443</v>
      </c>
      <c r="E455">
        <v>443</v>
      </c>
      <c r="F455">
        <v>25.613</v>
      </c>
      <c r="G455">
        <v>328.68700000000001</v>
      </c>
      <c r="N455">
        <v>443</v>
      </c>
      <c r="O455">
        <v>443</v>
      </c>
      <c r="P455">
        <v>25.666</v>
      </c>
      <c r="Q455">
        <v>223.44533333333334</v>
      </c>
      <c r="X455">
        <v>443</v>
      </c>
      <c r="Y455">
        <v>443</v>
      </c>
      <c r="Z455">
        <v>25.7</v>
      </c>
      <c r="AA455">
        <v>282.5746666666667</v>
      </c>
      <c r="AF455">
        <v>3.0066799999999998</v>
      </c>
      <c r="AG455">
        <v>2.4848595041322311E-2</v>
      </c>
      <c r="AH455">
        <v>278.2356666666667</v>
      </c>
      <c r="AI455">
        <v>43.074139894252284</v>
      </c>
    </row>
    <row r="456" spans="4:35" x14ac:dyDescent="0.35">
      <c r="D456">
        <v>444</v>
      </c>
      <c r="E456">
        <v>444</v>
      </c>
      <c r="F456">
        <v>25.603000000000002</v>
      </c>
      <c r="G456">
        <v>329.25799999999998</v>
      </c>
      <c r="N456">
        <v>444</v>
      </c>
      <c r="O456">
        <v>444</v>
      </c>
      <c r="P456">
        <v>25.669</v>
      </c>
      <c r="Q456">
        <v>223.78533333333334</v>
      </c>
      <c r="X456">
        <v>444</v>
      </c>
      <c r="Y456">
        <v>444</v>
      </c>
      <c r="Z456">
        <v>25.7</v>
      </c>
      <c r="AA456">
        <v>283.01600000000002</v>
      </c>
      <c r="AF456">
        <v>3.0146533333333334</v>
      </c>
      <c r="AG456">
        <v>2.4914490358126724E-2</v>
      </c>
      <c r="AH456">
        <v>278.68644444444448</v>
      </c>
      <c r="AI456">
        <v>43.167732099535677</v>
      </c>
    </row>
    <row r="457" spans="4:35" x14ac:dyDescent="0.35">
      <c r="D457">
        <v>445</v>
      </c>
      <c r="E457">
        <v>445</v>
      </c>
      <c r="F457">
        <v>25.594000000000001</v>
      </c>
      <c r="G457">
        <v>329.80700000000002</v>
      </c>
      <c r="N457">
        <v>445</v>
      </c>
      <c r="O457">
        <v>445</v>
      </c>
      <c r="P457">
        <v>25.672999999999998</v>
      </c>
      <c r="Q457">
        <v>224.13199999999998</v>
      </c>
      <c r="X457">
        <v>445</v>
      </c>
      <c r="Y457">
        <v>445</v>
      </c>
      <c r="Z457">
        <v>25.7</v>
      </c>
      <c r="AA457">
        <v>283.47466666666668</v>
      </c>
      <c r="AF457">
        <v>3.0212333333333334</v>
      </c>
      <c r="AG457">
        <v>2.4968870523415978E-2</v>
      </c>
      <c r="AH457">
        <v>279.13788888888888</v>
      </c>
      <c r="AI457">
        <v>43.250488531887342</v>
      </c>
    </row>
    <row r="458" spans="4:35" x14ac:dyDescent="0.35">
      <c r="D458">
        <v>446</v>
      </c>
      <c r="E458">
        <v>446</v>
      </c>
      <c r="F458">
        <v>25.584</v>
      </c>
      <c r="G458">
        <v>330.33</v>
      </c>
      <c r="N458">
        <v>446</v>
      </c>
      <c r="O458">
        <v>446</v>
      </c>
      <c r="P458">
        <v>25.675999999999998</v>
      </c>
      <c r="Q458">
        <v>224.46133333333333</v>
      </c>
      <c r="X458">
        <v>446</v>
      </c>
      <c r="Y458">
        <v>446</v>
      </c>
      <c r="Z458">
        <v>25.7</v>
      </c>
      <c r="AA458">
        <v>283.92066666666665</v>
      </c>
      <c r="AF458">
        <v>3.0280533333333337</v>
      </c>
      <c r="AG458">
        <v>2.5025234159779617E-2</v>
      </c>
      <c r="AH458">
        <v>279.57066666666663</v>
      </c>
      <c r="AI458">
        <v>43.330016697007942</v>
      </c>
    </row>
    <row r="459" spans="4:35" x14ac:dyDescent="0.35">
      <c r="D459">
        <v>447</v>
      </c>
      <c r="E459">
        <v>447</v>
      </c>
      <c r="F459">
        <v>25.574000000000002</v>
      </c>
      <c r="G459">
        <v>330.84800000000001</v>
      </c>
      <c r="N459">
        <v>447</v>
      </c>
      <c r="O459">
        <v>447</v>
      </c>
      <c r="P459">
        <v>25.678999999999998</v>
      </c>
      <c r="Q459">
        <v>224.81466666666665</v>
      </c>
      <c r="X459">
        <v>447</v>
      </c>
      <c r="Y459">
        <v>447</v>
      </c>
      <c r="Z459">
        <v>25.7</v>
      </c>
      <c r="AA459">
        <v>284.35133333333334</v>
      </c>
      <c r="AF459">
        <v>3.034686666666667</v>
      </c>
      <c r="AG459">
        <v>2.5080055096418735E-2</v>
      </c>
      <c r="AH459">
        <v>280.00466666666665</v>
      </c>
      <c r="AI459">
        <v>43.396905248936591</v>
      </c>
    </row>
    <row r="460" spans="4:35" x14ac:dyDescent="0.35">
      <c r="D460">
        <v>448</v>
      </c>
      <c r="E460">
        <v>448</v>
      </c>
      <c r="F460">
        <v>25.565000000000001</v>
      </c>
      <c r="G460">
        <v>331.375</v>
      </c>
      <c r="N460">
        <v>448</v>
      </c>
      <c r="O460">
        <v>448</v>
      </c>
      <c r="P460">
        <v>25.681999999999999</v>
      </c>
      <c r="Q460">
        <v>225.15466666666669</v>
      </c>
      <c r="X460">
        <v>448</v>
      </c>
      <c r="Y460">
        <v>448</v>
      </c>
      <c r="Z460">
        <v>25.7</v>
      </c>
      <c r="AA460">
        <v>284.80199999999996</v>
      </c>
      <c r="AF460">
        <v>3.04182</v>
      </c>
      <c r="AG460">
        <v>2.513900826446281E-2</v>
      </c>
      <c r="AH460">
        <v>280.44388888888886</v>
      </c>
      <c r="AI460">
        <v>43.47362919214158</v>
      </c>
    </row>
    <row r="461" spans="4:35" x14ac:dyDescent="0.35">
      <c r="D461">
        <v>449</v>
      </c>
      <c r="E461">
        <v>449</v>
      </c>
      <c r="F461">
        <v>25.55</v>
      </c>
      <c r="G461">
        <v>331.911</v>
      </c>
      <c r="N461">
        <v>449</v>
      </c>
      <c r="O461">
        <v>449</v>
      </c>
      <c r="P461">
        <v>25.684999999999999</v>
      </c>
      <c r="Q461">
        <v>225.51133333333334</v>
      </c>
      <c r="X461">
        <v>449</v>
      </c>
      <c r="Y461">
        <v>449</v>
      </c>
      <c r="Z461">
        <v>25.7</v>
      </c>
      <c r="AA461">
        <v>285.24133333333333</v>
      </c>
      <c r="AF461">
        <v>3.0484266666666664</v>
      </c>
      <c r="AG461">
        <v>2.5193608815426996E-2</v>
      </c>
      <c r="AH461">
        <v>280.88788888888888</v>
      </c>
      <c r="AI461">
        <v>43.546424465487291</v>
      </c>
    </row>
    <row r="462" spans="4:35" x14ac:dyDescent="0.35">
      <c r="D462">
        <v>450</v>
      </c>
      <c r="E462">
        <v>450</v>
      </c>
      <c r="F462">
        <v>25.54</v>
      </c>
      <c r="G462">
        <v>332.45699999999999</v>
      </c>
      <c r="N462">
        <v>450</v>
      </c>
      <c r="O462">
        <v>450</v>
      </c>
      <c r="P462">
        <v>25.689</v>
      </c>
      <c r="Q462">
        <v>225.88</v>
      </c>
      <c r="X462">
        <v>450</v>
      </c>
      <c r="Y462">
        <v>450</v>
      </c>
      <c r="Z462">
        <v>25.7</v>
      </c>
      <c r="AA462">
        <v>285.66933333333333</v>
      </c>
      <c r="AF462">
        <v>3.0539800000000006</v>
      </c>
      <c r="AG462">
        <v>2.5239504132231409E-2</v>
      </c>
      <c r="AH462">
        <v>281.33544444444448</v>
      </c>
      <c r="AI462">
        <v>43.617665969389819</v>
      </c>
    </row>
    <row r="463" spans="4:35" x14ac:dyDescent="0.35">
      <c r="D463">
        <v>451</v>
      </c>
      <c r="E463">
        <v>451</v>
      </c>
      <c r="F463">
        <v>25.530999999999999</v>
      </c>
      <c r="G463">
        <v>332.988</v>
      </c>
      <c r="N463">
        <v>451</v>
      </c>
      <c r="O463">
        <v>451</v>
      </c>
      <c r="P463">
        <v>25.692</v>
      </c>
      <c r="Q463">
        <v>226.23400000000001</v>
      </c>
      <c r="X463">
        <v>451</v>
      </c>
      <c r="Y463">
        <v>451</v>
      </c>
      <c r="Z463">
        <v>25.7</v>
      </c>
      <c r="AA463">
        <v>286.11333333333334</v>
      </c>
      <c r="AF463">
        <v>3.0631699999999995</v>
      </c>
      <c r="AG463">
        <v>2.531545454545454E-2</v>
      </c>
      <c r="AH463">
        <v>281.77844444444446</v>
      </c>
      <c r="AI463">
        <v>43.689797247254226</v>
      </c>
    </row>
    <row r="464" spans="4:35" x14ac:dyDescent="0.35">
      <c r="D464">
        <v>452</v>
      </c>
      <c r="E464">
        <v>452</v>
      </c>
      <c r="F464">
        <v>25.521000000000001</v>
      </c>
      <c r="G464">
        <v>333.48700000000002</v>
      </c>
      <c r="N464">
        <v>452</v>
      </c>
      <c r="O464">
        <v>452</v>
      </c>
      <c r="P464">
        <v>25.695</v>
      </c>
      <c r="Q464">
        <v>226.578</v>
      </c>
      <c r="X464">
        <v>452</v>
      </c>
      <c r="Y464">
        <v>452</v>
      </c>
      <c r="Z464">
        <v>25.7</v>
      </c>
      <c r="AA464">
        <v>286.53866666666664</v>
      </c>
      <c r="AF464">
        <v>3.0700133333333333</v>
      </c>
      <c r="AG464">
        <v>2.5372011019283745E-2</v>
      </c>
      <c r="AH464">
        <v>282.20122222222221</v>
      </c>
      <c r="AI464">
        <v>43.753046663301049</v>
      </c>
    </row>
    <row r="465" spans="4:35" x14ac:dyDescent="0.35">
      <c r="D465">
        <v>453</v>
      </c>
      <c r="E465">
        <v>453</v>
      </c>
      <c r="F465">
        <v>25.510999999999999</v>
      </c>
      <c r="G465">
        <v>334.03100000000001</v>
      </c>
      <c r="N465">
        <v>453</v>
      </c>
      <c r="O465">
        <v>453</v>
      </c>
      <c r="P465">
        <v>25.698</v>
      </c>
      <c r="Q465">
        <v>226.93533333333335</v>
      </c>
      <c r="X465">
        <v>453</v>
      </c>
      <c r="Y465">
        <v>453</v>
      </c>
      <c r="Z465">
        <v>25.695</v>
      </c>
      <c r="AA465">
        <v>286.96466666666669</v>
      </c>
      <c r="AF465">
        <v>3.0766266666666664</v>
      </c>
      <c r="AG465">
        <v>2.5426666666666663E-2</v>
      </c>
      <c r="AH465">
        <v>282.64366666666666</v>
      </c>
      <c r="AI465">
        <v>43.828253714124074</v>
      </c>
    </row>
    <row r="466" spans="4:35" x14ac:dyDescent="0.35">
      <c r="D466">
        <v>454</v>
      </c>
      <c r="E466">
        <v>454</v>
      </c>
      <c r="F466">
        <v>25.501999999999999</v>
      </c>
      <c r="G466">
        <v>334.57100000000003</v>
      </c>
      <c r="N466">
        <v>454</v>
      </c>
      <c r="O466">
        <v>454</v>
      </c>
      <c r="P466">
        <v>25.7</v>
      </c>
      <c r="Q466">
        <v>227.29133333333334</v>
      </c>
      <c r="X466">
        <v>454</v>
      </c>
      <c r="Y466">
        <v>454</v>
      </c>
      <c r="Z466">
        <v>25.692</v>
      </c>
      <c r="AA466">
        <v>287.392</v>
      </c>
      <c r="AF466">
        <v>3.0835833333333333</v>
      </c>
      <c r="AG466">
        <v>2.5484159779614324E-2</v>
      </c>
      <c r="AH466">
        <v>283.08477777777779</v>
      </c>
      <c r="AI466">
        <v>43.902512019864353</v>
      </c>
    </row>
    <row r="467" spans="4:35" x14ac:dyDescent="0.35">
      <c r="D467">
        <v>455</v>
      </c>
      <c r="E467">
        <v>455</v>
      </c>
      <c r="F467">
        <v>25.492000000000001</v>
      </c>
      <c r="G467">
        <v>335.096</v>
      </c>
      <c r="N467">
        <v>455</v>
      </c>
      <c r="O467">
        <v>455</v>
      </c>
      <c r="P467">
        <v>25.7</v>
      </c>
      <c r="Q467">
        <v>227.626</v>
      </c>
      <c r="X467">
        <v>455</v>
      </c>
      <c r="Y467">
        <v>455</v>
      </c>
      <c r="Z467">
        <v>25.689</v>
      </c>
      <c r="AA467">
        <v>287.81799999999998</v>
      </c>
      <c r="AF467">
        <v>3.0902400000000001</v>
      </c>
      <c r="AG467">
        <v>2.553917355371901E-2</v>
      </c>
      <c r="AH467">
        <v>283.51333333333332</v>
      </c>
      <c r="AI467">
        <v>43.97990329937349</v>
      </c>
    </row>
    <row r="468" spans="4:35" x14ac:dyDescent="0.35">
      <c r="D468">
        <v>456</v>
      </c>
      <c r="E468">
        <v>456</v>
      </c>
      <c r="F468">
        <v>25.481999999999999</v>
      </c>
      <c r="G468">
        <v>335.625</v>
      </c>
      <c r="N468">
        <v>456</v>
      </c>
      <c r="O468">
        <v>456</v>
      </c>
      <c r="P468">
        <v>25.7</v>
      </c>
      <c r="Q468">
        <v>227.96466666666666</v>
      </c>
      <c r="X468">
        <v>456</v>
      </c>
      <c r="Y468">
        <v>456</v>
      </c>
      <c r="Z468">
        <v>25.681999999999999</v>
      </c>
      <c r="AA468">
        <v>288.24133333333333</v>
      </c>
      <c r="AF468">
        <v>3.0972366666666669</v>
      </c>
      <c r="AG468">
        <v>2.5596997245179064E-2</v>
      </c>
      <c r="AH468">
        <v>283.94366666666667</v>
      </c>
      <c r="AI468">
        <v>44.057078867036829</v>
      </c>
    </row>
    <row r="469" spans="4:35" x14ac:dyDescent="0.35">
      <c r="D469">
        <v>457</v>
      </c>
      <c r="E469">
        <v>457</v>
      </c>
      <c r="F469">
        <v>25.472999999999999</v>
      </c>
      <c r="G469">
        <v>336.15499999999997</v>
      </c>
      <c r="N469">
        <v>457</v>
      </c>
      <c r="O469">
        <v>457</v>
      </c>
      <c r="P469">
        <v>25.7</v>
      </c>
      <c r="Q469">
        <v>228.31333333333336</v>
      </c>
      <c r="X469">
        <v>457</v>
      </c>
      <c r="Y469">
        <v>457</v>
      </c>
      <c r="Z469">
        <v>25.678999999999998</v>
      </c>
      <c r="AA469">
        <v>288.68733333333336</v>
      </c>
      <c r="AF469">
        <v>3.1041799999999999</v>
      </c>
      <c r="AG469">
        <v>2.5654380165289255E-2</v>
      </c>
      <c r="AH469">
        <v>284.38522222222224</v>
      </c>
      <c r="AI469">
        <v>44.131148390302684</v>
      </c>
    </row>
    <row r="470" spans="4:35" x14ac:dyDescent="0.35">
      <c r="D470">
        <v>458</v>
      </c>
      <c r="E470">
        <v>458</v>
      </c>
      <c r="F470">
        <v>25.456</v>
      </c>
      <c r="G470">
        <v>336.71</v>
      </c>
      <c r="N470">
        <v>458</v>
      </c>
      <c r="O470">
        <v>458</v>
      </c>
      <c r="P470">
        <v>25.7</v>
      </c>
      <c r="Q470">
        <v>228.648</v>
      </c>
      <c r="X470">
        <v>458</v>
      </c>
      <c r="Y470">
        <v>458</v>
      </c>
      <c r="Z470">
        <v>25.675999999999998</v>
      </c>
      <c r="AA470">
        <v>289.09999999999997</v>
      </c>
      <c r="AF470">
        <v>3.112036666666667</v>
      </c>
      <c r="AG470">
        <v>2.5719311294765842E-2</v>
      </c>
      <c r="AH470">
        <v>284.8193333333333</v>
      </c>
      <c r="AI470">
        <v>44.21984502711652</v>
      </c>
    </row>
    <row r="471" spans="4:35" x14ac:dyDescent="0.35">
      <c r="D471">
        <v>459</v>
      </c>
      <c r="E471">
        <v>459</v>
      </c>
      <c r="F471">
        <v>25.445</v>
      </c>
      <c r="G471">
        <v>337.255</v>
      </c>
      <c r="N471">
        <v>459</v>
      </c>
      <c r="O471">
        <v>459</v>
      </c>
      <c r="P471">
        <v>25.7</v>
      </c>
      <c r="Q471">
        <v>229.02733333333333</v>
      </c>
      <c r="X471">
        <v>459</v>
      </c>
      <c r="Y471">
        <v>459</v>
      </c>
      <c r="Z471">
        <v>25.672999999999998</v>
      </c>
      <c r="AA471">
        <v>289.53333333333336</v>
      </c>
      <c r="AF471">
        <v>3.1185966666666665</v>
      </c>
      <c r="AG471">
        <v>2.5773526170798897E-2</v>
      </c>
      <c r="AH471">
        <v>285.2718888888889</v>
      </c>
      <c r="AI471">
        <v>44.286392865774381</v>
      </c>
    </row>
    <row r="472" spans="4:35" x14ac:dyDescent="0.35">
      <c r="D472">
        <v>460</v>
      </c>
      <c r="E472">
        <v>460</v>
      </c>
      <c r="F472">
        <v>25.434999999999999</v>
      </c>
      <c r="G472">
        <v>337.82799999999997</v>
      </c>
      <c r="N472">
        <v>460</v>
      </c>
      <c r="O472">
        <v>460</v>
      </c>
      <c r="P472">
        <v>25.7</v>
      </c>
      <c r="Q472">
        <v>229.33199999999999</v>
      </c>
      <c r="X472">
        <v>460</v>
      </c>
      <c r="Y472">
        <v>460</v>
      </c>
      <c r="Z472">
        <v>25.669</v>
      </c>
      <c r="AA472">
        <v>289.95133333333337</v>
      </c>
      <c r="AF472">
        <v>3.1254300000000002</v>
      </c>
      <c r="AG472">
        <v>2.5830000000000002E-2</v>
      </c>
      <c r="AH472">
        <v>285.70377777777782</v>
      </c>
      <c r="AI472">
        <v>44.395020742932623</v>
      </c>
    </row>
    <row r="473" spans="4:35" x14ac:dyDescent="0.35">
      <c r="D473">
        <v>461</v>
      </c>
      <c r="E473">
        <v>461</v>
      </c>
      <c r="F473">
        <v>25.425999999999998</v>
      </c>
      <c r="G473">
        <v>338.35500000000002</v>
      </c>
      <c r="N473">
        <v>461</v>
      </c>
      <c r="O473">
        <v>461</v>
      </c>
      <c r="P473">
        <v>25.7</v>
      </c>
      <c r="Q473">
        <v>229.66533333333334</v>
      </c>
      <c r="X473">
        <v>461</v>
      </c>
      <c r="Y473">
        <v>461</v>
      </c>
      <c r="Z473">
        <v>25.666</v>
      </c>
      <c r="AA473">
        <v>290.36533333333335</v>
      </c>
      <c r="AF473">
        <v>3.1322766666666664</v>
      </c>
      <c r="AG473">
        <v>2.5886584022038566E-2</v>
      </c>
      <c r="AH473">
        <v>286.12855555555558</v>
      </c>
      <c r="AI473">
        <v>44.473389980087845</v>
      </c>
    </row>
    <row r="474" spans="4:35" x14ac:dyDescent="0.35">
      <c r="D474">
        <v>462</v>
      </c>
      <c r="E474">
        <v>462</v>
      </c>
      <c r="F474">
        <v>25.416</v>
      </c>
      <c r="G474">
        <v>338.88799999999998</v>
      </c>
      <c r="N474">
        <v>462</v>
      </c>
      <c r="O474">
        <v>462</v>
      </c>
      <c r="P474">
        <v>25.7</v>
      </c>
      <c r="Q474">
        <v>229.99666666666667</v>
      </c>
      <c r="X474">
        <v>462</v>
      </c>
      <c r="Y474">
        <v>462</v>
      </c>
      <c r="Z474">
        <v>25.663</v>
      </c>
      <c r="AA474">
        <v>290.81200000000001</v>
      </c>
      <c r="AF474">
        <v>3.13923</v>
      </c>
      <c r="AG474">
        <v>2.594404958677686E-2</v>
      </c>
      <c r="AH474">
        <v>286.56555555555559</v>
      </c>
      <c r="AI474">
        <v>44.555993510731987</v>
      </c>
    </row>
    <row r="475" spans="4:35" x14ac:dyDescent="0.35">
      <c r="D475">
        <v>463</v>
      </c>
      <c r="E475">
        <v>463</v>
      </c>
      <c r="F475">
        <v>25.405999999999999</v>
      </c>
      <c r="G475">
        <v>339.40499999999997</v>
      </c>
      <c r="N475">
        <v>463</v>
      </c>
      <c r="O475">
        <v>463</v>
      </c>
      <c r="P475">
        <v>25.7</v>
      </c>
      <c r="Q475">
        <v>230.34333333333333</v>
      </c>
      <c r="X475">
        <v>463</v>
      </c>
      <c r="Y475">
        <v>463</v>
      </c>
      <c r="Z475">
        <v>25.658000000000001</v>
      </c>
      <c r="AA475">
        <v>291.226</v>
      </c>
      <c r="AF475">
        <v>3.146406666666667</v>
      </c>
      <c r="AG475">
        <v>2.6003360881542703E-2</v>
      </c>
      <c r="AH475">
        <v>286.99144444444443</v>
      </c>
      <c r="AI475">
        <v>44.624809090852636</v>
      </c>
    </row>
    <row r="476" spans="4:35" x14ac:dyDescent="0.35">
      <c r="D476">
        <v>464</v>
      </c>
      <c r="E476">
        <v>464</v>
      </c>
      <c r="F476">
        <v>25.398</v>
      </c>
      <c r="G476">
        <v>339.935</v>
      </c>
      <c r="N476">
        <v>464</v>
      </c>
      <c r="O476">
        <v>464</v>
      </c>
      <c r="P476">
        <v>25.7</v>
      </c>
      <c r="Q476">
        <v>230.68933333333334</v>
      </c>
      <c r="X476">
        <v>464</v>
      </c>
      <c r="Y476">
        <v>464</v>
      </c>
      <c r="Z476">
        <v>25.655000000000001</v>
      </c>
      <c r="AA476">
        <v>291.63</v>
      </c>
      <c r="AF476">
        <v>3.1529000000000003</v>
      </c>
      <c r="AG476">
        <v>2.6057024793388433E-2</v>
      </c>
      <c r="AH476">
        <v>287.41811111111116</v>
      </c>
      <c r="AI476">
        <v>44.698686985714737</v>
      </c>
    </row>
    <row r="477" spans="4:35" x14ac:dyDescent="0.35">
      <c r="D477">
        <v>465</v>
      </c>
      <c r="E477">
        <v>465</v>
      </c>
      <c r="F477">
        <v>25.391999999999999</v>
      </c>
      <c r="G477">
        <v>340.46</v>
      </c>
      <c r="N477">
        <v>465</v>
      </c>
      <c r="O477">
        <v>465</v>
      </c>
      <c r="P477">
        <v>25.7</v>
      </c>
      <c r="Q477">
        <v>231.04399999999998</v>
      </c>
      <c r="X477">
        <v>465</v>
      </c>
      <c r="Y477">
        <v>465</v>
      </c>
      <c r="Z477">
        <v>25.646999999999998</v>
      </c>
      <c r="AA477">
        <v>292.05466666666666</v>
      </c>
      <c r="AF477">
        <v>3.1608999999999998</v>
      </c>
      <c r="AG477">
        <v>2.6123140495867767E-2</v>
      </c>
      <c r="AH477">
        <v>287.85288888888891</v>
      </c>
      <c r="AI477">
        <v>44.767595917660202</v>
      </c>
    </row>
    <row r="478" spans="4:35" x14ac:dyDescent="0.35">
      <c r="D478">
        <v>466</v>
      </c>
      <c r="E478">
        <v>466</v>
      </c>
      <c r="F478">
        <v>25.385000000000002</v>
      </c>
      <c r="G478">
        <v>341.00200000000001</v>
      </c>
      <c r="N478">
        <v>466</v>
      </c>
      <c r="O478">
        <v>466</v>
      </c>
      <c r="P478">
        <v>25.7</v>
      </c>
      <c r="Q478">
        <v>231.39666666666668</v>
      </c>
      <c r="X478">
        <v>466</v>
      </c>
      <c r="Y478">
        <v>466</v>
      </c>
      <c r="Z478">
        <v>25.64</v>
      </c>
      <c r="AA478">
        <v>292.476</v>
      </c>
      <c r="AF478">
        <v>3.16751</v>
      </c>
      <c r="AG478">
        <v>2.6177768595041322E-2</v>
      </c>
      <c r="AH478">
        <v>288.29155555555559</v>
      </c>
      <c r="AI478">
        <v>44.843910439502977</v>
      </c>
    </row>
    <row r="479" spans="4:35" x14ac:dyDescent="0.35">
      <c r="D479">
        <v>467</v>
      </c>
      <c r="E479">
        <v>467</v>
      </c>
      <c r="F479">
        <v>25.379000000000001</v>
      </c>
      <c r="G479">
        <v>341.51799999999997</v>
      </c>
      <c r="N479">
        <v>467</v>
      </c>
      <c r="O479">
        <v>467</v>
      </c>
      <c r="P479">
        <v>25.7</v>
      </c>
      <c r="Q479">
        <v>231.76333333333332</v>
      </c>
      <c r="X479">
        <v>467</v>
      </c>
      <c r="Y479">
        <v>467</v>
      </c>
      <c r="Z479">
        <v>25.634</v>
      </c>
      <c r="AA479">
        <v>292.88066666666668</v>
      </c>
      <c r="AF479">
        <v>3.1741499999999996</v>
      </c>
      <c r="AG479">
        <v>2.6232644628099169E-2</v>
      </c>
      <c r="AH479">
        <v>288.72066666666666</v>
      </c>
      <c r="AI479">
        <v>44.90360723281028</v>
      </c>
    </row>
    <row r="480" spans="4:35" x14ac:dyDescent="0.35">
      <c r="D480">
        <v>468</v>
      </c>
      <c r="E480">
        <v>468</v>
      </c>
      <c r="F480">
        <v>25.373000000000001</v>
      </c>
      <c r="G480">
        <v>342.048</v>
      </c>
      <c r="N480">
        <v>468</v>
      </c>
      <c r="O480">
        <v>468</v>
      </c>
      <c r="P480">
        <v>25.7</v>
      </c>
      <c r="Q480">
        <v>232.12199999999999</v>
      </c>
      <c r="X480">
        <v>468</v>
      </c>
      <c r="Y480">
        <v>468</v>
      </c>
      <c r="Z480">
        <v>25.626999999999999</v>
      </c>
      <c r="AA480">
        <v>293.30466666666666</v>
      </c>
      <c r="AF480">
        <v>3.1811033333333332</v>
      </c>
      <c r="AG480">
        <v>2.6290110192837463E-2</v>
      </c>
      <c r="AH480">
        <v>289.15822222222221</v>
      </c>
      <c r="AI480">
        <v>44.972777841327975</v>
      </c>
    </row>
    <row r="481" spans="4:35" x14ac:dyDescent="0.35">
      <c r="D481">
        <v>469</v>
      </c>
      <c r="E481">
        <v>469</v>
      </c>
      <c r="F481">
        <v>25.366</v>
      </c>
      <c r="G481">
        <v>342.58300000000003</v>
      </c>
      <c r="N481">
        <v>469</v>
      </c>
      <c r="O481">
        <v>469</v>
      </c>
      <c r="P481">
        <v>25.7</v>
      </c>
      <c r="Q481">
        <v>232.49800000000002</v>
      </c>
      <c r="X481">
        <v>469</v>
      </c>
      <c r="Y481">
        <v>469</v>
      </c>
      <c r="Z481">
        <v>25.620999999999999</v>
      </c>
      <c r="AA481">
        <v>293.71133333333336</v>
      </c>
      <c r="AF481">
        <v>3.1878833333333336</v>
      </c>
      <c r="AG481">
        <v>2.6346143250688708E-2</v>
      </c>
      <c r="AH481">
        <v>289.59744444444448</v>
      </c>
      <c r="AI481">
        <v>45.036058646323127</v>
      </c>
    </row>
    <row r="482" spans="4:35" x14ac:dyDescent="0.35">
      <c r="D482">
        <v>470</v>
      </c>
      <c r="E482">
        <v>470</v>
      </c>
      <c r="F482">
        <v>25.36</v>
      </c>
      <c r="G482">
        <v>343.108</v>
      </c>
      <c r="N482">
        <v>470</v>
      </c>
      <c r="O482">
        <v>470</v>
      </c>
      <c r="P482">
        <v>25.7</v>
      </c>
      <c r="Q482">
        <v>232.85333333333332</v>
      </c>
      <c r="X482">
        <v>470</v>
      </c>
      <c r="Y482">
        <v>470</v>
      </c>
      <c r="Z482">
        <v>25.614999999999998</v>
      </c>
      <c r="AA482">
        <v>294.108</v>
      </c>
      <c r="AF482">
        <v>3.1947133333333331</v>
      </c>
      <c r="AG482">
        <v>2.640258953168044E-2</v>
      </c>
      <c r="AH482">
        <v>290.02311111111112</v>
      </c>
      <c r="AI482">
        <v>45.10386249809342</v>
      </c>
    </row>
    <row r="483" spans="4:35" x14ac:dyDescent="0.35">
      <c r="D483">
        <v>471</v>
      </c>
      <c r="E483">
        <v>471</v>
      </c>
      <c r="F483">
        <v>25.353000000000002</v>
      </c>
      <c r="G483">
        <v>343.61900000000003</v>
      </c>
      <c r="N483">
        <v>471</v>
      </c>
      <c r="O483">
        <v>471</v>
      </c>
      <c r="P483">
        <v>25.7</v>
      </c>
      <c r="Q483">
        <v>233.22333333333333</v>
      </c>
      <c r="X483">
        <v>471</v>
      </c>
      <c r="Y483">
        <v>471</v>
      </c>
      <c r="Z483">
        <v>25.608000000000001</v>
      </c>
      <c r="AA483">
        <v>294.53800000000001</v>
      </c>
      <c r="AF483">
        <v>3.201656666666667</v>
      </c>
      <c r="AG483">
        <v>2.6459972451790638E-2</v>
      </c>
      <c r="AH483">
        <v>290.46011111111113</v>
      </c>
      <c r="AI483">
        <v>45.160991191049213</v>
      </c>
    </row>
    <row r="484" spans="4:35" x14ac:dyDescent="0.35">
      <c r="D484">
        <v>472</v>
      </c>
      <c r="E484">
        <v>472</v>
      </c>
      <c r="F484">
        <v>25.347999999999999</v>
      </c>
      <c r="G484">
        <v>344.13799999999998</v>
      </c>
      <c r="N484">
        <v>472</v>
      </c>
      <c r="O484">
        <v>472</v>
      </c>
      <c r="P484">
        <v>25.7</v>
      </c>
      <c r="Q484">
        <v>233.57533333333333</v>
      </c>
      <c r="X484">
        <v>472</v>
      </c>
      <c r="Y484">
        <v>472</v>
      </c>
      <c r="Z484">
        <v>25.602</v>
      </c>
      <c r="AA484">
        <v>294.95866666666666</v>
      </c>
      <c r="AF484">
        <v>3.2096666666666667</v>
      </c>
      <c r="AG484">
        <v>2.6526170798898071E-2</v>
      </c>
      <c r="AH484">
        <v>290.89066666666662</v>
      </c>
      <c r="AI484">
        <v>45.22858449484599</v>
      </c>
    </row>
    <row r="485" spans="4:35" x14ac:dyDescent="0.35">
      <c r="D485">
        <v>473</v>
      </c>
      <c r="E485">
        <v>473</v>
      </c>
      <c r="F485">
        <v>25.344999999999999</v>
      </c>
      <c r="G485">
        <v>344.65800000000002</v>
      </c>
      <c r="N485">
        <v>473</v>
      </c>
      <c r="O485">
        <v>473</v>
      </c>
      <c r="P485">
        <v>25.7</v>
      </c>
      <c r="Q485">
        <v>233.94466666666665</v>
      </c>
      <c r="X485">
        <v>473</v>
      </c>
      <c r="Y485">
        <v>473</v>
      </c>
      <c r="Z485">
        <v>25.594999999999999</v>
      </c>
      <c r="AA485">
        <v>295.33999999999997</v>
      </c>
      <c r="AF485">
        <v>3.2166733333333331</v>
      </c>
      <c r="AG485">
        <v>2.6584077134986225E-2</v>
      </c>
      <c r="AH485">
        <v>291.31422222222221</v>
      </c>
      <c r="AI485">
        <v>45.288083123351953</v>
      </c>
    </row>
    <row r="486" spans="4:35" x14ac:dyDescent="0.35">
      <c r="D486">
        <v>474</v>
      </c>
      <c r="E486">
        <v>474</v>
      </c>
      <c r="F486">
        <v>25.341999999999999</v>
      </c>
      <c r="G486">
        <v>345.226</v>
      </c>
      <c r="N486">
        <v>474</v>
      </c>
      <c r="O486">
        <v>474</v>
      </c>
      <c r="P486">
        <v>25.7</v>
      </c>
      <c r="Q486">
        <v>234.328</v>
      </c>
      <c r="X486">
        <v>474</v>
      </c>
      <c r="Y486">
        <v>474</v>
      </c>
      <c r="Z486">
        <v>25.582000000000001</v>
      </c>
      <c r="AA486">
        <v>295.76866666666666</v>
      </c>
      <c r="AF486">
        <v>3.2244066666666669</v>
      </c>
      <c r="AG486">
        <v>2.6647988980716256E-2</v>
      </c>
      <c r="AH486">
        <v>291.77422222222225</v>
      </c>
      <c r="AI486">
        <v>45.361939191461722</v>
      </c>
    </row>
    <row r="487" spans="4:35" x14ac:dyDescent="0.35">
      <c r="D487">
        <v>475</v>
      </c>
      <c r="E487">
        <v>475</v>
      </c>
      <c r="F487">
        <v>25.338999999999999</v>
      </c>
      <c r="G487">
        <v>345.81200000000001</v>
      </c>
      <c r="N487">
        <v>475</v>
      </c>
      <c r="O487">
        <v>475</v>
      </c>
      <c r="P487">
        <v>25.7</v>
      </c>
      <c r="Q487">
        <v>234.67333333333332</v>
      </c>
      <c r="X487">
        <v>475</v>
      </c>
      <c r="Y487">
        <v>475</v>
      </c>
      <c r="Z487">
        <v>25.573</v>
      </c>
      <c r="AA487">
        <v>296.166</v>
      </c>
      <c r="AF487">
        <v>3.2310133333333333</v>
      </c>
      <c r="AG487">
        <v>2.6702589531680442E-2</v>
      </c>
      <c r="AH487">
        <v>292.21711111111114</v>
      </c>
      <c r="AI487">
        <v>45.458010659682252</v>
      </c>
    </row>
    <row r="488" spans="4:35" x14ac:dyDescent="0.35">
      <c r="D488">
        <v>476</v>
      </c>
      <c r="E488">
        <v>476</v>
      </c>
      <c r="F488">
        <v>25.335000000000001</v>
      </c>
      <c r="G488">
        <v>346.39499999999998</v>
      </c>
      <c r="N488">
        <v>476</v>
      </c>
      <c r="O488">
        <v>476</v>
      </c>
      <c r="P488">
        <v>25.7</v>
      </c>
      <c r="Q488">
        <v>235.04866666666666</v>
      </c>
      <c r="X488">
        <v>476</v>
      </c>
      <c r="Y488">
        <v>476</v>
      </c>
      <c r="Z488">
        <v>25.562999999999999</v>
      </c>
      <c r="AA488">
        <v>296.56733333333335</v>
      </c>
      <c r="AF488">
        <v>3.2379233333333333</v>
      </c>
      <c r="AG488">
        <v>2.6759696969696968E-2</v>
      </c>
      <c r="AH488">
        <v>292.67033333333336</v>
      </c>
      <c r="AI488">
        <v>45.540395573193521</v>
      </c>
    </row>
    <row r="489" spans="4:35" x14ac:dyDescent="0.35">
      <c r="D489">
        <v>477</v>
      </c>
      <c r="E489">
        <v>477</v>
      </c>
      <c r="F489">
        <v>25.326000000000001</v>
      </c>
      <c r="G489">
        <v>346.923</v>
      </c>
      <c r="N489">
        <v>477</v>
      </c>
      <c r="O489">
        <v>477</v>
      </c>
      <c r="P489">
        <v>25.7</v>
      </c>
      <c r="Q489">
        <v>235.39533333333335</v>
      </c>
      <c r="X489">
        <v>477</v>
      </c>
      <c r="Y489">
        <v>477</v>
      </c>
      <c r="Z489">
        <v>25.544</v>
      </c>
      <c r="AA489">
        <v>296.976</v>
      </c>
      <c r="AF489">
        <v>3.244906666666667</v>
      </c>
      <c r="AG489">
        <v>2.6817410468319564E-2</v>
      </c>
      <c r="AH489">
        <v>293.09811111111111</v>
      </c>
      <c r="AI489">
        <v>45.613474797868534</v>
      </c>
    </row>
    <row r="490" spans="4:35" x14ac:dyDescent="0.35">
      <c r="D490">
        <v>478</v>
      </c>
      <c r="E490">
        <v>478</v>
      </c>
      <c r="F490">
        <v>25.318999999999999</v>
      </c>
      <c r="G490">
        <v>347.43700000000001</v>
      </c>
      <c r="N490">
        <v>478</v>
      </c>
      <c r="O490">
        <v>478</v>
      </c>
      <c r="P490">
        <v>25.7</v>
      </c>
      <c r="Q490">
        <v>235.75133333333335</v>
      </c>
      <c r="X490">
        <v>478</v>
      </c>
      <c r="Y490">
        <v>478</v>
      </c>
      <c r="Z490">
        <v>25.533999999999999</v>
      </c>
      <c r="AA490">
        <v>297.39133333333331</v>
      </c>
      <c r="AF490">
        <v>3.2530900000000003</v>
      </c>
      <c r="AG490">
        <v>2.6885041322314052E-2</v>
      </c>
      <c r="AH490">
        <v>293.5265555555556</v>
      </c>
      <c r="AI490">
        <v>45.677305927182324</v>
      </c>
    </row>
    <row r="491" spans="4:35" x14ac:dyDescent="0.35">
      <c r="D491">
        <v>479</v>
      </c>
      <c r="E491">
        <v>479</v>
      </c>
      <c r="F491">
        <v>25.312999999999999</v>
      </c>
      <c r="G491">
        <v>347.96100000000001</v>
      </c>
      <c r="N491">
        <v>479</v>
      </c>
      <c r="O491">
        <v>479</v>
      </c>
      <c r="P491">
        <v>25.7</v>
      </c>
      <c r="Q491">
        <v>236.12266666666667</v>
      </c>
      <c r="X491">
        <v>479</v>
      </c>
      <c r="Y491">
        <v>479</v>
      </c>
      <c r="Z491">
        <v>25.524000000000001</v>
      </c>
      <c r="AA491">
        <v>297.78000000000003</v>
      </c>
      <c r="AF491">
        <v>3.26111</v>
      </c>
      <c r="AG491">
        <v>2.6951322314049585E-2</v>
      </c>
      <c r="AH491">
        <v>293.95455555555554</v>
      </c>
      <c r="AI491">
        <v>45.737867022068201</v>
      </c>
    </row>
    <row r="492" spans="4:35" x14ac:dyDescent="0.35">
      <c r="D492">
        <v>480</v>
      </c>
      <c r="E492">
        <v>480</v>
      </c>
      <c r="F492">
        <v>25.306000000000001</v>
      </c>
      <c r="G492">
        <v>348.46100000000001</v>
      </c>
      <c r="N492">
        <v>480</v>
      </c>
      <c r="O492">
        <v>480</v>
      </c>
      <c r="P492">
        <v>25.7</v>
      </c>
      <c r="Q492">
        <v>236.49133333333336</v>
      </c>
      <c r="X492">
        <v>480</v>
      </c>
      <c r="Y492">
        <v>480</v>
      </c>
      <c r="Z492">
        <v>25.515000000000001</v>
      </c>
      <c r="AA492">
        <v>298.15733333333333</v>
      </c>
      <c r="AF492">
        <v>3.2681366666666669</v>
      </c>
      <c r="AG492">
        <v>2.7009393939393941E-2</v>
      </c>
      <c r="AH492">
        <v>294.36988888888891</v>
      </c>
      <c r="AI492">
        <v>45.789810474427036</v>
      </c>
    </row>
    <row r="493" spans="4:35" x14ac:dyDescent="0.35">
      <c r="D493">
        <v>481</v>
      </c>
      <c r="E493">
        <v>481</v>
      </c>
      <c r="F493">
        <v>25.3</v>
      </c>
      <c r="G493">
        <v>349.01299999999998</v>
      </c>
      <c r="N493">
        <v>481</v>
      </c>
      <c r="O493">
        <v>481</v>
      </c>
      <c r="P493">
        <v>25.7</v>
      </c>
      <c r="Q493">
        <v>236.84466666666665</v>
      </c>
      <c r="X493">
        <v>481</v>
      </c>
      <c r="Y493">
        <v>481</v>
      </c>
      <c r="Z493">
        <v>25.507999999999999</v>
      </c>
      <c r="AA493">
        <v>298.56133333333332</v>
      </c>
      <c r="AF493">
        <v>3.2759633333333333</v>
      </c>
      <c r="AG493">
        <v>2.7074077134986226E-2</v>
      </c>
      <c r="AH493">
        <v>294.80633333333327</v>
      </c>
      <c r="AI493">
        <v>45.869443492332756</v>
      </c>
    </row>
    <row r="494" spans="4:35" x14ac:dyDescent="0.35">
      <c r="D494">
        <v>482</v>
      </c>
      <c r="E494">
        <v>482</v>
      </c>
      <c r="F494">
        <v>25.294</v>
      </c>
      <c r="G494">
        <v>349.54899999999998</v>
      </c>
      <c r="N494">
        <v>482</v>
      </c>
      <c r="O494">
        <v>482</v>
      </c>
      <c r="P494">
        <v>25.7</v>
      </c>
      <c r="Q494">
        <v>237.20466666666667</v>
      </c>
      <c r="X494">
        <v>482</v>
      </c>
      <c r="Y494">
        <v>482</v>
      </c>
      <c r="Z494">
        <v>25.497</v>
      </c>
      <c r="AA494">
        <v>298.97133333333335</v>
      </c>
      <c r="AF494">
        <v>3.2827400000000004</v>
      </c>
      <c r="AG494">
        <v>2.7130082644628104E-2</v>
      </c>
      <c r="AH494">
        <v>295.24166666666667</v>
      </c>
      <c r="AI494">
        <v>45.940143071255235</v>
      </c>
    </row>
    <row r="495" spans="4:35" x14ac:dyDescent="0.35">
      <c r="D495">
        <v>483</v>
      </c>
      <c r="E495">
        <v>483</v>
      </c>
      <c r="F495">
        <v>25.286999999999999</v>
      </c>
      <c r="G495">
        <v>350.07799999999997</v>
      </c>
      <c r="N495">
        <v>483</v>
      </c>
      <c r="O495">
        <v>483</v>
      </c>
      <c r="P495">
        <v>25.7</v>
      </c>
      <c r="Q495">
        <v>237.55999999999997</v>
      </c>
      <c r="X495">
        <v>483</v>
      </c>
      <c r="Y495">
        <v>483</v>
      </c>
      <c r="Z495">
        <v>25.486999999999998</v>
      </c>
      <c r="AA495">
        <v>299.35733333333332</v>
      </c>
      <c r="AF495">
        <v>3.2895699999999999</v>
      </c>
      <c r="AG495">
        <v>2.7186528925619832E-2</v>
      </c>
      <c r="AH495">
        <v>295.66511111111112</v>
      </c>
      <c r="AI495">
        <v>46.00941541107786</v>
      </c>
    </row>
    <row r="496" spans="4:35" x14ac:dyDescent="0.35">
      <c r="D496">
        <v>484</v>
      </c>
      <c r="E496">
        <v>484</v>
      </c>
      <c r="F496">
        <v>25.280999999999999</v>
      </c>
      <c r="G496">
        <v>350.58300000000003</v>
      </c>
      <c r="N496">
        <v>484</v>
      </c>
      <c r="O496">
        <v>484</v>
      </c>
      <c r="P496">
        <v>25.7</v>
      </c>
      <c r="Q496">
        <v>237.91600000000003</v>
      </c>
      <c r="X496">
        <v>484</v>
      </c>
      <c r="Y496">
        <v>484</v>
      </c>
      <c r="Z496">
        <v>25.477</v>
      </c>
      <c r="AA496">
        <v>299.7713333333333</v>
      </c>
      <c r="AF496">
        <v>3.2949933333333328</v>
      </c>
      <c r="AG496">
        <v>2.723134986225895E-2</v>
      </c>
      <c r="AH496">
        <v>296.09011111111113</v>
      </c>
      <c r="AI496">
        <v>46.069706388160917</v>
      </c>
    </row>
    <row r="497" spans="4:35" x14ac:dyDescent="0.35">
      <c r="D497">
        <v>485</v>
      </c>
      <c r="E497">
        <v>485</v>
      </c>
      <c r="F497">
        <v>25.274000000000001</v>
      </c>
      <c r="G497">
        <v>351.13400000000001</v>
      </c>
      <c r="N497">
        <v>485</v>
      </c>
      <c r="O497">
        <v>485</v>
      </c>
      <c r="P497">
        <v>25.7</v>
      </c>
      <c r="Q497">
        <v>238.26999999999998</v>
      </c>
      <c r="X497">
        <v>485</v>
      </c>
      <c r="Y497">
        <v>485</v>
      </c>
      <c r="Z497">
        <v>25.468</v>
      </c>
      <c r="AA497">
        <v>300.15866666666665</v>
      </c>
      <c r="AF497">
        <v>3.3019766666666666</v>
      </c>
      <c r="AG497">
        <v>2.7289063360881542E-2</v>
      </c>
      <c r="AH497">
        <v>296.52088888888892</v>
      </c>
      <c r="AI497">
        <v>46.148280534023073</v>
      </c>
    </row>
    <row r="498" spans="4:35" x14ac:dyDescent="0.35">
      <c r="D498">
        <v>486</v>
      </c>
      <c r="E498">
        <v>486</v>
      </c>
      <c r="F498">
        <v>25.268000000000001</v>
      </c>
      <c r="G498">
        <v>351.65699999999998</v>
      </c>
      <c r="N498">
        <v>486</v>
      </c>
      <c r="O498">
        <v>486</v>
      </c>
      <c r="P498">
        <v>25.7</v>
      </c>
      <c r="Q498">
        <v>238.64</v>
      </c>
      <c r="X498">
        <v>486</v>
      </c>
      <c r="Y498">
        <v>486</v>
      </c>
      <c r="Z498">
        <v>25.457999999999998</v>
      </c>
      <c r="AA498">
        <v>300.55133333333333</v>
      </c>
      <c r="AF498">
        <v>3.3098133333333331</v>
      </c>
      <c r="AG498">
        <v>2.7353829201101926E-2</v>
      </c>
      <c r="AH498">
        <v>296.9494444444444</v>
      </c>
      <c r="AI498">
        <v>46.209239876356087</v>
      </c>
    </row>
    <row r="499" spans="4:35" x14ac:dyDescent="0.35">
      <c r="D499">
        <v>487</v>
      </c>
      <c r="E499">
        <v>487</v>
      </c>
      <c r="F499">
        <v>25.260999999999999</v>
      </c>
      <c r="G499">
        <v>352.18200000000002</v>
      </c>
      <c r="N499">
        <v>487</v>
      </c>
      <c r="O499">
        <v>487</v>
      </c>
      <c r="P499">
        <v>25.7</v>
      </c>
      <c r="Q499">
        <v>239.006</v>
      </c>
      <c r="X499">
        <v>487</v>
      </c>
      <c r="Y499">
        <v>487</v>
      </c>
      <c r="Z499">
        <v>25.448</v>
      </c>
      <c r="AA499">
        <v>300.94</v>
      </c>
      <c r="AF499">
        <v>3.3167933333333335</v>
      </c>
      <c r="AG499">
        <v>2.7411515151515152E-2</v>
      </c>
      <c r="AH499">
        <v>297.37600000000003</v>
      </c>
      <c r="AI499">
        <v>46.272585951799321</v>
      </c>
    </row>
    <row r="500" spans="4:35" x14ac:dyDescent="0.35">
      <c r="D500">
        <v>488</v>
      </c>
      <c r="E500">
        <v>488</v>
      </c>
      <c r="F500">
        <v>25.257999999999999</v>
      </c>
      <c r="G500">
        <v>352.69600000000003</v>
      </c>
      <c r="N500">
        <v>488</v>
      </c>
      <c r="O500">
        <v>488</v>
      </c>
      <c r="P500">
        <v>25.7</v>
      </c>
      <c r="Q500">
        <v>239.36066666666667</v>
      </c>
      <c r="X500">
        <v>488</v>
      </c>
      <c r="Y500">
        <v>488</v>
      </c>
      <c r="Z500">
        <v>25.439</v>
      </c>
      <c r="AA500">
        <v>301.32866666666666</v>
      </c>
      <c r="AF500">
        <v>3.3236300000000001</v>
      </c>
      <c r="AG500">
        <v>2.746801652892562E-2</v>
      </c>
      <c r="AH500">
        <v>297.79511111111111</v>
      </c>
      <c r="AI500">
        <v>46.336371290758805</v>
      </c>
    </row>
    <row r="501" spans="4:35" x14ac:dyDescent="0.35">
      <c r="D501">
        <v>489</v>
      </c>
      <c r="E501">
        <v>489</v>
      </c>
      <c r="F501">
        <v>25.254999999999999</v>
      </c>
      <c r="G501">
        <v>353.22</v>
      </c>
      <c r="N501">
        <v>489</v>
      </c>
      <c r="O501">
        <v>489</v>
      </c>
      <c r="P501">
        <v>25.7</v>
      </c>
      <c r="Q501">
        <v>239.73066666666668</v>
      </c>
      <c r="X501">
        <v>489</v>
      </c>
      <c r="Y501">
        <v>489</v>
      </c>
      <c r="Z501">
        <v>25.428999999999998</v>
      </c>
      <c r="AA501">
        <v>301.70333333333332</v>
      </c>
      <c r="AF501">
        <v>3.3314900000000001</v>
      </c>
      <c r="AG501">
        <v>2.7532975206611569E-2</v>
      </c>
      <c r="AH501">
        <v>298.21800000000002</v>
      </c>
      <c r="AI501">
        <v>46.397326477894062</v>
      </c>
    </row>
    <row r="502" spans="4:35" x14ac:dyDescent="0.35">
      <c r="D502">
        <v>490</v>
      </c>
      <c r="E502">
        <v>490</v>
      </c>
      <c r="F502">
        <v>25.251999999999999</v>
      </c>
      <c r="G502">
        <v>353.76</v>
      </c>
      <c r="N502">
        <v>490</v>
      </c>
      <c r="O502">
        <v>490</v>
      </c>
      <c r="P502">
        <v>25.7</v>
      </c>
      <c r="Q502">
        <v>240.09333333333333</v>
      </c>
      <c r="X502">
        <v>490</v>
      </c>
      <c r="Y502">
        <v>490</v>
      </c>
      <c r="Z502">
        <v>25.414999999999999</v>
      </c>
      <c r="AA502">
        <v>302.09399999999999</v>
      </c>
      <c r="AF502">
        <v>3.3382866666666664</v>
      </c>
      <c r="AG502">
        <v>2.758914600550964E-2</v>
      </c>
      <c r="AH502">
        <v>298.64911111111115</v>
      </c>
      <c r="AI502">
        <v>46.468112524399025</v>
      </c>
    </row>
    <row r="503" spans="4:35" x14ac:dyDescent="0.35">
      <c r="D503">
        <v>491</v>
      </c>
      <c r="E503">
        <v>491</v>
      </c>
      <c r="F503">
        <v>25.248000000000001</v>
      </c>
      <c r="G503">
        <v>354.33800000000002</v>
      </c>
      <c r="N503">
        <v>491</v>
      </c>
      <c r="O503">
        <v>491</v>
      </c>
      <c r="P503">
        <v>25.7</v>
      </c>
      <c r="Q503">
        <v>240.446</v>
      </c>
      <c r="X503">
        <v>491</v>
      </c>
      <c r="Y503">
        <v>491</v>
      </c>
      <c r="Z503">
        <v>25.388999999999999</v>
      </c>
      <c r="AA503">
        <v>302.47733333333332</v>
      </c>
      <c r="AF503">
        <v>3.3452433333333329</v>
      </c>
      <c r="AG503">
        <v>2.7646639118457297E-2</v>
      </c>
      <c r="AH503">
        <v>299.08711111111114</v>
      </c>
      <c r="AI503">
        <v>46.557971899106846</v>
      </c>
    </row>
    <row r="504" spans="4:35" x14ac:dyDescent="0.35">
      <c r="D504">
        <v>492</v>
      </c>
      <c r="E504">
        <v>492</v>
      </c>
      <c r="F504">
        <v>25.245000000000001</v>
      </c>
      <c r="G504">
        <v>354.89800000000002</v>
      </c>
      <c r="N504">
        <v>492</v>
      </c>
      <c r="O504">
        <v>492</v>
      </c>
      <c r="P504">
        <v>25.7</v>
      </c>
      <c r="Q504">
        <v>240.80466666666666</v>
      </c>
      <c r="X504">
        <v>492</v>
      </c>
      <c r="Y504">
        <v>492</v>
      </c>
      <c r="Z504">
        <v>25.369</v>
      </c>
      <c r="AA504">
        <v>302.83600000000001</v>
      </c>
      <c r="AF504">
        <v>3.35242</v>
      </c>
      <c r="AG504">
        <v>2.770595041322314E-2</v>
      </c>
      <c r="AH504">
        <v>299.51288888888888</v>
      </c>
      <c r="AI504">
        <v>46.637642009935561</v>
      </c>
    </row>
    <row r="505" spans="4:35" x14ac:dyDescent="0.35">
      <c r="D505">
        <v>493</v>
      </c>
      <c r="E505">
        <v>493</v>
      </c>
      <c r="F505">
        <v>25.242000000000001</v>
      </c>
      <c r="G505">
        <v>355.483</v>
      </c>
      <c r="N505">
        <v>493</v>
      </c>
      <c r="O505">
        <v>493</v>
      </c>
      <c r="P505">
        <v>25.7</v>
      </c>
      <c r="Q505">
        <v>241.16533333333334</v>
      </c>
      <c r="X505">
        <v>493</v>
      </c>
      <c r="Y505">
        <v>493</v>
      </c>
      <c r="Z505">
        <v>25.355</v>
      </c>
      <c r="AA505">
        <v>303.19466666666665</v>
      </c>
      <c r="AF505">
        <v>3.361463333333333</v>
      </c>
      <c r="AG505">
        <v>2.7780688705234157E-2</v>
      </c>
      <c r="AH505">
        <v>299.94766666666669</v>
      </c>
      <c r="AI505">
        <v>46.726434237147885</v>
      </c>
    </row>
    <row r="506" spans="4:35" x14ac:dyDescent="0.35">
      <c r="D506">
        <v>494</v>
      </c>
      <c r="E506">
        <v>494</v>
      </c>
      <c r="F506">
        <v>25.239000000000001</v>
      </c>
      <c r="G506">
        <v>356.01</v>
      </c>
      <c r="N506">
        <v>494</v>
      </c>
      <c r="O506">
        <v>494</v>
      </c>
      <c r="P506">
        <v>25.7</v>
      </c>
      <c r="Q506">
        <v>241.55199999999999</v>
      </c>
      <c r="X506">
        <v>494</v>
      </c>
      <c r="Y506">
        <v>494</v>
      </c>
      <c r="Z506">
        <v>25.341999999999999</v>
      </c>
      <c r="AA506">
        <v>303.54000000000002</v>
      </c>
      <c r="AF506">
        <v>3.3683066666666668</v>
      </c>
      <c r="AG506">
        <v>2.7837245179063361E-2</v>
      </c>
      <c r="AH506">
        <v>300.36733333333331</v>
      </c>
      <c r="AI506">
        <v>46.781105882135343</v>
      </c>
    </row>
    <row r="507" spans="4:35" x14ac:dyDescent="0.35">
      <c r="D507">
        <v>495</v>
      </c>
      <c r="E507">
        <v>495</v>
      </c>
      <c r="F507">
        <v>25.234000000000002</v>
      </c>
      <c r="G507">
        <v>356.589</v>
      </c>
      <c r="N507">
        <v>495</v>
      </c>
      <c r="O507">
        <v>495</v>
      </c>
      <c r="P507">
        <v>25.7</v>
      </c>
      <c r="Q507">
        <v>241.898</v>
      </c>
      <c r="X507">
        <v>495</v>
      </c>
      <c r="Y507">
        <v>495</v>
      </c>
      <c r="Z507">
        <v>25.329000000000001</v>
      </c>
      <c r="AA507">
        <v>303.89066666666668</v>
      </c>
      <c r="AF507">
        <v>3.3753199999999999</v>
      </c>
      <c r="AG507">
        <v>2.7895206611570248E-2</v>
      </c>
      <c r="AH507">
        <v>300.79255555555557</v>
      </c>
      <c r="AI507">
        <v>46.873625061382427</v>
      </c>
    </row>
    <row r="508" spans="4:35" x14ac:dyDescent="0.35">
      <c r="D508">
        <v>496</v>
      </c>
      <c r="E508">
        <v>496</v>
      </c>
      <c r="F508">
        <v>25.231000000000002</v>
      </c>
      <c r="G508">
        <v>357.11500000000001</v>
      </c>
      <c r="N508">
        <v>496</v>
      </c>
      <c r="O508">
        <v>496</v>
      </c>
      <c r="P508">
        <v>25.7</v>
      </c>
      <c r="Q508">
        <v>242.27466666666666</v>
      </c>
      <c r="X508">
        <v>496</v>
      </c>
      <c r="Y508">
        <v>496</v>
      </c>
      <c r="Z508">
        <v>25.315999999999999</v>
      </c>
      <c r="AA508">
        <v>304.23866666666669</v>
      </c>
      <c r="AF508">
        <v>3.3833800000000003</v>
      </c>
      <c r="AG508">
        <v>2.7961818181818185E-2</v>
      </c>
      <c r="AH508">
        <v>301.20944444444444</v>
      </c>
      <c r="AI508">
        <v>46.932275180885107</v>
      </c>
    </row>
    <row r="509" spans="4:35" x14ac:dyDescent="0.35">
      <c r="D509">
        <v>497</v>
      </c>
      <c r="E509">
        <v>497</v>
      </c>
      <c r="F509">
        <v>25.227</v>
      </c>
      <c r="G509">
        <v>357.697</v>
      </c>
      <c r="N509">
        <v>497</v>
      </c>
      <c r="O509">
        <v>497</v>
      </c>
      <c r="P509">
        <v>25.7</v>
      </c>
      <c r="Q509">
        <v>242.61266666666666</v>
      </c>
      <c r="X509">
        <v>497</v>
      </c>
      <c r="Y509">
        <v>497</v>
      </c>
      <c r="Z509">
        <v>25.303000000000001</v>
      </c>
      <c r="AA509">
        <v>304.58666666666664</v>
      </c>
      <c r="AF509">
        <v>3.3900600000000001</v>
      </c>
      <c r="AG509">
        <v>2.8017024793388429E-2</v>
      </c>
      <c r="AH509">
        <v>301.6321111111111</v>
      </c>
      <c r="AI509">
        <v>47.029409193202824</v>
      </c>
    </row>
    <row r="510" spans="4:35" x14ac:dyDescent="0.35">
      <c r="D510">
        <v>498</v>
      </c>
      <c r="E510">
        <v>498</v>
      </c>
      <c r="F510">
        <v>25.224</v>
      </c>
      <c r="G510">
        <v>358.26400000000001</v>
      </c>
      <c r="N510">
        <v>498</v>
      </c>
      <c r="O510">
        <v>498</v>
      </c>
      <c r="P510">
        <v>25.7</v>
      </c>
      <c r="Q510">
        <v>242.98000000000002</v>
      </c>
      <c r="X510">
        <v>498</v>
      </c>
      <c r="Y510">
        <v>498</v>
      </c>
      <c r="Z510">
        <v>25.29</v>
      </c>
      <c r="AA510">
        <v>305.28266666666667</v>
      </c>
      <c r="AF510">
        <v>3.3992533333333328</v>
      </c>
      <c r="AG510">
        <v>2.8093002754820934E-2</v>
      </c>
      <c r="AH510">
        <v>302.17555555555555</v>
      </c>
      <c r="AI510">
        <v>47.115749444622061</v>
      </c>
    </row>
    <row r="511" spans="4:35" x14ac:dyDescent="0.35">
      <c r="D511">
        <v>499</v>
      </c>
      <c r="E511">
        <v>499</v>
      </c>
      <c r="F511">
        <v>25.221</v>
      </c>
      <c r="G511">
        <v>358.85</v>
      </c>
      <c r="N511">
        <v>499</v>
      </c>
      <c r="O511">
        <v>499</v>
      </c>
      <c r="P511">
        <v>25.695</v>
      </c>
      <c r="Q511">
        <v>243.34666666666666</v>
      </c>
      <c r="X511">
        <v>499</v>
      </c>
      <c r="Y511">
        <v>499</v>
      </c>
      <c r="Z511">
        <v>25.277000000000001</v>
      </c>
      <c r="AA511">
        <v>305.61533333333335</v>
      </c>
      <c r="AF511">
        <v>3.4048733333333332</v>
      </c>
      <c r="AG511">
        <v>2.8139449035812673E-2</v>
      </c>
      <c r="AH511">
        <v>302.60399999999998</v>
      </c>
      <c r="AI511">
        <v>47.202091049098783</v>
      </c>
    </row>
    <row r="512" spans="4:35" x14ac:dyDescent="0.35">
      <c r="D512">
        <v>500</v>
      </c>
      <c r="E512">
        <v>500</v>
      </c>
      <c r="F512">
        <v>25.218</v>
      </c>
      <c r="G512">
        <v>359.416</v>
      </c>
      <c r="N512">
        <v>500</v>
      </c>
      <c r="O512">
        <v>500</v>
      </c>
      <c r="P512">
        <v>25.692</v>
      </c>
      <c r="Q512">
        <v>243.68666666666664</v>
      </c>
      <c r="X512">
        <v>500</v>
      </c>
      <c r="Y512">
        <v>500</v>
      </c>
      <c r="Z512">
        <v>25.265000000000001</v>
      </c>
      <c r="AA512">
        <v>305.95533333333333</v>
      </c>
      <c r="AF512">
        <v>3.4127799999999997</v>
      </c>
      <c r="AG512">
        <v>2.8204793388429749E-2</v>
      </c>
      <c r="AH512">
        <v>303.01933333333329</v>
      </c>
      <c r="AI512">
        <v>47.291893036364911</v>
      </c>
    </row>
    <row r="513" spans="4:35" x14ac:dyDescent="0.35">
      <c r="D513">
        <v>501</v>
      </c>
      <c r="E513">
        <v>501</v>
      </c>
      <c r="F513">
        <v>25.215</v>
      </c>
      <c r="G513">
        <v>359.96899999999999</v>
      </c>
      <c r="N513">
        <v>501</v>
      </c>
      <c r="O513">
        <v>501</v>
      </c>
      <c r="P513">
        <v>25.689</v>
      </c>
      <c r="Q513">
        <v>244.05666666666664</v>
      </c>
      <c r="X513">
        <v>501</v>
      </c>
      <c r="Y513">
        <v>501</v>
      </c>
      <c r="Z513">
        <v>25.251999999999999</v>
      </c>
      <c r="AA513">
        <v>306.28000000000003</v>
      </c>
      <c r="AF513">
        <v>3.4198200000000001</v>
      </c>
      <c r="AG513">
        <v>2.8262975206611571E-2</v>
      </c>
      <c r="AH513">
        <v>303.43522222222219</v>
      </c>
      <c r="AI513">
        <v>47.363747213441265</v>
      </c>
    </row>
    <row r="514" spans="4:35" x14ac:dyDescent="0.35">
      <c r="D514">
        <v>502</v>
      </c>
      <c r="E514">
        <v>502</v>
      </c>
      <c r="F514">
        <v>25.210999999999999</v>
      </c>
      <c r="G514">
        <v>360.52100000000002</v>
      </c>
      <c r="N514">
        <v>502</v>
      </c>
      <c r="O514">
        <v>502</v>
      </c>
      <c r="P514">
        <v>25.684999999999999</v>
      </c>
      <c r="Q514">
        <v>244.41533333333334</v>
      </c>
      <c r="X514">
        <v>502</v>
      </c>
      <c r="Y514">
        <v>502</v>
      </c>
      <c r="Z514">
        <v>25.242000000000001</v>
      </c>
      <c r="AA514">
        <v>306.60399999999998</v>
      </c>
      <c r="AF514">
        <v>3.4267033333333337</v>
      </c>
      <c r="AG514">
        <v>2.8319862258953169E-2</v>
      </c>
      <c r="AH514">
        <v>303.84677777777779</v>
      </c>
      <c r="AI514">
        <v>47.440019419717871</v>
      </c>
    </row>
    <row r="515" spans="4:35" x14ac:dyDescent="0.35">
      <c r="D515">
        <v>503</v>
      </c>
      <c r="E515">
        <v>503</v>
      </c>
      <c r="F515">
        <v>25.207999999999998</v>
      </c>
      <c r="G515">
        <v>361.10199999999998</v>
      </c>
      <c r="N515">
        <v>503</v>
      </c>
      <c r="O515">
        <v>503</v>
      </c>
      <c r="P515">
        <v>25.681999999999999</v>
      </c>
      <c r="Q515">
        <v>244.78866666666667</v>
      </c>
      <c r="X515">
        <v>503</v>
      </c>
      <c r="Y515">
        <v>503</v>
      </c>
      <c r="Z515">
        <v>25.231999999999999</v>
      </c>
      <c r="AA515">
        <v>306.94400000000002</v>
      </c>
      <c r="AF515">
        <v>3.43472</v>
      </c>
      <c r="AG515">
        <v>2.8386115702479339E-2</v>
      </c>
      <c r="AH515">
        <v>304.27822222222227</v>
      </c>
      <c r="AI515">
        <v>47.522118752907126</v>
      </c>
    </row>
    <row r="516" spans="4:35" x14ac:dyDescent="0.35">
      <c r="D516">
        <v>504</v>
      </c>
      <c r="E516">
        <v>504</v>
      </c>
      <c r="F516">
        <v>25.204999999999998</v>
      </c>
      <c r="G516">
        <v>361.65600000000001</v>
      </c>
      <c r="N516">
        <v>504</v>
      </c>
      <c r="O516">
        <v>504</v>
      </c>
      <c r="P516">
        <v>25.672999999999998</v>
      </c>
      <c r="Q516">
        <v>245.12466666666668</v>
      </c>
      <c r="X516">
        <v>504</v>
      </c>
      <c r="Y516">
        <v>504</v>
      </c>
      <c r="Z516">
        <v>25.222999999999999</v>
      </c>
      <c r="AA516">
        <v>307.29066666666665</v>
      </c>
      <c r="AF516">
        <v>3.4414233333333333</v>
      </c>
      <c r="AG516">
        <v>2.8441515151515152E-2</v>
      </c>
      <c r="AH516">
        <v>304.69044444444449</v>
      </c>
      <c r="AI516">
        <v>47.609234250054065</v>
      </c>
    </row>
    <row r="517" spans="4:35" x14ac:dyDescent="0.35">
      <c r="D517">
        <v>505</v>
      </c>
      <c r="E517">
        <v>505</v>
      </c>
      <c r="F517">
        <v>25.2</v>
      </c>
      <c r="G517">
        <v>362.23899999999998</v>
      </c>
      <c r="N517">
        <v>505</v>
      </c>
      <c r="O517">
        <v>505</v>
      </c>
      <c r="P517">
        <v>25.666</v>
      </c>
      <c r="Q517">
        <v>245.482</v>
      </c>
      <c r="X517">
        <v>505</v>
      </c>
      <c r="Y517">
        <v>505</v>
      </c>
      <c r="Z517">
        <v>25.213000000000001</v>
      </c>
      <c r="AA517">
        <v>307.61799999999999</v>
      </c>
      <c r="AF517">
        <v>3.4486166666666667</v>
      </c>
      <c r="AG517">
        <v>2.8500964187327824E-2</v>
      </c>
      <c r="AH517">
        <v>305.113</v>
      </c>
      <c r="AI517">
        <v>47.698745832568754</v>
      </c>
    </row>
    <row r="518" spans="4:35" x14ac:dyDescent="0.35">
      <c r="D518">
        <v>506</v>
      </c>
      <c r="E518">
        <v>506</v>
      </c>
      <c r="F518">
        <v>25.2</v>
      </c>
      <c r="G518">
        <v>362.803</v>
      </c>
      <c r="N518">
        <v>506</v>
      </c>
      <c r="O518">
        <v>506</v>
      </c>
      <c r="P518">
        <v>25.66</v>
      </c>
      <c r="Q518">
        <v>245.82399999999998</v>
      </c>
      <c r="X518">
        <v>506</v>
      </c>
      <c r="Y518">
        <v>506</v>
      </c>
      <c r="Z518">
        <v>25.198</v>
      </c>
      <c r="AA518">
        <v>307.98266666666666</v>
      </c>
      <c r="AF518">
        <v>3.4556166666666663</v>
      </c>
      <c r="AG518">
        <v>2.8558815426997241E-2</v>
      </c>
      <c r="AH518">
        <v>305.53655555555554</v>
      </c>
      <c r="AI518">
        <v>47.78778926968625</v>
      </c>
    </row>
    <row r="519" spans="4:35" x14ac:dyDescent="0.35">
      <c r="D519">
        <v>507</v>
      </c>
      <c r="E519">
        <v>507</v>
      </c>
      <c r="F519">
        <v>25.2</v>
      </c>
      <c r="G519">
        <v>363.35899999999998</v>
      </c>
      <c r="N519">
        <v>507</v>
      </c>
      <c r="O519">
        <v>507</v>
      </c>
      <c r="P519">
        <v>25.652999999999999</v>
      </c>
      <c r="Q519">
        <v>246.19399999999999</v>
      </c>
      <c r="X519">
        <v>507</v>
      </c>
      <c r="Y519">
        <v>507</v>
      </c>
      <c r="Z519">
        <v>25.189</v>
      </c>
      <c r="AA519">
        <v>308.33800000000002</v>
      </c>
      <c r="AF519">
        <v>3.4646666666666666</v>
      </c>
      <c r="AG519">
        <v>2.8633608815426995E-2</v>
      </c>
      <c r="AH519">
        <v>305.96366666666665</v>
      </c>
      <c r="AI519">
        <v>47.861866521155257</v>
      </c>
    </row>
    <row r="520" spans="4:35" x14ac:dyDescent="0.35">
      <c r="D520">
        <v>508</v>
      </c>
      <c r="E520">
        <v>508</v>
      </c>
      <c r="F520">
        <v>25.2</v>
      </c>
      <c r="G520">
        <v>363.90800000000002</v>
      </c>
      <c r="N520">
        <v>508</v>
      </c>
      <c r="O520">
        <v>508</v>
      </c>
      <c r="P520">
        <v>25.643999999999998</v>
      </c>
      <c r="Q520">
        <v>246.55133333333333</v>
      </c>
      <c r="X520">
        <v>508</v>
      </c>
      <c r="Y520">
        <v>508</v>
      </c>
      <c r="Z520">
        <v>25.178999999999998</v>
      </c>
      <c r="AA520">
        <v>308.69333333333333</v>
      </c>
      <c r="AF520">
        <v>3.4714966666666669</v>
      </c>
      <c r="AG520">
        <v>2.8690055096418733E-2</v>
      </c>
      <c r="AH520">
        <v>306.38422222222221</v>
      </c>
      <c r="AI520">
        <v>47.938473055715889</v>
      </c>
    </row>
    <row r="521" spans="4:35" x14ac:dyDescent="0.35">
      <c r="D521">
        <v>509</v>
      </c>
      <c r="E521">
        <v>509</v>
      </c>
      <c r="F521">
        <v>25.2</v>
      </c>
      <c r="G521">
        <v>364.48899999999998</v>
      </c>
      <c r="N521">
        <v>509</v>
      </c>
      <c r="O521">
        <v>509</v>
      </c>
      <c r="P521">
        <v>25.632000000000001</v>
      </c>
      <c r="Q521">
        <v>246.88133333333334</v>
      </c>
      <c r="X521">
        <v>509</v>
      </c>
      <c r="Y521">
        <v>509</v>
      </c>
      <c r="Z521">
        <v>25.163</v>
      </c>
      <c r="AA521">
        <v>309.02866666666665</v>
      </c>
      <c r="AF521">
        <v>3.4785466666666665</v>
      </c>
      <c r="AG521">
        <v>2.8748319559228647E-2</v>
      </c>
      <c r="AH521">
        <v>306.79966666666667</v>
      </c>
      <c r="AI521">
        <v>48.038992117129467</v>
      </c>
    </row>
    <row r="522" spans="4:35" x14ac:dyDescent="0.35">
      <c r="D522">
        <v>510</v>
      </c>
      <c r="E522">
        <v>510</v>
      </c>
      <c r="F522">
        <v>25.2</v>
      </c>
      <c r="G522">
        <v>365.04700000000003</v>
      </c>
      <c r="N522">
        <v>510</v>
      </c>
      <c r="O522">
        <v>510</v>
      </c>
      <c r="P522">
        <v>25.623000000000001</v>
      </c>
      <c r="Q522">
        <v>247.24466666666669</v>
      </c>
      <c r="X522">
        <v>510</v>
      </c>
      <c r="Y522">
        <v>510</v>
      </c>
      <c r="Z522">
        <v>25.15</v>
      </c>
      <c r="AA522">
        <v>309.37399999999997</v>
      </c>
      <c r="AF522">
        <v>3.4865833333333334</v>
      </c>
      <c r="AG522">
        <v>2.8814738292011019E-2</v>
      </c>
      <c r="AH522">
        <v>307.22188888888894</v>
      </c>
      <c r="AI522">
        <v>48.116671548576193</v>
      </c>
    </row>
    <row r="523" spans="4:35" x14ac:dyDescent="0.35">
      <c r="D523">
        <v>511</v>
      </c>
      <c r="E523">
        <v>511</v>
      </c>
      <c r="F523">
        <v>25.2</v>
      </c>
      <c r="G523">
        <v>365.59300000000002</v>
      </c>
      <c r="N523">
        <v>511</v>
      </c>
      <c r="O523">
        <v>511</v>
      </c>
      <c r="P523">
        <v>25.613</v>
      </c>
      <c r="Q523">
        <v>247.59133333333332</v>
      </c>
      <c r="X523">
        <v>511</v>
      </c>
      <c r="Y523">
        <v>511</v>
      </c>
      <c r="Z523">
        <v>25.14</v>
      </c>
      <c r="AA523">
        <v>309.70333333333332</v>
      </c>
      <c r="AF523">
        <v>3.4933000000000001</v>
      </c>
      <c r="AG523">
        <v>2.8870247933884298E-2</v>
      </c>
      <c r="AH523">
        <v>307.62922222222221</v>
      </c>
      <c r="AI523">
        <v>48.196298521108609</v>
      </c>
    </row>
    <row r="524" spans="4:35" x14ac:dyDescent="0.35">
      <c r="D524">
        <v>512</v>
      </c>
      <c r="E524">
        <v>512</v>
      </c>
      <c r="F524">
        <v>25.2</v>
      </c>
      <c r="G524">
        <v>366.17700000000002</v>
      </c>
      <c r="N524">
        <v>512</v>
      </c>
      <c r="O524">
        <v>512</v>
      </c>
      <c r="P524">
        <v>25.603000000000002</v>
      </c>
      <c r="Q524">
        <v>247.93933333333334</v>
      </c>
      <c r="X524">
        <v>512</v>
      </c>
      <c r="Y524">
        <v>512</v>
      </c>
      <c r="Z524">
        <v>25.120999999999999</v>
      </c>
      <c r="AA524">
        <v>310.0453333333333</v>
      </c>
      <c r="AF524">
        <v>3.5003000000000006</v>
      </c>
      <c r="AG524">
        <v>2.8928099173553726E-2</v>
      </c>
      <c r="AH524">
        <v>308.05388888888893</v>
      </c>
      <c r="AI524">
        <v>48.29086071522498</v>
      </c>
    </row>
    <row r="525" spans="4:35" x14ac:dyDescent="0.35">
      <c r="D525">
        <v>513</v>
      </c>
      <c r="E525">
        <v>513</v>
      </c>
      <c r="F525">
        <v>25.2</v>
      </c>
      <c r="G525">
        <v>366.74</v>
      </c>
      <c r="N525">
        <v>513</v>
      </c>
      <c r="O525">
        <v>513</v>
      </c>
      <c r="P525">
        <v>25.594000000000001</v>
      </c>
      <c r="Q525">
        <v>248.298</v>
      </c>
      <c r="X525">
        <v>513</v>
      </c>
      <c r="Y525">
        <v>513</v>
      </c>
      <c r="Z525">
        <v>25.111000000000001</v>
      </c>
      <c r="AA525">
        <v>310.39133333333331</v>
      </c>
      <c r="AF525">
        <v>3.5074733333333334</v>
      </c>
      <c r="AG525">
        <v>2.8987382920110195E-2</v>
      </c>
      <c r="AH525">
        <v>308.47644444444444</v>
      </c>
      <c r="AI525">
        <v>48.372698502306847</v>
      </c>
    </row>
    <row r="526" spans="4:35" x14ac:dyDescent="0.35">
      <c r="D526">
        <v>514</v>
      </c>
      <c r="E526">
        <v>514</v>
      </c>
      <c r="F526">
        <v>25.2</v>
      </c>
      <c r="G526">
        <v>367.32799999999997</v>
      </c>
      <c r="N526">
        <v>514</v>
      </c>
      <c r="O526">
        <v>514</v>
      </c>
      <c r="P526">
        <v>25.577000000000002</v>
      </c>
      <c r="Q526">
        <v>248.64066666666668</v>
      </c>
      <c r="X526">
        <v>514</v>
      </c>
      <c r="Y526">
        <v>514</v>
      </c>
      <c r="Z526">
        <v>25.102</v>
      </c>
      <c r="AA526">
        <v>310.726</v>
      </c>
      <c r="AF526">
        <v>3.5165600000000001</v>
      </c>
      <c r="AG526">
        <v>2.9062479338842977E-2</v>
      </c>
      <c r="AH526">
        <v>308.89822222222222</v>
      </c>
      <c r="AI526">
        <v>48.471134723999313</v>
      </c>
    </row>
    <row r="527" spans="4:35" x14ac:dyDescent="0.35">
      <c r="D527">
        <v>515</v>
      </c>
      <c r="E527">
        <v>515</v>
      </c>
      <c r="F527">
        <v>25.2</v>
      </c>
      <c r="G527">
        <v>367.83800000000002</v>
      </c>
      <c r="N527">
        <v>515</v>
      </c>
      <c r="O527">
        <v>515</v>
      </c>
      <c r="P527">
        <v>25.552</v>
      </c>
      <c r="Q527">
        <v>249.00533333333331</v>
      </c>
      <c r="X527">
        <v>515</v>
      </c>
      <c r="Y527">
        <v>515</v>
      </c>
      <c r="Z527">
        <v>25.091999999999999</v>
      </c>
      <c r="AA527">
        <v>311.06533333333334</v>
      </c>
      <c r="AF527">
        <v>3.5236100000000001</v>
      </c>
      <c r="AG527">
        <v>2.9120743801652894E-2</v>
      </c>
      <c r="AH527">
        <v>309.3028888888889</v>
      </c>
      <c r="AI527">
        <v>48.529237404493671</v>
      </c>
    </row>
    <row r="528" spans="4:35" x14ac:dyDescent="0.35">
      <c r="D528">
        <v>516</v>
      </c>
      <c r="E528">
        <v>516</v>
      </c>
      <c r="F528">
        <v>25.2</v>
      </c>
      <c r="G528">
        <v>368.42700000000002</v>
      </c>
      <c r="N528">
        <v>516</v>
      </c>
      <c r="O528">
        <v>516</v>
      </c>
      <c r="P528">
        <v>25.539000000000001</v>
      </c>
      <c r="Q528">
        <v>249.34799999999998</v>
      </c>
      <c r="X528">
        <v>516</v>
      </c>
      <c r="Y528">
        <v>516</v>
      </c>
      <c r="Z528">
        <v>25.082000000000001</v>
      </c>
      <c r="AA528">
        <v>311.40800000000002</v>
      </c>
      <c r="AF528">
        <v>3.53044</v>
      </c>
      <c r="AG528">
        <v>2.9177190082644629E-2</v>
      </c>
      <c r="AH528">
        <v>309.72766666666666</v>
      </c>
      <c r="AI528">
        <v>48.628316170268306</v>
      </c>
    </row>
    <row r="529" spans="4:35" x14ac:dyDescent="0.35">
      <c r="D529">
        <v>517</v>
      </c>
      <c r="E529">
        <v>517</v>
      </c>
      <c r="F529">
        <v>25.2</v>
      </c>
      <c r="G529">
        <v>368.97199999999998</v>
      </c>
      <c r="N529">
        <v>517</v>
      </c>
      <c r="O529">
        <v>517</v>
      </c>
      <c r="P529">
        <v>25.521000000000001</v>
      </c>
      <c r="Q529">
        <v>249.70533333333333</v>
      </c>
      <c r="X529">
        <v>517</v>
      </c>
      <c r="Y529">
        <v>517</v>
      </c>
      <c r="Z529">
        <v>25.073</v>
      </c>
      <c r="AA529">
        <v>311.73</v>
      </c>
      <c r="AF529">
        <v>3.5383566666666666</v>
      </c>
      <c r="AG529">
        <v>2.9242617079889805E-2</v>
      </c>
      <c r="AH529">
        <v>310.13577777777778</v>
      </c>
      <c r="AI529">
        <v>48.70346053971123</v>
      </c>
    </row>
    <row r="530" spans="4:35" x14ac:dyDescent="0.35">
      <c r="D530">
        <v>518</v>
      </c>
      <c r="E530">
        <v>518</v>
      </c>
      <c r="F530">
        <v>25.2</v>
      </c>
      <c r="G530">
        <v>369.54300000000001</v>
      </c>
      <c r="N530">
        <v>518</v>
      </c>
      <c r="O530">
        <v>518</v>
      </c>
      <c r="P530">
        <v>25.504999999999999</v>
      </c>
      <c r="Q530">
        <v>250.054</v>
      </c>
      <c r="X530">
        <v>518</v>
      </c>
      <c r="Y530">
        <v>518</v>
      </c>
      <c r="Z530">
        <v>25.065999999999999</v>
      </c>
      <c r="AA530">
        <v>312.05133333333333</v>
      </c>
      <c r="AF530">
        <v>3.5452233333333338</v>
      </c>
      <c r="AG530">
        <v>2.9299366391184578E-2</v>
      </c>
      <c r="AH530">
        <v>310.54944444444442</v>
      </c>
      <c r="AI530">
        <v>48.792738755719988</v>
      </c>
    </row>
    <row r="531" spans="4:35" x14ac:dyDescent="0.35">
      <c r="D531">
        <v>519</v>
      </c>
      <c r="E531">
        <v>519</v>
      </c>
      <c r="F531">
        <v>25.2</v>
      </c>
      <c r="G531">
        <v>370.11799999999999</v>
      </c>
      <c r="N531">
        <v>519</v>
      </c>
      <c r="O531">
        <v>519</v>
      </c>
      <c r="P531">
        <v>25.489000000000001</v>
      </c>
      <c r="Q531">
        <v>250.398</v>
      </c>
      <c r="X531">
        <v>519</v>
      </c>
      <c r="Y531">
        <v>519</v>
      </c>
      <c r="Z531">
        <v>25.06</v>
      </c>
      <c r="AA531">
        <v>312.3966666666667</v>
      </c>
      <c r="AF531">
        <v>3.5524</v>
      </c>
      <c r="AG531">
        <v>2.9358677685950414E-2</v>
      </c>
      <c r="AH531">
        <v>310.97088888888891</v>
      </c>
      <c r="AI531">
        <v>48.885882295428203</v>
      </c>
    </row>
    <row r="532" spans="4:35" x14ac:dyDescent="0.35">
      <c r="D532">
        <v>520</v>
      </c>
      <c r="E532">
        <v>520</v>
      </c>
      <c r="F532">
        <v>25.2</v>
      </c>
      <c r="G532">
        <v>370.69400000000002</v>
      </c>
      <c r="N532">
        <v>520</v>
      </c>
      <c r="O532">
        <v>520</v>
      </c>
      <c r="P532">
        <v>25.472999999999999</v>
      </c>
      <c r="Q532">
        <v>250.76199999999997</v>
      </c>
      <c r="X532">
        <v>520</v>
      </c>
      <c r="Y532">
        <v>520</v>
      </c>
      <c r="Z532">
        <v>25.055</v>
      </c>
      <c r="AA532">
        <v>312.72466666666668</v>
      </c>
      <c r="AF532">
        <v>3.5604366666666665</v>
      </c>
      <c r="AG532">
        <v>2.9425096418732782E-2</v>
      </c>
      <c r="AH532">
        <v>311.39355555555557</v>
      </c>
      <c r="AI532">
        <v>48.971080231721729</v>
      </c>
    </row>
    <row r="533" spans="4:35" x14ac:dyDescent="0.35">
      <c r="D533">
        <v>521</v>
      </c>
      <c r="E533">
        <v>521</v>
      </c>
      <c r="F533">
        <v>25.2</v>
      </c>
      <c r="G533">
        <v>371.22500000000002</v>
      </c>
      <c r="N533">
        <v>521</v>
      </c>
      <c r="O533">
        <v>521</v>
      </c>
      <c r="P533">
        <v>25.456</v>
      </c>
      <c r="Q533">
        <v>251.08</v>
      </c>
      <c r="X533">
        <v>521</v>
      </c>
      <c r="Y533">
        <v>521</v>
      </c>
      <c r="Z533">
        <v>25.052</v>
      </c>
      <c r="AA533">
        <v>313.07066666666668</v>
      </c>
      <c r="AF533">
        <v>3.5685533333333335</v>
      </c>
      <c r="AG533">
        <v>2.9492176308539945E-2</v>
      </c>
      <c r="AH533">
        <v>311.79188888888888</v>
      </c>
      <c r="AI533">
        <v>49.057325043963864</v>
      </c>
    </row>
    <row r="534" spans="4:35" x14ac:dyDescent="0.35">
      <c r="D534">
        <v>522</v>
      </c>
      <c r="E534">
        <v>522</v>
      </c>
      <c r="F534">
        <v>25.2</v>
      </c>
      <c r="G534">
        <v>371.745</v>
      </c>
      <c r="N534">
        <v>522</v>
      </c>
      <c r="O534">
        <v>522</v>
      </c>
      <c r="P534">
        <v>25.44</v>
      </c>
      <c r="Q534">
        <v>251.43866666666668</v>
      </c>
      <c r="X534">
        <v>522</v>
      </c>
      <c r="Y534">
        <v>522</v>
      </c>
      <c r="Z534">
        <v>25.047999999999998</v>
      </c>
      <c r="AA534">
        <v>313.39466666666664</v>
      </c>
      <c r="AF534">
        <v>3.5754466666666667</v>
      </c>
      <c r="AG534">
        <v>2.9549146005509643E-2</v>
      </c>
      <c r="AH534">
        <v>312.19277777777779</v>
      </c>
      <c r="AI534">
        <v>49.122207216313697</v>
      </c>
    </row>
    <row r="535" spans="4:35" x14ac:dyDescent="0.35">
      <c r="D535">
        <v>523</v>
      </c>
      <c r="E535">
        <v>523</v>
      </c>
      <c r="F535">
        <v>25.2</v>
      </c>
      <c r="G535">
        <v>372.24700000000001</v>
      </c>
      <c r="N535">
        <v>523</v>
      </c>
      <c r="O535">
        <v>523</v>
      </c>
      <c r="P535">
        <v>25.423999999999999</v>
      </c>
      <c r="Q535">
        <v>251.79399999999998</v>
      </c>
      <c r="X535">
        <v>523</v>
      </c>
      <c r="Y535">
        <v>523</v>
      </c>
      <c r="Z535">
        <v>25.045000000000002</v>
      </c>
      <c r="AA535">
        <v>313.72666666666663</v>
      </c>
      <c r="AF535">
        <v>3.5825266666666664</v>
      </c>
      <c r="AG535">
        <v>2.9607658402203856E-2</v>
      </c>
      <c r="AH535">
        <v>312.58922222222219</v>
      </c>
      <c r="AI535">
        <v>49.181308354212099</v>
      </c>
    </row>
    <row r="536" spans="4:35" x14ac:dyDescent="0.35">
      <c r="D536">
        <v>524</v>
      </c>
      <c r="E536">
        <v>524</v>
      </c>
      <c r="F536">
        <v>25.2</v>
      </c>
      <c r="G536">
        <v>372.77100000000002</v>
      </c>
      <c r="N536">
        <v>524</v>
      </c>
      <c r="O536">
        <v>524</v>
      </c>
      <c r="P536">
        <v>25.408000000000001</v>
      </c>
      <c r="Q536">
        <v>252.13199999999998</v>
      </c>
      <c r="X536">
        <v>524</v>
      </c>
      <c r="Y536">
        <v>524</v>
      </c>
      <c r="Z536">
        <v>25.042000000000002</v>
      </c>
      <c r="AA536">
        <v>314.03733333333332</v>
      </c>
      <c r="AF536">
        <v>3.590676666666667</v>
      </c>
      <c r="AG536">
        <v>2.9675013774104687E-2</v>
      </c>
      <c r="AH536">
        <v>312.98011111111111</v>
      </c>
      <c r="AI536">
        <v>49.256338809472773</v>
      </c>
    </row>
    <row r="537" spans="4:35" x14ac:dyDescent="0.35">
      <c r="D537">
        <v>525</v>
      </c>
      <c r="E537">
        <v>525</v>
      </c>
      <c r="F537">
        <v>25.2</v>
      </c>
      <c r="G537">
        <v>373.27699999999999</v>
      </c>
      <c r="N537">
        <v>525</v>
      </c>
      <c r="O537">
        <v>525</v>
      </c>
      <c r="P537">
        <v>25.391999999999999</v>
      </c>
      <c r="Q537">
        <v>252.48000000000002</v>
      </c>
      <c r="X537">
        <v>525</v>
      </c>
      <c r="Y537">
        <v>525</v>
      </c>
      <c r="Z537">
        <v>25.035</v>
      </c>
      <c r="AA537">
        <v>314.37533333333334</v>
      </c>
      <c r="AF537">
        <v>3.5974033333333337</v>
      </c>
      <c r="AG537">
        <v>2.9730606060606065E-2</v>
      </c>
      <c r="AH537">
        <v>313.37744444444445</v>
      </c>
      <c r="AI537">
        <v>49.320216537277375</v>
      </c>
    </row>
    <row r="538" spans="4:35" x14ac:dyDescent="0.35">
      <c r="D538">
        <v>526</v>
      </c>
      <c r="E538">
        <v>526</v>
      </c>
      <c r="F538">
        <v>25.2</v>
      </c>
      <c r="G538">
        <v>373.78</v>
      </c>
      <c r="N538">
        <v>526</v>
      </c>
      <c r="O538">
        <v>526</v>
      </c>
      <c r="P538">
        <v>25.376000000000001</v>
      </c>
      <c r="Q538">
        <v>252.83266666666668</v>
      </c>
      <c r="X538">
        <v>526</v>
      </c>
      <c r="Y538">
        <v>526</v>
      </c>
      <c r="Z538">
        <v>25.032</v>
      </c>
      <c r="AA538">
        <v>314.69400000000002</v>
      </c>
      <c r="AF538">
        <v>3.604673333333333</v>
      </c>
      <c r="AG538">
        <v>2.9790688705234155E-2</v>
      </c>
      <c r="AH538">
        <v>313.76888888888885</v>
      </c>
      <c r="AI538">
        <v>49.38087506337552</v>
      </c>
    </row>
    <row r="539" spans="4:35" x14ac:dyDescent="0.35">
      <c r="D539">
        <v>527</v>
      </c>
      <c r="E539">
        <v>527</v>
      </c>
      <c r="F539">
        <v>25.2</v>
      </c>
      <c r="G539">
        <v>374.32499999999999</v>
      </c>
      <c r="N539">
        <v>527</v>
      </c>
      <c r="O539">
        <v>527</v>
      </c>
      <c r="P539">
        <v>25.355</v>
      </c>
      <c r="Q539">
        <v>253.16399999999999</v>
      </c>
      <c r="X539">
        <v>527</v>
      </c>
      <c r="Y539">
        <v>527</v>
      </c>
      <c r="Z539">
        <v>25.029</v>
      </c>
      <c r="AA539">
        <v>315.01866666666666</v>
      </c>
      <c r="AF539">
        <v>3.6129566666666668</v>
      </c>
      <c r="AG539">
        <v>2.9859146005509644E-2</v>
      </c>
      <c r="AH539">
        <v>314.16922222222223</v>
      </c>
      <c r="AI539">
        <v>49.467417877145301</v>
      </c>
    </row>
    <row r="540" spans="4:35" x14ac:dyDescent="0.35">
      <c r="D540">
        <v>528</v>
      </c>
      <c r="E540">
        <v>528</v>
      </c>
      <c r="F540">
        <v>25.2</v>
      </c>
      <c r="G540">
        <v>374.81799999999998</v>
      </c>
      <c r="N540">
        <v>528</v>
      </c>
      <c r="O540">
        <v>528</v>
      </c>
      <c r="P540">
        <v>25.338999999999999</v>
      </c>
      <c r="Q540">
        <v>253.50933333333333</v>
      </c>
      <c r="X540">
        <v>528</v>
      </c>
      <c r="Y540">
        <v>528</v>
      </c>
      <c r="Z540">
        <v>25.026</v>
      </c>
      <c r="AA540">
        <v>315.34266666666667</v>
      </c>
      <c r="AF540">
        <v>3.6195499999999998</v>
      </c>
      <c r="AG540">
        <v>2.9913636363636361E-2</v>
      </c>
      <c r="AH540">
        <v>314.55666666666667</v>
      </c>
      <c r="AI540">
        <v>49.527174353150933</v>
      </c>
    </row>
    <row r="541" spans="4:35" x14ac:dyDescent="0.35">
      <c r="D541">
        <v>529</v>
      </c>
      <c r="E541">
        <v>529</v>
      </c>
      <c r="F541">
        <v>25.2</v>
      </c>
      <c r="G541">
        <v>375.32400000000001</v>
      </c>
      <c r="N541">
        <v>529</v>
      </c>
      <c r="O541">
        <v>529</v>
      </c>
      <c r="P541">
        <v>25.306000000000001</v>
      </c>
      <c r="Q541">
        <v>253.86599999999999</v>
      </c>
      <c r="X541">
        <v>529</v>
      </c>
      <c r="Y541">
        <v>529</v>
      </c>
      <c r="Z541">
        <v>25.023</v>
      </c>
      <c r="AA541">
        <v>315.63799999999998</v>
      </c>
      <c r="AF541">
        <v>3.6265033333333334</v>
      </c>
      <c r="AG541">
        <v>2.9971101928374655E-2</v>
      </c>
      <c r="AH541">
        <v>314.94266666666664</v>
      </c>
      <c r="AI541">
        <v>49.587458477141404</v>
      </c>
    </row>
    <row r="542" spans="4:35" x14ac:dyDescent="0.35">
      <c r="D542">
        <v>530</v>
      </c>
      <c r="E542">
        <v>530</v>
      </c>
      <c r="F542">
        <v>25.2</v>
      </c>
      <c r="G542">
        <v>375.86500000000001</v>
      </c>
      <c r="N542">
        <v>530</v>
      </c>
      <c r="O542">
        <v>530</v>
      </c>
      <c r="P542">
        <v>25.29</v>
      </c>
      <c r="Q542">
        <v>254.21</v>
      </c>
      <c r="X542">
        <v>530</v>
      </c>
      <c r="Y542">
        <v>530</v>
      </c>
      <c r="Z542">
        <v>25.018999999999998</v>
      </c>
      <c r="AA542">
        <v>315.9786666666667</v>
      </c>
      <c r="AF542">
        <v>3.6335366666666666</v>
      </c>
      <c r="AG542">
        <v>3.002922865013774E-2</v>
      </c>
      <c r="AH542">
        <v>315.35122222222225</v>
      </c>
      <c r="AI542">
        <v>49.66742742917247</v>
      </c>
    </row>
    <row r="543" spans="4:35" x14ac:dyDescent="0.35">
      <c r="D543">
        <v>531</v>
      </c>
      <c r="E543">
        <v>531</v>
      </c>
      <c r="F543">
        <v>25.2</v>
      </c>
      <c r="G543">
        <v>376.36900000000003</v>
      </c>
      <c r="N543">
        <v>531</v>
      </c>
      <c r="O543">
        <v>531</v>
      </c>
      <c r="P543">
        <v>25.276</v>
      </c>
      <c r="Q543">
        <v>254.55933333333334</v>
      </c>
      <c r="X543">
        <v>531</v>
      </c>
      <c r="Y543">
        <v>531</v>
      </c>
      <c r="Z543">
        <v>25.015999999999998</v>
      </c>
      <c r="AA543">
        <v>316.2953333333333</v>
      </c>
      <c r="AF543">
        <v>3.6416733333333333</v>
      </c>
      <c r="AG543">
        <v>3.0096473829201102E-2</v>
      </c>
      <c r="AH543">
        <v>315.74122222222223</v>
      </c>
      <c r="AI543">
        <v>49.730131729188649</v>
      </c>
    </row>
    <row r="544" spans="4:35" x14ac:dyDescent="0.35">
      <c r="D544">
        <v>532</v>
      </c>
      <c r="E544">
        <v>532</v>
      </c>
      <c r="F544">
        <v>25.2</v>
      </c>
      <c r="G544">
        <v>377.40300000000002</v>
      </c>
      <c r="N544">
        <v>532</v>
      </c>
      <c r="O544">
        <v>532</v>
      </c>
      <c r="P544">
        <v>25.263000000000002</v>
      </c>
      <c r="Q544">
        <v>254.90866666666668</v>
      </c>
      <c r="X544">
        <v>532</v>
      </c>
      <c r="Y544">
        <v>532</v>
      </c>
      <c r="Z544">
        <v>25.013000000000002</v>
      </c>
      <c r="AA544">
        <v>316.61933333333332</v>
      </c>
      <c r="AF544">
        <v>3.6506600000000002</v>
      </c>
      <c r="AG544">
        <v>3.0170743801652893E-2</v>
      </c>
      <c r="AH544">
        <v>316.31033333333335</v>
      </c>
      <c r="AI544">
        <v>50.008579500218033</v>
      </c>
    </row>
    <row r="545" spans="4:35" x14ac:dyDescent="0.35">
      <c r="D545">
        <v>533</v>
      </c>
      <c r="E545">
        <v>533</v>
      </c>
      <c r="F545">
        <v>25.2</v>
      </c>
      <c r="G545">
        <v>377.93799999999999</v>
      </c>
      <c r="N545">
        <v>533</v>
      </c>
      <c r="O545">
        <v>533</v>
      </c>
      <c r="P545">
        <v>25.25</v>
      </c>
      <c r="Q545">
        <v>255.25533333333331</v>
      </c>
      <c r="X545">
        <v>533</v>
      </c>
      <c r="Y545">
        <v>533</v>
      </c>
      <c r="Z545">
        <v>25.01</v>
      </c>
      <c r="AA545">
        <v>316.91266666666667</v>
      </c>
      <c r="AF545">
        <v>3.6565633333333332</v>
      </c>
      <c r="AG545">
        <v>3.0219531680440771E-2</v>
      </c>
      <c r="AH545">
        <v>316.702</v>
      </c>
      <c r="AI545">
        <v>50.085210461402419</v>
      </c>
    </row>
    <row r="546" spans="4:35" x14ac:dyDescent="0.35">
      <c r="D546">
        <v>534</v>
      </c>
      <c r="E546">
        <v>534</v>
      </c>
      <c r="F546">
        <v>25.2</v>
      </c>
      <c r="G546">
        <v>378.50299999999999</v>
      </c>
      <c r="N546">
        <v>534</v>
      </c>
      <c r="O546">
        <v>534</v>
      </c>
      <c r="P546">
        <v>25.236999999999998</v>
      </c>
      <c r="Q546">
        <v>255.60266666666666</v>
      </c>
      <c r="X546">
        <v>534</v>
      </c>
      <c r="Y546">
        <v>534</v>
      </c>
      <c r="Z546">
        <v>25.006</v>
      </c>
      <c r="AA546">
        <v>317.24266666666665</v>
      </c>
      <c r="AF546">
        <v>3.66479</v>
      </c>
      <c r="AG546">
        <v>3.0287520661157023E-2</v>
      </c>
      <c r="AH546">
        <v>317.11611111111114</v>
      </c>
      <c r="AI546">
        <v>50.173930784771514</v>
      </c>
    </row>
    <row r="547" spans="4:35" x14ac:dyDescent="0.35">
      <c r="D547">
        <v>535</v>
      </c>
      <c r="E547">
        <v>535</v>
      </c>
      <c r="F547">
        <v>25.2</v>
      </c>
      <c r="G547">
        <v>379.01499999999999</v>
      </c>
      <c r="N547">
        <v>535</v>
      </c>
      <c r="O547">
        <v>535</v>
      </c>
      <c r="P547">
        <v>25.224</v>
      </c>
      <c r="Q547">
        <v>255.94266666666667</v>
      </c>
      <c r="X547">
        <v>535</v>
      </c>
      <c r="Y547">
        <v>535</v>
      </c>
      <c r="Z547">
        <v>25.003</v>
      </c>
      <c r="AA547">
        <v>317.55933333333331</v>
      </c>
      <c r="AF547">
        <v>3.6727566666666669</v>
      </c>
      <c r="AG547">
        <v>3.0353360881542703E-2</v>
      </c>
      <c r="AH547">
        <v>317.50566666666663</v>
      </c>
      <c r="AI547">
        <v>50.244084017332405</v>
      </c>
    </row>
    <row r="548" spans="4:35" x14ac:dyDescent="0.35">
      <c r="D548">
        <v>536</v>
      </c>
      <c r="E548">
        <v>536</v>
      </c>
      <c r="F548">
        <v>25.2</v>
      </c>
      <c r="G548">
        <v>379.53800000000001</v>
      </c>
      <c r="N548">
        <v>536</v>
      </c>
      <c r="O548">
        <v>536</v>
      </c>
      <c r="P548">
        <v>25.210999999999999</v>
      </c>
      <c r="Q548">
        <v>256.28666666666669</v>
      </c>
      <c r="X548">
        <v>536</v>
      </c>
      <c r="Y548">
        <v>536</v>
      </c>
      <c r="Z548">
        <v>25</v>
      </c>
      <c r="AA548">
        <v>317.87933333333336</v>
      </c>
      <c r="AF548">
        <v>3.6796633333333335</v>
      </c>
      <c r="AG548">
        <v>3.0410440771349863E-2</v>
      </c>
      <c r="AH548">
        <v>317.9013333333333</v>
      </c>
      <c r="AI548">
        <v>50.317148535471901</v>
      </c>
    </row>
    <row r="549" spans="4:35" x14ac:dyDescent="0.35">
      <c r="D549">
        <v>537</v>
      </c>
      <c r="E549">
        <v>537</v>
      </c>
      <c r="F549">
        <v>25.2</v>
      </c>
      <c r="G549">
        <v>380.065</v>
      </c>
      <c r="N549">
        <v>537</v>
      </c>
      <c r="O549">
        <v>537</v>
      </c>
      <c r="P549">
        <v>25.2</v>
      </c>
      <c r="Q549">
        <v>256.64066666666668</v>
      </c>
      <c r="X549">
        <v>537</v>
      </c>
      <c r="Y549">
        <v>537</v>
      </c>
      <c r="Z549">
        <v>25</v>
      </c>
      <c r="AA549">
        <v>318.19533333333334</v>
      </c>
      <c r="AF549">
        <v>3.6867300000000003</v>
      </c>
      <c r="AG549">
        <v>3.0468842975206613E-2</v>
      </c>
      <c r="AH549">
        <v>318.30033333333336</v>
      </c>
      <c r="AI549">
        <v>50.387827785715714</v>
      </c>
    </row>
    <row r="550" spans="4:35" x14ac:dyDescent="0.35">
      <c r="D550">
        <v>538</v>
      </c>
      <c r="E550">
        <v>538</v>
      </c>
      <c r="F550">
        <v>25.2</v>
      </c>
      <c r="G550">
        <v>380.56099999999998</v>
      </c>
      <c r="N550">
        <v>538</v>
      </c>
      <c r="O550">
        <v>538</v>
      </c>
      <c r="P550">
        <v>25.19</v>
      </c>
      <c r="Q550">
        <v>256.96733333333333</v>
      </c>
      <c r="X550">
        <v>538</v>
      </c>
      <c r="Y550">
        <v>538</v>
      </c>
      <c r="Z550">
        <v>25</v>
      </c>
      <c r="AA550">
        <v>318.5</v>
      </c>
      <c r="AF550">
        <v>3.6949199999999998</v>
      </c>
      <c r="AG550">
        <v>3.0536528925619831E-2</v>
      </c>
      <c r="AH550">
        <v>318.67611111111108</v>
      </c>
      <c r="AI550">
        <v>50.457056799952149</v>
      </c>
    </row>
    <row r="551" spans="4:35" x14ac:dyDescent="0.35">
      <c r="D551">
        <v>539</v>
      </c>
      <c r="E551">
        <v>539</v>
      </c>
      <c r="F551">
        <v>25.2</v>
      </c>
      <c r="G551">
        <v>381.08600000000001</v>
      </c>
      <c r="N551">
        <v>539</v>
      </c>
      <c r="O551">
        <v>539</v>
      </c>
      <c r="P551">
        <v>25.181000000000001</v>
      </c>
      <c r="Q551">
        <v>257.33066666666667</v>
      </c>
      <c r="X551">
        <v>539</v>
      </c>
      <c r="Y551">
        <v>539</v>
      </c>
      <c r="Z551">
        <v>25</v>
      </c>
      <c r="AA551">
        <v>318.82599999999996</v>
      </c>
      <c r="AF551">
        <v>3.701613333333333</v>
      </c>
      <c r="AG551">
        <v>3.0591845730027545E-2</v>
      </c>
      <c r="AH551">
        <v>319.08088888888892</v>
      </c>
      <c r="AI551">
        <v>50.523224747768673</v>
      </c>
    </row>
    <row r="552" spans="4:35" x14ac:dyDescent="0.35">
      <c r="D552">
        <v>540</v>
      </c>
      <c r="E552">
        <v>540</v>
      </c>
      <c r="F552">
        <v>25.2</v>
      </c>
      <c r="G552">
        <v>381.60500000000002</v>
      </c>
      <c r="N552">
        <v>540</v>
      </c>
      <c r="O552">
        <v>540</v>
      </c>
      <c r="P552">
        <v>25.170999999999999</v>
      </c>
      <c r="Q552">
        <v>257.65666666666669</v>
      </c>
      <c r="X552">
        <v>540</v>
      </c>
      <c r="Y552">
        <v>540</v>
      </c>
      <c r="Z552">
        <v>25</v>
      </c>
      <c r="AA552">
        <v>319.13933333333335</v>
      </c>
      <c r="AF552">
        <v>3.7088999999999999</v>
      </c>
      <c r="AG552">
        <v>3.0652066115702477E-2</v>
      </c>
      <c r="AH552">
        <v>319.46700000000004</v>
      </c>
      <c r="AI552">
        <v>50.602225630309263</v>
      </c>
    </row>
    <row r="553" spans="4:35" x14ac:dyDescent="0.35">
      <c r="D553">
        <v>541</v>
      </c>
      <c r="E553">
        <v>541</v>
      </c>
      <c r="F553">
        <v>25.2</v>
      </c>
      <c r="G553">
        <v>382.101</v>
      </c>
      <c r="N553">
        <v>541</v>
      </c>
      <c r="O553">
        <v>541</v>
      </c>
      <c r="P553">
        <v>25.161000000000001</v>
      </c>
      <c r="Q553">
        <v>258.00600000000003</v>
      </c>
      <c r="X553">
        <v>541</v>
      </c>
      <c r="Y553">
        <v>541</v>
      </c>
      <c r="Z553">
        <v>25</v>
      </c>
      <c r="AA553">
        <v>319.43933333333331</v>
      </c>
      <c r="AF553">
        <v>3.7160299999999999</v>
      </c>
      <c r="AG553">
        <v>3.071099173553719E-2</v>
      </c>
      <c r="AH553">
        <v>319.8487777777778</v>
      </c>
      <c r="AI553">
        <v>50.662398876055249</v>
      </c>
    </row>
    <row r="554" spans="4:35" x14ac:dyDescent="0.35">
      <c r="D554">
        <v>542</v>
      </c>
      <c r="E554">
        <v>542</v>
      </c>
      <c r="F554">
        <v>25.2</v>
      </c>
      <c r="G554">
        <v>382.61399999999998</v>
      </c>
      <c r="N554">
        <v>542</v>
      </c>
      <c r="O554">
        <v>542</v>
      </c>
      <c r="P554">
        <v>25.155000000000001</v>
      </c>
      <c r="Q554">
        <v>258.3246666666667</v>
      </c>
      <c r="X554">
        <v>542</v>
      </c>
      <c r="Y554">
        <v>542</v>
      </c>
      <c r="Z554">
        <v>25</v>
      </c>
      <c r="AA554">
        <v>319.75200000000001</v>
      </c>
      <c r="AF554">
        <v>3.7238566666666668</v>
      </c>
      <c r="AG554">
        <v>3.0775674931129478E-2</v>
      </c>
      <c r="AH554">
        <v>320.23022222222221</v>
      </c>
      <c r="AI554">
        <v>50.742034629299113</v>
      </c>
    </row>
    <row r="555" spans="4:35" x14ac:dyDescent="0.35">
      <c r="D555">
        <v>543</v>
      </c>
      <c r="E555">
        <v>543</v>
      </c>
      <c r="F555">
        <v>25.2</v>
      </c>
      <c r="G555">
        <v>383.13</v>
      </c>
      <c r="N555">
        <v>543</v>
      </c>
      <c r="O555">
        <v>543</v>
      </c>
      <c r="P555">
        <v>25.141999999999999</v>
      </c>
      <c r="Q555">
        <v>258.69</v>
      </c>
      <c r="X555">
        <v>543</v>
      </c>
      <c r="Y555">
        <v>543</v>
      </c>
      <c r="Z555">
        <v>25</v>
      </c>
      <c r="AA555">
        <v>320.0746666666667</v>
      </c>
      <c r="AF555">
        <v>3.730726666666667</v>
      </c>
      <c r="AG555">
        <v>3.0832451790633611E-2</v>
      </c>
      <c r="AH555">
        <v>320.63155555555562</v>
      </c>
      <c r="AI555">
        <v>50.803943376644177</v>
      </c>
    </row>
    <row r="556" spans="4:35" x14ac:dyDescent="0.35">
      <c r="D556">
        <v>544</v>
      </c>
      <c r="E556">
        <v>544</v>
      </c>
      <c r="F556">
        <v>25.2</v>
      </c>
      <c r="G556">
        <v>383.649</v>
      </c>
      <c r="N556">
        <v>544</v>
      </c>
      <c r="O556">
        <v>544</v>
      </c>
      <c r="P556">
        <v>25.135000000000002</v>
      </c>
      <c r="Q556">
        <v>259.03266666666667</v>
      </c>
      <c r="X556">
        <v>544</v>
      </c>
      <c r="Y556">
        <v>544</v>
      </c>
      <c r="Z556">
        <v>25</v>
      </c>
      <c r="AA556">
        <v>320.36466666666666</v>
      </c>
      <c r="AF556">
        <v>3.737856666666667</v>
      </c>
      <c r="AG556">
        <v>3.0891377410468324E-2</v>
      </c>
      <c r="AH556">
        <v>321.01544444444448</v>
      </c>
      <c r="AI556">
        <v>50.876486167633445</v>
      </c>
    </row>
    <row r="557" spans="4:35" x14ac:dyDescent="0.35">
      <c r="D557">
        <v>545</v>
      </c>
      <c r="E557">
        <v>545</v>
      </c>
      <c r="F557">
        <v>25.2</v>
      </c>
      <c r="G557">
        <v>384.15899999999999</v>
      </c>
      <c r="N557">
        <v>545</v>
      </c>
      <c r="O557">
        <v>545</v>
      </c>
      <c r="P557">
        <v>25.131</v>
      </c>
      <c r="Q557">
        <v>259.35266666666666</v>
      </c>
      <c r="X557">
        <v>545</v>
      </c>
      <c r="Y557">
        <v>545</v>
      </c>
      <c r="Z557">
        <v>25</v>
      </c>
      <c r="AA557">
        <v>320.68666666666667</v>
      </c>
      <c r="AF557">
        <v>3.7458333333333336</v>
      </c>
      <c r="AG557">
        <v>3.0957300275482096E-2</v>
      </c>
      <c r="AH557">
        <v>321.39944444444444</v>
      </c>
      <c r="AI557">
        <v>50.954464960708826</v>
      </c>
    </row>
    <row r="558" spans="4:35" x14ac:dyDescent="0.35">
      <c r="D558">
        <v>546</v>
      </c>
      <c r="E558">
        <v>546</v>
      </c>
      <c r="F558">
        <v>25.2</v>
      </c>
      <c r="G558">
        <v>384.69400000000002</v>
      </c>
      <c r="N558">
        <v>546</v>
      </c>
      <c r="O558">
        <v>546</v>
      </c>
      <c r="P558">
        <v>25.126999999999999</v>
      </c>
      <c r="Q558">
        <v>259.69533333333334</v>
      </c>
      <c r="X558">
        <v>546</v>
      </c>
      <c r="Y558">
        <v>546</v>
      </c>
      <c r="Z558">
        <v>25</v>
      </c>
      <c r="AA558">
        <v>320.988</v>
      </c>
      <c r="AF558">
        <v>3.7527566666666665</v>
      </c>
      <c r="AG558">
        <v>3.1014517906336088E-2</v>
      </c>
      <c r="AH558">
        <v>321.79244444444447</v>
      </c>
      <c r="AI558">
        <v>51.033662193100589</v>
      </c>
    </row>
    <row r="559" spans="4:35" x14ac:dyDescent="0.35">
      <c r="D559">
        <v>547</v>
      </c>
      <c r="E559">
        <v>547</v>
      </c>
      <c r="F559">
        <v>25.2</v>
      </c>
      <c r="G559">
        <v>385.226</v>
      </c>
      <c r="N559">
        <v>547</v>
      </c>
      <c r="O559">
        <v>547</v>
      </c>
      <c r="P559">
        <v>25.123999999999999</v>
      </c>
      <c r="Q559">
        <v>260.02533333333332</v>
      </c>
      <c r="X559">
        <v>547</v>
      </c>
      <c r="Y559">
        <v>547</v>
      </c>
      <c r="Z559">
        <v>25</v>
      </c>
      <c r="AA559">
        <v>321.27266666666668</v>
      </c>
      <c r="AF559">
        <v>3.7598966666666667</v>
      </c>
      <c r="AG559">
        <v>3.1073526170798896E-2</v>
      </c>
      <c r="AH559">
        <v>322.17466666666661</v>
      </c>
      <c r="AI559">
        <v>51.11693741767975</v>
      </c>
    </row>
    <row r="560" spans="4:35" x14ac:dyDescent="0.35">
      <c r="D560">
        <v>548</v>
      </c>
      <c r="E560">
        <v>548</v>
      </c>
      <c r="F560">
        <v>25.2</v>
      </c>
      <c r="G560">
        <v>385.73500000000001</v>
      </c>
      <c r="N560">
        <v>548</v>
      </c>
      <c r="O560">
        <v>548</v>
      </c>
      <c r="P560">
        <v>25.120999999999999</v>
      </c>
      <c r="Q560">
        <v>260.34133333333335</v>
      </c>
      <c r="X560">
        <v>548</v>
      </c>
      <c r="Y560">
        <v>548</v>
      </c>
      <c r="Z560">
        <v>25</v>
      </c>
      <c r="AA560">
        <v>321.59533333333331</v>
      </c>
      <c r="AF560">
        <v>3.7668433333333335</v>
      </c>
      <c r="AG560">
        <v>3.1130936639118457E-2</v>
      </c>
      <c r="AH560">
        <v>322.55722222222221</v>
      </c>
      <c r="AI560">
        <v>51.196268306089991</v>
      </c>
    </row>
    <row r="561" spans="4:35" x14ac:dyDescent="0.35">
      <c r="D561">
        <v>549</v>
      </c>
      <c r="E561">
        <v>549</v>
      </c>
      <c r="F561">
        <v>25.2</v>
      </c>
      <c r="G561">
        <v>386.31700000000001</v>
      </c>
      <c r="N561">
        <v>549</v>
      </c>
      <c r="O561">
        <v>549</v>
      </c>
      <c r="P561">
        <v>25.113</v>
      </c>
      <c r="Q561">
        <v>260.64799999999997</v>
      </c>
      <c r="X561">
        <v>549</v>
      </c>
      <c r="Y561">
        <v>549</v>
      </c>
      <c r="Z561">
        <v>25</v>
      </c>
      <c r="AA561">
        <v>321.90199999999999</v>
      </c>
      <c r="AF561">
        <v>3.7737566666666669</v>
      </c>
      <c r="AG561">
        <v>3.1188071625344354E-2</v>
      </c>
      <c r="AH561">
        <v>322.95566666666667</v>
      </c>
      <c r="AI561">
        <v>51.309564087886194</v>
      </c>
    </row>
    <row r="562" spans="4:35" x14ac:dyDescent="0.35">
      <c r="D562">
        <v>550</v>
      </c>
      <c r="E562">
        <v>550</v>
      </c>
      <c r="F562">
        <v>25.2</v>
      </c>
      <c r="G562">
        <v>386.87200000000001</v>
      </c>
      <c r="N562">
        <v>550</v>
      </c>
      <c r="O562">
        <v>550</v>
      </c>
      <c r="P562">
        <v>25.106000000000002</v>
      </c>
      <c r="Q562">
        <v>260.97933333333333</v>
      </c>
      <c r="X562">
        <v>550</v>
      </c>
      <c r="Y562">
        <v>550</v>
      </c>
      <c r="Z562">
        <v>25</v>
      </c>
      <c r="AA562">
        <v>322.202</v>
      </c>
      <c r="AF562">
        <v>3.7818799999999997</v>
      </c>
      <c r="AG562">
        <v>3.1255206611570246E-2</v>
      </c>
      <c r="AH562">
        <v>323.35111111111115</v>
      </c>
      <c r="AI562">
        <v>51.40188856692815</v>
      </c>
    </row>
    <row r="563" spans="4:35" x14ac:dyDescent="0.35">
      <c r="D563">
        <v>551</v>
      </c>
      <c r="E563">
        <v>551</v>
      </c>
      <c r="F563">
        <v>25.2</v>
      </c>
      <c r="G563">
        <v>387.43099999999998</v>
      </c>
      <c r="N563">
        <v>551</v>
      </c>
      <c r="O563">
        <v>551</v>
      </c>
      <c r="P563">
        <v>25.1</v>
      </c>
      <c r="Q563">
        <v>261.2953333333333</v>
      </c>
      <c r="X563">
        <v>551</v>
      </c>
      <c r="Y563">
        <v>551</v>
      </c>
      <c r="Z563">
        <v>25</v>
      </c>
      <c r="AA563">
        <v>322.51400000000001</v>
      </c>
      <c r="AF563">
        <v>3.788793333333333</v>
      </c>
      <c r="AG563">
        <v>3.1312341597796139E-2</v>
      </c>
      <c r="AH563">
        <v>323.74677777777771</v>
      </c>
      <c r="AI563">
        <v>51.502047901989187</v>
      </c>
    </row>
    <row r="564" spans="4:35" x14ac:dyDescent="0.35">
      <c r="D564">
        <v>552</v>
      </c>
      <c r="E564">
        <v>552</v>
      </c>
      <c r="F564">
        <v>25.2</v>
      </c>
      <c r="G564">
        <v>388.01400000000001</v>
      </c>
      <c r="N564">
        <v>552</v>
      </c>
      <c r="O564">
        <v>552</v>
      </c>
      <c r="P564">
        <v>25.097000000000001</v>
      </c>
      <c r="Q564">
        <v>261.608</v>
      </c>
      <c r="X564">
        <v>552</v>
      </c>
      <c r="Y564">
        <v>552</v>
      </c>
      <c r="Z564">
        <v>25</v>
      </c>
      <c r="AA564">
        <v>322.81866666666667</v>
      </c>
      <c r="AF564">
        <v>3.7958733333333332</v>
      </c>
      <c r="AG564">
        <v>3.1370853994490355E-2</v>
      </c>
      <c r="AH564">
        <v>324.1468888888889</v>
      </c>
      <c r="AI564">
        <v>51.613579219062707</v>
      </c>
    </row>
    <row r="565" spans="4:35" x14ac:dyDescent="0.35">
      <c r="D565">
        <v>553</v>
      </c>
      <c r="E565">
        <v>553</v>
      </c>
      <c r="F565">
        <v>25.2</v>
      </c>
      <c r="G565">
        <v>388.59399999999999</v>
      </c>
      <c r="N565">
        <v>553</v>
      </c>
      <c r="O565">
        <v>553</v>
      </c>
      <c r="P565">
        <v>25.09</v>
      </c>
      <c r="Q565">
        <v>261.92933333333332</v>
      </c>
      <c r="X565">
        <v>553</v>
      </c>
      <c r="Y565">
        <v>553</v>
      </c>
      <c r="Z565">
        <v>25</v>
      </c>
      <c r="AA565">
        <v>323.11599999999999</v>
      </c>
      <c r="AF565">
        <v>3.8024333333333331</v>
      </c>
      <c r="AG565">
        <v>3.1425068870523411E-2</v>
      </c>
      <c r="AH565">
        <v>324.54644444444443</v>
      </c>
      <c r="AI565">
        <v>51.720525093531371</v>
      </c>
    </row>
    <row r="566" spans="4:35" x14ac:dyDescent="0.35">
      <c r="D566">
        <v>554</v>
      </c>
      <c r="E566">
        <v>554</v>
      </c>
      <c r="F566">
        <v>25.2</v>
      </c>
      <c r="G566">
        <v>389.13</v>
      </c>
      <c r="N566">
        <v>554</v>
      </c>
      <c r="O566">
        <v>554</v>
      </c>
      <c r="P566">
        <v>25.084</v>
      </c>
      <c r="Q566">
        <v>262.24133333333333</v>
      </c>
      <c r="X566">
        <v>554</v>
      </c>
      <c r="Y566">
        <v>554</v>
      </c>
      <c r="Z566">
        <v>25</v>
      </c>
      <c r="AA566">
        <v>323.42066666666665</v>
      </c>
      <c r="AF566">
        <v>3.8095566666666669</v>
      </c>
      <c r="AG566">
        <v>3.1483939393939397E-2</v>
      </c>
      <c r="AH566">
        <v>324.93066666666664</v>
      </c>
      <c r="AI566">
        <v>51.813083978927686</v>
      </c>
    </row>
    <row r="567" spans="4:35" x14ac:dyDescent="0.35">
      <c r="D567">
        <v>555</v>
      </c>
      <c r="E567">
        <v>555</v>
      </c>
      <c r="F567">
        <v>25.204999999999998</v>
      </c>
      <c r="G567">
        <v>389.68599999999998</v>
      </c>
      <c r="N567">
        <v>555</v>
      </c>
      <c r="O567">
        <v>555</v>
      </c>
      <c r="P567">
        <v>25.077000000000002</v>
      </c>
      <c r="Q567">
        <v>262.55333333333334</v>
      </c>
      <c r="X567">
        <v>555</v>
      </c>
      <c r="Y567">
        <v>555</v>
      </c>
      <c r="Z567">
        <v>25</v>
      </c>
      <c r="AA567">
        <v>323.71133333333336</v>
      </c>
      <c r="AF567">
        <v>3.8178933333333327</v>
      </c>
      <c r="AG567">
        <v>3.1552837465564733E-2</v>
      </c>
      <c r="AH567">
        <v>325.31688888888885</v>
      </c>
      <c r="AI567">
        <v>51.914109128610448</v>
      </c>
    </row>
    <row r="568" spans="4:35" x14ac:dyDescent="0.35">
      <c r="D568">
        <v>556</v>
      </c>
      <c r="E568">
        <v>556</v>
      </c>
      <c r="F568">
        <v>25.207999999999998</v>
      </c>
      <c r="G568">
        <v>390.24799999999999</v>
      </c>
      <c r="N568">
        <v>556</v>
      </c>
      <c r="O568">
        <v>556</v>
      </c>
      <c r="P568">
        <v>25.074000000000002</v>
      </c>
      <c r="Q568">
        <v>262.85866666666669</v>
      </c>
      <c r="X568">
        <v>556</v>
      </c>
      <c r="Y568">
        <v>556</v>
      </c>
      <c r="Z568">
        <v>25</v>
      </c>
      <c r="AA568">
        <v>324.024</v>
      </c>
      <c r="AF568">
        <v>3.8248133333333336</v>
      </c>
      <c r="AG568">
        <v>3.1610027548209366E-2</v>
      </c>
      <c r="AH568">
        <v>325.71022222222223</v>
      </c>
      <c r="AI568">
        <v>52.020143988105232</v>
      </c>
    </row>
    <row r="569" spans="4:35" x14ac:dyDescent="0.35">
      <c r="D569">
        <v>557</v>
      </c>
      <c r="E569">
        <v>557</v>
      </c>
      <c r="F569">
        <v>25.210999999999999</v>
      </c>
      <c r="G569">
        <v>390.78899999999999</v>
      </c>
      <c r="N569">
        <v>557</v>
      </c>
      <c r="O569">
        <v>557</v>
      </c>
      <c r="P569">
        <v>25.071000000000002</v>
      </c>
      <c r="Q569">
        <v>263.18266666666665</v>
      </c>
      <c r="X569">
        <v>557</v>
      </c>
      <c r="Y569">
        <v>557</v>
      </c>
      <c r="Z569">
        <v>25</v>
      </c>
      <c r="AA569">
        <v>324.32133333333337</v>
      </c>
      <c r="AF569">
        <v>3.8327866666666668</v>
      </c>
      <c r="AG569">
        <v>3.1675922865013778E-2</v>
      </c>
      <c r="AH569">
        <v>326.09766666666661</v>
      </c>
      <c r="AI569">
        <v>52.110207552697574</v>
      </c>
    </row>
    <row r="570" spans="4:35" x14ac:dyDescent="0.35">
      <c r="D570">
        <v>558</v>
      </c>
      <c r="E570">
        <v>558</v>
      </c>
      <c r="F570">
        <v>25.215</v>
      </c>
      <c r="G570">
        <v>391.35700000000003</v>
      </c>
      <c r="N570">
        <v>558</v>
      </c>
      <c r="O570">
        <v>558</v>
      </c>
      <c r="P570">
        <v>25.068000000000001</v>
      </c>
      <c r="Q570">
        <v>263.48933333333332</v>
      </c>
      <c r="X570">
        <v>558</v>
      </c>
      <c r="Y570">
        <v>558</v>
      </c>
      <c r="Z570">
        <v>25</v>
      </c>
      <c r="AA570">
        <v>324.61599999999999</v>
      </c>
      <c r="AF570">
        <v>3.8399000000000001</v>
      </c>
      <c r="AG570">
        <v>3.1734710743801652E-2</v>
      </c>
      <c r="AH570">
        <v>326.48744444444441</v>
      </c>
      <c r="AI570">
        <v>52.21852655221101</v>
      </c>
    </row>
    <row r="571" spans="4:35" x14ac:dyDescent="0.35">
      <c r="D571">
        <v>559</v>
      </c>
      <c r="E571">
        <v>559</v>
      </c>
      <c r="F571">
        <v>25.218</v>
      </c>
      <c r="G571">
        <v>391.87099999999998</v>
      </c>
      <c r="N571">
        <v>559</v>
      </c>
      <c r="O571">
        <v>559</v>
      </c>
      <c r="P571">
        <v>25.065000000000001</v>
      </c>
      <c r="Q571">
        <v>263.8006666666667</v>
      </c>
      <c r="X571">
        <v>559</v>
      </c>
      <c r="Y571">
        <v>559</v>
      </c>
      <c r="Z571">
        <v>25</v>
      </c>
      <c r="AA571">
        <v>324.928</v>
      </c>
      <c r="AF571">
        <v>3.846856666666667</v>
      </c>
      <c r="AG571">
        <v>3.1792203856749315E-2</v>
      </c>
      <c r="AH571">
        <v>326.86655555555558</v>
      </c>
      <c r="AI571">
        <v>52.302460542879793</v>
      </c>
    </row>
    <row r="572" spans="4:35" x14ac:dyDescent="0.35">
      <c r="D572">
        <v>560</v>
      </c>
      <c r="E572">
        <v>560</v>
      </c>
      <c r="F572">
        <v>25.221</v>
      </c>
      <c r="G572">
        <v>392.38099999999997</v>
      </c>
      <c r="N572">
        <v>560</v>
      </c>
      <c r="O572">
        <v>560</v>
      </c>
      <c r="P572">
        <v>25.061</v>
      </c>
      <c r="Q572">
        <v>264.1273333333333</v>
      </c>
      <c r="X572">
        <v>560</v>
      </c>
      <c r="Y572">
        <v>560</v>
      </c>
      <c r="Z572">
        <v>25</v>
      </c>
      <c r="AA572">
        <v>325.226</v>
      </c>
      <c r="AF572">
        <v>3.8536466666666662</v>
      </c>
      <c r="AG572">
        <v>3.1848319559228649E-2</v>
      </c>
      <c r="AH572">
        <v>327.24477777777776</v>
      </c>
      <c r="AI572">
        <v>52.378795653382127</v>
      </c>
    </row>
    <row r="573" spans="4:35" x14ac:dyDescent="0.35">
      <c r="D573">
        <v>561</v>
      </c>
      <c r="E573">
        <v>561</v>
      </c>
      <c r="F573">
        <v>25.224</v>
      </c>
      <c r="G573">
        <v>392.887</v>
      </c>
      <c r="N573">
        <v>561</v>
      </c>
      <c r="O573">
        <v>561</v>
      </c>
      <c r="P573">
        <v>25.058</v>
      </c>
      <c r="Q573">
        <v>264.48266666666666</v>
      </c>
      <c r="X573">
        <v>561</v>
      </c>
      <c r="Y573">
        <v>561</v>
      </c>
      <c r="Z573">
        <v>25</v>
      </c>
      <c r="AA573">
        <v>325.51266666666669</v>
      </c>
      <c r="AF573">
        <v>3.8605900000000002</v>
      </c>
      <c r="AG573">
        <v>3.1905702479338847E-2</v>
      </c>
      <c r="AH573">
        <v>327.62744444444445</v>
      </c>
      <c r="AI573">
        <v>52.442173985457366</v>
      </c>
    </row>
    <row r="574" spans="4:35" x14ac:dyDescent="0.35">
      <c r="D574">
        <v>562</v>
      </c>
      <c r="E574">
        <v>562</v>
      </c>
      <c r="F574">
        <v>25.227</v>
      </c>
      <c r="G574">
        <v>393.39699999999999</v>
      </c>
      <c r="N574">
        <v>562</v>
      </c>
      <c r="O574">
        <v>562</v>
      </c>
      <c r="P574">
        <v>25.05</v>
      </c>
      <c r="Q574">
        <v>264.80599999999998</v>
      </c>
      <c r="X574">
        <v>562</v>
      </c>
      <c r="Y574">
        <v>562</v>
      </c>
      <c r="Z574">
        <v>25</v>
      </c>
      <c r="AA574">
        <v>325.82</v>
      </c>
      <c r="AF574">
        <v>3.86788</v>
      </c>
      <c r="AG574">
        <v>3.1965950413223143E-2</v>
      </c>
      <c r="AH574">
        <v>328.00766666666664</v>
      </c>
      <c r="AI574">
        <v>52.519842182635045</v>
      </c>
    </row>
    <row r="575" spans="4:35" x14ac:dyDescent="0.35">
      <c r="D575">
        <v>563</v>
      </c>
      <c r="E575">
        <v>563</v>
      </c>
      <c r="F575">
        <v>25.231000000000002</v>
      </c>
      <c r="G575">
        <v>393.90300000000002</v>
      </c>
      <c r="N575">
        <v>563</v>
      </c>
      <c r="O575">
        <v>563</v>
      </c>
      <c r="P575">
        <v>25.044</v>
      </c>
      <c r="Q575">
        <v>265.13733333333334</v>
      </c>
      <c r="X575">
        <v>563</v>
      </c>
      <c r="Y575">
        <v>563</v>
      </c>
      <c r="Z575">
        <v>25</v>
      </c>
      <c r="AA575">
        <v>326.12533333333334</v>
      </c>
      <c r="AF575">
        <v>3.8760266666666667</v>
      </c>
      <c r="AG575">
        <v>3.2033278236914604E-2</v>
      </c>
      <c r="AH575">
        <v>328.38855555555557</v>
      </c>
      <c r="AI575">
        <v>52.592717234411282</v>
      </c>
    </row>
    <row r="576" spans="4:35" x14ac:dyDescent="0.35">
      <c r="D576">
        <v>564</v>
      </c>
      <c r="E576">
        <v>564</v>
      </c>
      <c r="F576">
        <v>25.234000000000002</v>
      </c>
      <c r="G576">
        <v>394.38900000000001</v>
      </c>
      <c r="N576">
        <v>564</v>
      </c>
      <c r="O576">
        <v>564</v>
      </c>
      <c r="P576">
        <v>25.036999999999999</v>
      </c>
      <c r="Q576">
        <v>265.47666666666663</v>
      </c>
      <c r="X576">
        <v>564</v>
      </c>
      <c r="Y576">
        <v>564</v>
      </c>
      <c r="Z576">
        <v>25</v>
      </c>
      <c r="AA576">
        <v>326.40000000000003</v>
      </c>
      <c r="AF576">
        <v>3.8826900000000002</v>
      </c>
      <c r="AG576">
        <v>3.208834710743802E-2</v>
      </c>
      <c r="AH576">
        <v>328.75522222222224</v>
      </c>
      <c r="AI576">
        <v>52.654583372188668</v>
      </c>
    </row>
    <row r="577" spans="4:35" x14ac:dyDescent="0.35">
      <c r="D577">
        <v>565</v>
      </c>
      <c r="E577">
        <v>565</v>
      </c>
      <c r="F577">
        <v>25.236999999999998</v>
      </c>
      <c r="G577">
        <v>394.91800000000001</v>
      </c>
      <c r="N577">
        <v>565</v>
      </c>
      <c r="O577">
        <v>565</v>
      </c>
      <c r="P577">
        <v>25.030999999999999</v>
      </c>
      <c r="Q577">
        <v>265.8246666666667</v>
      </c>
      <c r="X577">
        <v>565</v>
      </c>
      <c r="Y577">
        <v>565</v>
      </c>
      <c r="Z577">
        <v>25</v>
      </c>
      <c r="AA577">
        <v>326.70133333333337</v>
      </c>
      <c r="AF577">
        <v>3.8897600000000003</v>
      </c>
      <c r="AG577">
        <v>3.2146776859504136E-2</v>
      </c>
      <c r="AH577">
        <v>329.14799999999997</v>
      </c>
      <c r="AI577">
        <v>52.730521276335722</v>
      </c>
    </row>
    <row r="578" spans="4:35" x14ac:dyDescent="0.35">
      <c r="D578">
        <v>566</v>
      </c>
      <c r="E578">
        <v>566</v>
      </c>
      <c r="F578">
        <v>25.24</v>
      </c>
      <c r="G578">
        <v>395.44099999999997</v>
      </c>
      <c r="N578">
        <v>566</v>
      </c>
      <c r="O578">
        <v>566</v>
      </c>
      <c r="P578">
        <v>25.024000000000001</v>
      </c>
      <c r="Q578">
        <v>266.15666666666669</v>
      </c>
      <c r="X578">
        <v>566</v>
      </c>
      <c r="Y578">
        <v>566</v>
      </c>
      <c r="Z578">
        <v>25</v>
      </c>
      <c r="AA578">
        <v>326.99333333333334</v>
      </c>
      <c r="AF578">
        <v>3.8967033333333334</v>
      </c>
      <c r="AG578">
        <v>3.2204159779614328E-2</v>
      </c>
      <c r="AH578">
        <v>329.53033333333337</v>
      </c>
      <c r="AI578">
        <v>52.810585984952553</v>
      </c>
    </row>
    <row r="579" spans="4:35" x14ac:dyDescent="0.35">
      <c r="D579">
        <v>567</v>
      </c>
      <c r="E579">
        <v>567</v>
      </c>
      <c r="F579">
        <v>25.244</v>
      </c>
      <c r="G579">
        <v>395.93200000000002</v>
      </c>
      <c r="N579">
        <v>567</v>
      </c>
      <c r="O579">
        <v>567</v>
      </c>
      <c r="P579">
        <v>25.010999999999999</v>
      </c>
      <c r="Q579">
        <v>266.52466666666663</v>
      </c>
      <c r="X579">
        <v>567</v>
      </c>
      <c r="Y579">
        <v>567</v>
      </c>
      <c r="Z579">
        <v>25</v>
      </c>
      <c r="AA579">
        <v>327.30133333333333</v>
      </c>
      <c r="AF579">
        <v>3.9035999999999995</v>
      </c>
      <c r="AG579">
        <v>3.2261157024793381E-2</v>
      </c>
      <c r="AH579">
        <v>329.91933333333333</v>
      </c>
      <c r="AI579">
        <v>52.862746322346332</v>
      </c>
    </row>
    <row r="580" spans="4:35" x14ac:dyDescent="0.35">
      <c r="D580">
        <v>568</v>
      </c>
      <c r="E580">
        <v>568</v>
      </c>
      <c r="F580">
        <v>25.247</v>
      </c>
      <c r="G580">
        <v>396.45699999999999</v>
      </c>
      <c r="N580">
        <v>568</v>
      </c>
      <c r="O580">
        <v>568</v>
      </c>
      <c r="P580">
        <v>25.004999999999999</v>
      </c>
      <c r="Q580">
        <v>266.84466666666668</v>
      </c>
      <c r="X580">
        <v>568</v>
      </c>
      <c r="Y580">
        <v>568</v>
      </c>
      <c r="Z580">
        <v>25</v>
      </c>
      <c r="AA580">
        <v>327.58866666666665</v>
      </c>
      <c r="AF580">
        <v>3.9107400000000001</v>
      </c>
      <c r="AG580">
        <v>3.23201652892562E-2</v>
      </c>
      <c r="AH580">
        <v>330.29677777777778</v>
      </c>
      <c r="AI580">
        <v>52.948652090935617</v>
      </c>
    </row>
    <row r="581" spans="4:35" x14ac:dyDescent="0.35">
      <c r="D581">
        <v>569</v>
      </c>
      <c r="E581">
        <v>569</v>
      </c>
      <c r="F581">
        <v>25.25</v>
      </c>
      <c r="G581">
        <v>396.97399999999999</v>
      </c>
      <c r="N581">
        <v>569</v>
      </c>
      <c r="O581">
        <v>569</v>
      </c>
      <c r="P581">
        <v>24.998000000000001</v>
      </c>
      <c r="Q581">
        <v>267.18599999999998</v>
      </c>
      <c r="X581">
        <v>569</v>
      </c>
      <c r="Y581">
        <v>569</v>
      </c>
      <c r="Z581">
        <v>25</v>
      </c>
      <c r="AA581">
        <v>327.88933333333335</v>
      </c>
      <c r="AF581">
        <v>3.9190400000000003</v>
      </c>
      <c r="AG581">
        <v>3.2388760330578512E-2</v>
      </c>
      <c r="AH581">
        <v>330.68311111111115</v>
      </c>
      <c r="AI581">
        <v>53.022543203834232</v>
      </c>
    </row>
    <row r="582" spans="4:35" x14ac:dyDescent="0.35">
      <c r="D582">
        <v>570</v>
      </c>
      <c r="E582">
        <v>570</v>
      </c>
      <c r="F582">
        <v>25.253</v>
      </c>
      <c r="G582">
        <v>397.483</v>
      </c>
      <c r="N582">
        <v>570</v>
      </c>
      <c r="O582">
        <v>570</v>
      </c>
      <c r="P582">
        <v>24.992000000000001</v>
      </c>
      <c r="Q582">
        <v>267.51133333333331</v>
      </c>
      <c r="X582">
        <v>570</v>
      </c>
      <c r="Y582">
        <v>570</v>
      </c>
      <c r="Z582">
        <v>25</v>
      </c>
      <c r="AA582">
        <v>328.18200000000002</v>
      </c>
      <c r="AF582">
        <v>3.9270433333333337</v>
      </c>
      <c r="AG582">
        <v>3.2454903581267222E-2</v>
      </c>
      <c r="AH582">
        <v>331.05877777777778</v>
      </c>
      <c r="AI582">
        <v>53.099688773820034</v>
      </c>
    </row>
    <row r="583" spans="4:35" x14ac:dyDescent="0.35">
      <c r="D583">
        <v>571</v>
      </c>
      <c r="E583">
        <v>571</v>
      </c>
      <c r="F583">
        <v>25.256</v>
      </c>
      <c r="G583">
        <v>397.98099999999999</v>
      </c>
      <c r="N583">
        <v>571</v>
      </c>
      <c r="O583">
        <v>571</v>
      </c>
      <c r="P583">
        <v>24.984999999999999</v>
      </c>
      <c r="Q583">
        <v>267.86133333333333</v>
      </c>
      <c r="X583">
        <v>571</v>
      </c>
      <c r="Y583">
        <v>571</v>
      </c>
      <c r="Z583">
        <v>25</v>
      </c>
      <c r="AA583">
        <v>328.47800000000001</v>
      </c>
      <c r="AF583">
        <v>3.9337999999999997</v>
      </c>
      <c r="AG583">
        <v>3.2510743801652892E-2</v>
      </c>
      <c r="AH583">
        <v>331.44011111111109</v>
      </c>
      <c r="AI583">
        <v>53.162408335445882</v>
      </c>
    </row>
    <row r="584" spans="4:35" x14ac:dyDescent="0.35">
      <c r="D584">
        <v>572</v>
      </c>
      <c r="E584">
        <v>572</v>
      </c>
      <c r="F584">
        <v>25.26</v>
      </c>
      <c r="G584">
        <v>398.53800000000001</v>
      </c>
      <c r="N584">
        <v>572</v>
      </c>
      <c r="O584">
        <v>572</v>
      </c>
      <c r="P584">
        <v>24.978999999999999</v>
      </c>
      <c r="Q584">
        <v>268.20533333333333</v>
      </c>
      <c r="X584">
        <v>572</v>
      </c>
      <c r="Y584">
        <v>572</v>
      </c>
      <c r="Z584">
        <v>25</v>
      </c>
      <c r="AA584">
        <v>328.78000000000003</v>
      </c>
      <c r="AF584">
        <v>3.9406700000000003</v>
      </c>
      <c r="AG584">
        <v>3.2567520661157028E-2</v>
      </c>
      <c r="AH584">
        <v>331.8411111111111</v>
      </c>
      <c r="AI584">
        <v>53.252097304782538</v>
      </c>
    </row>
    <row r="585" spans="4:35" x14ac:dyDescent="0.35">
      <c r="D585">
        <v>573</v>
      </c>
      <c r="E585">
        <v>573</v>
      </c>
      <c r="F585">
        <v>25.263000000000002</v>
      </c>
      <c r="G585">
        <v>399.09800000000001</v>
      </c>
      <c r="N585">
        <v>573</v>
      </c>
      <c r="O585">
        <v>573</v>
      </c>
      <c r="P585">
        <v>24.972999999999999</v>
      </c>
      <c r="Q585">
        <v>268.53866666666664</v>
      </c>
      <c r="X585">
        <v>573</v>
      </c>
      <c r="Y585">
        <v>573</v>
      </c>
      <c r="Z585">
        <v>25</v>
      </c>
      <c r="AA585">
        <v>329.04933333333332</v>
      </c>
      <c r="AF585">
        <v>3.9477800000000003</v>
      </c>
      <c r="AG585">
        <v>3.2626280991735541E-2</v>
      </c>
      <c r="AH585">
        <v>332.22866666666664</v>
      </c>
      <c r="AI585">
        <v>53.348014648747565</v>
      </c>
    </row>
    <row r="586" spans="4:35" x14ac:dyDescent="0.35">
      <c r="D586">
        <v>574</v>
      </c>
      <c r="E586">
        <v>574</v>
      </c>
      <c r="F586">
        <v>25.265999999999998</v>
      </c>
      <c r="G586">
        <v>399.64600000000002</v>
      </c>
      <c r="N586">
        <v>574</v>
      </c>
      <c r="O586">
        <v>574</v>
      </c>
      <c r="P586">
        <v>24.966000000000001</v>
      </c>
      <c r="Q586">
        <v>268.87399999999997</v>
      </c>
      <c r="X586">
        <v>574</v>
      </c>
      <c r="Y586">
        <v>574</v>
      </c>
      <c r="Z586">
        <v>25</v>
      </c>
      <c r="AA586">
        <v>329.34999999999997</v>
      </c>
      <c r="AF586">
        <v>3.9546766666666664</v>
      </c>
      <c r="AG586">
        <v>3.2683278236914595E-2</v>
      </c>
      <c r="AH586">
        <v>332.62333333333328</v>
      </c>
      <c r="AI586">
        <v>53.437596186788149</v>
      </c>
    </row>
    <row r="587" spans="4:35" x14ac:dyDescent="0.35">
      <c r="D587">
        <v>575</v>
      </c>
      <c r="E587">
        <v>575</v>
      </c>
      <c r="F587">
        <v>25.268999999999998</v>
      </c>
      <c r="G587">
        <v>400.18400000000003</v>
      </c>
      <c r="N587">
        <v>575</v>
      </c>
      <c r="O587">
        <v>575</v>
      </c>
      <c r="P587">
        <v>24.96</v>
      </c>
      <c r="Q587">
        <v>269.20133333333337</v>
      </c>
      <c r="X587">
        <v>575</v>
      </c>
      <c r="Y587">
        <v>575</v>
      </c>
      <c r="Z587">
        <v>25</v>
      </c>
      <c r="AA587">
        <v>329.6273333333333</v>
      </c>
      <c r="AF587">
        <v>3.9617966666666669</v>
      </c>
      <c r="AG587">
        <v>3.2742121212121215E-2</v>
      </c>
      <c r="AH587">
        <v>333.00422222222227</v>
      </c>
      <c r="AI587">
        <v>53.526736470065039</v>
      </c>
    </row>
    <row r="588" spans="4:35" x14ac:dyDescent="0.35">
      <c r="D588">
        <v>576</v>
      </c>
      <c r="E588">
        <v>576</v>
      </c>
      <c r="F588">
        <v>25.273</v>
      </c>
      <c r="G588">
        <v>400.75200000000001</v>
      </c>
      <c r="N588">
        <v>576</v>
      </c>
      <c r="O588">
        <v>576</v>
      </c>
      <c r="P588">
        <v>24.952999999999999</v>
      </c>
      <c r="Q588">
        <v>269.54066666666665</v>
      </c>
      <c r="X588">
        <v>576</v>
      </c>
      <c r="Y588">
        <v>576</v>
      </c>
      <c r="Z588">
        <v>25</v>
      </c>
      <c r="AA588">
        <v>329.92199999999997</v>
      </c>
      <c r="AF588">
        <v>3.9698833333333332</v>
      </c>
      <c r="AG588">
        <v>3.2808953168044074E-2</v>
      </c>
      <c r="AH588">
        <v>333.40488888888888</v>
      </c>
      <c r="AI588">
        <v>53.623386596005801</v>
      </c>
    </row>
    <row r="589" spans="4:35" x14ac:dyDescent="0.35">
      <c r="D589">
        <v>577</v>
      </c>
      <c r="E589">
        <v>577</v>
      </c>
      <c r="F589">
        <v>25.276</v>
      </c>
      <c r="G589">
        <v>401.27</v>
      </c>
      <c r="N589">
        <v>577</v>
      </c>
      <c r="O589">
        <v>577</v>
      </c>
      <c r="P589">
        <v>24.946999999999999</v>
      </c>
      <c r="Q589">
        <v>269.88866666666667</v>
      </c>
      <c r="X589">
        <v>577</v>
      </c>
      <c r="Y589">
        <v>577</v>
      </c>
      <c r="Z589">
        <v>25</v>
      </c>
      <c r="AA589">
        <v>330.20733333333334</v>
      </c>
      <c r="AF589">
        <v>3.9783666666666666</v>
      </c>
      <c r="AG589">
        <v>3.287906336088154E-2</v>
      </c>
      <c r="AH589">
        <v>333.78866666666664</v>
      </c>
      <c r="AI589">
        <v>53.69595359332277</v>
      </c>
    </row>
    <row r="590" spans="4:35" x14ac:dyDescent="0.35">
      <c r="D590">
        <v>578</v>
      </c>
      <c r="E590">
        <v>578</v>
      </c>
      <c r="F590">
        <v>25.279</v>
      </c>
      <c r="G590">
        <v>401.83100000000002</v>
      </c>
      <c r="N590">
        <v>578</v>
      </c>
      <c r="O590">
        <v>578</v>
      </c>
      <c r="P590">
        <v>24.94</v>
      </c>
      <c r="Q590">
        <v>270.20600000000002</v>
      </c>
      <c r="X590">
        <v>578</v>
      </c>
      <c r="Y590">
        <v>578</v>
      </c>
      <c r="Z590">
        <v>25</v>
      </c>
      <c r="AA590">
        <v>330.49666666666667</v>
      </c>
      <c r="AF590">
        <v>3.9863233333333334</v>
      </c>
      <c r="AG590">
        <v>3.294482093663912E-2</v>
      </c>
      <c r="AH590">
        <v>334.1778888888889</v>
      </c>
      <c r="AI590">
        <v>53.798690839319619</v>
      </c>
    </row>
    <row r="591" spans="4:35" x14ac:dyDescent="0.35">
      <c r="D591">
        <v>579</v>
      </c>
      <c r="E591">
        <v>579</v>
      </c>
      <c r="F591">
        <v>25.282</v>
      </c>
      <c r="G591">
        <v>402.39699999999999</v>
      </c>
      <c r="N591">
        <v>579</v>
      </c>
      <c r="O591">
        <v>579</v>
      </c>
      <c r="P591">
        <v>24.937000000000001</v>
      </c>
      <c r="Q591">
        <v>270.52533333333332</v>
      </c>
      <c r="X591">
        <v>579</v>
      </c>
      <c r="Y591">
        <v>579</v>
      </c>
      <c r="Z591">
        <v>25</v>
      </c>
      <c r="AA591">
        <v>330.78133333333335</v>
      </c>
      <c r="AF591">
        <v>3.9930733333333328</v>
      </c>
      <c r="AG591">
        <v>3.3000606060606057E-2</v>
      </c>
      <c r="AH591">
        <v>334.56788888888883</v>
      </c>
      <c r="AI591">
        <v>53.902922738274604</v>
      </c>
    </row>
    <row r="592" spans="4:35" x14ac:dyDescent="0.35">
      <c r="D592">
        <v>580</v>
      </c>
      <c r="E592">
        <v>580</v>
      </c>
      <c r="F592">
        <v>25.285</v>
      </c>
      <c r="G592">
        <v>402.93200000000002</v>
      </c>
      <c r="N592">
        <v>580</v>
      </c>
      <c r="O592">
        <v>580</v>
      </c>
      <c r="P592">
        <v>24.927</v>
      </c>
      <c r="Q592">
        <v>270.83800000000002</v>
      </c>
      <c r="X592">
        <v>580</v>
      </c>
      <c r="Y592">
        <v>580</v>
      </c>
      <c r="Z592">
        <v>25</v>
      </c>
      <c r="AA592">
        <v>331.05733333333336</v>
      </c>
      <c r="AF592">
        <v>4.0002199999999997</v>
      </c>
      <c r="AG592">
        <v>3.3059669421487602E-2</v>
      </c>
      <c r="AH592">
        <v>334.94244444444445</v>
      </c>
      <c r="AI592">
        <v>53.997078780610799</v>
      </c>
    </row>
    <row r="593" spans="4:35" x14ac:dyDescent="0.35">
      <c r="D593">
        <v>581</v>
      </c>
      <c r="E593">
        <v>581</v>
      </c>
      <c r="F593">
        <v>25.294</v>
      </c>
      <c r="G593">
        <v>403.48</v>
      </c>
      <c r="N593">
        <v>581</v>
      </c>
      <c r="O593">
        <v>581</v>
      </c>
      <c r="P593">
        <v>24.920999999999999</v>
      </c>
      <c r="Q593">
        <v>271.14133333333331</v>
      </c>
      <c r="X593">
        <v>581</v>
      </c>
      <c r="Y593">
        <v>581</v>
      </c>
      <c r="Z593">
        <v>25</v>
      </c>
      <c r="AA593">
        <v>331.35133333333334</v>
      </c>
      <c r="AF593">
        <v>4.0069966666666668</v>
      </c>
      <c r="AG593">
        <v>3.3115674931129477E-2</v>
      </c>
      <c r="AH593">
        <v>335.3242222222222</v>
      </c>
      <c r="AI593">
        <v>54.100021924643904</v>
      </c>
    </row>
    <row r="594" spans="4:35" x14ac:dyDescent="0.35">
      <c r="D594">
        <v>582</v>
      </c>
      <c r="E594">
        <v>582</v>
      </c>
      <c r="F594">
        <v>25.3</v>
      </c>
      <c r="G594">
        <v>404.04</v>
      </c>
      <c r="N594">
        <v>582</v>
      </c>
      <c r="O594">
        <v>582</v>
      </c>
      <c r="P594">
        <v>24.914999999999999</v>
      </c>
      <c r="Q594">
        <v>271.45933333333335</v>
      </c>
      <c r="X594">
        <v>582</v>
      </c>
      <c r="Y594">
        <v>582</v>
      </c>
      <c r="Z594">
        <v>25</v>
      </c>
      <c r="AA594">
        <v>331.63200000000001</v>
      </c>
      <c r="AF594">
        <v>4.0142733333333327</v>
      </c>
      <c r="AG594">
        <v>3.3175812672176307E-2</v>
      </c>
      <c r="AH594">
        <v>335.71044444444448</v>
      </c>
      <c r="AI594">
        <v>54.202604951295228</v>
      </c>
    </row>
    <row r="595" spans="4:35" x14ac:dyDescent="0.35">
      <c r="D595">
        <v>583</v>
      </c>
      <c r="E595">
        <v>583</v>
      </c>
      <c r="F595">
        <v>25.31</v>
      </c>
      <c r="G595">
        <v>404.553</v>
      </c>
      <c r="N595">
        <v>583</v>
      </c>
      <c r="O595">
        <v>583</v>
      </c>
      <c r="P595">
        <v>24.908000000000001</v>
      </c>
      <c r="Q595">
        <v>271.774</v>
      </c>
      <c r="X595">
        <v>583</v>
      </c>
      <c r="Y595">
        <v>583</v>
      </c>
      <c r="Z595">
        <v>25</v>
      </c>
      <c r="AA595">
        <v>331.91133333333335</v>
      </c>
      <c r="AF595">
        <v>4.0224700000000002</v>
      </c>
      <c r="AG595">
        <v>3.3243553719008265E-2</v>
      </c>
      <c r="AH595">
        <v>336.07944444444445</v>
      </c>
      <c r="AI595">
        <v>54.286865034591614</v>
      </c>
    </row>
    <row r="596" spans="4:35" x14ac:dyDescent="0.35">
      <c r="D596">
        <v>584</v>
      </c>
      <c r="E596">
        <v>584</v>
      </c>
      <c r="F596">
        <v>25.315999999999999</v>
      </c>
      <c r="G596">
        <v>405.11099999999999</v>
      </c>
      <c r="N596">
        <v>584</v>
      </c>
      <c r="O596">
        <v>584</v>
      </c>
      <c r="P596">
        <v>24.902000000000001</v>
      </c>
      <c r="Q596">
        <v>272.07933333333335</v>
      </c>
      <c r="X596">
        <v>584</v>
      </c>
      <c r="Y596">
        <v>584</v>
      </c>
      <c r="Z596">
        <v>25</v>
      </c>
      <c r="AA596">
        <v>332.2046666666667</v>
      </c>
      <c r="AF596">
        <v>4.0293999999999999</v>
      </c>
      <c r="AG596">
        <v>3.330082644628099E-2</v>
      </c>
      <c r="AH596">
        <v>336.46499999999997</v>
      </c>
      <c r="AI596">
        <v>54.393436577777813</v>
      </c>
    </row>
    <row r="597" spans="4:35" x14ac:dyDescent="0.35">
      <c r="D597">
        <v>585</v>
      </c>
      <c r="E597">
        <v>585</v>
      </c>
      <c r="F597">
        <v>25.318999999999999</v>
      </c>
      <c r="G597">
        <v>405.69099999999997</v>
      </c>
      <c r="N597">
        <v>585</v>
      </c>
      <c r="O597">
        <v>585</v>
      </c>
      <c r="P597">
        <v>24.895</v>
      </c>
      <c r="Q597">
        <v>272.39466666666664</v>
      </c>
      <c r="X597">
        <v>585</v>
      </c>
      <c r="Y597">
        <v>585</v>
      </c>
      <c r="Z597">
        <v>25</v>
      </c>
      <c r="AA597">
        <v>332.48533333333336</v>
      </c>
      <c r="AF597">
        <v>4.0375299999999994</v>
      </c>
      <c r="AG597">
        <v>3.3368016528925612E-2</v>
      </c>
      <c r="AH597">
        <v>336.85699999999997</v>
      </c>
      <c r="AI597">
        <v>54.505728886121759</v>
      </c>
    </row>
    <row r="598" spans="4:35" x14ac:dyDescent="0.35">
      <c r="D598">
        <v>586</v>
      </c>
      <c r="E598">
        <v>586</v>
      </c>
      <c r="F598">
        <v>25.323</v>
      </c>
      <c r="G598">
        <v>406.22699999999998</v>
      </c>
      <c r="N598">
        <v>586</v>
      </c>
      <c r="O598">
        <v>586</v>
      </c>
      <c r="P598">
        <v>24.888999999999999</v>
      </c>
      <c r="Q598">
        <v>272.70600000000002</v>
      </c>
      <c r="X598">
        <v>586</v>
      </c>
      <c r="Y598">
        <v>586</v>
      </c>
      <c r="Z598">
        <v>25</v>
      </c>
      <c r="AA598">
        <v>332.74533333333335</v>
      </c>
      <c r="AF598">
        <v>4.0443566666666664</v>
      </c>
      <c r="AG598">
        <v>3.3424435261707984E-2</v>
      </c>
      <c r="AH598">
        <v>337.22611111111115</v>
      </c>
      <c r="AI598">
        <v>54.601723949403834</v>
      </c>
    </row>
    <row r="599" spans="4:35" x14ac:dyDescent="0.35">
      <c r="D599">
        <v>587</v>
      </c>
      <c r="E599">
        <v>587</v>
      </c>
      <c r="F599">
        <v>25.326000000000001</v>
      </c>
      <c r="G599">
        <v>406.79500000000002</v>
      </c>
      <c r="N599">
        <v>587</v>
      </c>
      <c r="O599">
        <v>587</v>
      </c>
      <c r="P599">
        <v>24.882000000000001</v>
      </c>
      <c r="Q599">
        <v>273.024</v>
      </c>
      <c r="X599">
        <v>587</v>
      </c>
      <c r="Y599">
        <v>587</v>
      </c>
      <c r="Z599">
        <v>25</v>
      </c>
      <c r="AA599">
        <v>333.04266666666666</v>
      </c>
      <c r="AF599">
        <v>4.0514166666666673</v>
      </c>
      <c r="AG599">
        <v>3.3482782369146008E-2</v>
      </c>
      <c r="AH599">
        <v>337.62055555555554</v>
      </c>
      <c r="AI599">
        <v>54.707634508413463</v>
      </c>
    </row>
    <row r="600" spans="4:35" x14ac:dyDescent="0.35">
      <c r="D600">
        <v>588</v>
      </c>
      <c r="E600">
        <v>588</v>
      </c>
      <c r="F600">
        <v>25.329000000000001</v>
      </c>
      <c r="G600">
        <v>407.334</v>
      </c>
      <c r="N600">
        <v>588</v>
      </c>
      <c r="O600">
        <v>588</v>
      </c>
      <c r="P600">
        <v>24.876000000000001</v>
      </c>
      <c r="Q600">
        <v>273.32533333333333</v>
      </c>
      <c r="X600">
        <v>588</v>
      </c>
      <c r="Y600">
        <v>588</v>
      </c>
      <c r="Z600">
        <v>25</v>
      </c>
      <c r="AA600">
        <v>333.322</v>
      </c>
      <c r="AF600">
        <v>4.0582233333333333</v>
      </c>
      <c r="AG600">
        <v>3.3539035812672174E-2</v>
      </c>
      <c r="AH600">
        <v>337.99377777777778</v>
      </c>
      <c r="AI600">
        <v>54.808453217535728</v>
      </c>
    </row>
    <row r="601" spans="4:35" x14ac:dyDescent="0.35">
      <c r="D601">
        <v>589</v>
      </c>
      <c r="E601">
        <v>589</v>
      </c>
      <c r="F601">
        <v>25.332000000000001</v>
      </c>
      <c r="G601">
        <v>407.89</v>
      </c>
      <c r="N601">
        <v>589</v>
      </c>
      <c r="O601">
        <v>589</v>
      </c>
      <c r="P601">
        <v>24.869</v>
      </c>
      <c r="Q601">
        <v>273.63133333333332</v>
      </c>
      <c r="X601">
        <v>589</v>
      </c>
      <c r="Y601">
        <v>589</v>
      </c>
      <c r="Z601">
        <v>25</v>
      </c>
      <c r="AA601">
        <v>333.59466666666668</v>
      </c>
      <c r="AF601">
        <v>4.0653600000000001</v>
      </c>
      <c r="AG601">
        <v>3.359801652892562E-2</v>
      </c>
      <c r="AH601">
        <v>338.37200000000001</v>
      </c>
      <c r="AI601">
        <v>54.914870961705091</v>
      </c>
    </row>
    <row r="602" spans="4:35" x14ac:dyDescent="0.35">
      <c r="D602">
        <v>590</v>
      </c>
      <c r="E602">
        <v>590</v>
      </c>
      <c r="F602">
        <v>25.335000000000001</v>
      </c>
      <c r="G602">
        <v>408.464</v>
      </c>
      <c r="N602">
        <v>590</v>
      </c>
      <c r="O602">
        <v>590</v>
      </c>
      <c r="P602">
        <v>24.863</v>
      </c>
      <c r="Q602">
        <v>273.94133333333332</v>
      </c>
      <c r="X602">
        <v>590</v>
      </c>
      <c r="Y602">
        <v>590</v>
      </c>
      <c r="Z602">
        <v>25</v>
      </c>
      <c r="AA602">
        <v>333.87799999999999</v>
      </c>
      <c r="AF602">
        <v>4.0734899999999996</v>
      </c>
      <c r="AG602">
        <v>3.3665206611570242E-2</v>
      </c>
      <c r="AH602">
        <v>338.76111111111112</v>
      </c>
      <c r="AI602">
        <v>55.027087525874386</v>
      </c>
    </row>
    <row r="603" spans="4:35" x14ac:dyDescent="0.35">
      <c r="D603">
        <v>591</v>
      </c>
      <c r="E603">
        <v>591</v>
      </c>
      <c r="F603">
        <v>25.341999999999999</v>
      </c>
      <c r="G603">
        <v>408.995</v>
      </c>
      <c r="N603">
        <v>591</v>
      </c>
      <c r="O603">
        <v>591</v>
      </c>
      <c r="P603">
        <v>24.858000000000001</v>
      </c>
      <c r="Q603">
        <v>274.25399999999996</v>
      </c>
      <c r="X603">
        <v>591</v>
      </c>
      <c r="Y603">
        <v>591</v>
      </c>
      <c r="Z603">
        <v>25</v>
      </c>
      <c r="AA603">
        <v>334.15000000000003</v>
      </c>
      <c r="AF603">
        <v>4.0806366666666669</v>
      </c>
      <c r="AG603">
        <v>3.3724269972451794E-2</v>
      </c>
      <c r="AH603">
        <v>339.13299999999998</v>
      </c>
      <c r="AI603">
        <v>55.120516367924949</v>
      </c>
    </row>
    <row r="604" spans="4:35" x14ac:dyDescent="0.35">
      <c r="D604">
        <v>592</v>
      </c>
      <c r="E604">
        <v>592</v>
      </c>
      <c r="F604">
        <v>25.344999999999999</v>
      </c>
      <c r="G604">
        <v>409.49599999999998</v>
      </c>
      <c r="N604">
        <v>592</v>
      </c>
      <c r="O604">
        <v>592</v>
      </c>
      <c r="P604">
        <v>24.855</v>
      </c>
      <c r="Q604">
        <v>274.58266666666668</v>
      </c>
      <c r="X604">
        <v>592</v>
      </c>
      <c r="Y604">
        <v>592</v>
      </c>
      <c r="Z604">
        <v>25</v>
      </c>
      <c r="AA604">
        <v>334.3966666666667</v>
      </c>
      <c r="AF604">
        <v>4.0876666666666663</v>
      </c>
      <c r="AG604">
        <v>3.3782369146005506E-2</v>
      </c>
      <c r="AH604">
        <v>339.49177777777777</v>
      </c>
      <c r="AI604">
        <v>55.195845228324359</v>
      </c>
    </row>
    <row r="605" spans="4:35" x14ac:dyDescent="0.35">
      <c r="D605">
        <v>593</v>
      </c>
      <c r="E605">
        <v>593</v>
      </c>
      <c r="F605">
        <v>25.347999999999999</v>
      </c>
      <c r="G605">
        <v>410.02600000000001</v>
      </c>
      <c r="N605">
        <v>593</v>
      </c>
      <c r="O605">
        <v>593</v>
      </c>
      <c r="P605">
        <v>24.85</v>
      </c>
      <c r="Q605">
        <v>274.91133333333335</v>
      </c>
      <c r="X605">
        <v>593</v>
      </c>
      <c r="Y605">
        <v>593</v>
      </c>
      <c r="Z605">
        <v>25</v>
      </c>
      <c r="AA605">
        <v>334.65066666666667</v>
      </c>
      <c r="AF605">
        <v>4.0956866666666665</v>
      </c>
      <c r="AG605">
        <v>3.3848650137741049E-2</v>
      </c>
      <c r="AH605">
        <v>339.86266666666671</v>
      </c>
      <c r="AI605">
        <v>55.28331270290694</v>
      </c>
    </row>
    <row r="606" spans="4:35" x14ac:dyDescent="0.35">
      <c r="D606">
        <v>594</v>
      </c>
      <c r="E606">
        <v>594</v>
      </c>
      <c r="F606">
        <v>25.352</v>
      </c>
      <c r="G606">
        <v>410.52199999999999</v>
      </c>
      <c r="N606">
        <v>594</v>
      </c>
      <c r="O606">
        <v>594</v>
      </c>
      <c r="P606">
        <v>24.847000000000001</v>
      </c>
      <c r="Q606">
        <v>275.24666666666667</v>
      </c>
      <c r="X606">
        <v>594</v>
      </c>
      <c r="Y606">
        <v>594</v>
      </c>
      <c r="Z606">
        <v>25</v>
      </c>
      <c r="AA606">
        <v>334.90600000000001</v>
      </c>
      <c r="AF606">
        <v>4.1028633333333344</v>
      </c>
      <c r="AG606">
        <v>3.3907961432506899E-2</v>
      </c>
      <c r="AH606">
        <v>340.22488888888887</v>
      </c>
      <c r="AI606">
        <v>55.353842904056116</v>
      </c>
    </row>
    <row r="607" spans="4:35" x14ac:dyDescent="0.35">
      <c r="D607">
        <v>595</v>
      </c>
      <c r="E607">
        <v>595</v>
      </c>
      <c r="F607">
        <v>25.355</v>
      </c>
      <c r="G607">
        <v>411.01499999999999</v>
      </c>
      <c r="N607">
        <v>595</v>
      </c>
      <c r="O607">
        <v>595</v>
      </c>
      <c r="P607">
        <v>24.844000000000001</v>
      </c>
      <c r="Q607">
        <v>275.56133333333332</v>
      </c>
      <c r="X607">
        <v>595</v>
      </c>
      <c r="Y607">
        <v>595</v>
      </c>
      <c r="Z607">
        <v>25</v>
      </c>
      <c r="AA607">
        <v>335.16066666666666</v>
      </c>
      <c r="AF607">
        <v>4.1099033333333326</v>
      </c>
      <c r="AG607">
        <v>3.3966143250688696E-2</v>
      </c>
      <c r="AH607">
        <v>340.57900000000001</v>
      </c>
      <c r="AI607">
        <v>55.431295044372597</v>
      </c>
    </row>
    <row r="608" spans="4:35" x14ac:dyDescent="0.35">
      <c r="D608">
        <v>596</v>
      </c>
      <c r="E608">
        <v>596</v>
      </c>
      <c r="F608">
        <v>25.358000000000001</v>
      </c>
      <c r="G608">
        <v>411.51499999999999</v>
      </c>
      <c r="N608">
        <v>596</v>
      </c>
      <c r="O608">
        <v>596</v>
      </c>
      <c r="P608">
        <v>24.835000000000001</v>
      </c>
      <c r="Q608">
        <v>275.916</v>
      </c>
      <c r="X608">
        <v>596</v>
      </c>
      <c r="Y608">
        <v>596</v>
      </c>
      <c r="Z608">
        <v>25</v>
      </c>
      <c r="AA608">
        <v>335.41133333333335</v>
      </c>
      <c r="AF608">
        <v>4.1168800000000001</v>
      </c>
      <c r="AG608">
        <v>3.4023801652892566E-2</v>
      </c>
      <c r="AH608">
        <v>340.94744444444444</v>
      </c>
      <c r="AI608">
        <v>55.496297743939408</v>
      </c>
    </row>
    <row r="609" spans="4:35" x14ac:dyDescent="0.35">
      <c r="D609">
        <v>597</v>
      </c>
      <c r="E609">
        <v>597</v>
      </c>
      <c r="F609">
        <v>25.361000000000001</v>
      </c>
      <c r="G609">
        <v>412.524</v>
      </c>
      <c r="N609">
        <v>597</v>
      </c>
      <c r="O609">
        <v>597</v>
      </c>
      <c r="P609">
        <v>24.829000000000001</v>
      </c>
      <c r="Q609">
        <v>276.25533333333334</v>
      </c>
      <c r="X609">
        <v>597</v>
      </c>
      <c r="Y609">
        <v>597</v>
      </c>
      <c r="Z609">
        <v>25</v>
      </c>
      <c r="AA609">
        <v>335.65600000000001</v>
      </c>
      <c r="AF609">
        <v>4.1264799999999999</v>
      </c>
      <c r="AG609">
        <v>3.4103140495867768E-2</v>
      </c>
      <c r="AH609">
        <v>341.47844444444445</v>
      </c>
      <c r="AI609">
        <v>55.783587928465515</v>
      </c>
    </row>
    <row r="610" spans="4:35" x14ac:dyDescent="0.35">
      <c r="D610">
        <v>598</v>
      </c>
      <c r="E610">
        <v>598</v>
      </c>
      <c r="F610">
        <v>25.369</v>
      </c>
      <c r="G610">
        <v>412.99799999999999</v>
      </c>
      <c r="N610">
        <v>598</v>
      </c>
      <c r="O610">
        <v>598</v>
      </c>
      <c r="P610">
        <v>24.823</v>
      </c>
      <c r="Q610">
        <v>276.58266666666668</v>
      </c>
      <c r="X610">
        <v>598</v>
      </c>
      <c r="Y610">
        <v>598</v>
      </c>
      <c r="Z610">
        <v>25</v>
      </c>
      <c r="AA610">
        <v>335.91866666666664</v>
      </c>
      <c r="AF610">
        <v>4.1319499999999998</v>
      </c>
      <c r="AG610">
        <v>3.4148347107438012E-2</v>
      </c>
      <c r="AH610">
        <v>341.83311111111107</v>
      </c>
      <c r="AI610">
        <v>55.848135044517299</v>
      </c>
    </row>
    <row r="611" spans="4:35" x14ac:dyDescent="0.35">
      <c r="D611">
        <v>599</v>
      </c>
      <c r="E611">
        <v>599</v>
      </c>
      <c r="F611">
        <v>25.376000000000001</v>
      </c>
      <c r="G611">
        <v>413.529</v>
      </c>
      <c r="N611">
        <v>599</v>
      </c>
      <c r="O611">
        <v>599</v>
      </c>
      <c r="P611">
        <v>24.815999999999999</v>
      </c>
      <c r="Q611">
        <v>276.90933333333334</v>
      </c>
      <c r="X611">
        <v>599</v>
      </c>
      <c r="Y611">
        <v>599</v>
      </c>
      <c r="Z611">
        <v>25</v>
      </c>
      <c r="AA611">
        <v>336.16</v>
      </c>
      <c r="AF611">
        <v>4.1399900000000001</v>
      </c>
      <c r="AG611">
        <v>3.4214793388429754E-2</v>
      </c>
      <c r="AH611">
        <v>342.19944444444445</v>
      </c>
      <c r="AI611">
        <v>55.93799839659323</v>
      </c>
    </row>
    <row r="612" spans="4:35" x14ac:dyDescent="0.35">
      <c r="D612">
        <v>600</v>
      </c>
      <c r="E612">
        <v>600</v>
      </c>
      <c r="F612">
        <v>25.382000000000001</v>
      </c>
      <c r="G612">
        <v>414.01900000000001</v>
      </c>
      <c r="N612">
        <v>600</v>
      </c>
      <c r="O612">
        <v>600</v>
      </c>
      <c r="P612">
        <v>24.81</v>
      </c>
      <c r="Q612">
        <v>277.22133333333335</v>
      </c>
      <c r="X612">
        <v>600</v>
      </c>
      <c r="Y612">
        <v>600</v>
      </c>
      <c r="Z612">
        <v>25</v>
      </c>
      <c r="AA612">
        <v>336.41199999999998</v>
      </c>
      <c r="AF612">
        <v>4.1468633333333331</v>
      </c>
      <c r="AG612">
        <v>3.4271597796143249E-2</v>
      </c>
      <c r="AH612">
        <v>342.5507777777778</v>
      </c>
      <c r="AI612">
        <v>56.015853980902968</v>
      </c>
    </row>
    <row r="613" spans="4:35" x14ac:dyDescent="0.35">
      <c r="D613">
        <v>601</v>
      </c>
      <c r="E613">
        <v>601</v>
      </c>
      <c r="F613">
        <v>25.388999999999999</v>
      </c>
      <c r="G613">
        <v>414.53899999999999</v>
      </c>
      <c r="N613">
        <v>601</v>
      </c>
      <c r="O613">
        <v>601</v>
      </c>
      <c r="P613">
        <v>24.803000000000001</v>
      </c>
      <c r="Q613">
        <v>277.52466666666663</v>
      </c>
      <c r="X613">
        <v>601</v>
      </c>
      <c r="Y613">
        <v>601</v>
      </c>
      <c r="Z613">
        <v>25.004999999999999</v>
      </c>
      <c r="AA613">
        <v>336.65666666666669</v>
      </c>
      <c r="AF613">
        <v>4.1539066666666669</v>
      </c>
      <c r="AG613">
        <v>3.4329807162534434E-2</v>
      </c>
      <c r="AH613">
        <v>342.90677777777779</v>
      </c>
      <c r="AI613">
        <v>56.110188031350745</v>
      </c>
    </row>
    <row r="614" spans="4:35" x14ac:dyDescent="0.35">
      <c r="D614">
        <v>602</v>
      </c>
      <c r="E614">
        <v>602</v>
      </c>
      <c r="F614">
        <v>25.395</v>
      </c>
      <c r="G614">
        <v>415.03399999999999</v>
      </c>
      <c r="N614">
        <v>602</v>
      </c>
      <c r="O614">
        <v>602</v>
      </c>
      <c r="P614">
        <v>24.797000000000001</v>
      </c>
      <c r="Q614">
        <v>277.83266666666668</v>
      </c>
      <c r="X614">
        <v>602</v>
      </c>
      <c r="Y614">
        <v>602</v>
      </c>
      <c r="Z614">
        <v>25.007999999999999</v>
      </c>
      <c r="AA614">
        <v>336.91666666666669</v>
      </c>
      <c r="AF614">
        <v>4.1609366666666672</v>
      </c>
      <c r="AG614">
        <v>3.438790633608816E-2</v>
      </c>
      <c r="AH614">
        <v>343.26111111111112</v>
      </c>
      <c r="AI614">
        <v>56.191579728595272</v>
      </c>
    </row>
    <row r="615" spans="4:35" x14ac:dyDescent="0.35">
      <c r="D615">
        <v>603</v>
      </c>
      <c r="E615">
        <v>603</v>
      </c>
      <c r="F615">
        <v>25.402000000000001</v>
      </c>
      <c r="G615">
        <v>415.529</v>
      </c>
      <c r="N615">
        <v>603</v>
      </c>
      <c r="O615">
        <v>603</v>
      </c>
      <c r="P615">
        <v>24.79</v>
      </c>
      <c r="Q615">
        <v>278.13600000000002</v>
      </c>
      <c r="X615">
        <v>603</v>
      </c>
      <c r="Y615">
        <v>603</v>
      </c>
      <c r="Z615">
        <v>25.010999999999999</v>
      </c>
      <c r="AA615">
        <v>337.18666666666667</v>
      </c>
      <c r="AF615">
        <v>4.1679599999999999</v>
      </c>
      <c r="AG615">
        <v>3.4445950413223139E-2</v>
      </c>
      <c r="AH615">
        <v>343.61722222222221</v>
      </c>
      <c r="AI615">
        <v>56.274465173319989</v>
      </c>
    </row>
    <row r="616" spans="4:35" x14ac:dyDescent="0.35">
      <c r="D616">
        <v>604</v>
      </c>
      <c r="E616">
        <v>604</v>
      </c>
      <c r="F616">
        <v>25.408000000000001</v>
      </c>
      <c r="G616">
        <v>416.04899999999998</v>
      </c>
      <c r="N616">
        <v>604</v>
      </c>
      <c r="O616">
        <v>604</v>
      </c>
      <c r="P616">
        <v>24.783999999999999</v>
      </c>
      <c r="Q616">
        <v>278.43866666666668</v>
      </c>
      <c r="X616">
        <v>604</v>
      </c>
      <c r="Y616">
        <v>604</v>
      </c>
      <c r="Z616">
        <v>25.015000000000001</v>
      </c>
      <c r="AA616">
        <v>337.40466666666669</v>
      </c>
      <c r="AF616">
        <v>4.1752200000000004</v>
      </c>
      <c r="AG616">
        <v>3.4505950413223144E-2</v>
      </c>
      <c r="AH616">
        <v>343.96411111111109</v>
      </c>
      <c r="AI616">
        <v>56.370327262917527</v>
      </c>
    </row>
    <row r="617" spans="4:35" x14ac:dyDescent="0.35">
      <c r="D617">
        <v>605</v>
      </c>
      <c r="E617">
        <v>605</v>
      </c>
      <c r="F617">
        <v>25.420999999999999</v>
      </c>
      <c r="G617">
        <v>416.56700000000001</v>
      </c>
      <c r="N617">
        <v>605</v>
      </c>
      <c r="O617">
        <v>605</v>
      </c>
      <c r="P617">
        <v>24.777000000000001</v>
      </c>
      <c r="Q617">
        <v>278.75133333333332</v>
      </c>
      <c r="X617">
        <v>605</v>
      </c>
      <c r="Y617">
        <v>605</v>
      </c>
      <c r="Z617">
        <v>25.018000000000001</v>
      </c>
      <c r="AA617">
        <v>337.66066666666666</v>
      </c>
      <c r="AF617">
        <v>4.1824000000000003</v>
      </c>
      <c r="AG617">
        <v>3.4565289256198353E-2</v>
      </c>
      <c r="AH617">
        <v>344.32633333333337</v>
      </c>
      <c r="AI617">
        <v>56.460091089652309</v>
      </c>
    </row>
    <row r="618" spans="4:35" x14ac:dyDescent="0.35">
      <c r="D618">
        <v>606</v>
      </c>
      <c r="E618">
        <v>606</v>
      </c>
      <c r="F618">
        <v>25.427</v>
      </c>
      <c r="G618">
        <v>417.07900000000001</v>
      </c>
      <c r="N618">
        <v>606</v>
      </c>
      <c r="O618">
        <v>606</v>
      </c>
      <c r="P618">
        <v>24.771000000000001</v>
      </c>
      <c r="Q618">
        <v>279.0506666666667</v>
      </c>
      <c r="X618">
        <v>606</v>
      </c>
      <c r="Y618">
        <v>606</v>
      </c>
      <c r="Z618">
        <v>25.021000000000001</v>
      </c>
      <c r="AA618">
        <v>337.94333333333333</v>
      </c>
      <c r="AF618">
        <v>4.1890433333333332</v>
      </c>
      <c r="AG618">
        <v>3.4620192837465563E-2</v>
      </c>
      <c r="AH618">
        <v>344.69100000000003</v>
      </c>
      <c r="AI618">
        <v>56.551471862824449</v>
      </c>
    </row>
    <row r="619" spans="4:35" x14ac:dyDescent="0.35">
      <c r="D619">
        <v>607</v>
      </c>
      <c r="E619">
        <v>607</v>
      </c>
      <c r="F619">
        <v>25.434000000000001</v>
      </c>
      <c r="G619">
        <v>417.64100000000002</v>
      </c>
      <c r="N619">
        <v>607</v>
      </c>
      <c r="O619">
        <v>607</v>
      </c>
      <c r="P619">
        <v>24.757999999999999</v>
      </c>
      <c r="Q619">
        <v>279.36599999999999</v>
      </c>
      <c r="X619">
        <v>607</v>
      </c>
      <c r="Y619">
        <v>607</v>
      </c>
      <c r="Z619">
        <v>25.024000000000001</v>
      </c>
      <c r="AA619">
        <v>338.20333333333332</v>
      </c>
      <c r="AF619">
        <v>4.1971999999999996</v>
      </c>
      <c r="AG619">
        <v>3.4687603305785124E-2</v>
      </c>
      <c r="AH619">
        <v>345.07011111111115</v>
      </c>
      <c r="AI619">
        <v>56.658970363847146</v>
      </c>
    </row>
    <row r="620" spans="4:35" x14ac:dyDescent="0.35">
      <c r="D620">
        <v>608</v>
      </c>
      <c r="E620">
        <v>608</v>
      </c>
      <c r="F620">
        <v>25.44</v>
      </c>
      <c r="G620">
        <v>418.18599999999998</v>
      </c>
      <c r="N620">
        <v>608</v>
      </c>
      <c r="O620">
        <v>608</v>
      </c>
      <c r="P620">
        <v>24.748000000000001</v>
      </c>
      <c r="Q620">
        <v>279.66133333333335</v>
      </c>
      <c r="X620">
        <v>608</v>
      </c>
      <c r="Y620">
        <v>608</v>
      </c>
      <c r="Z620">
        <v>25.027000000000001</v>
      </c>
      <c r="AA620">
        <v>338.46533333333332</v>
      </c>
      <c r="AF620">
        <v>4.2043633333333332</v>
      </c>
      <c r="AG620">
        <v>3.4746804407713501E-2</v>
      </c>
      <c r="AH620">
        <v>345.43755555555555</v>
      </c>
      <c r="AI620">
        <v>56.766948898191409</v>
      </c>
    </row>
    <row r="621" spans="4:35" x14ac:dyDescent="0.35">
      <c r="D621">
        <v>609</v>
      </c>
      <c r="E621">
        <v>609</v>
      </c>
      <c r="F621">
        <v>25.443999999999999</v>
      </c>
      <c r="G621">
        <v>418.71</v>
      </c>
      <c r="N621">
        <v>609</v>
      </c>
      <c r="O621">
        <v>609</v>
      </c>
      <c r="P621">
        <v>24.74</v>
      </c>
      <c r="Q621">
        <v>279.98866666666669</v>
      </c>
      <c r="X621">
        <v>609</v>
      </c>
      <c r="Y621">
        <v>609</v>
      </c>
      <c r="Z621">
        <v>25.030999999999999</v>
      </c>
      <c r="AA621">
        <v>338.73599999999999</v>
      </c>
      <c r="AF621">
        <v>4.2111433333333332</v>
      </c>
      <c r="AG621">
        <v>3.4802837465564736E-2</v>
      </c>
      <c r="AH621">
        <v>345.81155555555551</v>
      </c>
      <c r="AI621">
        <v>56.853318257068594</v>
      </c>
    </row>
    <row r="622" spans="4:35" x14ac:dyDescent="0.35">
      <c r="D622">
        <v>610</v>
      </c>
      <c r="E622">
        <v>610</v>
      </c>
      <c r="F622">
        <v>25.446999999999999</v>
      </c>
      <c r="G622">
        <v>419.24099999999999</v>
      </c>
      <c r="N622">
        <v>610</v>
      </c>
      <c r="O622">
        <v>610</v>
      </c>
      <c r="P622">
        <v>24.734000000000002</v>
      </c>
      <c r="Q622">
        <v>280.27799999999996</v>
      </c>
      <c r="X622">
        <v>610</v>
      </c>
      <c r="Y622">
        <v>610</v>
      </c>
      <c r="Z622">
        <v>25.036999999999999</v>
      </c>
      <c r="AA622">
        <v>338.99866666666668</v>
      </c>
      <c r="AF622">
        <v>4.2181600000000001</v>
      </c>
      <c r="AG622">
        <v>3.4860826446280996E-2</v>
      </c>
      <c r="AH622">
        <v>346.17255555555556</v>
      </c>
      <c r="AI622">
        <v>56.957746640778112</v>
      </c>
    </row>
    <row r="623" spans="4:35" x14ac:dyDescent="0.35">
      <c r="D623">
        <v>611</v>
      </c>
      <c r="E623">
        <v>611</v>
      </c>
      <c r="F623">
        <v>25.45</v>
      </c>
      <c r="G623">
        <v>419.77499999999998</v>
      </c>
      <c r="N623">
        <v>611</v>
      </c>
      <c r="O623">
        <v>611</v>
      </c>
      <c r="P623">
        <v>24.727</v>
      </c>
      <c r="Q623">
        <v>280.59466666666668</v>
      </c>
      <c r="X623">
        <v>611</v>
      </c>
      <c r="Y623">
        <v>611</v>
      </c>
      <c r="Z623">
        <v>25.04</v>
      </c>
      <c r="AA623">
        <v>339.26466666666664</v>
      </c>
      <c r="AF623">
        <v>4.2252900000000002</v>
      </c>
      <c r="AG623">
        <v>3.4919752066115702E-2</v>
      </c>
      <c r="AH623">
        <v>346.54477777777771</v>
      </c>
      <c r="AI623">
        <v>57.052848658280915</v>
      </c>
    </row>
    <row r="624" spans="4:35" x14ac:dyDescent="0.35">
      <c r="D624">
        <v>612</v>
      </c>
      <c r="E624">
        <v>612</v>
      </c>
      <c r="F624">
        <v>25.452999999999999</v>
      </c>
      <c r="G624">
        <v>420.30399999999997</v>
      </c>
      <c r="N624">
        <v>612</v>
      </c>
      <c r="O624">
        <v>612</v>
      </c>
      <c r="P624">
        <v>24.721</v>
      </c>
      <c r="Q624">
        <v>280.89866666666666</v>
      </c>
      <c r="X624">
        <v>612</v>
      </c>
      <c r="Y624">
        <v>612</v>
      </c>
      <c r="Z624">
        <v>25.044</v>
      </c>
      <c r="AA624">
        <v>339.52600000000001</v>
      </c>
      <c r="AF624">
        <v>4.2336666666666671</v>
      </c>
      <c r="AG624">
        <v>3.4988980716253448E-2</v>
      </c>
      <c r="AH624">
        <v>346.90955555555553</v>
      </c>
      <c r="AI624">
        <v>57.150966220621591</v>
      </c>
    </row>
    <row r="625" spans="4:35" x14ac:dyDescent="0.35">
      <c r="D625">
        <v>613</v>
      </c>
      <c r="E625">
        <v>613</v>
      </c>
      <c r="F625">
        <v>25.456</v>
      </c>
      <c r="G625">
        <v>420.851</v>
      </c>
      <c r="N625">
        <v>613</v>
      </c>
      <c r="O625">
        <v>613</v>
      </c>
      <c r="P625">
        <v>24.715</v>
      </c>
      <c r="Q625">
        <v>281.22733333333332</v>
      </c>
      <c r="X625">
        <v>613</v>
      </c>
      <c r="Y625">
        <v>613</v>
      </c>
      <c r="Z625">
        <v>25.047000000000001</v>
      </c>
      <c r="AA625">
        <v>339.79666666666668</v>
      </c>
      <c r="AF625">
        <v>4.2405900000000001</v>
      </c>
      <c r="AG625">
        <v>3.5046198347107441E-2</v>
      </c>
      <c r="AH625">
        <v>347.29166666666669</v>
      </c>
      <c r="AI625">
        <v>57.246969888435245</v>
      </c>
    </row>
    <row r="626" spans="4:35" x14ac:dyDescent="0.35">
      <c r="D626">
        <v>614</v>
      </c>
      <c r="E626">
        <v>614</v>
      </c>
      <c r="F626">
        <v>25.46</v>
      </c>
      <c r="G626">
        <v>421.39100000000002</v>
      </c>
      <c r="N626">
        <v>614</v>
      </c>
      <c r="O626">
        <v>614</v>
      </c>
      <c r="P626">
        <v>24.707999999999998</v>
      </c>
      <c r="Q626">
        <v>281.56</v>
      </c>
      <c r="X626">
        <v>614</v>
      </c>
      <c r="Y626">
        <v>614</v>
      </c>
      <c r="Z626">
        <v>25.05</v>
      </c>
      <c r="AA626">
        <v>340.04933333333332</v>
      </c>
      <c r="AF626">
        <v>4.2485733333333329</v>
      </c>
      <c r="AG626">
        <v>3.5112176308539939E-2</v>
      </c>
      <c r="AH626">
        <v>347.66677777777778</v>
      </c>
      <c r="AI626">
        <v>57.339318884154409</v>
      </c>
    </row>
    <row r="627" spans="4:35" x14ac:dyDescent="0.35">
      <c r="D627">
        <v>615</v>
      </c>
      <c r="E627">
        <v>615</v>
      </c>
      <c r="F627">
        <v>25.468</v>
      </c>
      <c r="G627">
        <v>421.92</v>
      </c>
      <c r="N627">
        <v>615</v>
      </c>
      <c r="O627">
        <v>615</v>
      </c>
      <c r="P627">
        <v>24.702000000000002</v>
      </c>
      <c r="Q627">
        <v>281.88133333333332</v>
      </c>
      <c r="X627">
        <v>615</v>
      </c>
      <c r="Y627">
        <v>615</v>
      </c>
      <c r="Z627">
        <v>25.053000000000001</v>
      </c>
      <c r="AA627">
        <v>340.30933333333331</v>
      </c>
      <c r="AF627">
        <v>4.2557166666666673</v>
      </c>
      <c r="AG627">
        <v>3.5171212121212124E-2</v>
      </c>
      <c r="AH627">
        <v>348.03688888888888</v>
      </c>
      <c r="AI627">
        <v>57.431079719332935</v>
      </c>
    </row>
    <row r="628" spans="4:35" x14ac:dyDescent="0.35">
      <c r="D628">
        <v>616</v>
      </c>
      <c r="E628">
        <v>616</v>
      </c>
      <c r="F628">
        <v>25.474</v>
      </c>
      <c r="G628">
        <v>422.48200000000003</v>
      </c>
      <c r="N628">
        <v>616</v>
      </c>
      <c r="O628">
        <v>616</v>
      </c>
      <c r="P628">
        <v>24.695</v>
      </c>
      <c r="Q628">
        <v>282.21800000000002</v>
      </c>
      <c r="X628">
        <v>616</v>
      </c>
      <c r="Y628">
        <v>616</v>
      </c>
      <c r="Z628">
        <v>25.056000000000001</v>
      </c>
      <c r="AA628">
        <v>340.58466666666669</v>
      </c>
      <c r="AF628">
        <v>4.2624266666666664</v>
      </c>
      <c r="AG628">
        <v>3.5226666666666663E-2</v>
      </c>
      <c r="AH628">
        <v>348.42822222222225</v>
      </c>
      <c r="AI628">
        <v>57.530504643565024</v>
      </c>
    </row>
    <row r="629" spans="4:35" x14ac:dyDescent="0.35">
      <c r="D629">
        <v>617</v>
      </c>
      <c r="E629">
        <v>617</v>
      </c>
      <c r="F629">
        <v>25.481000000000002</v>
      </c>
      <c r="G629">
        <v>423.01299999999998</v>
      </c>
      <c r="N629">
        <v>617</v>
      </c>
      <c r="O629">
        <v>617</v>
      </c>
      <c r="P629">
        <v>24.689</v>
      </c>
      <c r="Q629">
        <v>282.54266666666666</v>
      </c>
      <c r="X629">
        <v>617</v>
      </c>
      <c r="Y629">
        <v>617</v>
      </c>
      <c r="Z629">
        <v>25.06</v>
      </c>
      <c r="AA629">
        <v>340.84999999999997</v>
      </c>
      <c r="AF629">
        <v>4.2693766666666662</v>
      </c>
      <c r="AG629">
        <v>3.5284104683195587E-2</v>
      </c>
      <c r="AH629">
        <v>348.80188888888887</v>
      </c>
      <c r="AI629">
        <v>57.621772733174346</v>
      </c>
    </row>
    <row r="630" spans="4:35" x14ac:dyDescent="0.35">
      <c r="D630">
        <v>618</v>
      </c>
      <c r="E630">
        <v>618</v>
      </c>
      <c r="F630">
        <v>25.486999999999998</v>
      </c>
      <c r="G630">
        <v>423.55500000000001</v>
      </c>
      <c r="N630">
        <v>618</v>
      </c>
      <c r="O630">
        <v>618</v>
      </c>
      <c r="P630">
        <v>24.681999999999999</v>
      </c>
      <c r="Q630">
        <v>282.858</v>
      </c>
      <c r="X630">
        <v>618</v>
      </c>
      <c r="Y630">
        <v>618</v>
      </c>
      <c r="Z630">
        <v>25.062999999999999</v>
      </c>
      <c r="AA630">
        <v>341.0986666666667</v>
      </c>
      <c r="AF630">
        <v>4.2765266666666664</v>
      </c>
      <c r="AG630">
        <v>3.5343195592286498E-2</v>
      </c>
      <c r="AH630">
        <v>349.17055555555561</v>
      </c>
      <c r="AI630">
        <v>57.722196741091402</v>
      </c>
    </row>
    <row r="631" spans="4:35" x14ac:dyDescent="0.35">
      <c r="D631">
        <v>619</v>
      </c>
      <c r="E631">
        <v>619</v>
      </c>
      <c r="F631">
        <v>25.5</v>
      </c>
      <c r="G631">
        <v>424.108</v>
      </c>
      <c r="N631">
        <v>619</v>
      </c>
      <c r="O631">
        <v>619</v>
      </c>
      <c r="P631">
        <v>24.675999999999998</v>
      </c>
      <c r="Q631">
        <v>283.15800000000002</v>
      </c>
      <c r="X631">
        <v>619</v>
      </c>
      <c r="Y631">
        <v>619</v>
      </c>
      <c r="Z631">
        <v>25.065999999999999</v>
      </c>
      <c r="AA631">
        <v>341.37133333333333</v>
      </c>
      <c r="AF631">
        <v>4.2850299999999999</v>
      </c>
      <c r="AG631">
        <v>3.5413471074380164E-2</v>
      </c>
      <c r="AH631">
        <v>349.5457777777778</v>
      </c>
      <c r="AI631">
        <v>57.832181245862529</v>
      </c>
    </row>
    <row r="632" spans="4:35" x14ac:dyDescent="0.35">
      <c r="D632">
        <v>620</v>
      </c>
      <c r="E632">
        <v>620</v>
      </c>
      <c r="F632">
        <v>25.506</v>
      </c>
      <c r="G632">
        <v>424.61099999999999</v>
      </c>
      <c r="N632">
        <v>620</v>
      </c>
      <c r="O632">
        <v>620</v>
      </c>
      <c r="P632">
        <v>24.669</v>
      </c>
      <c r="Q632">
        <v>283.46333333333331</v>
      </c>
      <c r="X632">
        <v>620</v>
      </c>
      <c r="Y632">
        <v>620</v>
      </c>
      <c r="Z632">
        <v>25.068999999999999</v>
      </c>
      <c r="AA632">
        <v>341.61866666666668</v>
      </c>
      <c r="AF632">
        <v>4.2917200000000006</v>
      </c>
      <c r="AG632">
        <v>3.5468760330578518E-2</v>
      </c>
      <c r="AH632">
        <v>349.89766666666668</v>
      </c>
      <c r="AI632">
        <v>57.919900622101153</v>
      </c>
    </row>
    <row r="633" spans="4:35" x14ac:dyDescent="0.35">
      <c r="D633">
        <v>621</v>
      </c>
      <c r="E633">
        <v>621</v>
      </c>
      <c r="F633">
        <v>25.513000000000002</v>
      </c>
      <c r="G633">
        <v>425.18</v>
      </c>
      <c r="N633">
        <v>621</v>
      </c>
      <c r="O633">
        <v>621</v>
      </c>
      <c r="P633">
        <v>24.663</v>
      </c>
      <c r="Q633">
        <v>283.77600000000001</v>
      </c>
      <c r="X633">
        <v>621</v>
      </c>
      <c r="Y633">
        <v>621</v>
      </c>
      <c r="Z633">
        <v>25.073</v>
      </c>
      <c r="AA633">
        <v>341.89400000000001</v>
      </c>
      <c r="AF633">
        <v>4.299666666666667</v>
      </c>
      <c r="AG633">
        <v>3.5534435261707992E-2</v>
      </c>
      <c r="AH633">
        <v>350.28333333333336</v>
      </c>
      <c r="AI633">
        <v>58.031936548382596</v>
      </c>
    </row>
    <row r="634" spans="4:35" x14ac:dyDescent="0.35">
      <c r="D634">
        <v>622</v>
      </c>
      <c r="E634">
        <v>622</v>
      </c>
      <c r="F634">
        <v>25.518999999999998</v>
      </c>
      <c r="G634">
        <v>425.69299999999998</v>
      </c>
      <c r="N634">
        <v>622</v>
      </c>
      <c r="O634">
        <v>622</v>
      </c>
      <c r="P634">
        <v>24.655999999999999</v>
      </c>
      <c r="Q634">
        <v>284.08133333333336</v>
      </c>
      <c r="X634">
        <v>622</v>
      </c>
      <c r="Y634">
        <v>622</v>
      </c>
      <c r="Z634">
        <v>25.076000000000001</v>
      </c>
      <c r="AA634">
        <v>342.15000000000003</v>
      </c>
      <c r="AF634">
        <v>4.3070200000000005</v>
      </c>
      <c r="AG634">
        <v>3.559520661157025E-2</v>
      </c>
      <c r="AH634">
        <v>350.64144444444446</v>
      </c>
      <c r="AI634">
        <v>58.123687114019134</v>
      </c>
    </row>
    <row r="635" spans="4:35" x14ac:dyDescent="0.35">
      <c r="D635">
        <v>623</v>
      </c>
      <c r="E635">
        <v>623</v>
      </c>
      <c r="F635">
        <v>25.526</v>
      </c>
      <c r="G635">
        <v>426.22199999999998</v>
      </c>
      <c r="N635">
        <v>623</v>
      </c>
      <c r="O635">
        <v>623</v>
      </c>
      <c r="P635">
        <v>24.65</v>
      </c>
      <c r="Q635">
        <v>284.38666666666666</v>
      </c>
      <c r="X635">
        <v>623</v>
      </c>
      <c r="Y635">
        <v>623</v>
      </c>
      <c r="Z635">
        <v>25.079000000000001</v>
      </c>
      <c r="AA635">
        <v>342.39933333333335</v>
      </c>
      <c r="AF635">
        <v>4.3138499999999995</v>
      </c>
      <c r="AG635">
        <v>3.5651652892561982E-2</v>
      </c>
      <c r="AH635">
        <v>351.00266666666658</v>
      </c>
      <c r="AI635">
        <v>58.222724393933234</v>
      </c>
    </row>
    <row r="636" spans="4:35" x14ac:dyDescent="0.35">
      <c r="D636">
        <v>624</v>
      </c>
      <c r="E636">
        <v>624</v>
      </c>
      <c r="F636">
        <v>25.532</v>
      </c>
      <c r="G636">
        <v>426.78800000000001</v>
      </c>
      <c r="N636">
        <v>624</v>
      </c>
      <c r="O636">
        <v>624</v>
      </c>
      <c r="P636">
        <v>24.643999999999998</v>
      </c>
      <c r="Q636">
        <v>284.69533333333334</v>
      </c>
      <c r="X636">
        <v>624</v>
      </c>
      <c r="Y636">
        <v>624</v>
      </c>
      <c r="Z636">
        <v>25.085000000000001</v>
      </c>
      <c r="AA636">
        <v>342.64866666666666</v>
      </c>
      <c r="AF636">
        <v>4.3206366666666662</v>
      </c>
      <c r="AG636">
        <v>3.5707741046831949E-2</v>
      </c>
      <c r="AH636">
        <v>351.37733333333335</v>
      </c>
      <c r="AI636">
        <v>58.336516273796676</v>
      </c>
    </row>
    <row r="637" spans="4:35" x14ac:dyDescent="0.35">
      <c r="D637">
        <v>625</v>
      </c>
      <c r="E637">
        <v>625</v>
      </c>
      <c r="F637">
        <v>25.539000000000001</v>
      </c>
      <c r="G637">
        <v>427.29700000000003</v>
      </c>
      <c r="N637">
        <v>625</v>
      </c>
      <c r="O637">
        <v>625</v>
      </c>
      <c r="P637">
        <v>24.637</v>
      </c>
      <c r="Q637">
        <v>285.00666666666666</v>
      </c>
      <c r="X637">
        <v>625</v>
      </c>
      <c r="Y637">
        <v>625</v>
      </c>
      <c r="Z637">
        <v>25.088999999999999</v>
      </c>
      <c r="AA637">
        <v>342.92333333333335</v>
      </c>
      <c r="AF637">
        <v>4.3279566666666662</v>
      </c>
      <c r="AG637">
        <v>3.576823691460055E-2</v>
      </c>
      <c r="AH637">
        <v>351.74233333333336</v>
      </c>
      <c r="AI637">
        <v>58.423544402222952</v>
      </c>
    </row>
    <row r="638" spans="4:35" x14ac:dyDescent="0.35">
      <c r="D638">
        <v>626</v>
      </c>
      <c r="E638">
        <v>626</v>
      </c>
      <c r="F638">
        <v>25.544</v>
      </c>
      <c r="G638">
        <v>427.84399999999999</v>
      </c>
      <c r="N638">
        <v>626</v>
      </c>
      <c r="O638">
        <v>626</v>
      </c>
      <c r="P638">
        <v>24.632000000000001</v>
      </c>
      <c r="Q638">
        <v>285.30599999999998</v>
      </c>
      <c r="X638">
        <v>626</v>
      </c>
      <c r="Y638">
        <v>626</v>
      </c>
      <c r="Z638">
        <v>25.091999999999999</v>
      </c>
      <c r="AA638">
        <v>343.19666666666666</v>
      </c>
      <c r="AF638">
        <v>4.3361133333333335</v>
      </c>
      <c r="AG638">
        <v>3.5835647382920111E-2</v>
      </c>
      <c r="AH638">
        <v>352.11555555555555</v>
      </c>
      <c r="AI638">
        <v>58.531645544720874</v>
      </c>
    </row>
    <row r="639" spans="4:35" x14ac:dyDescent="0.35">
      <c r="D639">
        <v>627</v>
      </c>
      <c r="E639">
        <v>627</v>
      </c>
      <c r="F639">
        <v>25.547999999999998</v>
      </c>
      <c r="G639">
        <v>428.38499999999999</v>
      </c>
      <c r="N639">
        <v>627</v>
      </c>
      <c r="O639">
        <v>627</v>
      </c>
      <c r="P639">
        <v>24.629000000000001</v>
      </c>
      <c r="Q639">
        <v>285.61333333333334</v>
      </c>
      <c r="X639">
        <v>627</v>
      </c>
      <c r="Y639">
        <v>627</v>
      </c>
      <c r="Z639">
        <v>25.102</v>
      </c>
      <c r="AA639">
        <v>343.42466666666661</v>
      </c>
      <c r="AF639">
        <v>4.3431299999999995</v>
      </c>
      <c r="AG639">
        <v>3.5893636363636357E-2</v>
      </c>
      <c r="AH639">
        <v>352.47433333333328</v>
      </c>
      <c r="AI639">
        <v>58.636504845689551</v>
      </c>
    </row>
    <row r="640" spans="4:35" x14ac:dyDescent="0.35">
      <c r="D640">
        <v>628</v>
      </c>
      <c r="E640">
        <v>628</v>
      </c>
      <c r="F640">
        <v>25.552</v>
      </c>
      <c r="G640">
        <v>428.928</v>
      </c>
      <c r="N640">
        <v>628</v>
      </c>
      <c r="O640">
        <v>628</v>
      </c>
      <c r="P640">
        <v>24.626000000000001</v>
      </c>
      <c r="Q640">
        <v>285.90933333333334</v>
      </c>
      <c r="X640">
        <v>628</v>
      </c>
      <c r="Y640">
        <v>628</v>
      </c>
      <c r="Z640">
        <v>25.108000000000001</v>
      </c>
      <c r="AA640">
        <v>343.68866666666668</v>
      </c>
      <c r="AF640">
        <v>4.3511433333333329</v>
      </c>
      <c r="AG640">
        <v>3.5959862258953167E-2</v>
      </c>
      <c r="AH640">
        <v>352.84200000000004</v>
      </c>
      <c r="AI640">
        <v>58.744772176543954</v>
      </c>
    </row>
    <row r="641" spans="4:35" x14ac:dyDescent="0.35">
      <c r="D641">
        <v>629</v>
      </c>
      <c r="E641">
        <v>629</v>
      </c>
      <c r="F641">
        <v>25.555</v>
      </c>
      <c r="G641">
        <v>429.45499999999998</v>
      </c>
      <c r="N641">
        <v>629</v>
      </c>
      <c r="O641">
        <v>629</v>
      </c>
      <c r="P641">
        <v>24.623000000000001</v>
      </c>
      <c r="Q641">
        <v>286.21333333333331</v>
      </c>
      <c r="X641">
        <v>629</v>
      </c>
      <c r="Y641">
        <v>629</v>
      </c>
      <c r="Z641">
        <v>25.113</v>
      </c>
      <c r="AA641">
        <v>343.92399999999998</v>
      </c>
      <c r="AF641">
        <v>4.3583466666666668</v>
      </c>
      <c r="AG641">
        <v>3.6019393939393941E-2</v>
      </c>
      <c r="AH641">
        <v>353.19744444444444</v>
      </c>
      <c r="AI641">
        <v>58.844661872080685</v>
      </c>
    </row>
    <row r="642" spans="4:35" x14ac:dyDescent="0.35">
      <c r="D642">
        <v>630</v>
      </c>
      <c r="E642">
        <v>630</v>
      </c>
      <c r="F642">
        <v>25.558</v>
      </c>
      <c r="G642">
        <v>430.01</v>
      </c>
      <c r="N642">
        <v>630</v>
      </c>
      <c r="O642">
        <v>630</v>
      </c>
      <c r="P642">
        <v>24.619</v>
      </c>
      <c r="Q642">
        <v>286.53800000000001</v>
      </c>
      <c r="X642">
        <v>630</v>
      </c>
      <c r="Y642">
        <v>630</v>
      </c>
      <c r="Z642">
        <v>25.116</v>
      </c>
      <c r="AA642">
        <v>344.18399999999997</v>
      </c>
      <c r="AF642">
        <v>4.3652666666666669</v>
      </c>
      <c r="AG642">
        <v>3.6076584022038567E-2</v>
      </c>
      <c r="AH642">
        <v>353.57733333333334</v>
      </c>
      <c r="AI642">
        <v>58.947602322363934</v>
      </c>
    </row>
    <row r="643" spans="4:35" x14ac:dyDescent="0.35">
      <c r="D643">
        <v>631</v>
      </c>
      <c r="E643">
        <v>631</v>
      </c>
      <c r="F643">
        <v>25.561</v>
      </c>
      <c r="G643">
        <v>430.51</v>
      </c>
      <c r="N643">
        <v>631</v>
      </c>
      <c r="O643">
        <v>631</v>
      </c>
      <c r="P643">
        <v>24.616</v>
      </c>
      <c r="Q643">
        <v>286.83199999999999</v>
      </c>
      <c r="X643">
        <v>631</v>
      </c>
      <c r="Y643">
        <v>631</v>
      </c>
      <c r="Z643">
        <v>25.119</v>
      </c>
      <c r="AA643">
        <v>344.46000000000004</v>
      </c>
      <c r="AF643">
        <v>4.3720899999999991</v>
      </c>
      <c r="AG643">
        <v>3.6132975206611566E-2</v>
      </c>
      <c r="AH643">
        <v>353.93400000000003</v>
      </c>
      <c r="AI643">
        <v>59.037611898404478</v>
      </c>
    </row>
    <row r="644" spans="4:35" x14ac:dyDescent="0.35">
      <c r="D644">
        <v>632</v>
      </c>
      <c r="E644">
        <v>632</v>
      </c>
      <c r="F644">
        <v>25.565000000000001</v>
      </c>
      <c r="G644">
        <v>431.02600000000001</v>
      </c>
      <c r="N644">
        <v>632</v>
      </c>
      <c r="O644">
        <v>632</v>
      </c>
      <c r="P644">
        <v>24.613</v>
      </c>
      <c r="Q644">
        <v>287.14133333333331</v>
      </c>
      <c r="X644">
        <v>632</v>
      </c>
      <c r="Y644">
        <v>632</v>
      </c>
      <c r="Z644">
        <v>25.123000000000001</v>
      </c>
      <c r="AA644">
        <v>344.71199999999999</v>
      </c>
      <c r="AF644">
        <v>4.3792633333333342</v>
      </c>
      <c r="AG644">
        <v>3.6192258953168049E-2</v>
      </c>
      <c r="AH644">
        <v>354.2931111111111</v>
      </c>
      <c r="AI644">
        <v>59.130069017587637</v>
      </c>
    </row>
    <row r="645" spans="4:35" x14ac:dyDescent="0.35">
      <c r="D645">
        <v>633</v>
      </c>
      <c r="E645">
        <v>633</v>
      </c>
      <c r="F645">
        <v>25.568000000000001</v>
      </c>
      <c r="G645">
        <v>431.517</v>
      </c>
      <c r="N645">
        <v>633</v>
      </c>
      <c r="O645">
        <v>633</v>
      </c>
      <c r="P645">
        <v>24.61</v>
      </c>
      <c r="Q645">
        <v>287.44133333333332</v>
      </c>
      <c r="X645">
        <v>633</v>
      </c>
      <c r="Y645">
        <v>633</v>
      </c>
      <c r="Z645">
        <v>25.126000000000001</v>
      </c>
      <c r="AA645">
        <v>344.96866666666665</v>
      </c>
      <c r="AF645">
        <v>4.3878466666666665</v>
      </c>
      <c r="AG645">
        <v>3.6263195592286503E-2</v>
      </c>
      <c r="AH645">
        <v>354.6423333333334</v>
      </c>
      <c r="AI645">
        <v>59.215056089052212</v>
      </c>
    </row>
    <row r="646" spans="4:35" x14ac:dyDescent="0.35">
      <c r="D646">
        <v>634</v>
      </c>
      <c r="E646">
        <v>634</v>
      </c>
      <c r="F646">
        <v>25.571000000000002</v>
      </c>
      <c r="G646">
        <v>432.01600000000002</v>
      </c>
      <c r="N646">
        <v>634</v>
      </c>
      <c r="O646">
        <v>634</v>
      </c>
      <c r="P646">
        <v>24.606000000000002</v>
      </c>
      <c r="Q646">
        <v>287.75</v>
      </c>
      <c r="X646">
        <v>634</v>
      </c>
      <c r="Y646">
        <v>634</v>
      </c>
      <c r="Z646">
        <v>25.129000000000001</v>
      </c>
      <c r="AA646">
        <v>345.22600000000006</v>
      </c>
      <c r="AF646">
        <v>4.3948566666666666</v>
      </c>
      <c r="AG646">
        <v>3.6321129476584023E-2</v>
      </c>
      <c r="AH646">
        <v>354.99733333333342</v>
      </c>
      <c r="AI646">
        <v>59.300246797312475</v>
      </c>
    </row>
    <row r="647" spans="4:35" x14ac:dyDescent="0.35">
      <c r="D647">
        <v>635</v>
      </c>
      <c r="E647">
        <v>635</v>
      </c>
      <c r="F647">
        <v>25.574000000000002</v>
      </c>
      <c r="G647">
        <v>432.50599999999997</v>
      </c>
      <c r="N647">
        <v>635</v>
      </c>
      <c r="O647">
        <v>635</v>
      </c>
      <c r="P647">
        <v>24.603000000000002</v>
      </c>
      <c r="Q647">
        <v>288.05866666666668</v>
      </c>
      <c r="X647">
        <v>635</v>
      </c>
      <c r="Y647">
        <v>635</v>
      </c>
      <c r="Z647">
        <v>25.132000000000001</v>
      </c>
      <c r="AA647">
        <v>345.47800000000001</v>
      </c>
      <c r="AF647">
        <v>4.4013633333333333</v>
      </c>
      <c r="AG647">
        <v>3.6374903581267215E-2</v>
      </c>
      <c r="AH647">
        <v>355.34755555555557</v>
      </c>
      <c r="AI647">
        <v>59.381894670154196</v>
      </c>
    </row>
    <row r="648" spans="4:35" x14ac:dyDescent="0.35">
      <c r="D648">
        <v>636</v>
      </c>
      <c r="E648">
        <v>636</v>
      </c>
      <c r="F648">
        <v>25.584</v>
      </c>
      <c r="G648">
        <v>433.00900000000001</v>
      </c>
      <c r="N648">
        <v>636</v>
      </c>
      <c r="O648">
        <v>636</v>
      </c>
      <c r="P648">
        <v>24.6</v>
      </c>
      <c r="Q648">
        <v>288.35266666666666</v>
      </c>
      <c r="X648">
        <v>636</v>
      </c>
      <c r="Y648">
        <v>636</v>
      </c>
      <c r="Z648">
        <v>25.135000000000002</v>
      </c>
      <c r="AA648">
        <v>345.74200000000002</v>
      </c>
      <c r="AF648">
        <v>4.4082033333333328</v>
      </c>
      <c r="AG648">
        <v>3.6431432506887046E-2</v>
      </c>
      <c r="AH648">
        <v>355.70122222222221</v>
      </c>
      <c r="AI648">
        <v>59.474102340513667</v>
      </c>
    </row>
    <row r="649" spans="4:35" x14ac:dyDescent="0.35">
      <c r="D649">
        <v>637</v>
      </c>
      <c r="E649">
        <v>637</v>
      </c>
      <c r="F649">
        <v>25.59</v>
      </c>
      <c r="G649">
        <v>433.51499999999999</v>
      </c>
      <c r="N649">
        <v>637</v>
      </c>
      <c r="O649">
        <v>637</v>
      </c>
      <c r="P649">
        <v>24.6</v>
      </c>
      <c r="Q649">
        <v>288.66533333333331</v>
      </c>
      <c r="X649">
        <v>637</v>
      </c>
      <c r="Y649">
        <v>637</v>
      </c>
      <c r="Z649">
        <v>25.14</v>
      </c>
      <c r="AA649">
        <v>346.00333333333333</v>
      </c>
      <c r="AF649">
        <v>4.4155333333333333</v>
      </c>
      <c r="AG649">
        <v>3.6492011019283746E-2</v>
      </c>
      <c r="AH649">
        <v>356.06122222222217</v>
      </c>
      <c r="AI649">
        <v>59.560766337341462</v>
      </c>
    </row>
    <row r="650" spans="4:35" x14ac:dyDescent="0.35">
      <c r="D650">
        <v>638</v>
      </c>
      <c r="E650">
        <v>638</v>
      </c>
      <c r="F650">
        <v>25.597000000000001</v>
      </c>
      <c r="G650">
        <v>434.00599999999997</v>
      </c>
      <c r="N650">
        <v>638</v>
      </c>
      <c r="O650">
        <v>638</v>
      </c>
      <c r="P650">
        <v>24.6</v>
      </c>
      <c r="Q650">
        <v>288.96666666666664</v>
      </c>
      <c r="X650">
        <v>638</v>
      </c>
      <c r="Y650">
        <v>638</v>
      </c>
      <c r="Z650">
        <v>25.143999999999998</v>
      </c>
      <c r="AA650">
        <v>346.23600000000005</v>
      </c>
      <c r="AF650">
        <v>4.4224266666666665</v>
      </c>
      <c r="AG650">
        <v>3.654898071625344E-2</v>
      </c>
      <c r="AH650">
        <v>356.40288888888887</v>
      </c>
      <c r="AI650">
        <v>59.646884666922318</v>
      </c>
    </row>
    <row r="651" spans="4:35" x14ac:dyDescent="0.35">
      <c r="D651">
        <v>639</v>
      </c>
      <c r="E651">
        <v>639</v>
      </c>
      <c r="F651">
        <v>25.603000000000002</v>
      </c>
      <c r="G651">
        <v>434.505</v>
      </c>
      <c r="N651">
        <v>639</v>
      </c>
      <c r="O651">
        <v>639</v>
      </c>
      <c r="P651">
        <v>24.6</v>
      </c>
      <c r="Q651">
        <v>289.27866666666665</v>
      </c>
      <c r="X651">
        <v>639</v>
      </c>
      <c r="Y651">
        <v>639</v>
      </c>
      <c r="Z651">
        <v>25.146999999999998</v>
      </c>
      <c r="AA651">
        <v>346.47399999999999</v>
      </c>
      <c r="AF651">
        <v>4.4296333333333333</v>
      </c>
      <c r="AG651">
        <v>3.6608539944903581E-2</v>
      </c>
      <c r="AH651">
        <v>356.75255555555555</v>
      </c>
      <c r="AI651">
        <v>59.73222749121048</v>
      </c>
    </row>
    <row r="652" spans="4:35" x14ac:dyDescent="0.35">
      <c r="D652">
        <v>640</v>
      </c>
      <c r="E652">
        <v>640</v>
      </c>
      <c r="F652">
        <v>25.61</v>
      </c>
      <c r="G652">
        <v>434.99700000000001</v>
      </c>
      <c r="N652">
        <v>640</v>
      </c>
      <c r="O652">
        <v>640</v>
      </c>
      <c r="P652">
        <v>24.6</v>
      </c>
      <c r="Q652">
        <v>289.57866666666666</v>
      </c>
      <c r="X652">
        <v>640</v>
      </c>
      <c r="Y652">
        <v>640</v>
      </c>
      <c r="Z652">
        <v>25.15</v>
      </c>
      <c r="AA652">
        <v>346.7473333333333</v>
      </c>
      <c r="AF652">
        <v>4.4378333333333337</v>
      </c>
      <c r="AG652">
        <v>3.6676308539944906E-2</v>
      </c>
      <c r="AH652">
        <v>357.1076666666666</v>
      </c>
      <c r="AI652">
        <v>59.817083944552628</v>
      </c>
    </row>
    <row r="653" spans="4:35" x14ac:dyDescent="0.35">
      <c r="D653">
        <v>641</v>
      </c>
      <c r="E653">
        <v>641</v>
      </c>
      <c r="F653">
        <v>25.616</v>
      </c>
      <c r="G653">
        <v>435.48200000000003</v>
      </c>
      <c r="N653">
        <v>641</v>
      </c>
      <c r="O653">
        <v>641</v>
      </c>
      <c r="P653">
        <v>24.6</v>
      </c>
      <c r="Q653">
        <v>289.88</v>
      </c>
      <c r="X653">
        <v>641</v>
      </c>
      <c r="Y653">
        <v>641</v>
      </c>
      <c r="Z653">
        <v>25.152999999999999</v>
      </c>
      <c r="AA653">
        <v>346.99200000000002</v>
      </c>
      <c r="AF653">
        <v>4.4448833333333333</v>
      </c>
      <c r="AG653">
        <v>3.6734573002754824E-2</v>
      </c>
      <c r="AH653">
        <v>357.45133333333337</v>
      </c>
      <c r="AI653">
        <v>59.90010484873045</v>
      </c>
    </row>
    <row r="654" spans="4:35" x14ac:dyDescent="0.35">
      <c r="D654">
        <v>642</v>
      </c>
      <c r="E654">
        <v>642</v>
      </c>
      <c r="F654">
        <v>25.623000000000001</v>
      </c>
      <c r="G654">
        <v>436.01400000000001</v>
      </c>
      <c r="N654">
        <v>642</v>
      </c>
      <c r="O654">
        <v>642</v>
      </c>
      <c r="P654">
        <v>24.6</v>
      </c>
      <c r="Q654">
        <v>290.18733333333336</v>
      </c>
      <c r="X654">
        <v>642</v>
      </c>
      <c r="Y654">
        <v>642</v>
      </c>
      <c r="Z654">
        <v>25.155999999999999</v>
      </c>
      <c r="AA654">
        <v>347.20800000000003</v>
      </c>
      <c r="AF654">
        <v>4.4517499999999997</v>
      </c>
      <c r="AG654">
        <v>3.6791322314049586E-2</v>
      </c>
      <c r="AH654">
        <v>357.80311111111109</v>
      </c>
      <c r="AI654">
        <v>60.003035825255999</v>
      </c>
    </row>
    <row r="655" spans="4:35" x14ac:dyDescent="0.35">
      <c r="D655">
        <v>643</v>
      </c>
      <c r="E655">
        <v>643</v>
      </c>
      <c r="F655">
        <v>25.629000000000001</v>
      </c>
      <c r="G655">
        <v>436.42</v>
      </c>
      <c r="N655">
        <v>643</v>
      </c>
      <c r="O655">
        <v>643</v>
      </c>
      <c r="P655">
        <v>24.6</v>
      </c>
      <c r="Q655">
        <v>290.47399999999999</v>
      </c>
      <c r="X655">
        <v>643</v>
      </c>
      <c r="Y655">
        <v>643</v>
      </c>
      <c r="Z655">
        <v>25.166</v>
      </c>
      <c r="AA655">
        <v>347.50733333333329</v>
      </c>
      <c r="AF655">
        <v>4.4588099999999997</v>
      </c>
      <c r="AG655">
        <v>3.6849669421487603E-2</v>
      </c>
      <c r="AH655">
        <v>358.13377777777777</v>
      </c>
      <c r="AI655">
        <v>60.054140685152866</v>
      </c>
    </row>
    <row r="656" spans="4:35" x14ac:dyDescent="0.35">
      <c r="D656">
        <v>644</v>
      </c>
      <c r="E656">
        <v>644</v>
      </c>
      <c r="F656">
        <v>25.632000000000001</v>
      </c>
      <c r="G656">
        <v>436.95299999999997</v>
      </c>
      <c r="N656">
        <v>644</v>
      </c>
      <c r="O656">
        <v>644</v>
      </c>
      <c r="P656">
        <v>24.6</v>
      </c>
      <c r="Q656">
        <v>290.81666666666666</v>
      </c>
      <c r="X656">
        <v>644</v>
      </c>
      <c r="Y656">
        <v>644</v>
      </c>
      <c r="Z656">
        <v>25.172999999999998</v>
      </c>
      <c r="AA656">
        <v>347.7526666666667</v>
      </c>
      <c r="AF656">
        <v>4.4657366666666674</v>
      </c>
      <c r="AG656">
        <v>3.6906914600550969E-2</v>
      </c>
      <c r="AH656">
        <v>358.50744444444445</v>
      </c>
      <c r="AI656">
        <v>60.142641078327522</v>
      </c>
    </row>
    <row r="657" spans="4:35" x14ac:dyDescent="0.35">
      <c r="D657">
        <v>645</v>
      </c>
      <c r="E657">
        <v>645</v>
      </c>
      <c r="F657">
        <v>25.635000000000002</v>
      </c>
      <c r="G657">
        <v>437.45800000000003</v>
      </c>
      <c r="N657">
        <v>645</v>
      </c>
      <c r="O657">
        <v>645</v>
      </c>
      <c r="P657">
        <v>24.6</v>
      </c>
      <c r="Q657">
        <v>291.12933333333336</v>
      </c>
      <c r="X657">
        <v>645</v>
      </c>
      <c r="Y657">
        <v>645</v>
      </c>
      <c r="Z657">
        <v>25.178999999999998</v>
      </c>
      <c r="AA657">
        <v>347.99666666666667</v>
      </c>
      <c r="AF657">
        <v>4.4727466666666666</v>
      </c>
      <c r="AG657">
        <v>3.6964848484848482E-2</v>
      </c>
      <c r="AH657">
        <v>358.86133333333333</v>
      </c>
      <c r="AI657">
        <v>60.230393260349018</v>
      </c>
    </row>
    <row r="658" spans="4:35" x14ac:dyDescent="0.35">
      <c r="D658">
        <v>646</v>
      </c>
      <c r="E658">
        <v>646</v>
      </c>
      <c r="F658">
        <v>25.638999999999999</v>
      </c>
      <c r="G658">
        <v>437.983</v>
      </c>
      <c r="N658">
        <v>646</v>
      </c>
      <c r="O658">
        <v>646</v>
      </c>
      <c r="P658">
        <v>24.6</v>
      </c>
      <c r="Q658">
        <v>291.50466666666665</v>
      </c>
      <c r="X658">
        <v>646</v>
      </c>
      <c r="Y658">
        <v>646</v>
      </c>
      <c r="Z658">
        <v>25.184999999999999</v>
      </c>
      <c r="AA658">
        <v>348.22733333333332</v>
      </c>
      <c r="AF658">
        <v>4.47966</v>
      </c>
      <c r="AG658">
        <v>3.7021983471074382E-2</v>
      </c>
      <c r="AH658">
        <v>359.23833333333329</v>
      </c>
      <c r="AI658">
        <v>60.304268089844683</v>
      </c>
    </row>
    <row r="659" spans="4:35" x14ac:dyDescent="0.35">
      <c r="D659">
        <v>647</v>
      </c>
      <c r="E659">
        <v>647</v>
      </c>
      <c r="F659">
        <v>25.641999999999999</v>
      </c>
      <c r="G659">
        <v>438.47399999999999</v>
      </c>
      <c r="N659">
        <v>647</v>
      </c>
      <c r="O659">
        <v>647</v>
      </c>
      <c r="P659">
        <v>24.6</v>
      </c>
      <c r="Q659">
        <v>291.78733333333332</v>
      </c>
      <c r="X659">
        <v>647</v>
      </c>
      <c r="Y659">
        <v>647</v>
      </c>
      <c r="Z659">
        <v>25.192</v>
      </c>
      <c r="AA659">
        <v>348.45866666666666</v>
      </c>
      <c r="AF659">
        <v>4.4869233333333334</v>
      </c>
      <c r="AG659">
        <v>3.7082011019283746E-2</v>
      </c>
      <c r="AH659">
        <v>359.57333333333327</v>
      </c>
      <c r="AI659">
        <v>60.398103754879898</v>
      </c>
    </row>
    <row r="660" spans="4:35" x14ac:dyDescent="0.35">
      <c r="D660">
        <v>648</v>
      </c>
      <c r="E660">
        <v>648</v>
      </c>
      <c r="F660">
        <v>25.645</v>
      </c>
      <c r="G660">
        <v>439.00599999999997</v>
      </c>
      <c r="N660">
        <v>648</v>
      </c>
      <c r="O660">
        <v>648</v>
      </c>
      <c r="P660">
        <v>24.6</v>
      </c>
      <c r="Q660">
        <v>292.13733333333334</v>
      </c>
      <c r="X660">
        <v>648</v>
      </c>
      <c r="Y660">
        <v>648</v>
      </c>
      <c r="Z660">
        <v>25.198</v>
      </c>
      <c r="AA660">
        <v>348.68599999999998</v>
      </c>
      <c r="AF660">
        <v>4.4940433333333329</v>
      </c>
      <c r="AG660">
        <v>3.7140853994490353E-2</v>
      </c>
      <c r="AH660">
        <v>359.94311111111114</v>
      </c>
      <c r="AI660">
        <v>60.484947025614161</v>
      </c>
    </row>
    <row r="661" spans="4:35" x14ac:dyDescent="0.35">
      <c r="D661">
        <v>649</v>
      </c>
      <c r="E661">
        <v>649</v>
      </c>
      <c r="F661">
        <v>25.648</v>
      </c>
      <c r="G661">
        <v>439.52499999999998</v>
      </c>
      <c r="N661">
        <v>649</v>
      </c>
      <c r="O661">
        <v>649</v>
      </c>
      <c r="P661">
        <v>24.6</v>
      </c>
      <c r="Q661">
        <v>292.42733333333337</v>
      </c>
      <c r="X661">
        <v>649</v>
      </c>
      <c r="Y661">
        <v>649</v>
      </c>
      <c r="Z661">
        <v>25.204999999999998</v>
      </c>
      <c r="AA661">
        <v>348.9186666666667</v>
      </c>
      <c r="AF661">
        <v>4.5009199999999998</v>
      </c>
      <c r="AG661">
        <v>3.7197685950413222E-2</v>
      </c>
      <c r="AH661">
        <v>360.29033333333336</v>
      </c>
      <c r="AI661">
        <v>60.588321134124627</v>
      </c>
    </row>
    <row r="662" spans="4:35" x14ac:dyDescent="0.35">
      <c r="D662">
        <v>650</v>
      </c>
      <c r="E662">
        <v>650</v>
      </c>
      <c r="F662">
        <v>25.652000000000001</v>
      </c>
      <c r="G662">
        <v>440.02499999999998</v>
      </c>
      <c r="N662">
        <v>650</v>
      </c>
      <c r="O662">
        <v>650</v>
      </c>
      <c r="P662">
        <v>24.6</v>
      </c>
      <c r="Q662">
        <v>292.79266666666666</v>
      </c>
      <c r="X662">
        <v>650</v>
      </c>
      <c r="Y662">
        <v>650</v>
      </c>
      <c r="Z662">
        <v>25.210999999999999</v>
      </c>
      <c r="AA662">
        <v>349.14866666666666</v>
      </c>
      <c r="AF662">
        <v>4.5101166666666659</v>
      </c>
      <c r="AG662">
        <v>3.7273691460055089E-2</v>
      </c>
      <c r="AH662">
        <v>360.65544444444441</v>
      </c>
      <c r="AI662">
        <v>60.655554545399021</v>
      </c>
    </row>
    <row r="663" spans="4:35" x14ac:dyDescent="0.35">
      <c r="D663">
        <v>651</v>
      </c>
      <c r="E663">
        <v>651</v>
      </c>
      <c r="F663">
        <v>25.655000000000001</v>
      </c>
      <c r="G663">
        <v>440.495</v>
      </c>
      <c r="N663">
        <v>651</v>
      </c>
      <c r="O663">
        <v>651</v>
      </c>
      <c r="P663">
        <v>24.6</v>
      </c>
      <c r="Q663">
        <v>293.09266666666667</v>
      </c>
      <c r="X663">
        <v>651</v>
      </c>
      <c r="Y663">
        <v>651</v>
      </c>
      <c r="Z663">
        <v>25.218</v>
      </c>
      <c r="AA663">
        <v>349.38333333333338</v>
      </c>
      <c r="AF663">
        <v>4.517363333333333</v>
      </c>
      <c r="AG663">
        <v>3.7333581267217628E-2</v>
      </c>
      <c r="AH663">
        <v>360.99033333333335</v>
      </c>
      <c r="AI663">
        <v>60.733866471010344</v>
      </c>
    </row>
    <row r="664" spans="4:35" x14ac:dyDescent="0.35">
      <c r="D664">
        <v>652</v>
      </c>
      <c r="E664">
        <v>652</v>
      </c>
      <c r="F664">
        <v>25.658000000000001</v>
      </c>
      <c r="G664">
        <v>440.95</v>
      </c>
      <c r="N664">
        <v>652</v>
      </c>
      <c r="O664">
        <v>652</v>
      </c>
      <c r="P664">
        <v>24.6</v>
      </c>
      <c r="Q664">
        <v>293.42133333333334</v>
      </c>
      <c r="X664">
        <v>652</v>
      </c>
      <c r="Y664">
        <v>652</v>
      </c>
      <c r="Z664">
        <v>25.224</v>
      </c>
      <c r="AA664">
        <v>349.60733333333332</v>
      </c>
      <c r="AF664">
        <v>4.5244266666666668</v>
      </c>
      <c r="AG664">
        <v>3.7391955922865018E-2</v>
      </c>
      <c r="AH664">
        <v>361.32622222222221</v>
      </c>
      <c r="AI664">
        <v>60.795702368417011</v>
      </c>
    </row>
    <row r="665" spans="4:35" x14ac:dyDescent="0.35">
      <c r="D665">
        <v>653</v>
      </c>
      <c r="E665">
        <v>653</v>
      </c>
      <c r="F665">
        <v>25.661000000000001</v>
      </c>
      <c r="G665">
        <v>441.40699999999998</v>
      </c>
      <c r="N665">
        <v>653</v>
      </c>
      <c r="O665">
        <v>653</v>
      </c>
      <c r="P665">
        <v>24.6</v>
      </c>
      <c r="Q665">
        <v>293.77733333333333</v>
      </c>
      <c r="X665">
        <v>653</v>
      </c>
      <c r="Y665">
        <v>653</v>
      </c>
      <c r="Z665">
        <v>25.231000000000002</v>
      </c>
      <c r="AA665">
        <v>349.83933333333334</v>
      </c>
      <c r="AF665">
        <v>4.5312599999999996</v>
      </c>
      <c r="AG665">
        <v>3.7448429752066109E-2</v>
      </c>
      <c r="AH665">
        <v>361.67455555555551</v>
      </c>
      <c r="AI665">
        <v>60.847810060921134</v>
      </c>
    </row>
    <row r="666" spans="4:35" x14ac:dyDescent="0.35">
      <c r="D666">
        <v>654</v>
      </c>
      <c r="E666">
        <v>654</v>
      </c>
      <c r="F666">
        <v>25.664999999999999</v>
      </c>
      <c r="G666">
        <v>441.85300000000001</v>
      </c>
      <c r="N666">
        <v>654</v>
      </c>
      <c r="O666">
        <v>654</v>
      </c>
      <c r="P666">
        <v>24.6</v>
      </c>
      <c r="Q666">
        <v>294.06533333333334</v>
      </c>
      <c r="X666">
        <v>654</v>
      </c>
      <c r="Y666">
        <v>654</v>
      </c>
      <c r="Z666">
        <v>25.236999999999998</v>
      </c>
      <c r="AA666">
        <v>350.06400000000002</v>
      </c>
      <c r="AF666">
        <v>4.5383966666666664</v>
      </c>
      <c r="AG666">
        <v>3.7507410468319555E-2</v>
      </c>
      <c r="AH666">
        <v>361.99411111111112</v>
      </c>
      <c r="AI666">
        <v>60.92095571605924</v>
      </c>
    </row>
    <row r="667" spans="4:35" x14ac:dyDescent="0.35">
      <c r="D667">
        <v>655</v>
      </c>
      <c r="E667">
        <v>655</v>
      </c>
      <c r="F667">
        <v>25.667999999999999</v>
      </c>
      <c r="G667">
        <v>442.31</v>
      </c>
      <c r="N667">
        <v>655</v>
      </c>
      <c r="O667">
        <v>655</v>
      </c>
      <c r="P667">
        <v>24.6</v>
      </c>
      <c r="Q667">
        <v>294.38333333333333</v>
      </c>
      <c r="X667">
        <v>655</v>
      </c>
      <c r="Y667">
        <v>655</v>
      </c>
      <c r="Z667">
        <v>25.244</v>
      </c>
      <c r="AA667">
        <v>350.29333333333335</v>
      </c>
      <c r="AF667">
        <v>4.5456399999999997</v>
      </c>
      <c r="AG667">
        <v>3.7567272727272727E-2</v>
      </c>
      <c r="AH667">
        <v>362.32888888888891</v>
      </c>
      <c r="AI667">
        <v>60.98751580406141</v>
      </c>
    </row>
    <row r="668" spans="4:35" x14ac:dyDescent="0.35">
      <c r="D668">
        <v>656</v>
      </c>
      <c r="E668">
        <v>656</v>
      </c>
      <c r="F668">
        <v>25.670999999999999</v>
      </c>
      <c r="G668">
        <v>442.76299999999998</v>
      </c>
      <c r="N668">
        <v>656</v>
      </c>
      <c r="O668">
        <v>656</v>
      </c>
      <c r="P668">
        <v>24.6</v>
      </c>
      <c r="Q668">
        <v>294.74933333333337</v>
      </c>
      <c r="X668">
        <v>656</v>
      </c>
      <c r="Y668">
        <v>656</v>
      </c>
      <c r="Z668">
        <v>25.248000000000001</v>
      </c>
      <c r="AA668">
        <v>350.52333333333331</v>
      </c>
      <c r="AF668">
        <v>4.5528133333333338</v>
      </c>
      <c r="AG668">
        <v>3.7626556473829204E-2</v>
      </c>
      <c r="AH668">
        <v>362.67855555555553</v>
      </c>
      <c r="AI668">
        <v>61.034544592831367</v>
      </c>
    </row>
    <row r="669" spans="4:35" x14ac:dyDescent="0.35">
      <c r="D669">
        <v>657</v>
      </c>
      <c r="E669">
        <v>657</v>
      </c>
      <c r="F669">
        <v>25.673999999999999</v>
      </c>
      <c r="G669">
        <v>443.21499999999997</v>
      </c>
      <c r="N669">
        <v>657</v>
      </c>
      <c r="O669">
        <v>657</v>
      </c>
      <c r="P669">
        <v>24.6</v>
      </c>
      <c r="Q669">
        <v>295.08466666666669</v>
      </c>
      <c r="X669">
        <v>657</v>
      </c>
      <c r="Y669">
        <v>657</v>
      </c>
      <c r="Z669">
        <v>25.251999999999999</v>
      </c>
      <c r="AA669">
        <v>350.72</v>
      </c>
      <c r="AF669">
        <v>4.5607733333333327</v>
      </c>
      <c r="AG669">
        <v>3.7692341597796136E-2</v>
      </c>
      <c r="AH669">
        <v>363.00655555555551</v>
      </c>
      <c r="AI669">
        <v>61.094836109805406</v>
      </c>
    </row>
    <row r="670" spans="4:35" x14ac:dyDescent="0.35">
      <c r="D670">
        <v>658</v>
      </c>
      <c r="E670">
        <v>658</v>
      </c>
      <c r="F670">
        <v>25.677</v>
      </c>
      <c r="G670">
        <v>443.65100000000001</v>
      </c>
      <c r="N670">
        <v>658</v>
      </c>
      <c r="O670">
        <v>658</v>
      </c>
      <c r="P670">
        <v>24.6</v>
      </c>
      <c r="Q670">
        <v>295.3966666666667</v>
      </c>
      <c r="X670">
        <v>658</v>
      </c>
      <c r="Y670">
        <v>658</v>
      </c>
      <c r="Z670">
        <v>25.254999999999999</v>
      </c>
      <c r="AA670">
        <v>350.99799999999999</v>
      </c>
      <c r="AF670">
        <v>4.5677866666666667</v>
      </c>
      <c r="AG670">
        <v>3.775030303030303E-2</v>
      </c>
      <c r="AH670">
        <v>363.34855555555555</v>
      </c>
      <c r="AI670">
        <v>61.151391398320833</v>
      </c>
    </row>
    <row r="671" spans="4:35" x14ac:dyDescent="0.35">
      <c r="D671">
        <v>659</v>
      </c>
      <c r="E671">
        <v>659</v>
      </c>
      <c r="F671">
        <v>25.681000000000001</v>
      </c>
      <c r="G671">
        <v>444.09500000000003</v>
      </c>
      <c r="N671">
        <v>659</v>
      </c>
      <c r="O671">
        <v>659</v>
      </c>
      <c r="P671">
        <v>24.6</v>
      </c>
      <c r="Q671">
        <v>295.69599999999997</v>
      </c>
      <c r="X671">
        <v>659</v>
      </c>
      <c r="Y671">
        <v>659</v>
      </c>
      <c r="Z671">
        <v>25.257999999999999</v>
      </c>
      <c r="AA671">
        <v>351.21333333333337</v>
      </c>
      <c r="AF671">
        <v>4.5750933333333341</v>
      </c>
      <c r="AG671">
        <v>3.7810688705234165E-2</v>
      </c>
      <c r="AH671">
        <v>363.6681111111111</v>
      </c>
      <c r="AI671">
        <v>61.220404645131346</v>
      </c>
    </row>
    <row r="672" spans="4:35" x14ac:dyDescent="0.35">
      <c r="D672">
        <v>660</v>
      </c>
      <c r="E672">
        <v>660</v>
      </c>
      <c r="F672">
        <v>25.684000000000001</v>
      </c>
      <c r="G672">
        <v>444.56599999999997</v>
      </c>
      <c r="N672">
        <v>660</v>
      </c>
      <c r="O672">
        <v>660</v>
      </c>
      <c r="P672">
        <v>24.6</v>
      </c>
      <c r="Q672">
        <v>296.00666666666666</v>
      </c>
      <c r="X672">
        <v>660</v>
      </c>
      <c r="Y672">
        <v>660</v>
      </c>
      <c r="Z672">
        <v>25.260999999999999</v>
      </c>
      <c r="AA672">
        <v>351.44066666666663</v>
      </c>
      <c r="AF672">
        <v>4.5819866666666664</v>
      </c>
      <c r="AG672">
        <v>3.7867658402203852E-2</v>
      </c>
      <c r="AH672">
        <v>364.00444444444446</v>
      </c>
      <c r="AI672">
        <v>61.296303663152862</v>
      </c>
    </row>
    <row r="673" spans="4:35" x14ac:dyDescent="0.35">
      <c r="D673">
        <v>661</v>
      </c>
      <c r="E673">
        <v>661</v>
      </c>
      <c r="F673">
        <v>25.687000000000001</v>
      </c>
      <c r="G673">
        <v>445.00200000000001</v>
      </c>
      <c r="N673">
        <v>661</v>
      </c>
      <c r="O673">
        <v>661</v>
      </c>
      <c r="P673">
        <v>24.6</v>
      </c>
      <c r="Q673">
        <v>296.36599999999999</v>
      </c>
      <c r="X673">
        <v>661</v>
      </c>
      <c r="Y673">
        <v>661</v>
      </c>
      <c r="Z673">
        <v>25.265000000000001</v>
      </c>
      <c r="AA673">
        <v>351.67800000000005</v>
      </c>
      <c r="AF673">
        <v>4.5889933333333337</v>
      </c>
      <c r="AG673">
        <v>3.7925564738292013E-2</v>
      </c>
      <c r="AH673">
        <v>364.3486666666667</v>
      </c>
      <c r="AI673">
        <v>61.338266845058257</v>
      </c>
    </row>
    <row r="674" spans="4:35" x14ac:dyDescent="0.35">
      <c r="D674">
        <v>662</v>
      </c>
      <c r="E674">
        <v>662</v>
      </c>
      <c r="F674">
        <v>25.69</v>
      </c>
      <c r="G674">
        <v>445.41800000000001</v>
      </c>
      <c r="N674">
        <v>662</v>
      </c>
      <c r="O674">
        <v>662</v>
      </c>
      <c r="P674">
        <v>24.6</v>
      </c>
      <c r="Q674">
        <v>296.70800000000003</v>
      </c>
      <c r="X674">
        <v>662</v>
      </c>
      <c r="Y674">
        <v>662</v>
      </c>
      <c r="Z674">
        <v>25.268000000000001</v>
      </c>
      <c r="AA674">
        <v>351.88799999999998</v>
      </c>
      <c r="AF674">
        <v>4.5964433333333332</v>
      </c>
      <c r="AG674">
        <v>3.7987134986225891E-2</v>
      </c>
      <c r="AH674">
        <v>364.67133333333339</v>
      </c>
      <c r="AI674">
        <v>61.379835089021825</v>
      </c>
    </row>
    <row r="675" spans="4:35" x14ac:dyDescent="0.35">
      <c r="D675">
        <v>663</v>
      </c>
      <c r="E675">
        <v>663</v>
      </c>
      <c r="F675">
        <v>25.693999999999999</v>
      </c>
      <c r="G675">
        <v>445.87700000000001</v>
      </c>
      <c r="N675">
        <v>663</v>
      </c>
      <c r="O675">
        <v>663</v>
      </c>
      <c r="P675">
        <v>24.6</v>
      </c>
      <c r="Q675">
        <v>297.02799999999996</v>
      </c>
      <c r="X675">
        <v>663</v>
      </c>
      <c r="Y675">
        <v>663</v>
      </c>
      <c r="Z675">
        <v>25.271000000000001</v>
      </c>
      <c r="AA675">
        <v>352.108</v>
      </c>
      <c r="AF675">
        <v>4.6033433333333331</v>
      </c>
      <c r="AG675">
        <v>3.8044159779614325E-2</v>
      </c>
      <c r="AH675">
        <v>365.00433333333331</v>
      </c>
      <c r="AI675">
        <v>61.447770560768916</v>
      </c>
    </row>
    <row r="676" spans="4:35" x14ac:dyDescent="0.35">
      <c r="D676">
        <v>664</v>
      </c>
      <c r="E676">
        <v>664</v>
      </c>
      <c r="F676">
        <v>25.696999999999999</v>
      </c>
      <c r="G676">
        <v>446.33199999999999</v>
      </c>
      <c r="N676">
        <v>664</v>
      </c>
      <c r="O676">
        <v>664</v>
      </c>
      <c r="P676">
        <v>24.6</v>
      </c>
      <c r="Q676">
        <v>297.36066666666665</v>
      </c>
      <c r="X676">
        <v>664</v>
      </c>
      <c r="Y676">
        <v>664</v>
      </c>
      <c r="Z676">
        <v>25.274000000000001</v>
      </c>
      <c r="AA676">
        <v>352.33666666666664</v>
      </c>
      <c r="AF676">
        <v>4.6102099999999995</v>
      </c>
      <c r="AG676">
        <v>3.8100909090909088E-2</v>
      </c>
      <c r="AH676">
        <v>365.34311111111111</v>
      </c>
      <c r="AI676">
        <v>61.508754046843102</v>
      </c>
    </row>
    <row r="677" spans="4:35" x14ac:dyDescent="0.35">
      <c r="D677">
        <v>665</v>
      </c>
      <c r="E677">
        <v>665</v>
      </c>
      <c r="F677">
        <v>25.7</v>
      </c>
      <c r="G677">
        <v>446.815</v>
      </c>
      <c r="N677">
        <v>665</v>
      </c>
      <c r="O677">
        <v>665</v>
      </c>
      <c r="P677">
        <v>24.6</v>
      </c>
      <c r="Q677">
        <v>297.69866666666667</v>
      </c>
      <c r="X677">
        <v>665</v>
      </c>
      <c r="Y677">
        <v>665</v>
      </c>
      <c r="Z677">
        <v>25.277000000000001</v>
      </c>
      <c r="AA677">
        <v>352.56066666666669</v>
      </c>
      <c r="AF677">
        <v>4.6184333333333329</v>
      </c>
      <c r="AG677">
        <v>3.8168870523415978E-2</v>
      </c>
      <c r="AH677">
        <v>365.69144444444447</v>
      </c>
      <c r="AI677">
        <v>61.580479647809561</v>
      </c>
    </row>
    <row r="678" spans="4:35" x14ac:dyDescent="0.35">
      <c r="D678">
        <v>666</v>
      </c>
      <c r="E678">
        <v>666</v>
      </c>
      <c r="F678">
        <v>25.7</v>
      </c>
      <c r="G678">
        <v>447.28100000000001</v>
      </c>
      <c r="N678">
        <v>666</v>
      </c>
      <c r="O678">
        <v>666</v>
      </c>
      <c r="P678">
        <v>24.6</v>
      </c>
      <c r="Q678">
        <v>298.01066666666668</v>
      </c>
      <c r="X678">
        <v>666</v>
      </c>
      <c r="Y678">
        <v>666</v>
      </c>
      <c r="Z678">
        <v>25.280999999999999</v>
      </c>
      <c r="AA678">
        <v>352.786</v>
      </c>
      <c r="AF678">
        <v>4.6256733333333342</v>
      </c>
      <c r="AG678">
        <v>3.8228705234159784E-2</v>
      </c>
      <c r="AH678">
        <v>366.02588888888886</v>
      </c>
      <c r="AI678">
        <v>61.654300183651536</v>
      </c>
    </row>
    <row r="679" spans="4:35" x14ac:dyDescent="0.35">
      <c r="D679">
        <v>667</v>
      </c>
      <c r="E679">
        <v>667</v>
      </c>
      <c r="F679">
        <v>25.7</v>
      </c>
      <c r="G679">
        <v>447.75299999999999</v>
      </c>
      <c r="N679">
        <v>667</v>
      </c>
      <c r="O679">
        <v>667</v>
      </c>
      <c r="P679">
        <v>24.6</v>
      </c>
      <c r="Q679">
        <v>298.32800000000003</v>
      </c>
      <c r="X679">
        <v>667</v>
      </c>
      <c r="Y679">
        <v>667</v>
      </c>
      <c r="Z679">
        <v>25.283999999999999</v>
      </c>
      <c r="AA679">
        <v>352.99866666666668</v>
      </c>
      <c r="AF679">
        <v>4.6325733333333332</v>
      </c>
      <c r="AG679">
        <v>3.8285730027548211E-2</v>
      </c>
      <c r="AH679">
        <v>366.35988888888892</v>
      </c>
      <c r="AI679">
        <v>61.72978400903758</v>
      </c>
    </row>
    <row r="680" spans="4:35" x14ac:dyDescent="0.35">
      <c r="D680">
        <v>668</v>
      </c>
      <c r="E680">
        <v>668</v>
      </c>
      <c r="F680">
        <v>25.7</v>
      </c>
      <c r="G680">
        <v>448.23599999999999</v>
      </c>
      <c r="N680">
        <v>668</v>
      </c>
      <c r="O680">
        <v>668</v>
      </c>
      <c r="P680">
        <v>24.6</v>
      </c>
      <c r="Q680">
        <v>298.66733333333332</v>
      </c>
      <c r="X680">
        <v>668</v>
      </c>
      <c r="Y680">
        <v>668</v>
      </c>
      <c r="Z680">
        <v>25.286999999999999</v>
      </c>
      <c r="AA680">
        <v>353.22533333333331</v>
      </c>
      <c r="AF680">
        <v>4.6395799999999996</v>
      </c>
      <c r="AG680">
        <v>3.8343636363636358E-2</v>
      </c>
      <c r="AH680">
        <v>366.70955555555548</v>
      </c>
      <c r="AI680">
        <v>61.801104082990193</v>
      </c>
    </row>
    <row r="681" spans="4:35" x14ac:dyDescent="0.35">
      <c r="D681">
        <v>669</v>
      </c>
      <c r="E681">
        <v>669</v>
      </c>
      <c r="F681">
        <v>25.7</v>
      </c>
      <c r="G681">
        <v>448.68</v>
      </c>
      <c r="N681">
        <v>669</v>
      </c>
      <c r="O681">
        <v>669</v>
      </c>
      <c r="P681">
        <v>24.6</v>
      </c>
      <c r="Q681">
        <v>298.99533333333335</v>
      </c>
      <c r="X681">
        <v>669</v>
      </c>
      <c r="Y681">
        <v>669</v>
      </c>
      <c r="Z681">
        <v>25.29</v>
      </c>
      <c r="AA681">
        <v>353.44200000000001</v>
      </c>
      <c r="AF681">
        <v>4.6468299999999996</v>
      </c>
      <c r="AG681">
        <v>3.8403553719008263E-2</v>
      </c>
      <c r="AH681">
        <v>367.03911111111114</v>
      </c>
      <c r="AI681">
        <v>61.860250736121607</v>
      </c>
    </row>
    <row r="682" spans="4:35" x14ac:dyDescent="0.35">
      <c r="D682">
        <v>670</v>
      </c>
      <c r="E682">
        <v>670</v>
      </c>
      <c r="F682">
        <v>25.7</v>
      </c>
      <c r="G682">
        <v>449.15699999999998</v>
      </c>
      <c r="N682">
        <v>670</v>
      </c>
      <c r="O682">
        <v>670</v>
      </c>
      <c r="P682">
        <v>24.6</v>
      </c>
      <c r="Q682">
        <v>299.31400000000002</v>
      </c>
      <c r="X682">
        <v>670</v>
      </c>
      <c r="Y682">
        <v>670</v>
      </c>
      <c r="Z682">
        <v>25.294</v>
      </c>
      <c r="AA682">
        <v>353.666</v>
      </c>
      <c r="AF682">
        <v>4.6538733333333333</v>
      </c>
      <c r="AG682">
        <v>3.8461763085399447E-2</v>
      </c>
      <c r="AH682">
        <v>367.37899999999996</v>
      </c>
      <c r="AI682">
        <v>61.936881521971081</v>
      </c>
    </row>
    <row r="683" spans="4:35" x14ac:dyDescent="0.35">
      <c r="D683">
        <v>671</v>
      </c>
      <c r="E683">
        <v>671</v>
      </c>
      <c r="F683">
        <v>25.7</v>
      </c>
      <c r="G683">
        <v>449.6</v>
      </c>
      <c r="N683">
        <v>671</v>
      </c>
      <c r="O683">
        <v>671</v>
      </c>
      <c r="P683">
        <v>24.6</v>
      </c>
      <c r="Q683">
        <v>299.63600000000002</v>
      </c>
      <c r="X683">
        <v>671</v>
      </c>
      <c r="Y683">
        <v>671</v>
      </c>
      <c r="Z683">
        <v>25.297000000000001</v>
      </c>
      <c r="AA683">
        <v>353.89333333333337</v>
      </c>
      <c r="AF683">
        <v>4.6621533333333334</v>
      </c>
      <c r="AG683">
        <v>3.8530192837465567E-2</v>
      </c>
      <c r="AH683">
        <v>367.70977777777779</v>
      </c>
      <c r="AI683">
        <v>61.997155455256539</v>
      </c>
    </row>
    <row r="684" spans="4:35" x14ac:dyDescent="0.35">
      <c r="D684">
        <v>672</v>
      </c>
      <c r="E684">
        <v>672</v>
      </c>
      <c r="F684">
        <v>25.7</v>
      </c>
      <c r="G684">
        <v>450.06400000000002</v>
      </c>
      <c r="N684">
        <v>672</v>
      </c>
      <c r="O684">
        <v>672</v>
      </c>
      <c r="P684">
        <v>24.6</v>
      </c>
      <c r="Q684">
        <v>299.97466666666668</v>
      </c>
      <c r="X684">
        <v>672</v>
      </c>
      <c r="Y684">
        <v>672</v>
      </c>
      <c r="Z684">
        <v>25.3</v>
      </c>
      <c r="AA684">
        <v>354.1033333333333</v>
      </c>
      <c r="AF684">
        <v>4.6693766666666656</v>
      </c>
      <c r="AG684">
        <v>3.8589889807162527E-2</v>
      </c>
      <c r="AH684">
        <v>368.04733333333337</v>
      </c>
      <c r="AI684">
        <v>62.061949411380418</v>
      </c>
    </row>
    <row r="685" spans="4:35" x14ac:dyDescent="0.35">
      <c r="D685">
        <v>673</v>
      </c>
      <c r="E685">
        <v>673</v>
      </c>
      <c r="F685">
        <v>25.7</v>
      </c>
      <c r="G685">
        <v>450.56200000000001</v>
      </c>
      <c r="N685">
        <v>673</v>
      </c>
      <c r="O685">
        <v>673</v>
      </c>
      <c r="P685">
        <v>24.6</v>
      </c>
      <c r="Q685">
        <v>300.29666666666668</v>
      </c>
      <c r="X685">
        <v>673</v>
      </c>
      <c r="Y685">
        <v>673</v>
      </c>
      <c r="Z685">
        <v>25.3</v>
      </c>
      <c r="AA685">
        <v>354.30199999999996</v>
      </c>
      <c r="AF685">
        <v>4.6774699999999996</v>
      </c>
      <c r="AG685">
        <v>3.8656776859504131E-2</v>
      </c>
      <c r="AH685">
        <v>368.3868888888889</v>
      </c>
      <c r="AI685">
        <v>62.148776720080953</v>
      </c>
    </row>
    <row r="686" spans="4:35" x14ac:dyDescent="0.35">
      <c r="D686">
        <v>674</v>
      </c>
      <c r="E686">
        <v>674</v>
      </c>
      <c r="F686">
        <v>25.7</v>
      </c>
      <c r="G686">
        <v>450.97899999999998</v>
      </c>
      <c r="N686">
        <v>674</v>
      </c>
      <c r="O686">
        <v>674</v>
      </c>
      <c r="P686">
        <v>24.6</v>
      </c>
      <c r="Q686">
        <v>300.61799999999999</v>
      </c>
      <c r="X686">
        <v>674</v>
      </c>
      <c r="Y686">
        <v>674</v>
      </c>
      <c r="Z686">
        <v>25.3</v>
      </c>
      <c r="AA686">
        <v>354.50466666666665</v>
      </c>
      <c r="AF686">
        <v>4.6846100000000002</v>
      </c>
      <c r="AG686">
        <v>3.8715785123966943E-2</v>
      </c>
      <c r="AH686">
        <v>368.70055555555558</v>
      </c>
      <c r="AI686">
        <v>62.199946550133639</v>
      </c>
    </row>
    <row r="687" spans="4:35" x14ac:dyDescent="0.35">
      <c r="D687">
        <v>675</v>
      </c>
      <c r="E687">
        <v>675</v>
      </c>
      <c r="F687">
        <v>25.7</v>
      </c>
      <c r="G687">
        <v>451.452</v>
      </c>
      <c r="N687">
        <v>675</v>
      </c>
      <c r="O687">
        <v>675</v>
      </c>
      <c r="P687">
        <v>24.6</v>
      </c>
      <c r="Q687">
        <v>300.95400000000001</v>
      </c>
      <c r="X687">
        <v>675</v>
      </c>
      <c r="Y687">
        <v>675</v>
      </c>
      <c r="Z687">
        <v>25.3</v>
      </c>
      <c r="AA687">
        <v>354.786</v>
      </c>
      <c r="AF687">
        <v>4.6915233333333335</v>
      </c>
      <c r="AG687">
        <v>3.8772920110192836E-2</v>
      </c>
      <c r="AH687">
        <v>369.06400000000002</v>
      </c>
      <c r="AI687">
        <v>62.264532247500249</v>
      </c>
    </row>
    <row r="688" spans="4:35" x14ac:dyDescent="0.35">
      <c r="D688">
        <v>676</v>
      </c>
      <c r="E688">
        <v>676</v>
      </c>
      <c r="F688">
        <v>25.7</v>
      </c>
      <c r="G688">
        <v>451.892</v>
      </c>
      <c r="N688">
        <v>676</v>
      </c>
      <c r="O688">
        <v>676</v>
      </c>
      <c r="P688">
        <v>24.6</v>
      </c>
      <c r="Q688">
        <v>301.28399999999999</v>
      </c>
      <c r="X688">
        <v>676</v>
      </c>
      <c r="Y688">
        <v>676</v>
      </c>
      <c r="Z688">
        <v>25.3</v>
      </c>
      <c r="AA688">
        <v>355.05466666666666</v>
      </c>
      <c r="AF688">
        <v>4.6985099999999997</v>
      </c>
      <c r="AG688">
        <v>3.8830661157024791E-2</v>
      </c>
      <c r="AH688">
        <v>369.41022222222227</v>
      </c>
      <c r="AI688">
        <v>62.317755080883138</v>
      </c>
    </row>
    <row r="689" spans="4:35" x14ac:dyDescent="0.35">
      <c r="D689">
        <v>677</v>
      </c>
      <c r="E689">
        <v>677</v>
      </c>
      <c r="F689">
        <v>25.7</v>
      </c>
      <c r="G689">
        <v>452.34899999999999</v>
      </c>
      <c r="N689">
        <v>677</v>
      </c>
      <c r="O689">
        <v>677</v>
      </c>
      <c r="P689">
        <v>24.6</v>
      </c>
      <c r="Q689">
        <v>301.5986666666667</v>
      </c>
      <c r="X689">
        <v>677</v>
      </c>
      <c r="Y689">
        <v>677</v>
      </c>
      <c r="Z689">
        <v>25.3</v>
      </c>
      <c r="AA689">
        <v>355.23733333333331</v>
      </c>
      <c r="AF689">
        <v>4.7061666666666673</v>
      </c>
      <c r="AG689">
        <v>3.8893939393939397E-2</v>
      </c>
      <c r="AH689">
        <v>369.7283333333333</v>
      </c>
      <c r="AI689">
        <v>62.390744830612022</v>
      </c>
    </row>
    <row r="690" spans="4:35" x14ac:dyDescent="0.35">
      <c r="D690">
        <v>678</v>
      </c>
      <c r="E690">
        <v>678</v>
      </c>
      <c r="F690">
        <v>25.7</v>
      </c>
      <c r="G690">
        <v>452.79899999999998</v>
      </c>
      <c r="N690">
        <v>678</v>
      </c>
      <c r="O690">
        <v>678</v>
      </c>
      <c r="P690">
        <v>24.6</v>
      </c>
      <c r="Q690">
        <v>301.93599999999998</v>
      </c>
      <c r="X690">
        <v>678</v>
      </c>
      <c r="Y690">
        <v>678</v>
      </c>
      <c r="Z690">
        <v>25.3</v>
      </c>
      <c r="AA690">
        <v>355.52533333333332</v>
      </c>
      <c r="AF690">
        <v>4.7141266666666661</v>
      </c>
      <c r="AG690">
        <v>3.895972451790633E-2</v>
      </c>
      <c r="AH690">
        <v>370.08677777777774</v>
      </c>
      <c r="AI690">
        <v>62.444310872336516</v>
      </c>
    </row>
    <row r="691" spans="4:35" x14ac:dyDescent="0.35">
      <c r="D691">
        <v>679</v>
      </c>
      <c r="E691">
        <v>679</v>
      </c>
      <c r="F691">
        <v>25.7</v>
      </c>
      <c r="G691">
        <v>453.28300000000002</v>
      </c>
      <c r="N691">
        <v>679</v>
      </c>
      <c r="O691">
        <v>679</v>
      </c>
      <c r="P691">
        <v>24.6</v>
      </c>
      <c r="Q691">
        <v>302.26333333333332</v>
      </c>
      <c r="X691">
        <v>679</v>
      </c>
      <c r="Y691">
        <v>679</v>
      </c>
      <c r="Z691">
        <v>25.305</v>
      </c>
      <c r="AA691">
        <v>355.76533333333333</v>
      </c>
      <c r="AF691">
        <v>4.7224966666666663</v>
      </c>
      <c r="AG691">
        <v>3.9028898071625344E-2</v>
      </c>
      <c r="AH691">
        <v>370.43722222222226</v>
      </c>
      <c r="AI691">
        <v>62.520306955440127</v>
      </c>
    </row>
    <row r="692" spans="4:35" x14ac:dyDescent="0.35">
      <c r="D692">
        <v>680</v>
      </c>
      <c r="E692">
        <v>680</v>
      </c>
      <c r="F692">
        <v>25.7</v>
      </c>
      <c r="G692">
        <v>453.71800000000002</v>
      </c>
      <c r="N692">
        <v>680</v>
      </c>
      <c r="O692">
        <v>680</v>
      </c>
      <c r="P692">
        <v>24.6</v>
      </c>
      <c r="Q692">
        <v>302.58600000000001</v>
      </c>
      <c r="X692">
        <v>680</v>
      </c>
      <c r="Y692">
        <v>680</v>
      </c>
      <c r="Z692">
        <v>25.308</v>
      </c>
      <c r="AA692">
        <v>356.01333333333332</v>
      </c>
      <c r="AF692">
        <v>4.7305666666666673</v>
      </c>
      <c r="AG692">
        <v>3.9095592286501384E-2</v>
      </c>
      <c r="AH692">
        <v>370.77244444444449</v>
      </c>
      <c r="AI692">
        <v>62.575788057855853</v>
      </c>
    </row>
    <row r="693" spans="4:35" x14ac:dyDescent="0.35">
      <c r="D693">
        <v>681</v>
      </c>
      <c r="E693">
        <v>681</v>
      </c>
      <c r="F693">
        <v>25.7</v>
      </c>
      <c r="G693">
        <v>454.14100000000002</v>
      </c>
      <c r="N693">
        <v>681</v>
      </c>
      <c r="O693">
        <v>681</v>
      </c>
      <c r="P693">
        <v>24.6</v>
      </c>
      <c r="Q693">
        <v>302.92133333333334</v>
      </c>
      <c r="X693">
        <v>681</v>
      </c>
      <c r="Y693">
        <v>681</v>
      </c>
      <c r="Z693">
        <v>25.311</v>
      </c>
      <c r="AA693">
        <v>356.19</v>
      </c>
      <c r="AF693">
        <v>4.7377166666666666</v>
      </c>
      <c r="AG693">
        <v>3.9154683195592288E-2</v>
      </c>
      <c r="AH693">
        <v>371.0841111111111</v>
      </c>
      <c r="AI693">
        <v>62.627059146650105</v>
      </c>
    </row>
    <row r="694" spans="4:35" x14ac:dyDescent="0.35">
      <c r="D694">
        <v>682</v>
      </c>
      <c r="E694">
        <v>682</v>
      </c>
      <c r="F694">
        <v>25.7</v>
      </c>
      <c r="G694">
        <v>454.625</v>
      </c>
      <c r="N694">
        <v>682</v>
      </c>
      <c r="O694">
        <v>682</v>
      </c>
      <c r="P694">
        <v>24.6</v>
      </c>
      <c r="Q694">
        <v>303.23066666666665</v>
      </c>
      <c r="X694">
        <v>682</v>
      </c>
      <c r="Y694">
        <v>682</v>
      </c>
      <c r="Z694">
        <v>25.312999999999999</v>
      </c>
      <c r="AA694">
        <v>356.40600000000001</v>
      </c>
      <c r="AF694">
        <v>4.7446000000000002</v>
      </c>
      <c r="AG694">
        <v>3.9211570247933883E-2</v>
      </c>
      <c r="AH694">
        <v>371.4205555555555</v>
      </c>
      <c r="AI694">
        <v>62.711714483868199</v>
      </c>
    </row>
    <row r="695" spans="4:35" x14ac:dyDescent="0.35">
      <c r="D695">
        <v>683</v>
      </c>
      <c r="E695">
        <v>683</v>
      </c>
      <c r="F695">
        <v>25.7</v>
      </c>
      <c r="G695">
        <v>455.03300000000002</v>
      </c>
      <c r="N695">
        <v>683</v>
      </c>
      <c r="O695">
        <v>683</v>
      </c>
      <c r="P695">
        <v>24.6</v>
      </c>
      <c r="Q695">
        <v>303.57133333333337</v>
      </c>
      <c r="X695">
        <v>683</v>
      </c>
      <c r="Y695">
        <v>683</v>
      </c>
      <c r="Z695">
        <v>25.315999999999999</v>
      </c>
      <c r="AA695">
        <v>356.63266666666664</v>
      </c>
      <c r="AF695">
        <v>4.752016666666667</v>
      </c>
      <c r="AG695">
        <v>3.9272865013774111E-2</v>
      </c>
      <c r="AH695">
        <v>371.74566666666669</v>
      </c>
      <c r="AI695">
        <v>62.750623869998684</v>
      </c>
    </row>
    <row r="696" spans="4:35" x14ac:dyDescent="0.35">
      <c r="D696">
        <v>684</v>
      </c>
      <c r="E696">
        <v>684</v>
      </c>
      <c r="F696">
        <v>25.7</v>
      </c>
      <c r="G696">
        <v>455.43200000000002</v>
      </c>
      <c r="N696">
        <v>684</v>
      </c>
      <c r="O696">
        <v>684</v>
      </c>
      <c r="P696">
        <v>24.606000000000002</v>
      </c>
      <c r="Q696">
        <v>303.90199999999999</v>
      </c>
      <c r="X696">
        <v>684</v>
      </c>
      <c r="Y696">
        <v>684</v>
      </c>
      <c r="Z696">
        <v>25.323</v>
      </c>
      <c r="AA696">
        <v>356.88733333333334</v>
      </c>
      <c r="AF696">
        <v>4.759059999999999</v>
      </c>
      <c r="AG696">
        <v>3.9331074380165282E-2</v>
      </c>
      <c r="AH696">
        <v>372.07377777777782</v>
      </c>
      <c r="AI696">
        <v>62.78697474342983</v>
      </c>
    </row>
    <row r="697" spans="4:35" x14ac:dyDescent="0.35">
      <c r="D697">
        <v>685</v>
      </c>
      <c r="E697">
        <v>685</v>
      </c>
      <c r="F697">
        <v>25.7</v>
      </c>
      <c r="G697">
        <v>455.85899999999998</v>
      </c>
      <c r="N697">
        <v>685</v>
      </c>
      <c r="O697">
        <v>685</v>
      </c>
      <c r="P697">
        <v>24.61</v>
      </c>
      <c r="Q697">
        <v>304.22066666666666</v>
      </c>
      <c r="X697">
        <v>685</v>
      </c>
      <c r="Y697">
        <v>685</v>
      </c>
      <c r="Z697">
        <v>25.326000000000001</v>
      </c>
      <c r="AA697">
        <v>357.13133333333332</v>
      </c>
      <c r="AF697">
        <v>4.7674899999999996</v>
      </c>
      <c r="AG697">
        <v>3.9400743801652892E-2</v>
      </c>
      <c r="AH697">
        <v>372.40366666666665</v>
      </c>
      <c r="AI697">
        <v>62.840958819923976</v>
      </c>
    </row>
    <row r="698" spans="4:35" x14ac:dyDescent="0.35">
      <c r="D698">
        <v>686</v>
      </c>
      <c r="E698">
        <v>686</v>
      </c>
      <c r="F698">
        <v>25.7</v>
      </c>
      <c r="G698">
        <v>456.262</v>
      </c>
      <c r="N698">
        <v>686</v>
      </c>
      <c r="O698">
        <v>686</v>
      </c>
      <c r="P698">
        <v>24.613</v>
      </c>
      <c r="Q698">
        <v>304.56266666666664</v>
      </c>
      <c r="X698">
        <v>686</v>
      </c>
      <c r="Y698">
        <v>686</v>
      </c>
      <c r="Z698">
        <v>25.329000000000001</v>
      </c>
      <c r="AA698">
        <v>357.33333333333331</v>
      </c>
      <c r="AF698">
        <v>4.7759833333333335</v>
      </c>
      <c r="AG698">
        <v>3.9470936639118458E-2</v>
      </c>
      <c r="AH698">
        <v>372.71933333333328</v>
      </c>
      <c r="AI698">
        <v>62.879348387444793</v>
      </c>
    </row>
    <row r="699" spans="4:35" x14ac:dyDescent="0.35">
      <c r="D699">
        <v>687</v>
      </c>
      <c r="E699">
        <v>687</v>
      </c>
      <c r="F699">
        <v>25.7</v>
      </c>
      <c r="G699">
        <v>456.68900000000002</v>
      </c>
      <c r="N699">
        <v>687</v>
      </c>
      <c r="O699">
        <v>687</v>
      </c>
      <c r="P699">
        <v>24.616</v>
      </c>
      <c r="Q699">
        <v>304.88133333333332</v>
      </c>
      <c r="X699">
        <v>687</v>
      </c>
      <c r="Y699">
        <v>687</v>
      </c>
      <c r="Z699">
        <v>25.332000000000001</v>
      </c>
      <c r="AA699">
        <v>357.5813333333333</v>
      </c>
      <c r="AF699">
        <v>4.7828566666666665</v>
      </c>
      <c r="AG699">
        <v>3.9527741046831953E-2</v>
      </c>
      <c r="AH699">
        <v>373.05055555555555</v>
      </c>
      <c r="AI699">
        <v>62.933110214019123</v>
      </c>
    </row>
    <row r="700" spans="4:35" x14ac:dyDescent="0.35">
      <c r="D700">
        <v>688</v>
      </c>
      <c r="E700">
        <v>688</v>
      </c>
      <c r="F700">
        <v>25.7</v>
      </c>
      <c r="G700">
        <v>457.089</v>
      </c>
      <c r="N700">
        <v>688</v>
      </c>
      <c r="O700">
        <v>688</v>
      </c>
      <c r="P700">
        <v>24.619</v>
      </c>
      <c r="Q700">
        <v>305.15733333333333</v>
      </c>
      <c r="X700">
        <v>688</v>
      </c>
      <c r="Y700">
        <v>688</v>
      </c>
      <c r="Z700">
        <v>25.335000000000001</v>
      </c>
      <c r="AA700">
        <v>357.79333333333335</v>
      </c>
      <c r="AF700">
        <v>4.7898899999999998</v>
      </c>
      <c r="AG700">
        <v>3.9585867768595039E-2</v>
      </c>
      <c r="AH700">
        <v>373.34655555555554</v>
      </c>
      <c r="AI700">
        <v>62.993305862068453</v>
      </c>
    </row>
    <row r="701" spans="4:35" x14ac:dyDescent="0.35">
      <c r="D701">
        <v>689</v>
      </c>
      <c r="E701">
        <v>689</v>
      </c>
      <c r="F701">
        <v>25.7</v>
      </c>
      <c r="G701">
        <v>457.51499999999999</v>
      </c>
      <c r="N701">
        <v>689</v>
      </c>
      <c r="O701">
        <v>689</v>
      </c>
      <c r="P701">
        <v>24.623000000000001</v>
      </c>
      <c r="Q701">
        <v>305.46933333333334</v>
      </c>
      <c r="X701">
        <v>689</v>
      </c>
      <c r="Y701">
        <v>689</v>
      </c>
      <c r="Z701">
        <v>25.338999999999999</v>
      </c>
      <c r="AA701">
        <v>358.02733333333339</v>
      </c>
      <c r="AF701">
        <v>4.7967966666666664</v>
      </c>
      <c r="AG701">
        <v>3.9642947658402199E-2</v>
      </c>
      <c r="AH701">
        <v>373.67055555555561</v>
      </c>
      <c r="AI701">
        <v>63.050265604241766</v>
      </c>
    </row>
    <row r="702" spans="4:35" x14ac:dyDescent="0.35">
      <c r="D702">
        <v>690</v>
      </c>
      <c r="E702">
        <v>690</v>
      </c>
      <c r="F702">
        <v>25.7</v>
      </c>
      <c r="G702">
        <v>457.91199999999998</v>
      </c>
      <c r="N702">
        <v>690</v>
      </c>
      <c r="O702">
        <v>690</v>
      </c>
      <c r="P702">
        <v>24.626000000000001</v>
      </c>
      <c r="Q702">
        <v>305.78466666666668</v>
      </c>
      <c r="X702">
        <v>690</v>
      </c>
      <c r="Y702">
        <v>690</v>
      </c>
      <c r="Z702">
        <v>25.341999999999999</v>
      </c>
      <c r="AA702">
        <v>358.24799999999999</v>
      </c>
      <c r="AF702">
        <v>4.8040966666666662</v>
      </c>
      <c r="AG702">
        <v>3.9703278236914594E-2</v>
      </c>
      <c r="AH702">
        <v>373.98155555555559</v>
      </c>
      <c r="AI702">
        <v>63.09432074068431</v>
      </c>
    </row>
    <row r="703" spans="4:35" x14ac:dyDescent="0.35">
      <c r="D703">
        <v>691</v>
      </c>
      <c r="E703">
        <v>691</v>
      </c>
      <c r="F703">
        <v>25.7</v>
      </c>
      <c r="G703">
        <v>458.34300000000002</v>
      </c>
      <c r="N703">
        <v>691</v>
      </c>
      <c r="O703">
        <v>691</v>
      </c>
      <c r="P703">
        <v>24.629000000000001</v>
      </c>
      <c r="Q703">
        <v>306.08</v>
      </c>
      <c r="X703">
        <v>691</v>
      </c>
      <c r="Y703">
        <v>691</v>
      </c>
      <c r="Z703">
        <v>25.344999999999999</v>
      </c>
      <c r="AA703">
        <v>358.488</v>
      </c>
      <c r="AF703">
        <v>4.8113566666666658</v>
      </c>
      <c r="AG703">
        <v>3.9763278236914591E-2</v>
      </c>
      <c r="AH703">
        <v>374.30366666666669</v>
      </c>
      <c r="AI703">
        <v>63.159094232123046</v>
      </c>
    </row>
    <row r="704" spans="4:35" x14ac:dyDescent="0.35">
      <c r="D704">
        <v>692</v>
      </c>
      <c r="E704">
        <v>692</v>
      </c>
      <c r="F704">
        <v>25.7</v>
      </c>
      <c r="G704">
        <v>458.74900000000002</v>
      </c>
      <c r="N704">
        <v>692</v>
      </c>
      <c r="O704">
        <v>692</v>
      </c>
      <c r="P704">
        <v>24.632000000000001</v>
      </c>
      <c r="Q704">
        <v>306.38733333333334</v>
      </c>
      <c r="X704">
        <v>692</v>
      </c>
      <c r="Y704">
        <v>692</v>
      </c>
      <c r="Z704">
        <v>25.347999999999999</v>
      </c>
      <c r="AA704">
        <v>358.71333333333337</v>
      </c>
      <c r="AF704">
        <v>4.8195100000000002</v>
      </c>
      <c r="AG704">
        <v>3.9830661157024792E-2</v>
      </c>
      <c r="AH704">
        <v>374.61655555555558</v>
      </c>
      <c r="AI704">
        <v>63.209723540755697</v>
      </c>
    </row>
    <row r="705" spans="4:35" x14ac:dyDescent="0.35">
      <c r="D705">
        <v>693</v>
      </c>
      <c r="E705">
        <v>693</v>
      </c>
      <c r="F705">
        <v>25.7</v>
      </c>
      <c r="G705">
        <v>459.154</v>
      </c>
      <c r="N705">
        <v>693</v>
      </c>
      <c r="O705">
        <v>693</v>
      </c>
      <c r="P705">
        <v>24.635000000000002</v>
      </c>
      <c r="Q705">
        <v>306.69400000000002</v>
      </c>
      <c r="X705">
        <v>693</v>
      </c>
      <c r="Y705">
        <v>693</v>
      </c>
      <c r="Z705">
        <v>25.352</v>
      </c>
      <c r="AA705">
        <v>358.93333333333334</v>
      </c>
      <c r="AF705">
        <v>4.826646666666667</v>
      </c>
      <c r="AG705">
        <v>3.9889641873278238E-2</v>
      </c>
      <c r="AH705">
        <v>374.92711111111112</v>
      </c>
      <c r="AI705">
        <v>63.260643877552248</v>
      </c>
    </row>
    <row r="706" spans="4:35" x14ac:dyDescent="0.35">
      <c r="D706">
        <v>694</v>
      </c>
      <c r="E706">
        <v>694</v>
      </c>
      <c r="F706">
        <v>25.7</v>
      </c>
      <c r="G706">
        <v>459.57900000000001</v>
      </c>
      <c r="N706">
        <v>694</v>
      </c>
      <c r="O706">
        <v>694</v>
      </c>
      <c r="P706">
        <v>24.638999999999999</v>
      </c>
      <c r="Q706">
        <v>306.99533333333335</v>
      </c>
      <c r="X706">
        <v>694</v>
      </c>
      <c r="Y706">
        <v>694</v>
      </c>
      <c r="Z706">
        <v>25.355</v>
      </c>
      <c r="AA706">
        <v>359.1686666666667</v>
      </c>
      <c r="AF706">
        <v>4.8337366666666659</v>
      </c>
      <c r="AG706">
        <v>3.9948236914600546E-2</v>
      </c>
      <c r="AH706">
        <v>375.24766666666665</v>
      </c>
      <c r="AI706">
        <v>63.321110298284005</v>
      </c>
    </row>
    <row r="707" spans="4:35" x14ac:dyDescent="0.35">
      <c r="D707">
        <v>695</v>
      </c>
      <c r="E707">
        <v>695</v>
      </c>
      <c r="F707">
        <v>25.7</v>
      </c>
      <c r="G707">
        <v>459.97199999999998</v>
      </c>
      <c r="N707">
        <v>695</v>
      </c>
      <c r="O707">
        <v>695</v>
      </c>
      <c r="P707">
        <v>24.648</v>
      </c>
      <c r="Q707">
        <v>307.30533333333335</v>
      </c>
      <c r="X707">
        <v>695</v>
      </c>
      <c r="Y707">
        <v>695</v>
      </c>
      <c r="Z707">
        <v>25.358000000000001</v>
      </c>
      <c r="AA707">
        <v>359.3966666666667</v>
      </c>
      <c r="AF707">
        <v>4.840863333333334</v>
      </c>
      <c r="AG707">
        <v>4.0007134986225899E-2</v>
      </c>
      <c r="AH707">
        <v>375.55799999999999</v>
      </c>
      <c r="AI707">
        <v>63.364918259823433</v>
      </c>
    </row>
    <row r="708" spans="4:35" x14ac:dyDescent="0.35">
      <c r="D708">
        <v>696</v>
      </c>
      <c r="E708">
        <v>696</v>
      </c>
      <c r="F708">
        <v>25.7</v>
      </c>
      <c r="G708">
        <v>460.40600000000001</v>
      </c>
      <c r="N708">
        <v>696</v>
      </c>
      <c r="O708">
        <v>696</v>
      </c>
      <c r="P708">
        <v>24.655000000000001</v>
      </c>
      <c r="Q708">
        <v>307.60599999999999</v>
      </c>
      <c r="X708">
        <v>696</v>
      </c>
      <c r="Y708">
        <v>696</v>
      </c>
      <c r="Z708">
        <v>25.361000000000001</v>
      </c>
      <c r="AA708">
        <v>359.61799999999999</v>
      </c>
      <c r="AF708">
        <v>4.8477966666666665</v>
      </c>
      <c r="AG708">
        <v>4.0064435261707991E-2</v>
      </c>
      <c r="AH708">
        <v>375.87666666666672</v>
      </c>
      <c r="AI708">
        <v>63.430897735689619</v>
      </c>
    </row>
    <row r="709" spans="4:35" x14ac:dyDescent="0.35">
      <c r="D709">
        <v>697</v>
      </c>
      <c r="E709">
        <v>697</v>
      </c>
      <c r="F709">
        <v>25.7</v>
      </c>
      <c r="G709">
        <v>460.87799999999999</v>
      </c>
      <c r="N709">
        <v>697</v>
      </c>
      <c r="O709">
        <v>697</v>
      </c>
      <c r="P709">
        <v>24.661000000000001</v>
      </c>
      <c r="Q709">
        <v>307.90866666666665</v>
      </c>
      <c r="X709">
        <v>697</v>
      </c>
      <c r="Y709">
        <v>697</v>
      </c>
      <c r="Z709">
        <v>25.367999999999999</v>
      </c>
      <c r="AA709">
        <v>359.84933333333333</v>
      </c>
      <c r="AF709">
        <v>4.85501</v>
      </c>
      <c r="AG709">
        <v>4.0124049586776858E-2</v>
      </c>
      <c r="AH709">
        <v>376.21199999999999</v>
      </c>
      <c r="AI709">
        <v>63.512239662626854</v>
      </c>
    </row>
    <row r="710" spans="4:35" x14ac:dyDescent="0.35">
      <c r="D710">
        <v>698</v>
      </c>
      <c r="E710">
        <v>698</v>
      </c>
      <c r="F710">
        <v>25.7</v>
      </c>
      <c r="G710">
        <v>461.27300000000002</v>
      </c>
      <c r="N710">
        <v>698</v>
      </c>
      <c r="O710">
        <v>698</v>
      </c>
      <c r="P710">
        <v>24.667999999999999</v>
      </c>
      <c r="Q710">
        <v>308.21666666666664</v>
      </c>
      <c r="X710">
        <v>698</v>
      </c>
      <c r="Y710">
        <v>698</v>
      </c>
      <c r="Z710">
        <v>25.370999999999999</v>
      </c>
      <c r="AA710">
        <v>360.07199999999995</v>
      </c>
      <c r="AF710">
        <v>4.862143333333333</v>
      </c>
      <c r="AG710">
        <v>4.0183002754820937E-2</v>
      </c>
      <c r="AH710">
        <v>376.52055555555557</v>
      </c>
      <c r="AI710">
        <v>63.558249022762453</v>
      </c>
    </row>
    <row r="711" spans="4:35" x14ac:dyDescent="0.35">
      <c r="D711">
        <v>699</v>
      </c>
      <c r="E711">
        <v>699</v>
      </c>
      <c r="F711">
        <v>25.7</v>
      </c>
      <c r="G711">
        <v>461.68</v>
      </c>
      <c r="N711">
        <v>699</v>
      </c>
      <c r="O711">
        <v>699</v>
      </c>
      <c r="P711">
        <v>24.673999999999999</v>
      </c>
      <c r="Q711">
        <v>308.52866666666665</v>
      </c>
      <c r="X711">
        <v>699</v>
      </c>
      <c r="Y711">
        <v>699</v>
      </c>
      <c r="Z711">
        <v>25.373999999999999</v>
      </c>
      <c r="AA711">
        <v>360.30133333333333</v>
      </c>
      <c r="AF711">
        <v>4.8704499999999999</v>
      </c>
      <c r="AG711">
        <v>4.0251652892561982E-2</v>
      </c>
      <c r="AH711">
        <v>376.83666666666664</v>
      </c>
      <c r="AI711">
        <v>63.607628797064784</v>
      </c>
    </row>
    <row r="712" spans="4:35" x14ac:dyDescent="0.35">
      <c r="D712">
        <v>700</v>
      </c>
      <c r="E712">
        <v>700</v>
      </c>
      <c r="F712">
        <v>25.7</v>
      </c>
      <c r="G712">
        <v>462.166</v>
      </c>
      <c r="N712">
        <v>700</v>
      </c>
      <c r="O712">
        <v>700</v>
      </c>
      <c r="P712">
        <v>24.684999999999999</v>
      </c>
      <c r="Q712">
        <v>308.86799999999999</v>
      </c>
      <c r="X712">
        <v>700</v>
      </c>
      <c r="Y712">
        <v>700</v>
      </c>
      <c r="Z712">
        <v>25.376999999999999</v>
      </c>
      <c r="AA712">
        <v>360.52466666666669</v>
      </c>
      <c r="AF712">
        <v>4.8774300000000004</v>
      </c>
      <c r="AG712">
        <v>4.0309338842975211E-2</v>
      </c>
      <c r="AH712">
        <v>377.18622222222217</v>
      </c>
      <c r="AI712">
        <v>63.682937412089807</v>
      </c>
    </row>
    <row r="713" spans="4:35" x14ac:dyDescent="0.35">
      <c r="D713">
        <v>701</v>
      </c>
      <c r="E713">
        <v>701</v>
      </c>
      <c r="F713">
        <v>25.7</v>
      </c>
      <c r="G713">
        <v>462.59199999999998</v>
      </c>
      <c r="N713">
        <v>701</v>
      </c>
      <c r="O713">
        <v>701</v>
      </c>
      <c r="P713">
        <v>24.695</v>
      </c>
      <c r="Q713">
        <v>309.16933333333333</v>
      </c>
      <c r="X713">
        <v>701</v>
      </c>
      <c r="Y713">
        <v>701</v>
      </c>
      <c r="Z713">
        <v>25.381</v>
      </c>
      <c r="AA713">
        <v>360.74</v>
      </c>
      <c r="AF713">
        <v>4.8848966666666671</v>
      </c>
      <c r="AG713">
        <v>4.0371046831955928E-2</v>
      </c>
      <c r="AH713">
        <v>377.50044444444444</v>
      </c>
      <c r="AI713">
        <v>63.745917700713747</v>
      </c>
    </row>
    <row r="714" spans="4:35" x14ac:dyDescent="0.35">
      <c r="D714">
        <v>702</v>
      </c>
      <c r="E714">
        <v>702</v>
      </c>
      <c r="F714">
        <v>25.7</v>
      </c>
      <c r="G714">
        <v>463.04</v>
      </c>
      <c r="N714">
        <v>702</v>
      </c>
      <c r="O714">
        <v>702</v>
      </c>
      <c r="P714">
        <v>24.704999999999998</v>
      </c>
      <c r="Q714">
        <v>309.4546666666667</v>
      </c>
      <c r="X714">
        <v>702</v>
      </c>
      <c r="Y714">
        <v>702</v>
      </c>
      <c r="Z714">
        <v>25.384</v>
      </c>
      <c r="AA714">
        <v>360.96000000000004</v>
      </c>
      <c r="AF714">
        <v>4.8930433333333339</v>
      </c>
      <c r="AG714">
        <v>4.043837465564739E-2</v>
      </c>
      <c r="AH714">
        <v>377.81822222222223</v>
      </c>
      <c r="AI714">
        <v>63.824046649875271</v>
      </c>
    </row>
    <row r="715" spans="4:35" x14ac:dyDescent="0.35">
      <c r="D715">
        <v>703</v>
      </c>
      <c r="E715">
        <v>703</v>
      </c>
      <c r="F715">
        <v>25.7</v>
      </c>
      <c r="G715">
        <v>463.48099999999999</v>
      </c>
      <c r="N715">
        <v>703</v>
      </c>
      <c r="O715">
        <v>703</v>
      </c>
      <c r="P715">
        <v>24.715</v>
      </c>
      <c r="Q715">
        <v>309.77866666666665</v>
      </c>
      <c r="X715">
        <v>703</v>
      </c>
      <c r="Y715">
        <v>703</v>
      </c>
      <c r="Z715">
        <v>25.387</v>
      </c>
      <c r="AA715">
        <v>361.19200000000001</v>
      </c>
      <c r="AF715">
        <v>4.8999099999999993</v>
      </c>
      <c r="AG715">
        <v>4.0495123966942145E-2</v>
      </c>
      <c r="AH715">
        <v>378.15055555555551</v>
      </c>
      <c r="AI715">
        <v>63.884250917452029</v>
      </c>
    </row>
    <row r="716" spans="4:35" x14ac:dyDescent="0.35">
      <c r="D716">
        <v>704</v>
      </c>
      <c r="E716">
        <v>704</v>
      </c>
      <c r="F716">
        <v>25.7</v>
      </c>
      <c r="G716">
        <v>463.90100000000001</v>
      </c>
      <c r="N716">
        <v>704</v>
      </c>
      <c r="O716">
        <v>704</v>
      </c>
      <c r="P716">
        <v>24.724</v>
      </c>
      <c r="Q716">
        <v>310.10266666666666</v>
      </c>
      <c r="X716">
        <v>704</v>
      </c>
      <c r="Y716">
        <v>704</v>
      </c>
      <c r="Z716">
        <v>25.39</v>
      </c>
      <c r="AA716">
        <v>361.404</v>
      </c>
      <c r="AF716">
        <v>4.9071800000000003</v>
      </c>
      <c r="AG716">
        <v>4.0555206611570249E-2</v>
      </c>
      <c r="AH716">
        <v>378.46922222222224</v>
      </c>
      <c r="AI716">
        <v>63.936938677356892</v>
      </c>
    </row>
    <row r="717" spans="4:35" x14ac:dyDescent="0.35">
      <c r="D717">
        <v>705</v>
      </c>
      <c r="E717">
        <v>705</v>
      </c>
      <c r="F717">
        <v>25.7</v>
      </c>
      <c r="G717">
        <v>464.36399999999998</v>
      </c>
      <c r="N717">
        <v>705</v>
      </c>
      <c r="O717">
        <v>705</v>
      </c>
      <c r="P717">
        <v>24.734000000000002</v>
      </c>
      <c r="Q717">
        <v>310.40666666666669</v>
      </c>
      <c r="X717">
        <v>705</v>
      </c>
      <c r="Y717">
        <v>705</v>
      </c>
      <c r="Z717">
        <v>25.393999999999998</v>
      </c>
      <c r="AA717">
        <v>361.64400000000001</v>
      </c>
      <c r="AF717">
        <v>4.9143800000000004</v>
      </c>
      <c r="AG717">
        <v>4.0614710743801657E-2</v>
      </c>
      <c r="AH717">
        <v>378.80488888888891</v>
      </c>
      <c r="AI717">
        <v>64.013473594081844</v>
      </c>
    </row>
    <row r="718" spans="4:35" x14ac:dyDescent="0.35">
      <c r="D718">
        <v>706</v>
      </c>
      <c r="E718">
        <v>706</v>
      </c>
      <c r="F718">
        <v>25.7</v>
      </c>
      <c r="G718">
        <v>464.74700000000001</v>
      </c>
      <c r="N718">
        <v>706</v>
      </c>
      <c r="O718">
        <v>706</v>
      </c>
      <c r="P718">
        <v>24.744</v>
      </c>
      <c r="Q718">
        <v>310.72399999999999</v>
      </c>
      <c r="X718">
        <v>706</v>
      </c>
      <c r="Y718">
        <v>706</v>
      </c>
      <c r="Z718">
        <v>25.396999999999998</v>
      </c>
      <c r="AA718">
        <v>361.85933333333332</v>
      </c>
      <c r="AF718">
        <v>4.9227266666666667</v>
      </c>
      <c r="AG718">
        <v>4.0683691460055099E-2</v>
      </c>
      <c r="AH718">
        <v>379.11011111111111</v>
      </c>
      <c r="AI718">
        <v>64.051870296417917</v>
      </c>
    </row>
    <row r="719" spans="4:35" x14ac:dyDescent="0.35">
      <c r="D719">
        <v>707</v>
      </c>
      <c r="E719">
        <v>707</v>
      </c>
      <c r="F719">
        <v>25.7</v>
      </c>
      <c r="G719">
        <v>465.22800000000001</v>
      </c>
      <c r="N719">
        <v>707</v>
      </c>
      <c r="O719">
        <v>707</v>
      </c>
      <c r="P719">
        <v>24.753</v>
      </c>
      <c r="Q719">
        <v>311.02</v>
      </c>
      <c r="X719">
        <v>707</v>
      </c>
      <c r="Y719">
        <v>707</v>
      </c>
      <c r="Z719">
        <v>25.4</v>
      </c>
      <c r="AA719">
        <v>362.07933333333335</v>
      </c>
      <c r="AF719">
        <v>4.9294399999999996</v>
      </c>
      <c r="AG719">
        <v>4.0739173553719005E-2</v>
      </c>
      <c r="AH719">
        <v>379.44244444444445</v>
      </c>
      <c r="AI719">
        <v>64.141172614749124</v>
      </c>
    </row>
    <row r="720" spans="4:35" x14ac:dyDescent="0.35">
      <c r="D720">
        <v>708</v>
      </c>
      <c r="E720">
        <v>708</v>
      </c>
      <c r="F720">
        <v>25.7</v>
      </c>
      <c r="G720">
        <v>465.63299999999998</v>
      </c>
      <c r="N720">
        <v>708</v>
      </c>
      <c r="O720">
        <v>708</v>
      </c>
      <c r="P720">
        <v>24.763000000000002</v>
      </c>
      <c r="Q720">
        <v>311.33666666666664</v>
      </c>
      <c r="X720">
        <v>708</v>
      </c>
      <c r="Y720">
        <v>708</v>
      </c>
      <c r="Z720">
        <v>25.4</v>
      </c>
      <c r="AA720">
        <v>362.298</v>
      </c>
      <c r="AF720">
        <v>4.9370666666666665</v>
      </c>
      <c r="AG720">
        <v>4.0802203856749313E-2</v>
      </c>
      <c r="AH720">
        <v>379.75588888888888</v>
      </c>
      <c r="AI720">
        <v>64.189422977987078</v>
      </c>
    </row>
    <row r="721" spans="4:35" x14ac:dyDescent="0.35">
      <c r="D721">
        <v>709</v>
      </c>
      <c r="E721">
        <v>709</v>
      </c>
      <c r="F721">
        <v>25.704999999999998</v>
      </c>
      <c r="G721">
        <v>466.09500000000003</v>
      </c>
      <c r="N721">
        <v>709</v>
      </c>
      <c r="O721">
        <v>709</v>
      </c>
      <c r="P721">
        <v>24.773</v>
      </c>
      <c r="Q721">
        <v>311.65000000000003</v>
      </c>
      <c r="X721">
        <v>709</v>
      </c>
      <c r="Y721">
        <v>709</v>
      </c>
      <c r="Z721">
        <v>25.4</v>
      </c>
      <c r="AA721">
        <v>362.51600000000002</v>
      </c>
      <c r="AF721">
        <v>4.9451533333333328</v>
      </c>
      <c r="AG721">
        <v>4.0869035812672171E-2</v>
      </c>
      <c r="AH721">
        <v>380.08700000000005</v>
      </c>
      <c r="AI721">
        <v>64.26439935661611</v>
      </c>
    </row>
    <row r="722" spans="4:35" x14ac:dyDescent="0.35">
      <c r="D722">
        <v>710</v>
      </c>
      <c r="E722">
        <v>710</v>
      </c>
      <c r="F722">
        <v>25.707999999999998</v>
      </c>
      <c r="G722">
        <v>466.51100000000002</v>
      </c>
      <c r="N722">
        <v>710</v>
      </c>
      <c r="O722">
        <v>710</v>
      </c>
      <c r="P722">
        <v>24.782</v>
      </c>
      <c r="Q722">
        <v>311.95666666666665</v>
      </c>
      <c r="X722">
        <v>710</v>
      </c>
      <c r="Y722">
        <v>710</v>
      </c>
      <c r="Z722">
        <v>25.4</v>
      </c>
      <c r="AA722">
        <v>362.73733333333331</v>
      </c>
      <c r="AF722">
        <v>4.9520833333333334</v>
      </c>
      <c r="AG722">
        <v>4.0926308539944903E-2</v>
      </c>
      <c r="AH722">
        <v>380.40166666666664</v>
      </c>
      <c r="AI722">
        <v>64.320976319865878</v>
      </c>
    </row>
    <row r="723" spans="4:35" x14ac:dyDescent="0.35">
      <c r="D723">
        <v>711</v>
      </c>
      <c r="E723">
        <v>711</v>
      </c>
      <c r="F723">
        <v>25.710999999999999</v>
      </c>
      <c r="G723">
        <v>466.88299999999998</v>
      </c>
      <c r="N723">
        <v>711</v>
      </c>
      <c r="O723">
        <v>711</v>
      </c>
      <c r="P723">
        <v>24.792000000000002</v>
      </c>
      <c r="Q723">
        <v>312.26266666666669</v>
      </c>
      <c r="X723">
        <v>711</v>
      </c>
      <c r="Y723">
        <v>711</v>
      </c>
      <c r="Z723">
        <v>25.41</v>
      </c>
      <c r="AA723">
        <v>362.95599999999996</v>
      </c>
      <c r="AF723">
        <v>4.9592433333333332</v>
      </c>
      <c r="AG723">
        <v>4.0985482093663914E-2</v>
      </c>
      <c r="AH723">
        <v>380.70055555555558</v>
      </c>
      <c r="AI723">
        <v>64.358443159779583</v>
      </c>
    </row>
    <row r="724" spans="4:35" x14ac:dyDescent="0.35">
      <c r="D724">
        <v>712</v>
      </c>
      <c r="E724">
        <v>712</v>
      </c>
      <c r="F724">
        <v>25.715</v>
      </c>
      <c r="G724">
        <v>467.32100000000003</v>
      </c>
      <c r="N724">
        <v>712</v>
      </c>
      <c r="O724">
        <v>712</v>
      </c>
      <c r="P724">
        <v>24.802</v>
      </c>
      <c r="Q724">
        <v>312.56333333333333</v>
      </c>
      <c r="X724">
        <v>712</v>
      </c>
      <c r="Y724">
        <v>712</v>
      </c>
      <c r="Z724">
        <v>25.413</v>
      </c>
      <c r="AA724">
        <v>363.17933333333332</v>
      </c>
      <c r="AF724">
        <v>4.9665033333333328</v>
      </c>
      <c r="AG724">
        <v>4.1045482093663904E-2</v>
      </c>
      <c r="AH724">
        <v>381.02122222222221</v>
      </c>
      <c r="AI724">
        <v>64.42687636574459</v>
      </c>
    </row>
    <row r="725" spans="4:35" x14ac:dyDescent="0.35">
      <c r="D725">
        <v>713</v>
      </c>
      <c r="E725">
        <v>713</v>
      </c>
      <c r="F725">
        <v>25.718</v>
      </c>
      <c r="G725">
        <v>467.68799999999999</v>
      </c>
      <c r="N725">
        <v>713</v>
      </c>
      <c r="O725">
        <v>713</v>
      </c>
      <c r="P725">
        <v>24.811</v>
      </c>
      <c r="Q725">
        <v>312.89533333333333</v>
      </c>
      <c r="X725">
        <v>713</v>
      </c>
      <c r="Y725">
        <v>713</v>
      </c>
      <c r="Z725">
        <v>25.416</v>
      </c>
      <c r="AA725">
        <v>363.39266666666668</v>
      </c>
      <c r="AF725">
        <v>4.9748400000000004</v>
      </c>
      <c r="AG725">
        <v>4.111438016528926E-2</v>
      </c>
      <c r="AH725">
        <v>381.32533333333339</v>
      </c>
      <c r="AI725">
        <v>64.453486141960127</v>
      </c>
    </row>
    <row r="726" spans="4:35" x14ac:dyDescent="0.35">
      <c r="D726">
        <v>714</v>
      </c>
      <c r="E726">
        <v>714</v>
      </c>
      <c r="F726">
        <v>25.721</v>
      </c>
      <c r="G726">
        <v>468.16</v>
      </c>
      <c r="N726">
        <v>714</v>
      </c>
      <c r="O726">
        <v>714</v>
      </c>
      <c r="P726">
        <v>24.818000000000001</v>
      </c>
      <c r="Q726">
        <v>313.19266666666664</v>
      </c>
      <c r="X726">
        <v>714</v>
      </c>
      <c r="Y726">
        <v>714</v>
      </c>
      <c r="Z726">
        <v>25.419</v>
      </c>
      <c r="AA726">
        <v>363.60999999999996</v>
      </c>
      <c r="AF726">
        <v>4.9817366666666665</v>
      </c>
      <c r="AG726">
        <v>4.1171377410468321E-2</v>
      </c>
      <c r="AH726">
        <v>381.65422222222219</v>
      </c>
      <c r="AI726">
        <v>64.538949825227533</v>
      </c>
    </row>
    <row r="727" spans="4:35" x14ac:dyDescent="0.35">
      <c r="D727">
        <v>715</v>
      </c>
      <c r="E727">
        <v>715</v>
      </c>
      <c r="F727">
        <v>25.724</v>
      </c>
      <c r="G727">
        <v>468.56099999999998</v>
      </c>
      <c r="N727">
        <v>715</v>
      </c>
      <c r="O727">
        <v>715</v>
      </c>
      <c r="P727">
        <v>24.824000000000002</v>
      </c>
      <c r="Q727">
        <v>313.53066666666666</v>
      </c>
      <c r="X727">
        <v>715</v>
      </c>
      <c r="Y727">
        <v>715</v>
      </c>
      <c r="Z727">
        <v>25.422999999999998</v>
      </c>
      <c r="AA727">
        <v>363.83066666666667</v>
      </c>
      <c r="AF727">
        <v>4.9889766666666668</v>
      </c>
      <c r="AG727">
        <v>4.123121212121212E-2</v>
      </c>
      <c r="AH727">
        <v>381.97411111111114</v>
      </c>
      <c r="AI727">
        <v>64.578063848299351</v>
      </c>
    </row>
    <row r="728" spans="4:35" x14ac:dyDescent="0.35">
      <c r="D728">
        <v>716</v>
      </c>
      <c r="E728">
        <v>716</v>
      </c>
      <c r="F728">
        <v>25.727</v>
      </c>
      <c r="G728">
        <v>468.93</v>
      </c>
      <c r="N728">
        <v>716</v>
      </c>
      <c r="O728">
        <v>716</v>
      </c>
      <c r="P728">
        <v>24.835000000000001</v>
      </c>
      <c r="Q728">
        <v>313.84399999999999</v>
      </c>
      <c r="X728">
        <v>716</v>
      </c>
      <c r="Y728">
        <v>716</v>
      </c>
      <c r="Z728">
        <v>25.425999999999998</v>
      </c>
      <c r="AA728">
        <v>364.0506666666667</v>
      </c>
      <c r="AF728">
        <v>4.9962966666666668</v>
      </c>
      <c r="AG728">
        <v>4.1291707988980721E-2</v>
      </c>
      <c r="AH728">
        <v>382.27488888888888</v>
      </c>
      <c r="AI728">
        <v>64.611704593433728</v>
      </c>
    </row>
    <row r="729" spans="4:35" x14ac:dyDescent="0.35">
      <c r="D729">
        <v>717</v>
      </c>
      <c r="E729">
        <v>717</v>
      </c>
      <c r="F729">
        <v>25.731999999999999</v>
      </c>
      <c r="G729">
        <v>469.38299999999998</v>
      </c>
      <c r="N729">
        <v>717</v>
      </c>
      <c r="O729">
        <v>717</v>
      </c>
      <c r="P729">
        <v>24.844999999999999</v>
      </c>
      <c r="Q729">
        <v>314.14733333333334</v>
      </c>
      <c r="X729">
        <v>717</v>
      </c>
      <c r="Y729">
        <v>717</v>
      </c>
      <c r="Z729">
        <v>25.428999999999998</v>
      </c>
      <c r="AA729">
        <v>364.25</v>
      </c>
      <c r="AF729">
        <v>5.004433333333334</v>
      </c>
      <c r="AG729">
        <v>4.1358953168044083E-2</v>
      </c>
      <c r="AH729">
        <v>382.59344444444446</v>
      </c>
      <c r="AI729">
        <v>64.6884302737664</v>
      </c>
    </row>
    <row r="730" spans="4:35" x14ac:dyDescent="0.35">
      <c r="D730">
        <v>718</v>
      </c>
      <c r="E730">
        <v>718</v>
      </c>
      <c r="F730">
        <v>25.734999999999999</v>
      </c>
      <c r="G730">
        <v>469.76499999999999</v>
      </c>
      <c r="N730">
        <v>718</v>
      </c>
      <c r="O730">
        <v>718</v>
      </c>
      <c r="P730">
        <v>24.855</v>
      </c>
      <c r="Q730">
        <v>314.45800000000003</v>
      </c>
      <c r="X730">
        <v>718</v>
      </c>
      <c r="Y730">
        <v>718</v>
      </c>
      <c r="Z730">
        <v>25.431999999999999</v>
      </c>
      <c r="AA730">
        <v>364.47666666666669</v>
      </c>
      <c r="AF730">
        <v>5.0115533333333326</v>
      </c>
      <c r="AG730">
        <v>4.1417796143250682E-2</v>
      </c>
      <c r="AH730">
        <v>382.89988888888888</v>
      </c>
      <c r="AI730">
        <v>64.728290569307518</v>
      </c>
    </row>
    <row r="731" spans="4:35" x14ac:dyDescent="0.35">
      <c r="D731">
        <v>719</v>
      </c>
      <c r="E731">
        <v>719</v>
      </c>
      <c r="F731">
        <v>25.739000000000001</v>
      </c>
      <c r="G731">
        <v>470.18599999999998</v>
      </c>
      <c r="N731">
        <v>719</v>
      </c>
      <c r="O731">
        <v>719</v>
      </c>
      <c r="P731">
        <v>24.864999999999998</v>
      </c>
      <c r="Q731">
        <v>314.76266666666669</v>
      </c>
      <c r="X731">
        <v>719</v>
      </c>
      <c r="Y731">
        <v>719</v>
      </c>
      <c r="Z731">
        <v>25.434999999999999</v>
      </c>
      <c r="AA731">
        <v>364.70066666666668</v>
      </c>
      <c r="AF731">
        <v>5.0186500000000001</v>
      </c>
      <c r="AG731">
        <v>4.1476446280991737E-2</v>
      </c>
      <c r="AH731">
        <v>383.21644444444445</v>
      </c>
      <c r="AI731">
        <v>64.788006380544189</v>
      </c>
    </row>
    <row r="732" spans="4:35" x14ac:dyDescent="0.35">
      <c r="D732">
        <v>720</v>
      </c>
      <c r="E732">
        <v>720</v>
      </c>
      <c r="F732">
        <v>25.742000000000001</v>
      </c>
      <c r="G732">
        <v>470.61799999999999</v>
      </c>
      <c r="N732">
        <v>720</v>
      </c>
      <c r="O732">
        <v>720</v>
      </c>
      <c r="P732">
        <v>24.873999999999999</v>
      </c>
      <c r="Q732">
        <v>315.06666666666666</v>
      </c>
      <c r="X732">
        <v>720</v>
      </c>
      <c r="Y732">
        <v>720</v>
      </c>
      <c r="Z732">
        <v>25.439</v>
      </c>
      <c r="AA732">
        <v>364.90266666666668</v>
      </c>
      <c r="AF732">
        <v>5.0271499999999998</v>
      </c>
      <c r="AG732">
        <v>4.1546694214876029E-2</v>
      </c>
      <c r="AH732">
        <v>383.52911111111115</v>
      </c>
      <c r="AI732">
        <v>64.855031415847719</v>
      </c>
    </row>
    <row r="733" spans="4:35" x14ac:dyDescent="0.35">
      <c r="D733">
        <v>721</v>
      </c>
      <c r="E733">
        <v>721</v>
      </c>
      <c r="F733">
        <v>25.745000000000001</v>
      </c>
      <c r="G733">
        <v>470.995</v>
      </c>
      <c r="N733">
        <v>721</v>
      </c>
      <c r="O733">
        <v>721</v>
      </c>
      <c r="P733">
        <v>24.884</v>
      </c>
      <c r="Q733">
        <v>315.37666666666667</v>
      </c>
      <c r="X733">
        <v>721</v>
      </c>
      <c r="Y733">
        <v>721</v>
      </c>
      <c r="Z733">
        <v>25.442</v>
      </c>
      <c r="AA733">
        <v>365.13533333333334</v>
      </c>
      <c r="AF733">
        <v>5.0342666666666664</v>
      </c>
      <c r="AG733">
        <v>4.1605509641873276E-2</v>
      </c>
      <c r="AH733">
        <v>383.83566666666667</v>
      </c>
      <c r="AI733">
        <v>64.892440584115278</v>
      </c>
    </row>
    <row r="734" spans="4:35" x14ac:dyDescent="0.35">
      <c r="D734">
        <v>722</v>
      </c>
      <c r="E734">
        <v>722</v>
      </c>
      <c r="F734">
        <v>25.748000000000001</v>
      </c>
      <c r="G734">
        <v>471.42700000000002</v>
      </c>
      <c r="N734">
        <v>722</v>
      </c>
      <c r="O734">
        <v>722</v>
      </c>
      <c r="P734">
        <v>24.893999999999998</v>
      </c>
      <c r="Q734">
        <v>315.68333333333334</v>
      </c>
      <c r="X734">
        <v>722</v>
      </c>
      <c r="Y734">
        <v>722</v>
      </c>
      <c r="Z734">
        <v>25.445</v>
      </c>
      <c r="AA734">
        <v>365.3413333333333</v>
      </c>
      <c r="AF734">
        <v>5.0417233333333336</v>
      </c>
      <c r="AG734">
        <v>4.1667134986225894E-2</v>
      </c>
      <c r="AH734">
        <v>384.15055555555551</v>
      </c>
      <c r="AI734">
        <v>64.958256119594083</v>
      </c>
    </row>
    <row r="735" spans="4:35" x14ac:dyDescent="0.35">
      <c r="D735">
        <v>723</v>
      </c>
      <c r="E735">
        <v>723</v>
      </c>
      <c r="F735">
        <v>25.751999999999999</v>
      </c>
      <c r="G735">
        <v>471.83</v>
      </c>
      <c r="N735">
        <v>723</v>
      </c>
      <c r="O735">
        <v>723</v>
      </c>
      <c r="P735">
        <v>24.91</v>
      </c>
      <c r="Q735">
        <v>315.99466666666666</v>
      </c>
      <c r="X735">
        <v>723</v>
      </c>
      <c r="Y735">
        <v>723</v>
      </c>
      <c r="Z735">
        <v>25.452999999999999</v>
      </c>
      <c r="AA735">
        <v>365.55333333333334</v>
      </c>
      <c r="AF735">
        <v>5.0486666666666666</v>
      </c>
      <c r="AG735">
        <v>4.1724517906336085E-2</v>
      </c>
      <c r="AH735">
        <v>384.45933333333329</v>
      </c>
      <c r="AI735">
        <v>65.008924545161847</v>
      </c>
    </row>
    <row r="736" spans="4:35" x14ac:dyDescent="0.35">
      <c r="D736">
        <v>724</v>
      </c>
      <c r="E736">
        <v>724</v>
      </c>
      <c r="F736">
        <v>25.754999999999999</v>
      </c>
      <c r="G736">
        <v>472.22800000000001</v>
      </c>
      <c r="N736">
        <v>724</v>
      </c>
      <c r="O736">
        <v>724</v>
      </c>
      <c r="P736">
        <v>24.922999999999998</v>
      </c>
      <c r="Q736">
        <v>316.30733333333336</v>
      </c>
      <c r="X736">
        <v>724</v>
      </c>
      <c r="Y736">
        <v>724</v>
      </c>
      <c r="Z736">
        <v>25.46</v>
      </c>
      <c r="AA736">
        <v>365.76399999999995</v>
      </c>
      <c r="AF736">
        <v>5.0568333333333326</v>
      </c>
      <c r="AG736">
        <v>4.1792011019283738E-2</v>
      </c>
      <c r="AH736">
        <v>384.76644444444446</v>
      </c>
      <c r="AI736">
        <v>65.057068509591801</v>
      </c>
    </row>
    <row r="737" spans="4:35" x14ac:dyDescent="0.35">
      <c r="D737">
        <v>725</v>
      </c>
      <c r="E737">
        <v>725</v>
      </c>
      <c r="F737">
        <v>25.757999999999999</v>
      </c>
      <c r="G737">
        <v>472.57400000000001</v>
      </c>
      <c r="N737">
        <v>725</v>
      </c>
      <c r="O737">
        <v>725</v>
      </c>
      <c r="P737">
        <v>24.931999999999999</v>
      </c>
      <c r="Q737">
        <v>316.61200000000002</v>
      </c>
      <c r="X737">
        <v>725</v>
      </c>
      <c r="Y737">
        <v>725</v>
      </c>
      <c r="Z737">
        <v>25.469000000000001</v>
      </c>
      <c r="AA737">
        <v>365.98066666666665</v>
      </c>
      <c r="AF737">
        <v>5.0640133333333344</v>
      </c>
      <c r="AG737">
        <v>4.1851349862258962E-2</v>
      </c>
      <c r="AH737">
        <v>385.0555555555556</v>
      </c>
      <c r="AI737">
        <v>65.084175755158483</v>
      </c>
    </row>
    <row r="738" spans="4:35" x14ac:dyDescent="0.35">
      <c r="D738">
        <v>726</v>
      </c>
      <c r="E738">
        <v>726</v>
      </c>
      <c r="F738">
        <v>25.756</v>
      </c>
      <c r="G738">
        <v>472.97800000000001</v>
      </c>
      <c r="N738">
        <v>726</v>
      </c>
      <c r="O738">
        <v>726</v>
      </c>
      <c r="P738">
        <v>24.942</v>
      </c>
      <c r="Q738">
        <v>316.92</v>
      </c>
      <c r="X738">
        <v>726</v>
      </c>
      <c r="Y738">
        <v>726</v>
      </c>
      <c r="Z738">
        <v>25.475999999999999</v>
      </c>
      <c r="AA738">
        <v>366.19866666666667</v>
      </c>
      <c r="AF738">
        <v>5.0711266666666672</v>
      </c>
      <c r="AG738">
        <v>4.1910137741046835E-2</v>
      </c>
      <c r="AH738">
        <v>385.3655555555556</v>
      </c>
      <c r="AI738">
        <v>65.136022103795568</v>
      </c>
    </row>
    <row r="739" spans="4:35" x14ac:dyDescent="0.35">
      <c r="D739">
        <v>727</v>
      </c>
      <c r="E739">
        <v>727</v>
      </c>
      <c r="F739">
        <v>25.756</v>
      </c>
      <c r="G739">
        <v>473.35199999999998</v>
      </c>
      <c r="N739">
        <v>727</v>
      </c>
      <c r="O739">
        <v>727</v>
      </c>
      <c r="P739">
        <v>24.952000000000002</v>
      </c>
      <c r="Q739">
        <v>317.23333333333335</v>
      </c>
      <c r="X739">
        <v>727</v>
      </c>
      <c r="Y739">
        <v>727</v>
      </c>
      <c r="Z739">
        <v>25.481999999999999</v>
      </c>
      <c r="AA739">
        <v>366.404</v>
      </c>
      <c r="AF739">
        <v>5.0796666666666663</v>
      </c>
      <c r="AG739">
        <v>4.1980716253443524E-2</v>
      </c>
      <c r="AH739">
        <v>385.66311111111116</v>
      </c>
      <c r="AI739">
        <v>65.173842099608265</v>
      </c>
    </row>
    <row r="740" spans="4:35" x14ac:dyDescent="0.35">
      <c r="D740">
        <v>728</v>
      </c>
      <c r="E740">
        <v>728</v>
      </c>
      <c r="F740">
        <v>25.756</v>
      </c>
      <c r="G740">
        <v>473.74299999999999</v>
      </c>
      <c r="N740">
        <v>728</v>
      </c>
      <c r="O740">
        <v>728</v>
      </c>
      <c r="P740">
        <v>24.960999999999999</v>
      </c>
      <c r="Q740">
        <v>317.53666666666669</v>
      </c>
      <c r="X740">
        <v>728</v>
      </c>
      <c r="Y740">
        <v>728</v>
      </c>
      <c r="Z740">
        <v>25.489000000000001</v>
      </c>
      <c r="AA740">
        <v>366.61666666666662</v>
      </c>
      <c r="AF740">
        <v>5.0866366666666663</v>
      </c>
      <c r="AG740">
        <v>4.2038319559228647E-2</v>
      </c>
      <c r="AH740">
        <v>385.96544444444447</v>
      </c>
      <c r="AI740">
        <v>65.222113041930086</v>
      </c>
    </row>
    <row r="741" spans="4:35" x14ac:dyDescent="0.35">
      <c r="D741">
        <v>729</v>
      </c>
      <c r="E741">
        <v>729</v>
      </c>
      <c r="F741">
        <v>25.756</v>
      </c>
      <c r="G741">
        <v>474.108</v>
      </c>
      <c r="N741">
        <v>729</v>
      </c>
      <c r="O741">
        <v>729</v>
      </c>
      <c r="P741">
        <v>24.975999999999999</v>
      </c>
      <c r="Q741">
        <v>317.84533333333331</v>
      </c>
      <c r="X741">
        <v>729</v>
      </c>
      <c r="Y741">
        <v>729</v>
      </c>
      <c r="Z741">
        <v>25.495000000000001</v>
      </c>
      <c r="AA741">
        <v>366.83066666666667</v>
      </c>
      <c r="AF741">
        <v>5.0939666666666668</v>
      </c>
      <c r="AG741">
        <v>4.2098898071625347E-2</v>
      </c>
      <c r="AH741">
        <v>386.26133333333337</v>
      </c>
      <c r="AI741">
        <v>65.256766462836268</v>
      </c>
    </row>
    <row r="742" spans="4:35" x14ac:dyDescent="0.35">
      <c r="D742">
        <v>730</v>
      </c>
      <c r="E742">
        <v>730</v>
      </c>
      <c r="F742">
        <v>25.756</v>
      </c>
      <c r="G742">
        <v>474.47399999999999</v>
      </c>
      <c r="N742">
        <v>730</v>
      </c>
      <c r="O742">
        <v>730</v>
      </c>
      <c r="P742">
        <v>24.981999999999999</v>
      </c>
      <c r="Q742">
        <v>318.16399999999999</v>
      </c>
      <c r="X742">
        <v>730</v>
      </c>
      <c r="Y742">
        <v>730</v>
      </c>
      <c r="Z742">
        <v>25.501999999999999</v>
      </c>
      <c r="AA742">
        <v>367.02466666666669</v>
      </c>
      <c r="AF742">
        <v>5.1011466666666667</v>
      </c>
      <c r="AG742">
        <v>4.215823691460055E-2</v>
      </c>
      <c r="AH742">
        <v>386.55422222222222</v>
      </c>
      <c r="AI742">
        <v>65.290411139503732</v>
      </c>
    </row>
    <row r="743" spans="4:35" x14ac:dyDescent="0.35">
      <c r="D743">
        <v>731</v>
      </c>
      <c r="E743">
        <v>731</v>
      </c>
      <c r="F743">
        <v>25.756</v>
      </c>
      <c r="G743">
        <v>474.84500000000003</v>
      </c>
      <c r="N743">
        <v>731</v>
      </c>
      <c r="O743">
        <v>731</v>
      </c>
      <c r="P743">
        <v>24.989000000000001</v>
      </c>
      <c r="Q743">
        <v>318.5026666666667</v>
      </c>
      <c r="X743">
        <v>731</v>
      </c>
      <c r="Y743">
        <v>731</v>
      </c>
      <c r="Z743">
        <v>25.507999999999999</v>
      </c>
      <c r="AA743">
        <v>367.23133333333334</v>
      </c>
      <c r="AF743">
        <v>5.1080900000000007</v>
      </c>
      <c r="AG743">
        <v>4.2215619834710748E-2</v>
      </c>
      <c r="AH743">
        <v>386.85966666666673</v>
      </c>
      <c r="AI743">
        <v>65.31811846703819</v>
      </c>
    </row>
    <row r="744" spans="4:35" x14ac:dyDescent="0.35">
      <c r="D744">
        <v>732</v>
      </c>
      <c r="E744">
        <v>732</v>
      </c>
      <c r="F744">
        <v>25.756</v>
      </c>
      <c r="G744">
        <v>475.21100000000001</v>
      </c>
      <c r="N744">
        <v>732</v>
      </c>
      <c r="O744">
        <v>732</v>
      </c>
      <c r="P744">
        <v>24.995000000000001</v>
      </c>
      <c r="Q744">
        <v>318.83333333333331</v>
      </c>
      <c r="X744">
        <v>732</v>
      </c>
      <c r="Y744">
        <v>732</v>
      </c>
      <c r="Z744">
        <v>25.521000000000001</v>
      </c>
      <c r="AA744">
        <v>367.44666666666666</v>
      </c>
      <c r="AF744">
        <v>5.1152066666666665</v>
      </c>
      <c r="AG744">
        <v>4.2274435261707988E-2</v>
      </c>
      <c r="AH744">
        <v>387.16366666666664</v>
      </c>
      <c r="AI744">
        <v>65.345562077199901</v>
      </c>
    </row>
    <row r="745" spans="4:35" x14ac:dyDescent="0.35">
      <c r="D745">
        <v>733</v>
      </c>
      <c r="E745">
        <v>733</v>
      </c>
      <c r="F745">
        <v>25.756</v>
      </c>
      <c r="G745">
        <v>475.58100000000002</v>
      </c>
      <c r="N745">
        <v>733</v>
      </c>
      <c r="O745">
        <v>733</v>
      </c>
      <c r="P745">
        <v>25.001999999999999</v>
      </c>
      <c r="Q745">
        <v>319.15866666666665</v>
      </c>
      <c r="X745">
        <v>733</v>
      </c>
      <c r="Y745">
        <v>733</v>
      </c>
      <c r="Z745">
        <v>25.527000000000001</v>
      </c>
      <c r="AA745">
        <v>367.64266666666668</v>
      </c>
      <c r="AF745">
        <v>5.1223633333333334</v>
      </c>
      <c r="AG745">
        <v>4.2333581267217632E-2</v>
      </c>
      <c r="AH745">
        <v>387.46077777777782</v>
      </c>
      <c r="AI745">
        <v>65.378664906172276</v>
      </c>
    </row>
    <row r="746" spans="4:35" x14ac:dyDescent="0.35">
      <c r="D746">
        <v>734</v>
      </c>
      <c r="E746">
        <v>734</v>
      </c>
      <c r="F746">
        <v>25.756</v>
      </c>
      <c r="G746">
        <v>475.947</v>
      </c>
      <c r="N746">
        <v>734</v>
      </c>
      <c r="O746">
        <v>734</v>
      </c>
      <c r="P746">
        <v>25.007999999999999</v>
      </c>
      <c r="Q746">
        <v>319.50333333333333</v>
      </c>
      <c r="X746">
        <v>734</v>
      </c>
      <c r="Y746">
        <v>734</v>
      </c>
      <c r="Z746">
        <v>25.533999999999999</v>
      </c>
      <c r="AA746">
        <v>367.84800000000001</v>
      </c>
      <c r="AF746">
        <v>5.1308533333333335</v>
      </c>
      <c r="AG746">
        <v>4.2403746556473831E-2</v>
      </c>
      <c r="AH746">
        <v>387.76611111111112</v>
      </c>
      <c r="AI746">
        <v>65.402362713201114</v>
      </c>
    </row>
    <row r="747" spans="4:35" x14ac:dyDescent="0.35">
      <c r="D747">
        <v>735</v>
      </c>
      <c r="E747">
        <v>735</v>
      </c>
      <c r="F747">
        <v>25.756</v>
      </c>
      <c r="G747">
        <v>476.33</v>
      </c>
      <c r="N747">
        <v>735</v>
      </c>
      <c r="O747">
        <v>735</v>
      </c>
      <c r="P747">
        <v>25.015000000000001</v>
      </c>
      <c r="Q747">
        <v>319.82266666666663</v>
      </c>
      <c r="X747">
        <v>735</v>
      </c>
      <c r="Y747">
        <v>735</v>
      </c>
      <c r="Z747">
        <v>25.54</v>
      </c>
      <c r="AA747">
        <v>368.04066666666671</v>
      </c>
      <c r="AF747">
        <v>5.1378366666666659</v>
      </c>
      <c r="AG747">
        <v>4.2461460055096413E-2</v>
      </c>
      <c r="AH747">
        <v>388.06444444444446</v>
      </c>
      <c r="AI747">
        <v>65.443869609246832</v>
      </c>
    </row>
    <row r="748" spans="4:35" x14ac:dyDescent="0.35">
      <c r="D748">
        <v>736</v>
      </c>
      <c r="E748">
        <v>736</v>
      </c>
      <c r="F748">
        <v>25.756</v>
      </c>
      <c r="G748">
        <v>476.68799999999999</v>
      </c>
      <c r="N748">
        <v>736</v>
      </c>
      <c r="O748">
        <v>736</v>
      </c>
      <c r="P748">
        <v>25.021000000000001</v>
      </c>
      <c r="Q748">
        <v>320.15733333333333</v>
      </c>
      <c r="X748">
        <v>736</v>
      </c>
      <c r="Y748">
        <v>736</v>
      </c>
      <c r="Z748">
        <v>25.547000000000001</v>
      </c>
      <c r="AA748">
        <v>368.23666666666668</v>
      </c>
      <c r="AF748">
        <v>5.144986666666667</v>
      </c>
      <c r="AG748">
        <v>4.2520550964187331E-2</v>
      </c>
      <c r="AH748">
        <v>388.36066666666665</v>
      </c>
      <c r="AI748">
        <v>65.468536635434191</v>
      </c>
    </row>
    <row r="749" spans="4:35" x14ac:dyDescent="0.35">
      <c r="D749">
        <v>737</v>
      </c>
      <c r="E749">
        <v>737</v>
      </c>
      <c r="F749">
        <v>25.756</v>
      </c>
      <c r="G749">
        <v>477.05200000000002</v>
      </c>
      <c r="N749">
        <v>737</v>
      </c>
      <c r="O749">
        <v>737</v>
      </c>
      <c r="P749">
        <v>25.027000000000001</v>
      </c>
      <c r="Q749">
        <v>320.48399999999998</v>
      </c>
      <c r="X749">
        <v>737</v>
      </c>
      <c r="Y749">
        <v>737</v>
      </c>
      <c r="Z749">
        <v>25.553000000000001</v>
      </c>
      <c r="AA749">
        <v>368.42466666666661</v>
      </c>
      <c r="AF749">
        <v>5.1523366666666668</v>
      </c>
      <c r="AG749">
        <v>4.2581294765840223E-2</v>
      </c>
      <c r="AH749">
        <v>388.65355555555556</v>
      </c>
      <c r="AI749">
        <v>65.499570559707962</v>
      </c>
    </row>
    <row r="750" spans="4:35" x14ac:dyDescent="0.35">
      <c r="D750">
        <v>738</v>
      </c>
      <c r="E750">
        <v>738</v>
      </c>
      <c r="F750">
        <v>25.756</v>
      </c>
      <c r="G750">
        <v>477.43299999999999</v>
      </c>
      <c r="N750">
        <v>738</v>
      </c>
      <c r="O750">
        <v>738</v>
      </c>
      <c r="P750">
        <v>25.033999999999999</v>
      </c>
      <c r="Q750">
        <v>320.82333333333332</v>
      </c>
      <c r="X750">
        <v>738</v>
      </c>
      <c r="Y750">
        <v>738</v>
      </c>
      <c r="Z750">
        <v>25.558</v>
      </c>
      <c r="AA750">
        <v>368.61799999999999</v>
      </c>
      <c r="AF750">
        <v>5.1606666666666667</v>
      </c>
      <c r="AG750">
        <v>4.2650137741046833E-2</v>
      </c>
      <c r="AH750">
        <v>388.95811111111107</v>
      </c>
      <c r="AI750">
        <v>65.533385961510092</v>
      </c>
    </row>
    <row r="751" spans="4:35" x14ac:dyDescent="0.35">
      <c r="D751">
        <v>739</v>
      </c>
      <c r="E751">
        <v>739</v>
      </c>
      <c r="F751">
        <v>25.753</v>
      </c>
      <c r="G751">
        <v>477.82799999999997</v>
      </c>
      <c r="N751">
        <v>739</v>
      </c>
      <c r="O751">
        <v>739</v>
      </c>
      <c r="P751">
        <v>25.04</v>
      </c>
      <c r="Q751">
        <v>321.14</v>
      </c>
      <c r="X751">
        <v>739</v>
      </c>
      <c r="Y751">
        <v>739</v>
      </c>
      <c r="Z751">
        <v>25.561</v>
      </c>
      <c r="AA751">
        <v>368.79866666666663</v>
      </c>
      <c r="AF751">
        <v>5.1678333333333333</v>
      </c>
      <c r="AG751">
        <v>4.2709366391184569E-2</v>
      </c>
      <c r="AH751">
        <v>389.25555555555547</v>
      </c>
      <c r="AI751">
        <v>65.582749577711837</v>
      </c>
    </row>
    <row r="752" spans="4:35" x14ac:dyDescent="0.35">
      <c r="D752">
        <v>740</v>
      </c>
      <c r="E752">
        <v>740</v>
      </c>
      <c r="F752">
        <v>25.75</v>
      </c>
      <c r="G752">
        <v>478.23899999999998</v>
      </c>
      <c r="N752">
        <v>740</v>
      </c>
      <c r="O752">
        <v>740</v>
      </c>
      <c r="P752">
        <v>25.047000000000001</v>
      </c>
      <c r="Q752">
        <v>321.47733333333332</v>
      </c>
      <c r="X752">
        <v>740</v>
      </c>
      <c r="Y752">
        <v>740</v>
      </c>
      <c r="Z752">
        <v>25.565000000000001</v>
      </c>
      <c r="AA752">
        <v>368.98600000000005</v>
      </c>
      <c r="AF752">
        <v>5.1747633333333338</v>
      </c>
      <c r="AG752">
        <v>4.2766639118457302E-2</v>
      </c>
      <c r="AH752">
        <v>389.56744444444445</v>
      </c>
      <c r="AI752">
        <v>65.63155707225269</v>
      </c>
    </row>
    <row r="753" spans="4:35" x14ac:dyDescent="0.35">
      <c r="D753">
        <v>741</v>
      </c>
      <c r="E753">
        <v>741</v>
      </c>
      <c r="F753">
        <v>25.747</v>
      </c>
      <c r="G753">
        <v>478.61399999999998</v>
      </c>
      <c r="N753">
        <v>741</v>
      </c>
      <c r="O753">
        <v>741</v>
      </c>
      <c r="P753">
        <v>25.053000000000001</v>
      </c>
      <c r="Q753">
        <v>321.79333333333335</v>
      </c>
      <c r="X753">
        <v>741</v>
      </c>
      <c r="Y753">
        <v>741</v>
      </c>
      <c r="Z753">
        <v>25.568000000000001</v>
      </c>
      <c r="AA753">
        <v>369.17866666666669</v>
      </c>
      <c r="AF753">
        <v>5.1819300000000004</v>
      </c>
      <c r="AG753">
        <v>4.2825867768595045E-2</v>
      </c>
      <c r="AH753">
        <v>389.86200000000002</v>
      </c>
      <c r="AI753">
        <v>65.671051876138748</v>
      </c>
    </row>
    <row r="754" spans="4:35" x14ac:dyDescent="0.35">
      <c r="D754">
        <v>742</v>
      </c>
      <c r="E754">
        <v>742</v>
      </c>
      <c r="F754">
        <v>25.744</v>
      </c>
      <c r="G754">
        <v>479.005</v>
      </c>
      <c r="N754">
        <v>742</v>
      </c>
      <c r="O754">
        <v>742</v>
      </c>
      <c r="P754">
        <v>25.06</v>
      </c>
      <c r="Q754">
        <v>322.1513333333333</v>
      </c>
      <c r="X754">
        <v>742</v>
      </c>
      <c r="Y754">
        <v>742</v>
      </c>
      <c r="Z754">
        <v>25.571000000000002</v>
      </c>
      <c r="AA754">
        <v>369.35933333333332</v>
      </c>
      <c r="AF754">
        <v>5.1890333333333336</v>
      </c>
      <c r="AG754">
        <v>4.2884573002754826E-2</v>
      </c>
      <c r="AH754">
        <v>390.17188888888887</v>
      </c>
      <c r="AI754">
        <v>65.704591611541886</v>
      </c>
    </row>
    <row r="755" spans="4:35" x14ac:dyDescent="0.35">
      <c r="D755">
        <v>743</v>
      </c>
      <c r="E755">
        <v>743</v>
      </c>
      <c r="F755">
        <v>25.736999999999998</v>
      </c>
      <c r="G755">
        <v>479.392</v>
      </c>
      <c r="N755">
        <v>743</v>
      </c>
      <c r="O755">
        <v>743</v>
      </c>
      <c r="P755">
        <v>25.065999999999999</v>
      </c>
      <c r="Q755">
        <v>322.48066666666665</v>
      </c>
      <c r="X755">
        <v>743</v>
      </c>
      <c r="Y755">
        <v>743</v>
      </c>
      <c r="Z755">
        <v>25.574000000000002</v>
      </c>
      <c r="AA755">
        <v>369.5506666666667</v>
      </c>
      <c r="AF755">
        <v>5.195993333333333</v>
      </c>
      <c r="AG755">
        <v>4.2942093663911843E-2</v>
      </c>
      <c r="AH755">
        <v>390.47444444444449</v>
      </c>
      <c r="AI755">
        <v>65.7451898847942</v>
      </c>
    </row>
    <row r="756" spans="4:35" x14ac:dyDescent="0.35">
      <c r="D756">
        <v>744</v>
      </c>
      <c r="E756">
        <v>744</v>
      </c>
      <c r="F756">
        <v>25.734000000000002</v>
      </c>
      <c r="G756">
        <v>479.78</v>
      </c>
      <c r="N756">
        <v>744</v>
      </c>
      <c r="O756">
        <v>744</v>
      </c>
      <c r="P756">
        <v>25.077000000000002</v>
      </c>
      <c r="Q756">
        <v>322.8193333333333</v>
      </c>
      <c r="X756">
        <v>744</v>
      </c>
      <c r="Y756">
        <v>744</v>
      </c>
      <c r="Z756">
        <v>25.577000000000002</v>
      </c>
      <c r="AA756">
        <v>369.72600000000006</v>
      </c>
      <c r="AF756">
        <v>5.2036499999999997</v>
      </c>
      <c r="AG756">
        <v>4.3005371900826442E-2</v>
      </c>
      <c r="AH756">
        <v>390.77511111111113</v>
      </c>
      <c r="AI756">
        <v>65.78480842381461</v>
      </c>
    </row>
    <row r="757" spans="4:35" x14ac:dyDescent="0.35">
      <c r="D757">
        <v>745</v>
      </c>
      <c r="E757">
        <v>745</v>
      </c>
      <c r="F757">
        <v>25.731000000000002</v>
      </c>
      <c r="G757">
        <v>480.17700000000002</v>
      </c>
      <c r="N757">
        <v>745</v>
      </c>
      <c r="O757">
        <v>745</v>
      </c>
      <c r="P757">
        <v>25.094000000000001</v>
      </c>
      <c r="Q757">
        <v>323.13933333333335</v>
      </c>
      <c r="X757">
        <v>745</v>
      </c>
      <c r="Y757">
        <v>745</v>
      </c>
      <c r="Z757">
        <v>25.581</v>
      </c>
      <c r="AA757">
        <v>370.10133333333334</v>
      </c>
      <c r="AF757">
        <v>5.2144266666666672</v>
      </c>
      <c r="AG757">
        <v>4.3094435261707996E-2</v>
      </c>
      <c r="AH757">
        <v>391.13922222222226</v>
      </c>
      <c r="AI757">
        <v>65.813634680075637</v>
      </c>
    </row>
    <row r="758" spans="4:35" x14ac:dyDescent="0.35">
      <c r="D758">
        <v>746</v>
      </c>
      <c r="E758">
        <v>746</v>
      </c>
      <c r="F758">
        <v>25.727</v>
      </c>
      <c r="G758">
        <v>480.54399999999998</v>
      </c>
      <c r="N758">
        <v>746</v>
      </c>
      <c r="O758">
        <v>746</v>
      </c>
      <c r="P758">
        <v>25.1</v>
      </c>
      <c r="Q758">
        <v>323.46933333333334</v>
      </c>
      <c r="X758">
        <v>746</v>
      </c>
      <c r="Y758">
        <v>746</v>
      </c>
      <c r="Z758">
        <v>25.587</v>
      </c>
      <c r="AA758">
        <v>370.3006666666667</v>
      </c>
      <c r="AF758">
        <v>5.2213899999999995</v>
      </c>
      <c r="AG758">
        <v>4.3151983471074379E-2</v>
      </c>
      <c r="AH758">
        <v>391.43799999999993</v>
      </c>
      <c r="AI758">
        <v>65.844275238092521</v>
      </c>
    </row>
    <row r="759" spans="4:35" x14ac:dyDescent="0.35">
      <c r="D759">
        <v>747</v>
      </c>
      <c r="E759">
        <v>747</v>
      </c>
      <c r="F759">
        <v>25.724</v>
      </c>
      <c r="G759">
        <v>480.935</v>
      </c>
      <c r="N759">
        <v>747</v>
      </c>
      <c r="O759">
        <v>747</v>
      </c>
      <c r="P759">
        <v>25.106000000000002</v>
      </c>
      <c r="Q759">
        <v>323.81400000000002</v>
      </c>
      <c r="X759">
        <v>747</v>
      </c>
      <c r="Y759">
        <v>747</v>
      </c>
      <c r="Z759">
        <v>25.59</v>
      </c>
      <c r="AA759">
        <v>370.5026666666667</v>
      </c>
      <c r="AF759">
        <v>5.2284733333333335</v>
      </c>
      <c r="AG759">
        <v>4.3210523415977961E-2</v>
      </c>
      <c r="AH759">
        <v>391.75055555555559</v>
      </c>
      <c r="AI759">
        <v>65.880481413571431</v>
      </c>
    </row>
    <row r="760" spans="4:35" x14ac:dyDescent="0.35">
      <c r="D760">
        <v>748</v>
      </c>
      <c r="E760">
        <v>748</v>
      </c>
      <c r="F760">
        <v>25.721</v>
      </c>
      <c r="G760">
        <v>481.30700000000002</v>
      </c>
      <c r="N760">
        <v>748</v>
      </c>
      <c r="O760">
        <v>748</v>
      </c>
      <c r="P760">
        <v>25.113</v>
      </c>
      <c r="Q760">
        <v>324.14066666666668</v>
      </c>
      <c r="X760">
        <v>748</v>
      </c>
      <c r="Y760">
        <v>748</v>
      </c>
      <c r="Z760">
        <v>25.594000000000001</v>
      </c>
      <c r="AA760">
        <v>370.70066666666668</v>
      </c>
      <c r="AF760">
        <v>5.2369899999999996</v>
      </c>
      <c r="AG760">
        <v>4.3280909090909085E-2</v>
      </c>
      <c r="AH760">
        <v>392.04944444444442</v>
      </c>
      <c r="AI760">
        <v>65.914802676459374</v>
      </c>
    </row>
    <row r="761" spans="4:35" x14ac:dyDescent="0.35">
      <c r="D761">
        <v>749</v>
      </c>
      <c r="E761">
        <v>749</v>
      </c>
      <c r="F761">
        <v>25.718</v>
      </c>
      <c r="G761">
        <v>481.68400000000003</v>
      </c>
      <c r="N761">
        <v>749</v>
      </c>
      <c r="O761">
        <v>749</v>
      </c>
      <c r="P761">
        <v>25.119</v>
      </c>
      <c r="Q761">
        <v>324.46600000000001</v>
      </c>
      <c r="X761">
        <v>749</v>
      </c>
      <c r="Y761">
        <v>749</v>
      </c>
      <c r="Z761">
        <v>25.597000000000001</v>
      </c>
      <c r="AA761">
        <v>370.90600000000001</v>
      </c>
      <c r="AF761">
        <v>5.2439366666666665</v>
      </c>
      <c r="AG761">
        <v>4.333831955922865E-2</v>
      </c>
      <c r="AH761">
        <v>392.35200000000003</v>
      </c>
      <c r="AI761">
        <v>65.951108497128516</v>
      </c>
    </row>
    <row r="762" spans="4:35" x14ac:dyDescent="0.35">
      <c r="D762">
        <v>750</v>
      </c>
      <c r="E762">
        <v>750</v>
      </c>
      <c r="F762">
        <v>25.715</v>
      </c>
      <c r="G762">
        <v>482.05700000000002</v>
      </c>
      <c r="N762">
        <v>750</v>
      </c>
      <c r="O762">
        <v>750</v>
      </c>
      <c r="P762">
        <v>25.126000000000001</v>
      </c>
      <c r="Q762">
        <v>324.81533333333334</v>
      </c>
      <c r="X762">
        <v>750</v>
      </c>
      <c r="Y762">
        <v>750</v>
      </c>
      <c r="Z762">
        <v>25.6</v>
      </c>
      <c r="AA762">
        <v>371.10666666666663</v>
      </c>
      <c r="AF762">
        <v>5.251033333333333</v>
      </c>
      <c r="AG762">
        <v>4.3396969696969691E-2</v>
      </c>
      <c r="AH762">
        <v>392.65966666666662</v>
      </c>
      <c r="AI762">
        <v>65.977947279263176</v>
      </c>
    </row>
    <row r="763" spans="4:35" x14ac:dyDescent="0.35">
      <c r="D763">
        <v>751</v>
      </c>
      <c r="E763">
        <v>751</v>
      </c>
      <c r="F763">
        <v>25.710999999999999</v>
      </c>
      <c r="G763">
        <v>482.44200000000001</v>
      </c>
      <c r="N763">
        <v>751</v>
      </c>
      <c r="O763">
        <v>751</v>
      </c>
      <c r="P763">
        <v>25.131</v>
      </c>
      <c r="Q763">
        <v>325.14133333333331</v>
      </c>
      <c r="X763">
        <v>751</v>
      </c>
      <c r="Y763">
        <v>751</v>
      </c>
      <c r="Z763">
        <v>25.6</v>
      </c>
      <c r="AA763">
        <v>371.29333333333335</v>
      </c>
      <c r="AF763">
        <v>5.2583500000000001</v>
      </c>
      <c r="AG763">
        <v>4.3457438016528925E-2</v>
      </c>
      <c r="AH763">
        <v>392.95888888888885</v>
      </c>
      <c r="AI763">
        <v>66.019805899909741</v>
      </c>
    </row>
    <row r="764" spans="4:35" x14ac:dyDescent="0.35">
      <c r="D764">
        <v>752</v>
      </c>
      <c r="E764">
        <v>752</v>
      </c>
      <c r="F764">
        <v>25.707999999999998</v>
      </c>
      <c r="G764">
        <v>482.79300000000001</v>
      </c>
      <c r="N764">
        <v>752</v>
      </c>
      <c r="O764">
        <v>752</v>
      </c>
      <c r="P764">
        <v>25.134</v>
      </c>
      <c r="Q764">
        <v>325.47466666666668</v>
      </c>
      <c r="X764">
        <v>752</v>
      </c>
      <c r="Y764">
        <v>752</v>
      </c>
      <c r="Z764">
        <v>25.6</v>
      </c>
      <c r="AA764">
        <v>371.49799999999999</v>
      </c>
      <c r="AF764">
        <v>5.2656566666666675</v>
      </c>
      <c r="AG764">
        <v>4.351782369146006E-2</v>
      </c>
      <c r="AH764">
        <v>393.25522222222224</v>
      </c>
      <c r="AI764">
        <v>66.041890947159885</v>
      </c>
    </row>
    <row r="765" spans="4:35" x14ac:dyDescent="0.35">
      <c r="D765">
        <v>753</v>
      </c>
      <c r="E765">
        <v>753</v>
      </c>
      <c r="F765">
        <v>25.704999999999998</v>
      </c>
      <c r="G765">
        <v>483.12200000000001</v>
      </c>
      <c r="N765">
        <v>753</v>
      </c>
      <c r="O765">
        <v>753</v>
      </c>
      <c r="P765">
        <v>25.137</v>
      </c>
      <c r="Q765">
        <v>325.81</v>
      </c>
      <c r="X765">
        <v>753</v>
      </c>
      <c r="Y765">
        <v>753</v>
      </c>
      <c r="Z765">
        <v>25.6</v>
      </c>
      <c r="AA765">
        <v>371.71333333333337</v>
      </c>
      <c r="AF765">
        <v>5.2752100000000004</v>
      </c>
      <c r="AG765">
        <v>4.3596776859504138E-2</v>
      </c>
      <c r="AH765">
        <v>393.54844444444444</v>
      </c>
      <c r="AI765">
        <v>66.052228798761689</v>
      </c>
    </row>
    <row r="766" spans="4:35" x14ac:dyDescent="0.35">
      <c r="D766">
        <v>754</v>
      </c>
      <c r="E766">
        <v>754</v>
      </c>
      <c r="F766">
        <v>25.696999999999999</v>
      </c>
      <c r="G766">
        <v>483.49700000000001</v>
      </c>
      <c r="N766">
        <v>754</v>
      </c>
      <c r="O766">
        <v>754</v>
      </c>
      <c r="P766">
        <v>25.14</v>
      </c>
      <c r="Q766">
        <v>326.10933333333332</v>
      </c>
      <c r="X766">
        <v>754</v>
      </c>
      <c r="Y766">
        <v>754</v>
      </c>
      <c r="Z766">
        <v>25.6</v>
      </c>
      <c r="AA766">
        <v>371.89600000000002</v>
      </c>
      <c r="AF766">
        <v>5.2824166666666663</v>
      </c>
      <c r="AG766">
        <v>4.3656336088154266E-2</v>
      </c>
      <c r="AH766">
        <v>393.8341111111111</v>
      </c>
      <c r="AI766">
        <v>66.09931892759073</v>
      </c>
    </row>
    <row r="767" spans="4:35" x14ac:dyDescent="0.35">
      <c r="D767">
        <v>755</v>
      </c>
      <c r="E767">
        <v>755</v>
      </c>
      <c r="F767">
        <v>25.692</v>
      </c>
      <c r="G767">
        <v>483.846</v>
      </c>
      <c r="N767">
        <v>755</v>
      </c>
      <c r="O767">
        <v>755</v>
      </c>
      <c r="P767">
        <v>25.148</v>
      </c>
      <c r="Q767">
        <v>326.464</v>
      </c>
      <c r="X767">
        <v>755</v>
      </c>
      <c r="Y767">
        <v>755</v>
      </c>
      <c r="Z767">
        <v>25.6</v>
      </c>
      <c r="AA767">
        <v>372.09933333333333</v>
      </c>
      <c r="AF767">
        <v>5.2907233333333332</v>
      </c>
      <c r="AG767">
        <v>4.3724986225895317E-2</v>
      </c>
      <c r="AH767">
        <v>394.13644444444441</v>
      </c>
      <c r="AI767">
        <v>66.113534572948055</v>
      </c>
    </row>
    <row r="768" spans="4:35" x14ac:dyDescent="0.35">
      <c r="D768">
        <v>756</v>
      </c>
      <c r="E768">
        <v>756</v>
      </c>
      <c r="F768">
        <v>25.689</v>
      </c>
      <c r="G768">
        <v>484.19600000000003</v>
      </c>
      <c r="N768">
        <v>756</v>
      </c>
      <c r="O768">
        <v>756</v>
      </c>
      <c r="P768">
        <v>25.155000000000001</v>
      </c>
      <c r="Q768">
        <v>326.8</v>
      </c>
      <c r="X768">
        <v>756</v>
      </c>
      <c r="Y768">
        <v>756</v>
      </c>
      <c r="Z768">
        <v>25.6</v>
      </c>
      <c r="AA768">
        <v>372.2833333333333</v>
      </c>
      <c r="AF768">
        <v>5.2978933333333336</v>
      </c>
      <c r="AG768">
        <v>4.3784242424242427E-2</v>
      </c>
      <c r="AH768">
        <v>394.42644444444448</v>
      </c>
      <c r="AI768">
        <v>66.13679374981929</v>
      </c>
    </row>
    <row r="769" spans="4:35" x14ac:dyDescent="0.35">
      <c r="D769">
        <v>757</v>
      </c>
      <c r="E769">
        <v>757</v>
      </c>
      <c r="F769">
        <v>25.684999999999999</v>
      </c>
      <c r="G769">
        <v>484.548</v>
      </c>
      <c r="N769">
        <v>757</v>
      </c>
      <c r="O769">
        <v>757</v>
      </c>
      <c r="P769">
        <v>25.161000000000001</v>
      </c>
      <c r="Q769">
        <v>327.11666666666667</v>
      </c>
      <c r="X769">
        <v>757</v>
      </c>
      <c r="Y769">
        <v>757</v>
      </c>
      <c r="Z769">
        <v>25.6</v>
      </c>
      <c r="AA769">
        <v>372.46933333333328</v>
      </c>
      <c r="AF769">
        <v>5.3050833333333332</v>
      </c>
      <c r="AG769">
        <v>4.3843663911845729E-2</v>
      </c>
      <c r="AH769">
        <v>394.71133333333336</v>
      </c>
      <c r="AI769">
        <v>66.167394295467261</v>
      </c>
    </row>
    <row r="770" spans="4:35" x14ac:dyDescent="0.35">
      <c r="D770">
        <v>758</v>
      </c>
      <c r="E770">
        <v>758</v>
      </c>
      <c r="F770">
        <v>25.681999999999999</v>
      </c>
      <c r="G770">
        <v>484.88499999999999</v>
      </c>
      <c r="N770">
        <v>758</v>
      </c>
      <c r="O770">
        <v>758</v>
      </c>
      <c r="P770">
        <v>25.167999999999999</v>
      </c>
      <c r="Q770">
        <v>327.45666666666665</v>
      </c>
      <c r="X770">
        <v>758</v>
      </c>
      <c r="Y770">
        <v>758</v>
      </c>
      <c r="Z770">
        <v>25.6</v>
      </c>
      <c r="AA770">
        <v>372.66133333333329</v>
      </c>
      <c r="AF770">
        <v>5.3122433333333339</v>
      </c>
      <c r="AG770">
        <v>4.390283746556474E-2</v>
      </c>
      <c r="AH770">
        <v>395.00099999999998</v>
      </c>
      <c r="AI770">
        <v>66.182654142965546</v>
      </c>
    </row>
    <row r="771" spans="4:35" x14ac:dyDescent="0.35">
      <c r="D771">
        <v>759</v>
      </c>
      <c r="E771">
        <v>759</v>
      </c>
      <c r="F771">
        <v>25.678999999999998</v>
      </c>
      <c r="G771">
        <v>485.23200000000003</v>
      </c>
      <c r="N771">
        <v>759</v>
      </c>
      <c r="O771">
        <v>759</v>
      </c>
      <c r="P771">
        <v>25.181000000000001</v>
      </c>
      <c r="Q771">
        <v>327.78933333333333</v>
      </c>
      <c r="X771">
        <v>759</v>
      </c>
      <c r="Y771">
        <v>759</v>
      </c>
      <c r="Z771">
        <v>25.6</v>
      </c>
      <c r="AA771">
        <v>372.8533333333333</v>
      </c>
      <c r="AF771">
        <v>5.3182</v>
      </c>
      <c r="AG771">
        <v>4.395206611570248E-2</v>
      </c>
      <c r="AH771">
        <v>395.29155555555553</v>
      </c>
      <c r="AI771">
        <v>66.205003255787332</v>
      </c>
    </row>
    <row r="772" spans="4:35" x14ac:dyDescent="0.35">
      <c r="D772">
        <v>760</v>
      </c>
      <c r="E772">
        <v>760</v>
      </c>
      <c r="F772">
        <v>25.675999999999998</v>
      </c>
      <c r="G772">
        <v>485.58199999999999</v>
      </c>
      <c r="N772">
        <v>760</v>
      </c>
      <c r="O772">
        <v>760</v>
      </c>
      <c r="P772">
        <v>25.187000000000001</v>
      </c>
      <c r="Q772">
        <v>328.12066666666664</v>
      </c>
      <c r="X772">
        <v>760</v>
      </c>
      <c r="Y772">
        <v>760</v>
      </c>
      <c r="Z772">
        <v>25.6</v>
      </c>
      <c r="AA772">
        <v>373.07133333333331</v>
      </c>
      <c r="AF772">
        <v>5.3253066666666662</v>
      </c>
      <c r="AG772">
        <v>4.4010798898071621E-2</v>
      </c>
      <c r="AH772">
        <v>395.5913333333333</v>
      </c>
      <c r="AI772">
        <v>66.226282163391986</v>
      </c>
    </row>
    <row r="773" spans="4:35" x14ac:dyDescent="0.35">
      <c r="D773">
        <v>761</v>
      </c>
      <c r="E773">
        <v>761</v>
      </c>
      <c r="F773">
        <v>25.672999999999998</v>
      </c>
      <c r="G773">
        <v>485.92500000000001</v>
      </c>
      <c r="N773">
        <v>761</v>
      </c>
      <c r="O773">
        <v>761</v>
      </c>
      <c r="P773">
        <v>25.193999999999999</v>
      </c>
      <c r="Q773">
        <v>328.4493333333333</v>
      </c>
      <c r="X773">
        <v>761</v>
      </c>
      <c r="Y773">
        <v>761</v>
      </c>
      <c r="Z773">
        <v>25.6</v>
      </c>
      <c r="AA773">
        <v>373.26866666666666</v>
      </c>
      <c r="AF773">
        <v>5.3336766666666664</v>
      </c>
      <c r="AG773">
        <v>4.4079972451790635E-2</v>
      </c>
      <c r="AH773">
        <v>395.88100000000003</v>
      </c>
      <c r="AI773">
        <v>66.247689831978619</v>
      </c>
    </row>
    <row r="774" spans="4:35" x14ac:dyDescent="0.35">
      <c r="D774">
        <v>762</v>
      </c>
      <c r="E774">
        <v>762</v>
      </c>
      <c r="F774">
        <v>25.669</v>
      </c>
      <c r="G774">
        <v>486.26100000000002</v>
      </c>
      <c r="N774">
        <v>762</v>
      </c>
      <c r="O774">
        <v>762</v>
      </c>
      <c r="P774">
        <v>25.2</v>
      </c>
      <c r="Q774">
        <v>328.79466666666667</v>
      </c>
      <c r="X774">
        <v>762</v>
      </c>
      <c r="Y774">
        <v>762</v>
      </c>
      <c r="Z774">
        <v>25.6</v>
      </c>
      <c r="AA774">
        <v>373.46000000000004</v>
      </c>
      <c r="AF774">
        <v>5.3422066666666668</v>
      </c>
      <c r="AG774">
        <v>4.4150468319559232E-2</v>
      </c>
      <c r="AH774">
        <v>396.17188888888887</v>
      </c>
      <c r="AI774">
        <v>66.261018988226141</v>
      </c>
    </row>
    <row r="775" spans="4:35" x14ac:dyDescent="0.35">
      <c r="D775">
        <v>763</v>
      </c>
      <c r="E775">
        <v>763</v>
      </c>
      <c r="F775">
        <v>25.667999999999999</v>
      </c>
      <c r="G775">
        <v>486.62</v>
      </c>
      <c r="N775">
        <v>763</v>
      </c>
      <c r="O775">
        <v>763</v>
      </c>
      <c r="P775">
        <v>25.206</v>
      </c>
      <c r="Q775">
        <v>329.11333333333334</v>
      </c>
      <c r="X775">
        <v>763</v>
      </c>
      <c r="Y775">
        <v>763</v>
      </c>
      <c r="Z775">
        <v>25.6</v>
      </c>
      <c r="AA775">
        <v>373.66</v>
      </c>
      <c r="AF775">
        <v>5.3493566666666661</v>
      </c>
      <c r="AG775">
        <v>4.4209559228650136E-2</v>
      </c>
      <c r="AH775">
        <v>396.4644444444445</v>
      </c>
      <c r="AI775">
        <v>66.292883106840947</v>
      </c>
    </row>
    <row r="776" spans="4:35" x14ac:dyDescent="0.35">
      <c r="D776">
        <v>764</v>
      </c>
      <c r="E776">
        <v>764</v>
      </c>
      <c r="F776">
        <v>25.664999999999999</v>
      </c>
      <c r="G776">
        <v>486.96</v>
      </c>
      <c r="N776">
        <v>764</v>
      </c>
      <c r="O776">
        <v>764</v>
      </c>
      <c r="P776">
        <v>25.213000000000001</v>
      </c>
      <c r="Q776">
        <v>329.45</v>
      </c>
      <c r="X776">
        <v>764</v>
      </c>
      <c r="Y776">
        <v>764</v>
      </c>
      <c r="Z776">
        <v>25.6</v>
      </c>
      <c r="AA776">
        <v>373.85533333333336</v>
      </c>
      <c r="AF776">
        <v>5.3563400000000003</v>
      </c>
      <c r="AG776">
        <v>4.4267272727272731E-2</v>
      </c>
      <c r="AH776">
        <v>396.75511111111109</v>
      </c>
      <c r="AI776">
        <v>66.310632087188651</v>
      </c>
    </row>
    <row r="777" spans="4:35" x14ac:dyDescent="0.35">
      <c r="D777">
        <v>765</v>
      </c>
      <c r="E777">
        <v>765</v>
      </c>
      <c r="F777">
        <v>25.655000000000001</v>
      </c>
      <c r="G777">
        <v>487.31</v>
      </c>
      <c r="N777">
        <v>765</v>
      </c>
      <c r="O777">
        <v>765</v>
      </c>
      <c r="P777">
        <v>25.219000000000001</v>
      </c>
      <c r="Q777">
        <v>329.77066666666667</v>
      </c>
      <c r="X777">
        <v>765</v>
      </c>
      <c r="Y777">
        <v>765</v>
      </c>
      <c r="Z777">
        <v>25.6</v>
      </c>
      <c r="AA777">
        <v>374.02399999999994</v>
      </c>
      <c r="AF777">
        <v>5.3633800000000003</v>
      </c>
      <c r="AG777">
        <v>4.432545454545455E-2</v>
      </c>
      <c r="AH777">
        <v>397.03488888888887</v>
      </c>
      <c r="AI777">
        <v>66.341470903050038</v>
      </c>
    </row>
    <row r="778" spans="4:35" x14ac:dyDescent="0.35">
      <c r="D778">
        <v>766</v>
      </c>
      <c r="E778">
        <v>766</v>
      </c>
      <c r="F778">
        <v>25.641999999999999</v>
      </c>
      <c r="G778">
        <v>487.67099999999999</v>
      </c>
      <c r="N778">
        <v>766</v>
      </c>
      <c r="O778">
        <v>766</v>
      </c>
      <c r="P778">
        <v>25.225999999999999</v>
      </c>
      <c r="Q778">
        <v>330.11466666666666</v>
      </c>
      <c r="X778">
        <v>766</v>
      </c>
      <c r="Y778">
        <v>766</v>
      </c>
      <c r="Z778">
        <v>25.6</v>
      </c>
      <c r="AA778">
        <v>374.20599999999996</v>
      </c>
      <c r="AF778">
        <v>5.3706933333333327</v>
      </c>
      <c r="AG778">
        <v>4.4385895316804404E-2</v>
      </c>
      <c r="AH778">
        <v>397.33055555555552</v>
      </c>
      <c r="AI778">
        <v>66.367955850157188</v>
      </c>
    </row>
    <row r="779" spans="4:35" x14ac:dyDescent="0.35">
      <c r="D779">
        <v>767</v>
      </c>
      <c r="E779">
        <v>767</v>
      </c>
      <c r="F779">
        <v>25.635000000000002</v>
      </c>
      <c r="G779">
        <v>488.03800000000001</v>
      </c>
      <c r="N779">
        <v>767</v>
      </c>
      <c r="O779">
        <v>767</v>
      </c>
      <c r="P779">
        <v>25.231999999999999</v>
      </c>
      <c r="Q779">
        <v>330.45066666666668</v>
      </c>
      <c r="X779">
        <v>767</v>
      </c>
      <c r="Y779">
        <v>767</v>
      </c>
      <c r="Z779">
        <v>25.6</v>
      </c>
      <c r="AA779">
        <v>374.392</v>
      </c>
      <c r="AF779">
        <v>5.3783533333333331</v>
      </c>
      <c r="AG779">
        <v>4.4449201101928376E-2</v>
      </c>
      <c r="AH779">
        <v>397.62688888888891</v>
      </c>
      <c r="AI779">
        <v>66.399482693954127</v>
      </c>
    </row>
    <row r="780" spans="4:35" x14ac:dyDescent="0.35">
      <c r="D780">
        <v>768</v>
      </c>
      <c r="E780">
        <v>768</v>
      </c>
      <c r="F780">
        <v>25.629000000000001</v>
      </c>
      <c r="G780">
        <v>488.38600000000002</v>
      </c>
      <c r="N780">
        <v>768</v>
      </c>
      <c r="O780">
        <v>768</v>
      </c>
      <c r="P780">
        <v>25.239000000000001</v>
      </c>
      <c r="Q780">
        <v>330.78399999999999</v>
      </c>
      <c r="X780">
        <v>768</v>
      </c>
      <c r="Y780">
        <v>768</v>
      </c>
      <c r="Z780">
        <v>25.6</v>
      </c>
      <c r="AA780">
        <v>374.57733333333334</v>
      </c>
      <c r="AF780">
        <v>5.3877566666666672</v>
      </c>
      <c r="AG780">
        <v>4.4526914600550971E-2</v>
      </c>
      <c r="AH780">
        <v>397.91577777777775</v>
      </c>
      <c r="AI780">
        <v>66.4234388491234</v>
      </c>
    </row>
    <row r="781" spans="4:35" x14ac:dyDescent="0.35">
      <c r="D781">
        <v>769</v>
      </c>
      <c r="E781">
        <v>769</v>
      </c>
      <c r="F781">
        <v>25.623000000000001</v>
      </c>
      <c r="G781">
        <v>488.721</v>
      </c>
      <c r="N781">
        <v>769</v>
      </c>
      <c r="O781">
        <v>769</v>
      </c>
      <c r="P781">
        <v>25.245000000000001</v>
      </c>
      <c r="Q781">
        <v>331.1226666666667</v>
      </c>
      <c r="X781">
        <v>769</v>
      </c>
      <c r="Y781">
        <v>769</v>
      </c>
      <c r="Z781">
        <v>25.6</v>
      </c>
      <c r="AA781">
        <v>374.75533333333334</v>
      </c>
      <c r="AF781">
        <v>5.3947666666666665</v>
      </c>
      <c r="AG781">
        <v>4.4584848484848484E-2</v>
      </c>
      <c r="AH781">
        <v>398.19966666666664</v>
      </c>
      <c r="AI781">
        <v>66.440631350825711</v>
      </c>
    </row>
    <row r="782" spans="4:35" x14ac:dyDescent="0.35">
      <c r="D782">
        <v>770</v>
      </c>
      <c r="E782">
        <v>770</v>
      </c>
      <c r="F782">
        <v>25.616</v>
      </c>
      <c r="G782">
        <v>489.05</v>
      </c>
      <c r="N782">
        <v>770</v>
      </c>
      <c r="O782">
        <v>770</v>
      </c>
      <c r="P782">
        <v>25.251999999999999</v>
      </c>
      <c r="Q782">
        <v>331.43599999999998</v>
      </c>
      <c r="X782">
        <v>770</v>
      </c>
      <c r="Y782">
        <v>770</v>
      </c>
      <c r="Z782">
        <v>25.6</v>
      </c>
      <c r="AA782">
        <v>374.94533333333334</v>
      </c>
      <c r="AF782">
        <v>5.4019766666666671</v>
      </c>
      <c r="AG782">
        <v>4.4644435261707992E-2</v>
      </c>
      <c r="AH782">
        <v>398.47711111111107</v>
      </c>
      <c r="AI782">
        <v>66.462278389259197</v>
      </c>
    </row>
    <row r="783" spans="4:35" x14ac:dyDescent="0.35">
      <c r="D783">
        <v>771</v>
      </c>
      <c r="E783">
        <v>771</v>
      </c>
      <c r="F783">
        <v>25.605</v>
      </c>
      <c r="G783">
        <v>489.36799999999999</v>
      </c>
      <c r="N783">
        <v>771</v>
      </c>
      <c r="O783">
        <v>771</v>
      </c>
      <c r="P783">
        <v>25.257999999999999</v>
      </c>
      <c r="Q783">
        <v>331.77799999999996</v>
      </c>
      <c r="X783">
        <v>771</v>
      </c>
      <c r="Y783">
        <v>771</v>
      </c>
      <c r="Z783">
        <v>25.6</v>
      </c>
      <c r="AA783">
        <v>375.11999999999995</v>
      </c>
      <c r="AF783">
        <v>5.4091733333333325</v>
      </c>
      <c r="AG783">
        <v>4.470391184573002E-2</v>
      </c>
      <c r="AH783">
        <v>398.75533333333328</v>
      </c>
      <c r="AI783">
        <v>66.471165484658741</v>
      </c>
    </row>
    <row r="784" spans="4:35" x14ac:dyDescent="0.35">
      <c r="D784">
        <v>772</v>
      </c>
      <c r="E784">
        <v>772</v>
      </c>
      <c r="F784">
        <v>25.594999999999999</v>
      </c>
      <c r="G784">
        <v>489.71100000000001</v>
      </c>
      <c r="N784">
        <v>772</v>
      </c>
      <c r="O784">
        <v>772</v>
      </c>
      <c r="P784">
        <v>25.271000000000001</v>
      </c>
      <c r="Q784">
        <v>332.12066666666664</v>
      </c>
      <c r="X784">
        <v>772</v>
      </c>
      <c r="Y784">
        <v>772</v>
      </c>
      <c r="Z784">
        <v>25.6</v>
      </c>
      <c r="AA784">
        <v>375.29133333333334</v>
      </c>
      <c r="AF784">
        <v>5.4161833333333336</v>
      </c>
      <c r="AG784">
        <v>4.4761845730027547E-2</v>
      </c>
      <c r="AH784">
        <v>399.041</v>
      </c>
      <c r="AI784">
        <v>66.491670105415579</v>
      </c>
    </row>
    <row r="785" spans="4:35" x14ac:dyDescent="0.35">
      <c r="D785">
        <v>773</v>
      </c>
      <c r="E785">
        <v>773</v>
      </c>
      <c r="F785">
        <v>25.585000000000001</v>
      </c>
      <c r="G785">
        <v>490.036</v>
      </c>
      <c r="N785">
        <v>773</v>
      </c>
      <c r="O785">
        <v>773</v>
      </c>
      <c r="P785">
        <v>25.277000000000001</v>
      </c>
      <c r="Q785">
        <v>332.44400000000002</v>
      </c>
      <c r="X785">
        <v>773</v>
      </c>
      <c r="Y785">
        <v>773</v>
      </c>
      <c r="Z785">
        <v>25.6</v>
      </c>
      <c r="AA785">
        <v>375.46866666666665</v>
      </c>
      <c r="AF785">
        <v>5.4235733333333336</v>
      </c>
      <c r="AG785">
        <v>4.4822920110192836E-2</v>
      </c>
      <c r="AH785">
        <v>399.31622222222222</v>
      </c>
      <c r="AI785">
        <v>66.509844110885936</v>
      </c>
    </row>
    <row r="786" spans="4:35" x14ac:dyDescent="0.35">
      <c r="D786">
        <v>774</v>
      </c>
      <c r="E786">
        <v>774</v>
      </c>
      <c r="F786">
        <v>25.576000000000001</v>
      </c>
      <c r="G786">
        <v>490.35300000000001</v>
      </c>
      <c r="N786">
        <v>774</v>
      </c>
      <c r="O786">
        <v>774</v>
      </c>
      <c r="P786">
        <v>25.283999999999999</v>
      </c>
      <c r="Q786">
        <v>332.77799999999996</v>
      </c>
      <c r="X786">
        <v>774</v>
      </c>
      <c r="Y786">
        <v>774</v>
      </c>
      <c r="Z786">
        <v>25.6</v>
      </c>
      <c r="AA786">
        <v>375.64133333333331</v>
      </c>
      <c r="AF786">
        <v>5.4309633333333336</v>
      </c>
      <c r="AG786">
        <v>4.4883994490358126E-2</v>
      </c>
      <c r="AH786">
        <v>399.59077777777776</v>
      </c>
      <c r="AI786">
        <v>66.521435508404025</v>
      </c>
    </row>
    <row r="787" spans="4:35" x14ac:dyDescent="0.35">
      <c r="D787">
        <v>775</v>
      </c>
      <c r="E787">
        <v>775</v>
      </c>
      <c r="F787">
        <v>25.565999999999999</v>
      </c>
      <c r="G787">
        <v>490.68299999999999</v>
      </c>
      <c r="N787">
        <v>775</v>
      </c>
      <c r="O787">
        <v>775</v>
      </c>
      <c r="P787">
        <v>25.29</v>
      </c>
      <c r="Q787">
        <v>333.10733333333332</v>
      </c>
      <c r="X787">
        <v>775</v>
      </c>
      <c r="Y787">
        <v>775</v>
      </c>
      <c r="Z787">
        <v>25.6</v>
      </c>
      <c r="AA787">
        <v>375.81533333333329</v>
      </c>
      <c r="AF787">
        <v>5.4381699999999995</v>
      </c>
      <c r="AG787">
        <v>4.494355371900826E-2</v>
      </c>
      <c r="AH787">
        <v>399.86855555555553</v>
      </c>
      <c r="AI787">
        <v>66.540417821625638</v>
      </c>
    </row>
    <row r="788" spans="4:35" x14ac:dyDescent="0.35">
      <c r="D788">
        <v>776</v>
      </c>
      <c r="E788">
        <v>776</v>
      </c>
      <c r="F788">
        <v>25.556000000000001</v>
      </c>
      <c r="G788">
        <v>491.01900000000001</v>
      </c>
      <c r="N788">
        <v>776</v>
      </c>
      <c r="O788">
        <v>776</v>
      </c>
      <c r="P788">
        <v>25.297000000000001</v>
      </c>
      <c r="Q788">
        <v>333.41199999999998</v>
      </c>
      <c r="X788">
        <v>776</v>
      </c>
      <c r="Y788">
        <v>776</v>
      </c>
      <c r="Z788">
        <v>25.6</v>
      </c>
      <c r="AA788">
        <v>375.98133333333334</v>
      </c>
      <c r="AF788">
        <v>5.4464666666666668</v>
      </c>
      <c r="AG788">
        <v>4.5012121212121212E-2</v>
      </c>
      <c r="AH788">
        <v>400.1374444444445</v>
      </c>
      <c r="AI788">
        <v>66.571414737654678</v>
      </c>
    </row>
    <row r="789" spans="4:35" x14ac:dyDescent="0.35">
      <c r="D789">
        <v>777</v>
      </c>
      <c r="E789">
        <v>777</v>
      </c>
      <c r="F789">
        <v>25.542000000000002</v>
      </c>
      <c r="G789">
        <v>491.35700000000003</v>
      </c>
      <c r="N789">
        <v>777</v>
      </c>
      <c r="O789">
        <v>777</v>
      </c>
      <c r="P789">
        <v>25.303000000000001</v>
      </c>
      <c r="Q789">
        <v>333.73066666666665</v>
      </c>
      <c r="X789">
        <v>777</v>
      </c>
      <c r="Y789">
        <v>777</v>
      </c>
      <c r="Z789">
        <v>25.6</v>
      </c>
      <c r="AA789">
        <v>376.16</v>
      </c>
      <c r="AF789">
        <v>5.4535000000000009</v>
      </c>
      <c r="AG789">
        <v>4.5070247933884304E-2</v>
      </c>
      <c r="AH789">
        <v>400.4158888888889</v>
      </c>
      <c r="AI789">
        <v>66.597178866027079</v>
      </c>
    </row>
    <row r="790" spans="4:35" x14ac:dyDescent="0.35">
      <c r="D790">
        <v>778</v>
      </c>
      <c r="E790">
        <v>778</v>
      </c>
      <c r="F790">
        <v>25.529</v>
      </c>
      <c r="G790">
        <v>491.67500000000001</v>
      </c>
      <c r="N790">
        <v>778</v>
      </c>
      <c r="O790">
        <v>778</v>
      </c>
      <c r="P790">
        <v>25.31</v>
      </c>
      <c r="Q790">
        <v>334.03199999999998</v>
      </c>
      <c r="X790">
        <v>778</v>
      </c>
      <c r="Y790">
        <v>778</v>
      </c>
      <c r="Z790">
        <v>25.6</v>
      </c>
      <c r="AA790">
        <v>376.334</v>
      </c>
      <c r="AF790">
        <v>5.4609366666666661</v>
      </c>
      <c r="AG790">
        <v>4.513170798898071E-2</v>
      </c>
      <c r="AH790">
        <v>400.68033333333329</v>
      </c>
      <c r="AI790">
        <v>66.620251287094206</v>
      </c>
    </row>
    <row r="791" spans="4:35" x14ac:dyDescent="0.35">
      <c r="D791">
        <v>779</v>
      </c>
      <c r="E791">
        <v>779</v>
      </c>
      <c r="F791">
        <v>25.515999999999998</v>
      </c>
      <c r="G791">
        <v>492.00400000000002</v>
      </c>
      <c r="N791">
        <v>779</v>
      </c>
      <c r="O791">
        <v>779</v>
      </c>
      <c r="P791">
        <v>25.315999999999999</v>
      </c>
      <c r="Q791">
        <v>334.3486666666667</v>
      </c>
      <c r="X791">
        <v>779</v>
      </c>
      <c r="Y791">
        <v>779</v>
      </c>
      <c r="Z791">
        <v>25.6</v>
      </c>
      <c r="AA791">
        <v>376.52333333333331</v>
      </c>
      <c r="AF791">
        <v>5.4679666666666664</v>
      </c>
      <c r="AG791">
        <v>4.5189807162534436E-2</v>
      </c>
      <c r="AH791">
        <v>400.95866666666666</v>
      </c>
      <c r="AI791">
        <v>66.641404389185666</v>
      </c>
    </row>
    <row r="792" spans="4:35" x14ac:dyDescent="0.35">
      <c r="D792">
        <v>780</v>
      </c>
      <c r="E792">
        <v>780</v>
      </c>
      <c r="F792">
        <v>25.503</v>
      </c>
      <c r="G792">
        <v>492.33300000000003</v>
      </c>
      <c r="N792">
        <v>780</v>
      </c>
      <c r="O792">
        <v>780</v>
      </c>
      <c r="P792">
        <v>25.323</v>
      </c>
      <c r="Q792">
        <v>334.65066666666667</v>
      </c>
      <c r="X792">
        <v>780</v>
      </c>
      <c r="Y792">
        <v>780</v>
      </c>
      <c r="Z792">
        <v>25.6</v>
      </c>
      <c r="AA792">
        <v>376.69666666666666</v>
      </c>
      <c r="AF792">
        <v>5.4752200000000002</v>
      </c>
      <c r="AG792">
        <v>4.5249752066115707E-2</v>
      </c>
      <c r="AH792">
        <v>401.22677777777773</v>
      </c>
      <c r="AI792">
        <v>66.669454898545354</v>
      </c>
    </row>
    <row r="793" spans="4:35" x14ac:dyDescent="0.35">
      <c r="D793">
        <v>781</v>
      </c>
      <c r="E793">
        <v>781</v>
      </c>
      <c r="F793">
        <v>25.49</v>
      </c>
      <c r="G793">
        <v>492.65899999999999</v>
      </c>
      <c r="N793">
        <v>781</v>
      </c>
      <c r="O793">
        <v>781</v>
      </c>
      <c r="P793">
        <v>25.329000000000001</v>
      </c>
      <c r="Q793">
        <v>334.96266666666668</v>
      </c>
      <c r="X793">
        <v>781</v>
      </c>
      <c r="Y793">
        <v>781</v>
      </c>
      <c r="Z793">
        <v>25.6</v>
      </c>
      <c r="AA793">
        <v>376.86666666666662</v>
      </c>
      <c r="AF793">
        <v>5.4824633333333344</v>
      </c>
      <c r="AG793">
        <v>4.530961432506888E-2</v>
      </c>
      <c r="AH793">
        <v>401.49611111111108</v>
      </c>
      <c r="AI793">
        <v>66.69328070565993</v>
      </c>
    </row>
    <row r="794" spans="4:35" x14ac:dyDescent="0.35">
      <c r="D794">
        <v>782</v>
      </c>
      <c r="E794">
        <v>782</v>
      </c>
      <c r="F794">
        <v>25.477</v>
      </c>
      <c r="G794">
        <v>493.01100000000002</v>
      </c>
      <c r="N794">
        <v>782</v>
      </c>
      <c r="O794">
        <v>782</v>
      </c>
      <c r="P794">
        <v>25.335000000000001</v>
      </c>
      <c r="Q794">
        <v>335.26600000000002</v>
      </c>
      <c r="X794">
        <v>782</v>
      </c>
      <c r="Y794">
        <v>782</v>
      </c>
      <c r="Z794">
        <v>25.6</v>
      </c>
      <c r="AA794">
        <v>377.03266666666667</v>
      </c>
      <c r="AF794">
        <v>5.4900500000000001</v>
      </c>
      <c r="AG794">
        <v>4.5372314049586776E-2</v>
      </c>
      <c r="AH794">
        <v>401.76988888888894</v>
      </c>
      <c r="AI794">
        <v>66.732395324928021</v>
      </c>
    </row>
    <row r="795" spans="4:35" x14ac:dyDescent="0.35">
      <c r="D795">
        <v>783</v>
      </c>
      <c r="E795">
        <v>783</v>
      </c>
      <c r="F795">
        <v>25.465</v>
      </c>
      <c r="G795">
        <v>493.36399999999998</v>
      </c>
      <c r="N795">
        <v>783</v>
      </c>
      <c r="O795">
        <v>783</v>
      </c>
      <c r="P795">
        <v>25.341999999999999</v>
      </c>
      <c r="Q795">
        <v>335.55799999999999</v>
      </c>
      <c r="X795">
        <v>783</v>
      </c>
      <c r="Y795">
        <v>783</v>
      </c>
      <c r="Z795">
        <v>25.6</v>
      </c>
      <c r="AA795">
        <v>377.20400000000001</v>
      </c>
      <c r="AF795">
        <v>5.4969466666666662</v>
      </c>
      <c r="AG795">
        <v>4.5429311294765837E-2</v>
      </c>
      <c r="AH795">
        <v>402.04199999999997</v>
      </c>
      <c r="AI795">
        <v>66.775135552090191</v>
      </c>
    </row>
    <row r="796" spans="4:35" x14ac:dyDescent="0.35">
      <c r="D796">
        <v>784</v>
      </c>
      <c r="E796">
        <v>784</v>
      </c>
      <c r="F796">
        <v>25.454999999999998</v>
      </c>
      <c r="G796">
        <v>493.72500000000002</v>
      </c>
      <c r="N796">
        <v>784</v>
      </c>
      <c r="O796">
        <v>784</v>
      </c>
      <c r="P796">
        <v>25.344999999999999</v>
      </c>
      <c r="Q796">
        <v>335.87333333333333</v>
      </c>
      <c r="X796">
        <v>784</v>
      </c>
      <c r="Y796">
        <v>784</v>
      </c>
      <c r="Z796">
        <v>25.6</v>
      </c>
      <c r="AA796">
        <v>377.38400000000001</v>
      </c>
      <c r="AF796">
        <v>5.5025766666666671</v>
      </c>
      <c r="AG796">
        <v>4.5475840220385678E-2</v>
      </c>
      <c r="AH796">
        <v>402.32744444444444</v>
      </c>
      <c r="AI796">
        <v>66.812766908358171</v>
      </c>
    </row>
    <row r="797" spans="4:35" x14ac:dyDescent="0.35">
      <c r="D797">
        <v>785</v>
      </c>
      <c r="E797">
        <v>785</v>
      </c>
      <c r="F797">
        <v>25.445</v>
      </c>
      <c r="G797">
        <v>494.08</v>
      </c>
      <c r="N797">
        <v>785</v>
      </c>
      <c r="O797">
        <v>785</v>
      </c>
      <c r="P797">
        <v>25.347999999999999</v>
      </c>
      <c r="Q797">
        <v>336.18133333333333</v>
      </c>
      <c r="X797">
        <v>785</v>
      </c>
      <c r="Y797">
        <v>785</v>
      </c>
      <c r="Z797">
        <v>25.6</v>
      </c>
      <c r="AA797">
        <v>377.56199999999995</v>
      </c>
      <c r="AF797">
        <v>5.5096033333333336</v>
      </c>
      <c r="AG797">
        <v>4.5533911845730031E-2</v>
      </c>
      <c r="AH797">
        <v>402.60777777777776</v>
      </c>
      <c r="AI797">
        <v>66.850407488900913</v>
      </c>
    </row>
    <row r="798" spans="4:35" x14ac:dyDescent="0.35">
      <c r="D798">
        <v>786</v>
      </c>
      <c r="E798">
        <v>786</v>
      </c>
      <c r="F798">
        <v>25.434999999999999</v>
      </c>
      <c r="G798">
        <v>494.40699999999998</v>
      </c>
      <c r="N798">
        <v>786</v>
      </c>
      <c r="O798">
        <v>786</v>
      </c>
      <c r="P798">
        <v>25.352</v>
      </c>
      <c r="Q798">
        <v>336.50733333333335</v>
      </c>
      <c r="X798">
        <v>786</v>
      </c>
      <c r="Y798">
        <v>786</v>
      </c>
      <c r="Z798">
        <v>25.6</v>
      </c>
      <c r="AA798">
        <v>377.71466666666669</v>
      </c>
      <c r="AF798">
        <v>5.5170266666666663</v>
      </c>
      <c r="AG798">
        <v>4.5595261707988978E-2</v>
      </c>
      <c r="AH798">
        <v>402.87633333333332</v>
      </c>
      <c r="AI798">
        <v>66.87255682986121</v>
      </c>
    </row>
    <row r="799" spans="4:35" x14ac:dyDescent="0.35">
      <c r="D799">
        <v>787</v>
      </c>
      <c r="E799">
        <v>787</v>
      </c>
      <c r="F799">
        <v>25.425999999999998</v>
      </c>
      <c r="G799">
        <v>494.779</v>
      </c>
      <c r="N799">
        <v>787</v>
      </c>
      <c r="O799">
        <v>787</v>
      </c>
      <c r="P799">
        <v>25.355</v>
      </c>
      <c r="Q799">
        <v>336.80666666666667</v>
      </c>
      <c r="X799">
        <v>787</v>
      </c>
      <c r="Y799">
        <v>787</v>
      </c>
      <c r="Z799">
        <v>25.6</v>
      </c>
      <c r="AA799">
        <v>377.87933333333331</v>
      </c>
      <c r="AF799">
        <v>5.5242533333333332</v>
      </c>
      <c r="AG799">
        <v>4.5654986225895318E-2</v>
      </c>
      <c r="AH799">
        <v>403.15499999999997</v>
      </c>
      <c r="AI799">
        <v>66.92263702105501</v>
      </c>
    </row>
    <row r="800" spans="4:35" x14ac:dyDescent="0.35">
      <c r="D800">
        <v>788</v>
      </c>
      <c r="E800">
        <v>788</v>
      </c>
      <c r="F800">
        <v>25.416</v>
      </c>
      <c r="G800">
        <v>495.14100000000002</v>
      </c>
      <c r="N800">
        <v>788</v>
      </c>
      <c r="O800">
        <v>788</v>
      </c>
      <c r="P800">
        <v>25.364999999999998</v>
      </c>
      <c r="Q800">
        <v>337.13066666666668</v>
      </c>
      <c r="X800">
        <v>788</v>
      </c>
      <c r="Y800">
        <v>788</v>
      </c>
      <c r="Z800">
        <v>25.594999999999999</v>
      </c>
      <c r="AA800">
        <v>378.04466666666667</v>
      </c>
      <c r="AF800">
        <v>5.5314433333333328</v>
      </c>
      <c r="AG800">
        <v>4.571440771349862E-2</v>
      </c>
      <c r="AH800">
        <v>403.43877777777783</v>
      </c>
      <c r="AI800">
        <v>66.959998105189158</v>
      </c>
    </row>
    <row r="801" spans="4:35" x14ac:dyDescent="0.35">
      <c r="D801">
        <v>789</v>
      </c>
      <c r="E801">
        <v>789</v>
      </c>
      <c r="F801">
        <v>25.405999999999999</v>
      </c>
      <c r="G801">
        <v>495.512</v>
      </c>
      <c r="N801">
        <v>789</v>
      </c>
      <c r="O801">
        <v>789</v>
      </c>
      <c r="P801">
        <v>25.370999999999999</v>
      </c>
      <c r="Q801">
        <v>337.44866666666667</v>
      </c>
      <c r="X801">
        <v>789</v>
      </c>
      <c r="Y801">
        <v>789</v>
      </c>
      <c r="Z801">
        <v>25.591999999999999</v>
      </c>
      <c r="AA801">
        <v>378.20333333333332</v>
      </c>
      <c r="AF801">
        <v>5.5388166666666665</v>
      </c>
      <c r="AG801">
        <v>4.5775344352617077E-2</v>
      </c>
      <c r="AH801">
        <v>403.72133333333335</v>
      </c>
      <c r="AI801">
        <v>67.004380847380062</v>
      </c>
    </row>
    <row r="802" spans="4:35" x14ac:dyDescent="0.35">
      <c r="D802">
        <v>790</v>
      </c>
      <c r="E802">
        <v>790</v>
      </c>
      <c r="F802">
        <v>25.396999999999998</v>
      </c>
      <c r="G802">
        <v>495.86500000000001</v>
      </c>
      <c r="N802">
        <v>790</v>
      </c>
      <c r="O802">
        <v>790</v>
      </c>
      <c r="P802">
        <v>25.376999999999999</v>
      </c>
      <c r="Q802">
        <v>337.78000000000003</v>
      </c>
      <c r="X802">
        <v>790</v>
      </c>
      <c r="Y802">
        <v>790</v>
      </c>
      <c r="Z802">
        <v>25.588999999999999</v>
      </c>
      <c r="AA802">
        <v>378.38066666666668</v>
      </c>
      <c r="AF802">
        <v>5.5473600000000003</v>
      </c>
      <c r="AG802">
        <v>4.584595041322314E-2</v>
      </c>
      <c r="AH802">
        <v>404.00855555555557</v>
      </c>
      <c r="AI802">
        <v>67.03386369552797</v>
      </c>
    </row>
    <row r="803" spans="4:35" x14ac:dyDescent="0.35">
      <c r="D803">
        <v>791</v>
      </c>
      <c r="E803">
        <v>791</v>
      </c>
      <c r="F803">
        <v>25.387</v>
      </c>
      <c r="G803">
        <v>496.25</v>
      </c>
      <c r="N803">
        <v>791</v>
      </c>
      <c r="O803">
        <v>791</v>
      </c>
      <c r="P803">
        <v>25.384</v>
      </c>
      <c r="Q803">
        <v>338.10266666666666</v>
      </c>
      <c r="X803">
        <v>791</v>
      </c>
      <c r="Y803">
        <v>791</v>
      </c>
      <c r="Z803">
        <v>25.585000000000001</v>
      </c>
      <c r="AA803">
        <v>378.52600000000001</v>
      </c>
      <c r="AF803">
        <v>5.5555933333333334</v>
      </c>
      <c r="AG803">
        <v>4.5913994490358129E-2</v>
      </c>
      <c r="AH803">
        <v>404.29288888888891</v>
      </c>
      <c r="AI803">
        <v>67.084991775957292</v>
      </c>
    </row>
    <row r="804" spans="4:35" x14ac:dyDescent="0.35">
      <c r="D804">
        <v>792</v>
      </c>
      <c r="E804">
        <v>792</v>
      </c>
      <c r="F804">
        <v>25.370999999999999</v>
      </c>
      <c r="G804">
        <v>496.58699999999999</v>
      </c>
      <c r="N804">
        <v>792</v>
      </c>
      <c r="O804">
        <v>792</v>
      </c>
      <c r="P804">
        <v>25.39</v>
      </c>
      <c r="Q804">
        <v>338.43533333333335</v>
      </c>
      <c r="X804">
        <v>792</v>
      </c>
      <c r="Y804">
        <v>792</v>
      </c>
      <c r="Z804">
        <v>25.582000000000001</v>
      </c>
      <c r="AA804">
        <v>378.71333333333337</v>
      </c>
      <c r="AF804">
        <v>5.5625799999999996</v>
      </c>
      <c r="AG804">
        <v>4.5971735537190077E-2</v>
      </c>
      <c r="AH804">
        <v>404.57855555555557</v>
      </c>
      <c r="AI804">
        <v>67.105611826010531</v>
      </c>
    </row>
    <row r="805" spans="4:35" x14ac:dyDescent="0.35">
      <c r="D805">
        <v>793</v>
      </c>
      <c r="E805">
        <v>793</v>
      </c>
      <c r="F805">
        <v>25.358000000000001</v>
      </c>
      <c r="G805">
        <v>496.93</v>
      </c>
      <c r="N805">
        <v>793</v>
      </c>
      <c r="O805">
        <v>793</v>
      </c>
      <c r="P805">
        <v>25.396999999999998</v>
      </c>
      <c r="Q805">
        <v>338.76933333333335</v>
      </c>
      <c r="X805">
        <v>793</v>
      </c>
      <c r="Y805">
        <v>793</v>
      </c>
      <c r="Z805">
        <v>25.573</v>
      </c>
      <c r="AA805">
        <v>378.89066666666668</v>
      </c>
      <c r="AF805">
        <v>5.5697499999999991</v>
      </c>
      <c r="AG805">
        <v>4.603099173553718E-2</v>
      </c>
      <c r="AH805">
        <v>404.8633333333334</v>
      </c>
      <c r="AI805">
        <v>67.129892399955494</v>
      </c>
    </row>
    <row r="806" spans="4:35" x14ac:dyDescent="0.35">
      <c r="D806">
        <v>794</v>
      </c>
      <c r="E806">
        <v>794</v>
      </c>
      <c r="F806">
        <v>25.347999999999999</v>
      </c>
      <c r="G806">
        <v>497.28199999999998</v>
      </c>
      <c r="N806">
        <v>794</v>
      </c>
      <c r="O806">
        <v>794</v>
      </c>
      <c r="P806">
        <v>25.402999999999999</v>
      </c>
      <c r="Q806">
        <v>339.10666666666668</v>
      </c>
      <c r="X806">
        <v>794</v>
      </c>
      <c r="Y806">
        <v>794</v>
      </c>
      <c r="Z806">
        <v>25.565999999999999</v>
      </c>
      <c r="AA806">
        <v>379.08933333333334</v>
      </c>
      <c r="AF806">
        <v>5.5770366666666673</v>
      </c>
      <c r="AG806">
        <v>4.6091212121212123E-2</v>
      </c>
      <c r="AH806">
        <v>405.15933333333334</v>
      </c>
      <c r="AI806">
        <v>67.154511855261845</v>
      </c>
    </row>
    <row r="807" spans="4:35" x14ac:dyDescent="0.35">
      <c r="D807">
        <v>795</v>
      </c>
      <c r="E807">
        <v>795</v>
      </c>
      <c r="F807">
        <v>25.329000000000001</v>
      </c>
      <c r="G807">
        <v>497.61700000000002</v>
      </c>
      <c r="N807">
        <v>795</v>
      </c>
      <c r="O807">
        <v>795</v>
      </c>
      <c r="P807">
        <v>25.41</v>
      </c>
      <c r="Q807">
        <v>339.44666666666666</v>
      </c>
      <c r="X807">
        <v>795</v>
      </c>
      <c r="Y807">
        <v>795</v>
      </c>
      <c r="Z807">
        <v>25.56</v>
      </c>
      <c r="AA807">
        <v>379.25666666666666</v>
      </c>
      <c r="AF807">
        <v>5.5842199999999993</v>
      </c>
      <c r="AG807">
        <v>4.6150578512396685E-2</v>
      </c>
      <c r="AH807">
        <v>405.44011111111109</v>
      </c>
      <c r="AI807">
        <v>67.17461404888968</v>
      </c>
    </row>
    <row r="808" spans="4:35" x14ac:dyDescent="0.35">
      <c r="D808">
        <v>796</v>
      </c>
      <c r="E808">
        <v>796</v>
      </c>
      <c r="F808">
        <v>25.318999999999999</v>
      </c>
      <c r="G808">
        <v>497.99400000000003</v>
      </c>
      <c r="N808">
        <v>796</v>
      </c>
      <c r="O808">
        <v>796</v>
      </c>
      <c r="P808">
        <v>25.422999999999998</v>
      </c>
      <c r="Q808">
        <v>339.76266666666669</v>
      </c>
      <c r="X808">
        <v>796</v>
      </c>
      <c r="Y808">
        <v>796</v>
      </c>
      <c r="Z808">
        <v>25.553000000000001</v>
      </c>
      <c r="AA808">
        <v>379.41799999999995</v>
      </c>
      <c r="AF808">
        <v>5.5927900000000008</v>
      </c>
      <c r="AG808">
        <v>4.6221404958677693E-2</v>
      </c>
      <c r="AH808">
        <v>405.72488888888893</v>
      </c>
      <c r="AI808">
        <v>67.222654982628811</v>
      </c>
    </row>
    <row r="809" spans="4:35" x14ac:dyDescent="0.35">
      <c r="D809">
        <v>797</v>
      </c>
      <c r="E809">
        <v>797</v>
      </c>
      <c r="F809">
        <v>25.31</v>
      </c>
      <c r="G809">
        <v>498.33600000000001</v>
      </c>
      <c r="N809">
        <v>797</v>
      </c>
      <c r="O809">
        <v>797</v>
      </c>
      <c r="P809">
        <v>25.428999999999998</v>
      </c>
      <c r="Q809">
        <v>340.10466666666667</v>
      </c>
      <c r="X809">
        <v>797</v>
      </c>
      <c r="Y809">
        <v>797</v>
      </c>
      <c r="Z809">
        <v>25.54</v>
      </c>
      <c r="AA809">
        <v>379.57066666666668</v>
      </c>
      <c r="AF809">
        <v>5.6001599999999998</v>
      </c>
      <c r="AG809">
        <v>4.6282314049586777E-2</v>
      </c>
      <c r="AH809">
        <v>406.00377777777777</v>
      </c>
      <c r="AI809">
        <v>67.247407555336949</v>
      </c>
    </row>
    <row r="810" spans="4:35" x14ac:dyDescent="0.35">
      <c r="D810">
        <v>798</v>
      </c>
      <c r="E810">
        <v>798</v>
      </c>
      <c r="F810">
        <v>25.3</v>
      </c>
      <c r="G810">
        <v>498.67700000000002</v>
      </c>
      <c r="N810">
        <v>798</v>
      </c>
      <c r="O810">
        <v>798</v>
      </c>
      <c r="P810">
        <v>25.434999999999999</v>
      </c>
      <c r="Q810">
        <v>340.44599999999997</v>
      </c>
      <c r="X810">
        <v>798</v>
      </c>
      <c r="Y810">
        <v>798</v>
      </c>
      <c r="Z810">
        <v>25.533999999999999</v>
      </c>
      <c r="AA810">
        <v>379.73733333333331</v>
      </c>
      <c r="AF810">
        <v>5.6085433333333334</v>
      </c>
      <c r="AG810">
        <v>4.635159779614325E-2</v>
      </c>
      <c r="AH810">
        <v>406.28677777777779</v>
      </c>
      <c r="AI810">
        <v>67.270187009707342</v>
      </c>
    </row>
    <row r="811" spans="4:35" x14ac:dyDescent="0.35">
      <c r="D811">
        <v>799</v>
      </c>
      <c r="E811">
        <v>799</v>
      </c>
      <c r="F811">
        <v>25.283999999999999</v>
      </c>
      <c r="G811">
        <v>499.04399999999998</v>
      </c>
      <c r="N811">
        <v>799</v>
      </c>
      <c r="O811">
        <v>799</v>
      </c>
      <c r="P811">
        <v>25.442</v>
      </c>
      <c r="Q811">
        <v>340.77533333333332</v>
      </c>
      <c r="X811">
        <v>799</v>
      </c>
      <c r="Y811">
        <v>799</v>
      </c>
      <c r="Z811">
        <v>25.527000000000001</v>
      </c>
      <c r="AA811">
        <v>379.92533333333336</v>
      </c>
      <c r="AF811">
        <v>5.6167033333333336</v>
      </c>
      <c r="AG811">
        <v>4.6419035812672177E-2</v>
      </c>
      <c r="AH811">
        <v>406.58155555555555</v>
      </c>
      <c r="AI811">
        <v>67.306058912411387</v>
      </c>
    </row>
    <row r="812" spans="4:35" x14ac:dyDescent="0.35">
      <c r="D812">
        <v>800</v>
      </c>
      <c r="E812">
        <v>800</v>
      </c>
      <c r="F812">
        <v>25.273</v>
      </c>
      <c r="G812">
        <v>499.37900000000002</v>
      </c>
      <c r="N812">
        <v>800</v>
      </c>
      <c r="O812">
        <v>800</v>
      </c>
      <c r="P812">
        <v>25.448</v>
      </c>
      <c r="Q812">
        <v>341.09733333333332</v>
      </c>
      <c r="X812">
        <v>800</v>
      </c>
      <c r="Y812">
        <v>800</v>
      </c>
      <c r="Z812">
        <v>25.521000000000001</v>
      </c>
      <c r="AA812">
        <v>380.096</v>
      </c>
      <c r="AF812">
        <v>5.6239099999999995</v>
      </c>
      <c r="AG812">
        <v>4.6478595041322311E-2</v>
      </c>
      <c r="AH812">
        <v>406.85744444444441</v>
      </c>
      <c r="AI812">
        <v>67.332026467149248</v>
      </c>
    </row>
    <row r="813" spans="4:35" x14ac:dyDescent="0.35">
      <c r="D813">
        <v>801</v>
      </c>
      <c r="E813">
        <v>801</v>
      </c>
      <c r="F813">
        <v>25.263000000000002</v>
      </c>
      <c r="G813">
        <v>499.726</v>
      </c>
      <c r="N813">
        <v>801</v>
      </c>
      <c r="O813">
        <v>801</v>
      </c>
      <c r="P813">
        <v>25.452000000000002</v>
      </c>
      <c r="Q813">
        <v>341.41200000000003</v>
      </c>
      <c r="X813">
        <v>801</v>
      </c>
      <c r="Y813">
        <v>801</v>
      </c>
      <c r="Z813">
        <v>25.515000000000001</v>
      </c>
      <c r="AA813">
        <v>380.27</v>
      </c>
      <c r="AF813">
        <v>5.6312800000000003</v>
      </c>
      <c r="AG813">
        <v>4.6539504132231409E-2</v>
      </c>
      <c r="AH813">
        <v>407.13599999999997</v>
      </c>
      <c r="AI813">
        <v>67.36550608929393</v>
      </c>
    </row>
    <row r="814" spans="4:35" x14ac:dyDescent="0.35">
      <c r="D814">
        <v>802</v>
      </c>
      <c r="E814">
        <v>802</v>
      </c>
      <c r="F814">
        <v>25.253</v>
      </c>
      <c r="G814">
        <v>500.06799999999998</v>
      </c>
      <c r="N814">
        <v>802</v>
      </c>
      <c r="O814">
        <v>802</v>
      </c>
      <c r="P814">
        <v>25.454999999999998</v>
      </c>
      <c r="Q814">
        <v>341.72800000000001</v>
      </c>
      <c r="X814">
        <v>802</v>
      </c>
      <c r="Y814">
        <v>802</v>
      </c>
      <c r="Z814">
        <v>25.501999999999999</v>
      </c>
      <c r="AA814">
        <v>380.44733333333335</v>
      </c>
      <c r="AF814">
        <v>5.6384800000000004</v>
      </c>
      <c r="AG814">
        <v>4.659900826446281E-2</v>
      </c>
      <c r="AH814">
        <v>407.41444444444443</v>
      </c>
      <c r="AI814">
        <v>67.395883708424748</v>
      </c>
    </row>
    <row r="815" spans="4:35" x14ac:dyDescent="0.35">
      <c r="D815">
        <v>803</v>
      </c>
      <c r="E815">
        <v>803</v>
      </c>
      <c r="F815">
        <v>25.244</v>
      </c>
      <c r="G815">
        <v>500.399</v>
      </c>
      <c r="N815">
        <v>803</v>
      </c>
      <c r="O815">
        <v>803</v>
      </c>
      <c r="P815">
        <v>25.457999999999998</v>
      </c>
      <c r="Q815">
        <v>342.02333333333331</v>
      </c>
      <c r="X815">
        <v>803</v>
      </c>
      <c r="Y815">
        <v>803</v>
      </c>
      <c r="Z815">
        <v>25.492000000000001</v>
      </c>
      <c r="AA815">
        <v>380.60999999999996</v>
      </c>
      <c r="AF815">
        <v>5.6457466666666667</v>
      </c>
      <c r="AG815">
        <v>4.6659063360881541E-2</v>
      </c>
      <c r="AH815">
        <v>407.67744444444446</v>
      </c>
      <c r="AI815">
        <v>67.429953085121753</v>
      </c>
    </row>
    <row r="816" spans="4:35" x14ac:dyDescent="0.35">
      <c r="D816">
        <v>804</v>
      </c>
      <c r="E816">
        <v>804</v>
      </c>
      <c r="F816">
        <v>25.234000000000002</v>
      </c>
      <c r="G816">
        <v>500.74</v>
      </c>
      <c r="N816">
        <v>804</v>
      </c>
      <c r="O816">
        <v>804</v>
      </c>
      <c r="P816">
        <v>25.460999999999999</v>
      </c>
      <c r="Q816">
        <v>342.33866666666671</v>
      </c>
      <c r="X816">
        <v>804</v>
      </c>
      <c r="Y816">
        <v>804</v>
      </c>
      <c r="Z816">
        <v>25.481999999999999</v>
      </c>
      <c r="AA816">
        <v>380.77666666666664</v>
      </c>
      <c r="AF816">
        <v>5.6543433333333333</v>
      </c>
      <c r="AG816">
        <v>4.6730110192837467E-2</v>
      </c>
      <c r="AH816">
        <v>407.95177777777781</v>
      </c>
      <c r="AI816">
        <v>67.461646379605227</v>
      </c>
    </row>
    <row r="817" spans="4:35" x14ac:dyDescent="0.35">
      <c r="D817">
        <v>805</v>
      </c>
      <c r="E817">
        <v>805</v>
      </c>
      <c r="F817">
        <v>25.224</v>
      </c>
      <c r="G817">
        <v>501.089</v>
      </c>
      <c r="N817">
        <v>805</v>
      </c>
      <c r="O817">
        <v>805</v>
      </c>
      <c r="P817">
        <v>25.465</v>
      </c>
      <c r="Q817">
        <v>342.64266666666668</v>
      </c>
      <c r="X817">
        <v>805</v>
      </c>
      <c r="Y817">
        <v>805</v>
      </c>
      <c r="Z817">
        <v>25.472999999999999</v>
      </c>
      <c r="AA817">
        <v>380.94733333333335</v>
      </c>
      <c r="AF817">
        <v>5.6615599999999988</v>
      </c>
      <c r="AG817">
        <v>4.6789752066115693E-2</v>
      </c>
      <c r="AH817">
        <v>408.22633333333334</v>
      </c>
      <c r="AI817">
        <v>67.500212431490084</v>
      </c>
    </row>
    <row r="818" spans="4:35" x14ac:dyDescent="0.35">
      <c r="D818">
        <v>806</v>
      </c>
      <c r="E818">
        <v>806</v>
      </c>
      <c r="F818">
        <v>25.216000000000001</v>
      </c>
      <c r="G818">
        <v>501.42099999999999</v>
      </c>
      <c r="N818">
        <v>806</v>
      </c>
      <c r="O818">
        <v>806</v>
      </c>
      <c r="P818">
        <v>25.468</v>
      </c>
      <c r="Q818">
        <v>342.95</v>
      </c>
      <c r="X818">
        <v>806</v>
      </c>
      <c r="Y818">
        <v>806</v>
      </c>
      <c r="Z818">
        <v>25.463000000000001</v>
      </c>
      <c r="AA818">
        <v>381.10133333333334</v>
      </c>
      <c r="AF818">
        <v>5.6698599999999999</v>
      </c>
      <c r="AG818">
        <v>4.6858347107438018E-2</v>
      </c>
      <c r="AH818">
        <v>408.49077777777779</v>
      </c>
      <c r="AI818">
        <v>67.532218041867452</v>
      </c>
    </row>
    <row r="819" spans="4:35" x14ac:dyDescent="0.35">
      <c r="D819">
        <v>807</v>
      </c>
      <c r="E819">
        <v>807</v>
      </c>
      <c r="F819">
        <v>25.206</v>
      </c>
      <c r="G819">
        <v>501.76299999999998</v>
      </c>
      <c r="N819">
        <v>807</v>
      </c>
      <c r="O819">
        <v>807</v>
      </c>
      <c r="P819">
        <v>25.471</v>
      </c>
      <c r="Q819">
        <v>343.26733333333328</v>
      </c>
      <c r="X819">
        <v>807</v>
      </c>
      <c r="Y819">
        <v>807</v>
      </c>
      <c r="Z819">
        <v>25.452999999999999</v>
      </c>
      <c r="AA819">
        <v>381.26733333333328</v>
      </c>
      <c r="AF819">
        <v>5.6770666666666676</v>
      </c>
      <c r="AG819">
        <v>4.691790633608816E-2</v>
      </c>
      <c r="AH819">
        <v>408.76588888888887</v>
      </c>
      <c r="AI819">
        <v>67.564028921999679</v>
      </c>
    </row>
    <row r="820" spans="4:35" x14ac:dyDescent="0.35">
      <c r="D820">
        <v>808</v>
      </c>
      <c r="E820">
        <v>808</v>
      </c>
      <c r="F820">
        <v>25.2</v>
      </c>
      <c r="G820">
        <v>502.08600000000001</v>
      </c>
      <c r="N820">
        <v>808</v>
      </c>
      <c r="O820">
        <v>808</v>
      </c>
      <c r="P820">
        <v>25.474</v>
      </c>
      <c r="Q820">
        <v>343.57799999999997</v>
      </c>
      <c r="X820">
        <v>808</v>
      </c>
      <c r="Y820">
        <v>808</v>
      </c>
      <c r="Z820">
        <v>25.443999999999999</v>
      </c>
      <c r="AA820">
        <v>381.43599999999998</v>
      </c>
      <c r="AF820">
        <v>5.6841366666666664</v>
      </c>
      <c r="AG820">
        <v>4.6976336088154269E-2</v>
      </c>
      <c r="AH820">
        <v>409.0333333333333</v>
      </c>
      <c r="AI820">
        <v>67.588983921609596</v>
      </c>
    </row>
    <row r="821" spans="4:35" x14ac:dyDescent="0.35">
      <c r="D821">
        <v>809</v>
      </c>
      <c r="E821">
        <v>809</v>
      </c>
      <c r="F821">
        <v>25.193999999999999</v>
      </c>
      <c r="G821">
        <v>502.41500000000002</v>
      </c>
      <c r="N821">
        <v>809</v>
      </c>
      <c r="O821">
        <v>809</v>
      </c>
      <c r="P821">
        <v>25.477</v>
      </c>
      <c r="Q821">
        <v>343.87466666666666</v>
      </c>
      <c r="X821">
        <v>809</v>
      </c>
      <c r="Y821">
        <v>809</v>
      </c>
      <c r="Z821">
        <v>25.428999999999998</v>
      </c>
      <c r="AA821">
        <v>381.60266666666666</v>
      </c>
      <c r="AF821">
        <v>5.6917400000000002</v>
      </c>
      <c r="AG821">
        <v>4.7039173553719012E-2</v>
      </c>
      <c r="AH821">
        <v>409.29744444444441</v>
      </c>
      <c r="AI821">
        <v>67.62154420242868</v>
      </c>
    </row>
    <row r="822" spans="4:35" x14ac:dyDescent="0.35">
      <c r="D822">
        <v>810</v>
      </c>
      <c r="E822">
        <v>810</v>
      </c>
      <c r="F822">
        <v>25.187000000000001</v>
      </c>
      <c r="G822">
        <v>502.75799999999998</v>
      </c>
      <c r="N822">
        <v>810</v>
      </c>
      <c r="O822">
        <v>810</v>
      </c>
      <c r="P822">
        <v>25.484999999999999</v>
      </c>
      <c r="Q822">
        <v>344.16733333333332</v>
      </c>
      <c r="X822">
        <v>810</v>
      </c>
      <c r="Y822">
        <v>810</v>
      </c>
      <c r="Z822">
        <v>25.416</v>
      </c>
      <c r="AA822">
        <v>381.77266666666668</v>
      </c>
      <c r="AF822">
        <v>5.6989833333333335</v>
      </c>
      <c r="AG822">
        <v>4.7099035812672177E-2</v>
      </c>
      <c r="AH822">
        <v>409.56599999999997</v>
      </c>
      <c r="AI822">
        <v>67.661421414657568</v>
      </c>
    </row>
    <row r="823" spans="4:35" x14ac:dyDescent="0.35">
      <c r="D823">
        <v>811</v>
      </c>
      <c r="E823">
        <v>811</v>
      </c>
      <c r="F823">
        <v>25.181000000000001</v>
      </c>
      <c r="G823">
        <v>503.08300000000003</v>
      </c>
      <c r="N823">
        <v>811</v>
      </c>
      <c r="O823">
        <v>811</v>
      </c>
      <c r="P823">
        <v>25.492000000000001</v>
      </c>
      <c r="Q823">
        <v>344.48199999999997</v>
      </c>
      <c r="X823">
        <v>811</v>
      </c>
      <c r="Y823">
        <v>811</v>
      </c>
      <c r="Z823">
        <v>25.402999999999999</v>
      </c>
      <c r="AA823">
        <v>381.94266666666664</v>
      </c>
      <c r="AF823">
        <v>5.707416666666667</v>
      </c>
      <c r="AG823">
        <v>4.7168732782369147E-2</v>
      </c>
      <c r="AH823">
        <v>409.83588888888886</v>
      </c>
      <c r="AI823">
        <v>67.686006356330054</v>
      </c>
    </row>
    <row r="824" spans="4:35" x14ac:dyDescent="0.35">
      <c r="D824">
        <v>812</v>
      </c>
      <c r="E824">
        <v>812</v>
      </c>
      <c r="F824">
        <v>25.173999999999999</v>
      </c>
      <c r="G824">
        <v>503.41399999999999</v>
      </c>
      <c r="N824">
        <v>812</v>
      </c>
      <c r="O824">
        <v>812</v>
      </c>
      <c r="P824">
        <v>25.498000000000001</v>
      </c>
      <c r="Q824">
        <v>344.78733333333338</v>
      </c>
      <c r="X824">
        <v>812</v>
      </c>
      <c r="Y824">
        <v>812</v>
      </c>
      <c r="Z824">
        <v>25.376999999999999</v>
      </c>
      <c r="AA824">
        <v>382.11200000000002</v>
      </c>
      <c r="AF824">
        <v>5.7148266666666672</v>
      </c>
      <c r="AG824">
        <v>4.7229972451790635E-2</v>
      </c>
      <c r="AH824">
        <v>410.10444444444448</v>
      </c>
      <c r="AI824">
        <v>67.716504900582493</v>
      </c>
    </row>
    <row r="825" spans="4:35" x14ac:dyDescent="0.35">
      <c r="D825">
        <v>813</v>
      </c>
      <c r="E825">
        <v>813</v>
      </c>
      <c r="F825">
        <v>25.163</v>
      </c>
      <c r="G825">
        <v>503.73899999999998</v>
      </c>
      <c r="N825">
        <v>813</v>
      </c>
      <c r="O825">
        <v>813</v>
      </c>
      <c r="P825">
        <v>25.504999999999999</v>
      </c>
      <c r="Q825">
        <v>345.09066666666666</v>
      </c>
      <c r="X825">
        <v>813</v>
      </c>
      <c r="Y825">
        <v>813</v>
      </c>
      <c r="Z825">
        <v>25.364999999999998</v>
      </c>
      <c r="AA825">
        <v>382.27399999999994</v>
      </c>
      <c r="AF825">
        <v>5.7231200000000007</v>
      </c>
      <c r="AG825">
        <v>4.729851239669422E-2</v>
      </c>
      <c r="AH825">
        <v>410.3678888888889</v>
      </c>
      <c r="AI825">
        <v>67.745963530614318</v>
      </c>
    </row>
    <row r="826" spans="4:35" x14ac:dyDescent="0.35">
      <c r="D826">
        <v>814</v>
      </c>
      <c r="E826">
        <v>814</v>
      </c>
      <c r="F826">
        <v>25.152999999999999</v>
      </c>
      <c r="G826">
        <v>504.05799999999999</v>
      </c>
      <c r="N826">
        <v>814</v>
      </c>
      <c r="O826">
        <v>814</v>
      </c>
      <c r="P826">
        <v>25.510999999999999</v>
      </c>
      <c r="Q826">
        <v>345.39799999999997</v>
      </c>
      <c r="X826">
        <v>814</v>
      </c>
      <c r="Y826">
        <v>814</v>
      </c>
      <c r="Z826">
        <v>25.352</v>
      </c>
      <c r="AA826">
        <v>382.43666666666667</v>
      </c>
      <c r="AF826">
        <v>5.7303766666666673</v>
      </c>
      <c r="AG826">
        <v>4.7358484848484851E-2</v>
      </c>
      <c r="AH826">
        <v>410.63088888888888</v>
      </c>
      <c r="AI826">
        <v>67.771353461655806</v>
      </c>
    </row>
    <row r="827" spans="4:35" x14ac:dyDescent="0.35">
      <c r="D827">
        <v>815</v>
      </c>
      <c r="E827">
        <v>815</v>
      </c>
      <c r="F827">
        <v>25.143999999999998</v>
      </c>
      <c r="G827">
        <v>504.37099999999998</v>
      </c>
      <c r="N827">
        <v>815</v>
      </c>
      <c r="O827">
        <v>815</v>
      </c>
      <c r="P827">
        <v>25.518000000000001</v>
      </c>
      <c r="Q827">
        <v>345.71000000000004</v>
      </c>
      <c r="X827">
        <v>815</v>
      </c>
      <c r="Y827">
        <v>815</v>
      </c>
      <c r="Z827">
        <v>25.344999999999999</v>
      </c>
      <c r="AA827">
        <v>382.59733333333332</v>
      </c>
      <c r="AF827">
        <v>5.737633333333334</v>
      </c>
      <c r="AG827">
        <v>4.7418457300275489E-2</v>
      </c>
      <c r="AH827">
        <v>410.89277777777778</v>
      </c>
      <c r="AI827">
        <v>67.792833261742146</v>
      </c>
    </row>
    <row r="828" spans="4:35" x14ac:dyDescent="0.35">
      <c r="D828">
        <v>816</v>
      </c>
      <c r="E828">
        <v>816</v>
      </c>
      <c r="F828">
        <v>25.134</v>
      </c>
      <c r="G828">
        <v>504.67099999999999</v>
      </c>
      <c r="N828">
        <v>816</v>
      </c>
      <c r="O828">
        <v>816</v>
      </c>
      <c r="P828">
        <v>25.524000000000001</v>
      </c>
      <c r="Q828">
        <v>346.04133333333334</v>
      </c>
      <c r="X828">
        <v>816</v>
      </c>
      <c r="Y828">
        <v>816</v>
      </c>
      <c r="Z828">
        <v>25.332000000000001</v>
      </c>
      <c r="AA828">
        <v>382.7526666666667</v>
      </c>
      <c r="AF828">
        <v>5.7450566666666667</v>
      </c>
      <c r="AG828">
        <v>4.7479807162534436E-2</v>
      </c>
      <c r="AH828">
        <v>411.15500000000003</v>
      </c>
      <c r="AI828">
        <v>67.802960558654789</v>
      </c>
    </row>
    <row r="829" spans="4:35" x14ac:dyDescent="0.35">
      <c r="D829">
        <v>817</v>
      </c>
      <c r="E829">
        <v>817</v>
      </c>
      <c r="F829">
        <v>25.123999999999999</v>
      </c>
      <c r="G829">
        <v>504.98200000000003</v>
      </c>
      <c r="N829">
        <v>817</v>
      </c>
      <c r="O829">
        <v>817</v>
      </c>
      <c r="P829">
        <v>25.527000000000001</v>
      </c>
      <c r="Q829">
        <v>346.37400000000002</v>
      </c>
      <c r="X829">
        <v>817</v>
      </c>
      <c r="Y829">
        <v>817</v>
      </c>
      <c r="Z829">
        <v>25.318000000000001</v>
      </c>
      <c r="AA829">
        <v>382.91266666666667</v>
      </c>
      <c r="AF829">
        <v>5.7522833333333336</v>
      </c>
      <c r="AG829">
        <v>4.7539531680440776E-2</v>
      </c>
      <c r="AH829">
        <v>411.42288888888896</v>
      </c>
      <c r="AI829">
        <v>67.817151195305073</v>
      </c>
    </row>
    <row r="830" spans="4:35" x14ac:dyDescent="0.35">
      <c r="D830">
        <v>818</v>
      </c>
      <c r="E830">
        <v>818</v>
      </c>
      <c r="F830">
        <v>25.114999999999998</v>
      </c>
      <c r="G830">
        <v>505.26600000000002</v>
      </c>
      <c r="N830">
        <v>818</v>
      </c>
      <c r="O830">
        <v>818</v>
      </c>
      <c r="P830">
        <v>25.532</v>
      </c>
      <c r="Q830">
        <v>346.70666666666665</v>
      </c>
      <c r="X830">
        <v>818</v>
      </c>
      <c r="Y830">
        <v>818</v>
      </c>
      <c r="Z830">
        <v>25.292000000000002</v>
      </c>
      <c r="AA830">
        <v>383.08866666666671</v>
      </c>
      <c r="AF830">
        <v>5.7595066666666668</v>
      </c>
      <c r="AG830">
        <v>4.7599228650137743E-2</v>
      </c>
      <c r="AH830">
        <v>411.68711111111111</v>
      </c>
      <c r="AI830">
        <v>67.81675709960048</v>
      </c>
    </row>
    <row r="831" spans="4:35" x14ac:dyDescent="0.35">
      <c r="D831">
        <v>819</v>
      </c>
      <c r="E831">
        <v>819</v>
      </c>
      <c r="F831">
        <v>25.105</v>
      </c>
      <c r="G831">
        <v>505.57299999999998</v>
      </c>
      <c r="N831">
        <v>819</v>
      </c>
      <c r="O831">
        <v>819</v>
      </c>
      <c r="P831">
        <v>25.535</v>
      </c>
      <c r="Q831">
        <v>347.01733333333328</v>
      </c>
      <c r="X831">
        <v>819</v>
      </c>
      <c r="Y831">
        <v>819</v>
      </c>
      <c r="Z831">
        <v>25.279</v>
      </c>
      <c r="AA831">
        <v>383.25200000000001</v>
      </c>
      <c r="AF831">
        <v>5.7669400000000008</v>
      </c>
      <c r="AG831">
        <v>4.7660661157024803E-2</v>
      </c>
      <c r="AH831">
        <v>411.94744444444444</v>
      </c>
      <c r="AI831">
        <v>67.835812847030141</v>
      </c>
    </row>
    <row r="832" spans="4:35" x14ac:dyDescent="0.35">
      <c r="D832">
        <v>820</v>
      </c>
      <c r="E832">
        <v>820</v>
      </c>
      <c r="F832">
        <v>25.097000000000001</v>
      </c>
      <c r="G832">
        <v>505.88400000000001</v>
      </c>
      <c r="N832">
        <v>820</v>
      </c>
      <c r="O832">
        <v>820</v>
      </c>
      <c r="P832">
        <v>25.539000000000001</v>
      </c>
      <c r="Q832">
        <v>347.35466666666667</v>
      </c>
      <c r="X832">
        <v>820</v>
      </c>
      <c r="Y832">
        <v>820</v>
      </c>
      <c r="Z832">
        <v>25.268000000000001</v>
      </c>
      <c r="AA832">
        <v>383.40799999999996</v>
      </c>
      <c r="AF832">
        <v>5.77658</v>
      </c>
      <c r="AG832">
        <v>4.7740330578512395E-2</v>
      </c>
      <c r="AH832">
        <v>412.21555555555551</v>
      </c>
      <c r="AI832">
        <v>67.849312571278645</v>
      </c>
    </row>
    <row r="833" spans="4:35" x14ac:dyDescent="0.35">
      <c r="D833">
        <v>821</v>
      </c>
      <c r="E833">
        <v>821</v>
      </c>
      <c r="F833">
        <v>25.09</v>
      </c>
      <c r="G833">
        <v>506.17099999999999</v>
      </c>
      <c r="N833">
        <v>821</v>
      </c>
      <c r="O833">
        <v>821</v>
      </c>
      <c r="P833">
        <v>25.542000000000002</v>
      </c>
      <c r="Q833">
        <v>347.67133333333328</v>
      </c>
      <c r="X833">
        <v>821</v>
      </c>
      <c r="Y833">
        <v>821</v>
      </c>
      <c r="Z833">
        <v>25.257999999999999</v>
      </c>
      <c r="AA833">
        <v>383.57133333333331</v>
      </c>
      <c r="AF833">
        <v>5.7836800000000004</v>
      </c>
      <c r="AG833">
        <v>4.779900826446281E-2</v>
      </c>
      <c r="AH833">
        <v>412.4712222222222</v>
      </c>
      <c r="AI833">
        <v>67.857393439986609</v>
      </c>
    </row>
    <row r="834" spans="4:35" x14ac:dyDescent="0.35">
      <c r="D834">
        <v>822</v>
      </c>
      <c r="E834">
        <v>822</v>
      </c>
      <c r="F834">
        <v>25.084</v>
      </c>
      <c r="G834">
        <v>506.46600000000001</v>
      </c>
      <c r="N834">
        <v>822</v>
      </c>
      <c r="O834">
        <v>822</v>
      </c>
      <c r="P834">
        <v>25.545000000000002</v>
      </c>
      <c r="Q834">
        <v>348.00200000000001</v>
      </c>
      <c r="X834">
        <v>822</v>
      </c>
      <c r="Y834">
        <v>822</v>
      </c>
      <c r="Z834">
        <v>25.248000000000001</v>
      </c>
      <c r="AA834">
        <v>383.71333333333337</v>
      </c>
      <c r="AF834">
        <v>5.7909599999999992</v>
      </c>
      <c r="AG834">
        <v>4.7859173553718999E-2</v>
      </c>
      <c r="AH834">
        <v>412.72711111111113</v>
      </c>
      <c r="AI834">
        <v>67.867809255462134</v>
      </c>
    </row>
    <row r="835" spans="4:35" x14ac:dyDescent="0.35">
      <c r="D835">
        <v>823</v>
      </c>
      <c r="E835">
        <v>823</v>
      </c>
      <c r="F835">
        <v>25.077000000000002</v>
      </c>
      <c r="G835">
        <v>506.77100000000002</v>
      </c>
      <c r="N835">
        <v>823</v>
      </c>
      <c r="O835">
        <v>823</v>
      </c>
      <c r="P835">
        <v>25.547999999999998</v>
      </c>
      <c r="Q835">
        <v>348.33333333333331</v>
      </c>
      <c r="X835">
        <v>823</v>
      </c>
      <c r="Y835">
        <v>823</v>
      </c>
      <c r="Z835">
        <v>25.239000000000001</v>
      </c>
      <c r="AA835">
        <v>383.87733333333335</v>
      </c>
      <c r="AF835">
        <v>5.7981799999999994</v>
      </c>
      <c r="AG835">
        <v>4.7918842975206606E-2</v>
      </c>
      <c r="AH835">
        <v>412.99388888888888</v>
      </c>
      <c r="AI835">
        <v>67.879569387061267</v>
      </c>
    </row>
    <row r="836" spans="4:35" x14ac:dyDescent="0.35">
      <c r="D836">
        <v>824</v>
      </c>
      <c r="E836">
        <v>824</v>
      </c>
      <c r="F836">
        <v>25.071000000000002</v>
      </c>
      <c r="G836">
        <v>507.06299999999999</v>
      </c>
      <c r="N836">
        <v>824</v>
      </c>
      <c r="O836">
        <v>824</v>
      </c>
      <c r="P836">
        <v>25.552</v>
      </c>
      <c r="Q836">
        <v>348.64866666666666</v>
      </c>
      <c r="X836">
        <v>824</v>
      </c>
      <c r="Y836">
        <v>824</v>
      </c>
      <c r="Z836">
        <v>25.228999999999999</v>
      </c>
      <c r="AA836">
        <v>384.01666666666665</v>
      </c>
      <c r="AF836">
        <v>5.8054899999999998</v>
      </c>
      <c r="AG836">
        <v>4.7979256198347107E-2</v>
      </c>
      <c r="AH836">
        <v>413.24277777777775</v>
      </c>
      <c r="AI836">
        <v>67.894032282522829</v>
      </c>
    </row>
    <row r="837" spans="4:35" x14ac:dyDescent="0.35">
      <c r="D837">
        <v>825</v>
      </c>
      <c r="E837">
        <v>825</v>
      </c>
      <c r="F837">
        <v>25.065000000000001</v>
      </c>
      <c r="G837">
        <v>507.36599999999999</v>
      </c>
      <c r="N837">
        <v>825</v>
      </c>
      <c r="O837">
        <v>825</v>
      </c>
      <c r="P837">
        <v>25.555</v>
      </c>
      <c r="Q837">
        <v>348.97733333333332</v>
      </c>
      <c r="X837">
        <v>825</v>
      </c>
      <c r="Y837">
        <v>825</v>
      </c>
      <c r="Z837">
        <v>25.219000000000001</v>
      </c>
      <c r="AA837">
        <v>384.17866666666669</v>
      </c>
      <c r="AF837">
        <v>5.8129</v>
      </c>
      <c r="AG837">
        <v>4.8040495867768596E-2</v>
      </c>
      <c r="AH837">
        <v>413.50733333333329</v>
      </c>
      <c r="AI837">
        <v>67.906162942914619</v>
      </c>
    </row>
    <row r="838" spans="4:35" x14ac:dyDescent="0.35">
      <c r="D838">
        <v>826</v>
      </c>
      <c r="E838">
        <v>826</v>
      </c>
      <c r="F838">
        <v>25.052</v>
      </c>
      <c r="G838">
        <v>507.63600000000002</v>
      </c>
      <c r="N838">
        <v>826</v>
      </c>
      <c r="O838">
        <v>826</v>
      </c>
      <c r="P838">
        <v>25.558</v>
      </c>
      <c r="Q838">
        <v>349.30533333333329</v>
      </c>
      <c r="X838">
        <v>826</v>
      </c>
      <c r="Y838">
        <v>826</v>
      </c>
      <c r="Z838">
        <v>25.21</v>
      </c>
      <c r="AA838">
        <v>384.32799999999997</v>
      </c>
      <c r="AF838">
        <v>5.8203666666666676</v>
      </c>
      <c r="AG838">
        <v>4.810220385674932E-2</v>
      </c>
      <c r="AH838">
        <v>413.75644444444441</v>
      </c>
      <c r="AI838">
        <v>67.905203573769526</v>
      </c>
    </row>
    <row r="839" spans="4:35" x14ac:dyDescent="0.35">
      <c r="D839">
        <v>827</v>
      </c>
      <c r="E839">
        <v>827</v>
      </c>
      <c r="F839">
        <v>25.042000000000002</v>
      </c>
      <c r="G839">
        <v>507.964</v>
      </c>
      <c r="N839">
        <v>827</v>
      </c>
      <c r="O839">
        <v>827</v>
      </c>
      <c r="P839">
        <v>25.561</v>
      </c>
      <c r="Q839">
        <v>349.61400000000003</v>
      </c>
      <c r="X839">
        <v>827</v>
      </c>
      <c r="Y839">
        <v>827</v>
      </c>
      <c r="Z839">
        <v>25.2</v>
      </c>
      <c r="AA839">
        <v>384.49133333333333</v>
      </c>
      <c r="AF839">
        <v>5.8298466666666675</v>
      </c>
      <c r="AG839">
        <v>4.8180550964187337E-2</v>
      </c>
      <c r="AH839">
        <v>414.02311111111112</v>
      </c>
      <c r="AI839">
        <v>67.935140877344807</v>
      </c>
    </row>
    <row r="840" spans="4:35" x14ac:dyDescent="0.35">
      <c r="D840">
        <v>828</v>
      </c>
      <c r="E840">
        <v>828</v>
      </c>
      <c r="F840">
        <v>25.033999999999999</v>
      </c>
      <c r="G840">
        <v>508.29</v>
      </c>
      <c r="N840">
        <v>828</v>
      </c>
      <c r="O840">
        <v>828</v>
      </c>
      <c r="P840">
        <v>25.565000000000001</v>
      </c>
      <c r="Q840">
        <v>349.94</v>
      </c>
      <c r="X840">
        <v>828</v>
      </c>
      <c r="Y840">
        <v>828</v>
      </c>
      <c r="Z840">
        <v>25.19</v>
      </c>
      <c r="AA840">
        <v>384.64466666666664</v>
      </c>
      <c r="AF840">
        <v>5.8370733333333336</v>
      </c>
      <c r="AG840">
        <v>4.8240275482093663E-2</v>
      </c>
      <c r="AH840">
        <v>414.29155555555553</v>
      </c>
      <c r="AI840">
        <v>67.960204730870018</v>
      </c>
    </row>
    <row r="841" spans="4:35" x14ac:dyDescent="0.35">
      <c r="D841">
        <v>829</v>
      </c>
      <c r="E841">
        <v>829</v>
      </c>
      <c r="F841">
        <v>25.027000000000001</v>
      </c>
      <c r="G841">
        <v>508.601</v>
      </c>
      <c r="N841">
        <v>829</v>
      </c>
      <c r="O841">
        <v>829</v>
      </c>
      <c r="P841">
        <v>25.568000000000001</v>
      </c>
      <c r="Q841">
        <v>350.27533333333332</v>
      </c>
      <c r="X841">
        <v>829</v>
      </c>
      <c r="Y841">
        <v>829</v>
      </c>
      <c r="Z841">
        <v>25.181000000000001</v>
      </c>
      <c r="AA841">
        <v>384.81466666666665</v>
      </c>
      <c r="AF841">
        <v>5.844263333333334</v>
      </c>
      <c r="AG841">
        <v>4.8299696969696979E-2</v>
      </c>
      <c r="AH841">
        <v>414.56366666666668</v>
      </c>
      <c r="AI841">
        <v>67.973065411289213</v>
      </c>
    </row>
    <row r="842" spans="4:35" x14ac:dyDescent="0.35">
      <c r="D842">
        <v>830</v>
      </c>
      <c r="E842">
        <v>830</v>
      </c>
      <c r="F842">
        <v>25.021000000000001</v>
      </c>
      <c r="G842">
        <v>508.91699999999997</v>
      </c>
      <c r="N842">
        <v>830</v>
      </c>
      <c r="O842">
        <v>830</v>
      </c>
      <c r="P842">
        <v>25.571000000000002</v>
      </c>
      <c r="Q842">
        <v>350.59066666666666</v>
      </c>
      <c r="X842">
        <v>830</v>
      </c>
      <c r="Y842">
        <v>830</v>
      </c>
      <c r="Z842">
        <v>25.172999999999998</v>
      </c>
      <c r="AA842">
        <v>384.95666666666665</v>
      </c>
      <c r="AF842">
        <v>5.8515433333333347</v>
      </c>
      <c r="AG842">
        <v>4.8359862258953182E-2</v>
      </c>
      <c r="AH842">
        <v>414.82144444444447</v>
      </c>
      <c r="AI842">
        <v>67.998704254720522</v>
      </c>
    </row>
    <row r="843" spans="4:35" x14ac:dyDescent="0.35">
      <c r="D843">
        <v>831</v>
      </c>
      <c r="E843">
        <v>831</v>
      </c>
      <c r="F843">
        <v>25.007999999999999</v>
      </c>
      <c r="G843">
        <v>509.226</v>
      </c>
      <c r="N843">
        <v>831</v>
      </c>
      <c r="O843">
        <v>831</v>
      </c>
      <c r="P843">
        <v>25.574000000000002</v>
      </c>
      <c r="Q843">
        <v>350.92533333333336</v>
      </c>
      <c r="X843">
        <v>831</v>
      </c>
      <c r="Y843">
        <v>831</v>
      </c>
      <c r="Z843">
        <v>25.161000000000001</v>
      </c>
      <c r="AA843">
        <v>385.12866666666667</v>
      </c>
      <c r="AF843">
        <v>5.8587366666666663</v>
      </c>
      <c r="AG843">
        <v>4.8419311294765836E-2</v>
      </c>
      <c r="AH843">
        <v>415.09333333333331</v>
      </c>
      <c r="AI843">
        <v>68.010715837585266</v>
      </c>
    </row>
    <row r="844" spans="4:35" x14ac:dyDescent="0.35">
      <c r="D844">
        <v>832</v>
      </c>
      <c r="E844">
        <v>832</v>
      </c>
      <c r="F844">
        <v>25.001999999999999</v>
      </c>
      <c r="G844">
        <v>509.54700000000003</v>
      </c>
      <c r="N844">
        <v>832</v>
      </c>
      <c r="O844">
        <v>832</v>
      </c>
      <c r="P844">
        <v>25.585000000000001</v>
      </c>
      <c r="Q844">
        <v>351.24533333333335</v>
      </c>
      <c r="X844">
        <v>832</v>
      </c>
      <c r="Y844">
        <v>832</v>
      </c>
      <c r="Z844">
        <v>25.152000000000001</v>
      </c>
      <c r="AA844">
        <v>385.27399999999994</v>
      </c>
      <c r="AF844">
        <v>5.8661633333333327</v>
      </c>
      <c r="AG844">
        <v>4.8480688705234157E-2</v>
      </c>
      <c r="AH844">
        <v>415.3554444444444</v>
      </c>
      <c r="AI844">
        <v>68.036874277896032</v>
      </c>
    </row>
    <row r="845" spans="4:35" x14ac:dyDescent="0.35">
      <c r="D845">
        <v>833</v>
      </c>
      <c r="E845">
        <v>833</v>
      </c>
      <c r="F845">
        <v>24.995000000000001</v>
      </c>
      <c r="G845">
        <v>509.85199999999998</v>
      </c>
      <c r="N845">
        <v>833</v>
      </c>
      <c r="O845">
        <v>833</v>
      </c>
      <c r="P845">
        <v>25.591999999999999</v>
      </c>
      <c r="Q845">
        <v>351.56400000000002</v>
      </c>
      <c r="X845">
        <v>833</v>
      </c>
      <c r="Y845">
        <v>833</v>
      </c>
      <c r="Z845">
        <v>25.141999999999999</v>
      </c>
      <c r="AA845">
        <v>385.42866666666669</v>
      </c>
      <c r="AF845">
        <v>5.8748033333333334</v>
      </c>
      <c r="AG845">
        <v>4.8552093663911847E-2</v>
      </c>
      <c r="AH845">
        <v>415.61488888888886</v>
      </c>
      <c r="AI845">
        <v>68.054775708184863</v>
      </c>
    </row>
    <row r="846" spans="4:35" x14ac:dyDescent="0.35">
      <c r="D846">
        <v>834</v>
      </c>
      <c r="E846">
        <v>834</v>
      </c>
      <c r="F846">
        <v>24.989000000000001</v>
      </c>
      <c r="G846">
        <v>510.17</v>
      </c>
      <c r="N846">
        <v>834</v>
      </c>
      <c r="O846">
        <v>834</v>
      </c>
      <c r="P846">
        <v>25.597999999999999</v>
      </c>
      <c r="Q846">
        <v>351.88599999999997</v>
      </c>
      <c r="X846">
        <v>834</v>
      </c>
      <c r="Y846">
        <v>834</v>
      </c>
      <c r="Z846">
        <v>25.123000000000001</v>
      </c>
      <c r="AA846">
        <v>385.58533333333338</v>
      </c>
      <c r="AF846">
        <v>5.8832433333333327</v>
      </c>
      <c r="AG846">
        <v>4.8621845730027542E-2</v>
      </c>
      <c r="AH846">
        <v>415.88044444444449</v>
      </c>
      <c r="AI846">
        <v>68.077414178888631</v>
      </c>
    </row>
    <row r="847" spans="4:35" x14ac:dyDescent="0.35">
      <c r="D847">
        <v>835</v>
      </c>
      <c r="E847">
        <v>835</v>
      </c>
      <c r="F847">
        <v>24.981999999999999</v>
      </c>
      <c r="G847">
        <v>510.48899999999998</v>
      </c>
      <c r="N847">
        <v>835</v>
      </c>
      <c r="O847">
        <v>835</v>
      </c>
      <c r="P847">
        <v>25.605</v>
      </c>
      <c r="Q847">
        <v>352.21533333333332</v>
      </c>
      <c r="X847">
        <v>835</v>
      </c>
      <c r="Y847">
        <v>835</v>
      </c>
      <c r="Z847">
        <v>25.113</v>
      </c>
      <c r="AA847">
        <v>385.738</v>
      </c>
      <c r="AF847">
        <v>5.89168</v>
      </c>
      <c r="AG847">
        <v>4.8691570247933885E-2</v>
      </c>
      <c r="AH847">
        <v>416.14744444444449</v>
      </c>
      <c r="AI847">
        <v>68.098894379632597</v>
      </c>
    </row>
    <row r="848" spans="4:35" x14ac:dyDescent="0.35">
      <c r="D848">
        <v>836</v>
      </c>
      <c r="E848">
        <v>836</v>
      </c>
      <c r="F848">
        <v>24.969000000000001</v>
      </c>
      <c r="G848">
        <v>510.78800000000001</v>
      </c>
      <c r="N848">
        <v>836</v>
      </c>
      <c r="O848">
        <v>836</v>
      </c>
      <c r="P848">
        <v>25.611000000000001</v>
      </c>
      <c r="Q848">
        <v>352.52066666666661</v>
      </c>
      <c r="X848">
        <v>836</v>
      </c>
      <c r="Y848">
        <v>836</v>
      </c>
      <c r="Z848">
        <v>25.103000000000002</v>
      </c>
      <c r="AA848">
        <v>385.88400000000001</v>
      </c>
      <c r="AF848">
        <v>5.8991533333333335</v>
      </c>
      <c r="AG848">
        <v>4.8753333333333336E-2</v>
      </c>
      <c r="AH848">
        <v>416.39755555555553</v>
      </c>
      <c r="AI848">
        <v>68.119723059686663</v>
      </c>
    </row>
    <row r="849" spans="4:35" x14ac:dyDescent="0.35">
      <c r="D849">
        <v>837</v>
      </c>
      <c r="E849">
        <v>837</v>
      </c>
      <c r="F849">
        <v>24.96</v>
      </c>
      <c r="G849">
        <v>511.09800000000001</v>
      </c>
      <c r="N849">
        <v>837</v>
      </c>
      <c r="O849">
        <v>837</v>
      </c>
      <c r="P849">
        <v>25.617999999999999</v>
      </c>
      <c r="Q849">
        <v>352.8486666666667</v>
      </c>
      <c r="X849">
        <v>837</v>
      </c>
      <c r="Y849">
        <v>837</v>
      </c>
      <c r="Z849">
        <v>25.097000000000001</v>
      </c>
      <c r="AA849">
        <v>386.04933333333332</v>
      </c>
      <c r="AF849">
        <v>5.9061966666666663</v>
      </c>
      <c r="AG849">
        <v>4.8811542699724514E-2</v>
      </c>
      <c r="AH849">
        <v>416.66533333333336</v>
      </c>
      <c r="AI849">
        <v>68.135734467365992</v>
      </c>
    </row>
    <row r="850" spans="4:35" x14ac:dyDescent="0.35">
      <c r="D850">
        <v>838</v>
      </c>
      <c r="E850">
        <v>838</v>
      </c>
      <c r="F850">
        <v>24.95</v>
      </c>
      <c r="G850">
        <v>511.4</v>
      </c>
      <c r="N850">
        <v>838</v>
      </c>
      <c r="O850">
        <v>838</v>
      </c>
      <c r="P850">
        <v>25.623999999999999</v>
      </c>
      <c r="Q850">
        <v>353.18266666666665</v>
      </c>
      <c r="X850">
        <v>838</v>
      </c>
      <c r="Y850">
        <v>838</v>
      </c>
      <c r="Z850">
        <v>25.09</v>
      </c>
      <c r="AA850">
        <v>386.1993333333333</v>
      </c>
      <c r="AF850">
        <v>5.9134333333333338</v>
      </c>
      <c r="AG850">
        <v>4.887134986225896E-2</v>
      </c>
      <c r="AH850">
        <v>416.92733333333331</v>
      </c>
      <c r="AI850">
        <v>68.148556501111486</v>
      </c>
    </row>
    <row r="851" spans="4:35" x14ac:dyDescent="0.35">
      <c r="D851">
        <v>839</v>
      </c>
      <c r="E851">
        <v>839</v>
      </c>
      <c r="F851">
        <v>24.94</v>
      </c>
      <c r="G851">
        <v>511.70699999999999</v>
      </c>
      <c r="N851">
        <v>839</v>
      </c>
      <c r="O851">
        <v>839</v>
      </c>
      <c r="P851">
        <v>25.626999999999999</v>
      </c>
      <c r="Q851">
        <v>353.51533333333333</v>
      </c>
      <c r="X851">
        <v>839</v>
      </c>
      <c r="Y851">
        <v>839</v>
      </c>
      <c r="Z851">
        <v>25.084</v>
      </c>
      <c r="AA851">
        <v>386.34399999999999</v>
      </c>
      <c r="AF851">
        <v>5.9210233333333333</v>
      </c>
      <c r="AG851">
        <v>4.8934077134986223E-2</v>
      </c>
      <c r="AH851">
        <v>417.18877777777772</v>
      </c>
      <c r="AI851">
        <v>68.165001224063516</v>
      </c>
    </row>
    <row r="852" spans="4:35" x14ac:dyDescent="0.35">
      <c r="D852">
        <v>840</v>
      </c>
      <c r="E852">
        <v>840</v>
      </c>
      <c r="F852">
        <v>24.931000000000001</v>
      </c>
      <c r="G852">
        <v>512.02</v>
      </c>
      <c r="N852">
        <v>840</v>
      </c>
      <c r="O852">
        <v>840</v>
      </c>
      <c r="P852">
        <v>25.631</v>
      </c>
      <c r="Q852">
        <v>353.83466666666664</v>
      </c>
      <c r="X852">
        <v>840</v>
      </c>
      <c r="Y852">
        <v>840</v>
      </c>
      <c r="Z852">
        <v>25.077000000000002</v>
      </c>
      <c r="AA852">
        <v>386.50200000000001</v>
      </c>
      <c r="AF852">
        <v>5.9294666666666664</v>
      </c>
      <c r="AG852">
        <v>4.9003856749311292E-2</v>
      </c>
      <c r="AH852">
        <v>417.45222222222219</v>
      </c>
      <c r="AI852">
        <v>68.186445926582678</v>
      </c>
    </row>
    <row r="853" spans="4:35" x14ac:dyDescent="0.35">
      <c r="D853">
        <v>841</v>
      </c>
      <c r="E853">
        <v>841</v>
      </c>
      <c r="F853">
        <v>24.920999999999999</v>
      </c>
      <c r="G853">
        <v>512.31500000000005</v>
      </c>
      <c r="N853">
        <v>841</v>
      </c>
      <c r="O853">
        <v>841</v>
      </c>
      <c r="P853">
        <v>25.634</v>
      </c>
      <c r="Q853">
        <v>354.16799999999995</v>
      </c>
      <c r="X853">
        <v>841</v>
      </c>
      <c r="Y853">
        <v>841</v>
      </c>
      <c r="Z853">
        <v>25.071000000000002</v>
      </c>
      <c r="AA853">
        <v>386.66200000000003</v>
      </c>
      <c r="AF853">
        <v>5.9380799999999994</v>
      </c>
      <c r="AG853">
        <v>4.9075041322314043E-2</v>
      </c>
      <c r="AH853">
        <v>417.71499999999997</v>
      </c>
      <c r="AI853">
        <v>68.194990084805255</v>
      </c>
    </row>
    <row r="854" spans="4:35" x14ac:dyDescent="0.35">
      <c r="D854">
        <v>842</v>
      </c>
      <c r="E854">
        <v>842</v>
      </c>
      <c r="F854">
        <v>24.913</v>
      </c>
      <c r="G854">
        <v>512.6</v>
      </c>
      <c r="N854">
        <v>842</v>
      </c>
      <c r="O854">
        <v>842</v>
      </c>
      <c r="P854">
        <v>25.637</v>
      </c>
      <c r="Q854">
        <v>354.47333333333336</v>
      </c>
      <c r="X854">
        <v>842</v>
      </c>
      <c r="Y854">
        <v>842</v>
      </c>
      <c r="Z854">
        <v>25.065000000000001</v>
      </c>
      <c r="AA854">
        <v>386.8</v>
      </c>
      <c r="AF854">
        <v>5.9464433333333337</v>
      </c>
      <c r="AG854">
        <v>4.9144159779614331E-2</v>
      </c>
      <c r="AH854">
        <v>417.95777777777784</v>
      </c>
      <c r="AI854">
        <v>68.211025574143946</v>
      </c>
    </row>
    <row r="855" spans="4:35" x14ac:dyDescent="0.35">
      <c r="D855">
        <v>843</v>
      </c>
      <c r="E855">
        <v>843</v>
      </c>
      <c r="F855">
        <v>24.905999999999999</v>
      </c>
      <c r="G855">
        <v>512.87400000000002</v>
      </c>
      <c r="N855">
        <v>843</v>
      </c>
      <c r="O855">
        <v>843</v>
      </c>
      <c r="P855">
        <v>25.64</v>
      </c>
      <c r="Q855">
        <v>354.786</v>
      </c>
      <c r="X855">
        <v>843</v>
      </c>
      <c r="Y855">
        <v>843</v>
      </c>
      <c r="Z855">
        <v>25.058</v>
      </c>
      <c r="AA855">
        <v>386.93533333333335</v>
      </c>
      <c r="AF855">
        <v>5.9537799999999992</v>
      </c>
      <c r="AG855">
        <v>4.9204793388429743E-2</v>
      </c>
      <c r="AH855">
        <v>418.19844444444448</v>
      </c>
      <c r="AI855">
        <v>68.220185298581882</v>
      </c>
    </row>
    <row r="856" spans="4:35" x14ac:dyDescent="0.35">
      <c r="D856">
        <v>844</v>
      </c>
      <c r="E856">
        <v>844</v>
      </c>
      <c r="F856">
        <v>24.9</v>
      </c>
      <c r="G856">
        <v>513.154</v>
      </c>
      <c r="N856">
        <v>844</v>
      </c>
      <c r="O856">
        <v>844</v>
      </c>
      <c r="P856">
        <v>25.643999999999998</v>
      </c>
      <c r="Q856">
        <v>355.10733333333332</v>
      </c>
      <c r="X856">
        <v>844</v>
      </c>
      <c r="Y856">
        <v>844</v>
      </c>
      <c r="Z856">
        <v>25.052</v>
      </c>
      <c r="AA856">
        <v>387.08666666666664</v>
      </c>
      <c r="AF856">
        <v>5.9610633333333327</v>
      </c>
      <c r="AG856">
        <v>4.9264986225895313E-2</v>
      </c>
      <c r="AH856">
        <v>418.4493333333333</v>
      </c>
      <c r="AI856">
        <v>68.227071149431637</v>
      </c>
    </row>
    <row r="857" spans="4:35" x14ac:dyDescent="0.35">
      <c r="D857">
        <v>845</v>
      </c>
      <c r="E857">
        <v>845</v>
      </c>
      <c r="F857">
        <v>24.893999999999998</v>
      </c>
      <c r="G857">
        <v>513.45000000000005</v>
      </c>
      <c r="N857">
        <v>845</v>
      </c>
      <c r="O857">
        <v>845</v>
      </c>
      <c r="P857">
        <v>25.646999999999998</v>
      </c>
      <c r="Q857">
        <v>355.42533333333336</v>
      </c>
      <c r="X857">
        <v>845</v>
      </c>
      <c r="Y857">
        <v>845</v>
      </c>
      <c r="Z857">
        <v>25.047000000000001</v>
      </c>
      <c r="AA857">
        <v>387.22266666666661</v>
      </c>
      <c r="AF857">
        <v>5.9683633333333335</v>
      </c>
      <c r="AG857">
        <v>4.9325316804407715E-2</v>
      </c>
      <c r="AH857">
        <v>418.6993333333333</v>
      </c>
      <c r="AI857">
        <v>68.244825088847406</v>
      </c>
    </row>
    <row r="858" spans="4:35" x14ac:dyDescent="0.35">
      <c r="D858">
        <v>846</v>
      </c>
      <c r="E858">
        <v>846</v>
      </c>
      <c r="F858">
        <v>24.887</v>
      </c>
      <c r="G858">
        <v>513.73500000000001</v>
      </c>
      <c r="N858">
        <v>846</v>
      </c>
      <c r="O858">
        <v>846</v>
      </c>
      <c r="P858">
        <v>25.652999999999999</v>
      </c>
      <c r="Q858">
        <v>355.73266666666672</v>
      </c>
      <c r="X858">
        <v>846</v>
      </c>
      <c r="Y858">
        <v>846</v>
      </c>
      <c r="Z858">
        <v>25.044</v>
      </c>
      <c r="AA858">
        <v>387.36200000000002</v>
      </c>
      <c r="AF858">
        <v>5.9760266666666668</v>
      </c>
      <c r="AG858">
        <v>4.9388650137741047E-2</v>
      </c>
      <c r="AH858">
        <v>418.94322222222223</v>
      </c>
      <c r="AI858">
        <v>68.260357126136142</v>
      </c>
    </row>
    <row r="859" spans="4:35" x14ac:dyDescent="0.35">
      <c r="D859">
        <v>847</v>
      </c>
      <c r="E859">
        <v>847</v>
      </c>
      <c r="F859">
        <v>24.881</v>
      </c>
      <c r="G859">
        <v>514.05600000000004</v>
      </c>
      <c r="N859">
        <v>847</v>
      </c>
      <c r="O859">
        <v>847</v>
      </c>
      <c r="P859">
        <v>25.655999999999999</v>
      </c>
      <c r="Q859">
        <v>356.06666666666666</v>
      </c>
      <c r="X859">
        <v>847</v>
      </c>
      <c r="Y859">
        <v>847</v>
      </c>
      <c r="Z859">
        <v>25.04</v>
      </c>
      <c r="AA859">
        <v>387.56</v>
      </c>
      <c r="AF859">
        <v>5.9831499999999993</v>
      </c>
      <c r="AG859">
        <v>4.944752066115702E-2</v>
      </c>
      <c r="AH859">
        <v>419.22755555555551</v>
      </c>
      <c r="AI859">
        <v>68.275339217641246</v>
      </c>
    </row>
    <row r="860" spans="4:35" x14ac:dyDescent="0.35">
      <c r="D860">
        <v>848</v>
      </c>
      <c r="E860">
        <v>848</v>
      </c>
      <c r="F860">
        <v>24.869</v>
      </c>
      <c r="G860">
        <v>514.27300000000002</v>
      </c>
      <c r="N860">
        <v>848</v>
      </c>
      <c r="O860">
        <v>848</v>
      </c>
      <c r="P860">
        <v>25.66</v>
      </c>
      <c r="Q860">
        <v>356.39600000000002</v>
      </c>
      <c r="X860">
        <v>848</v>
      </c>
      <c r="Y860">
        <v>848</v>
      </c>
      <c r="Z860">
        <v>25.036999999999999</v>
      </c>
      <c r="AA860">
        <v>387.65266666666668</v>
      </c>
      <c r="AF860">
        <v>5.9914633333333329</v>
      </c>
      <c r="AG860">
        <v>4.9516225895316804E-2</v>
      </c>
      <c r="AH860">
        <v>419.44055555555559</v>
      </c>
      <c r="AI860">
        <v>68.259989218962374</v>
      </c>
    </row>
    <row r="861" spans="4:35" x14ac:dyDescent="0.35">
      <c r="D861">
        <v>849</v>
      </c>
      <c r="E861">
        <v>849</v>
      </c>
      <c r="F861">
        <v>24.86</v>
      </c>
      <c r="G861">
        <v>514.56500000000005</v>
      </c>
      <c r="N861">
        <v>849</v>
      </c>
      <c r="O861">
        <v>849</v>
      </c>
      <c r="P861">
        <v>25.663</v>
      </c>
      <c r="Q861">
        <v>356.70533333333333</v>
      </c>
      <c r="X861">
        <v>849</v>
      </c>
      <c r="Y861">
        <v>849</v>
      </c>
      <c r="Z861">
        <v>25.033999999999999</v>
      </c>
      <c r="AA861">
        <v>387.78400000000005</v>
      </c>
      <c r="AF861">
        <v>5.9987899999999996</v>
      </c>
      <c r="AG861">
        <v>4.9576776859504131E-2</v>
      </c>
      <c r="AH861">
        <v>419.68477777777781</v>
      </c>
      <c r="AI861">
        <v>68.279637311808216</v>
      </c>
    </row>
    <row r="862" spans="4:35" x14ac:dyDescent="0.35">
      <c r="D862">
        <v>850</v>
      </c>
      <c r="E862">
        <v>850</v>
      </c>
      <c r="F862">
        <v>24.85</v>
      </c>
      <c r="G862">
        <v>514.82600000000002</v>
      </c>
      <c r="N862">
        <v>850</v>
      </c>
      <c r="O862">
        <v>850</v>
      </c>
      <c r="P862">
        <v>25.666</v>
      </c>
      <c r="Q862">
        <v>357.03</v>
      </c>
      <c r="X862">
        <v>850</v>
      </c>
      <c r="Y862">
        <v>850</v>
      </c>
      <c r="Z862">
        <v>25.030999999999999</v>
      </c>
      <c r="AA862">
        <v>387.92399999999998</v>
      </c>
      <c r="AF862">
        <v>6.0061066666666667</v>
      </c>
      <c r="AG862">
        <v>4.9637245179063358E-2</v>
      </c>
      <c r="AH862">
        <v>419.92666666666668</v>
      </c>
      <c r="AI862">
        <v>68.278949461423238</v>
      </c>
    </row>
    <row r="863" spans="4:35" x14ac:dyDescent="0.35">
      <c r="D863">
        <v>851</v>
      </c>
      <c r="E863">
        <v>851</v>
      </c>
      <c r="F863">
        <v>24.835000000000001</v>
      </c>
      <c r="G863">
        <v>515.10599999999999</v>
      </c>
      <c r="N863">
        <v>851</v>
      </c>
      <c r="O863">
        <v>851</v>
      </c>
      <c r="P863">
        <v>25.669</v>
      </c>
      <c r="Q863">
        <v>357.34200000000004</v>
      </c>
      <c r="X863">
        <v>851</v>
      </c>
      <c r="Y863">
        <v>851</v>
      </c>
      <c r="Z863">
        <v>25.027000000000001</v>
      </c>
      <c r="AA863">
        <v>388.06533333333329</v>
      </c>
      <c r="AF863">
        <v>6.0134166666666671</v>
      </c>
      <c r="AG863">
        <v>4.9697658402203859E-2</v>
      </c>
      <c r="AH863">
        <v>420.17111111111109</v>
      </c>
      <c r="AI863">
        <v>68.29082734421948</v>
      </c>
    </row>
    <row r="864" spans="4:35" x14ac:dyDescent="0.35">
      <c r="D864">
        <v>852</v>
      </c>
      <c r="E864">
        <v>852</v>
      </c>
      <c r="F864">
        <v>24.826000000000001</v>
      </c>
      <c r="G864">
        <v>515.38199999999995</v>
      </c>
      <c r="N864">
        <v>852</v>
      </c>
      <c r="O864">
        <v>852</v>
      </c>
      <c r="P864">
        <v>25.672999999999998</v>
      </c>
      <c r="Q864">
        <v>357.66333333333336</v>
      </c>
      <c r="X864">
        <v>852</v>
      </c>
      <c r="Y864">
        <v>852</v>
      </c>
      <c r="Z864">
        <v>25.024000000000001</v>
      </c>
      <c r="AA864">
        <v>388.2</v>
      </c>
      <c r="AF864">
        <v>6.0205599999999997</v>
      </c>
      <c r="AG864">
        <v>4.9756694214876031E-2</v>
      </c>
      <c r="AH864">
        <v>420.41511111111112</v>
      </c>
      <c r="AI864">
        <v>68.29911903630834</v>
      </c>
    </row>
    <row r="865" spans="4:35" x14ac:dyDescent="0.35">
      <c r="D865">
        <v>853</v>
      </c>
      <c r="E865">
        <v>853</v>
      </c>
      <c r="F865">
        <v>24.815999999999999</v>
      </c>
      <c r="G865">
        <v>515.64599999999996</v>
      </c>
      <c r="N865">
        <v>853</v>
      </c>
      <c r="O865">
        <v>853</v>
      </c>
      <c r="P865">
        <v>25.675999999999998</v>
      </c>
      <c r="Q865">
        <v>357.96333333333337</v>
      </c>
      <c r="X865">
        <v>853</v>
      </c>
      <c r="Y865">
        <v>853</v>
      </c>
      <c r="Z865">
        <v>25.021000000000001</v>
      </c>
      <c r="AA865">
        <v>388.32933333333335</v>
      </c>
      <c r="AF865">
        <v>6.0279333333333334</v>
      </c>
      <c r="AG865">
        <v>4.9817630853994488E-2</v>
      </c>
      <c r="AH865">
        <v>420.64622222222221</v>
      </c>
      <c r="AI865">
        <v>68.309305478196393</v>
      </c>
    </row>
    <row r="866" spans="4:35" x14ac:dyDescent="0.35">
      <c r="D866">
        <v>854</v>
      </c>
      <c r="E866">
        <v>854</v>
      </c>
      <c r="F866">
        <v>24.808</v>
      </c>
      <c r="G866">
        <v>515.92200000000003</v>
      </c>
      <c r="N866">
        <v>854</v>
      </c>
      <c r="O866">
        <v>854</v>
      </c>
      <c r="P866">
        <v>25.678999999999998</v>
      </c>
      <c r="Q866">
        <v>358.25399999999996</v>
      </c>
      <c r="X866">
        <v>854</v>
      </c>
      <c r="Y866">
        <v>854</v>
      </c>
      <c r="Z866">
        <v>25.018000000000001</v>
      </c>
      <c r="AA866">
        <v>388.47600000000006</v>
      </c>
      <c r="AF866">
        <v>6.0356233333333336</v>
      </c>
      <c r="AG866">
        <v>4.9881184573002758E-2</v>
      </c>
      <c r="AH866">
        <v>420.88400000000001</v>
      </c>
      <c r="AI866">
        <v>68.32524376831725</v>
      </c>
    </row>
    <row r="867" spans="4:35" x14ac:dyDescent="0.35">
      <c r="D867">
        <v>855</v>
      </c>
      <c r="E867">
        <v>855</v>
      </c>
      <c r="F867">
        <v>24.802</v>
      </c>
      <c r="G867">
        <v>516.21500000000003</v>
      </c>
      <c r="N867">
        <v>855</v>
      </c>
      <c r="O867">
        <v>855</v>
      </c>
      <c r="P867">
        <v>25.681999999999999</v>
      </c>
      <c r="Q867">
        <v>358.53</v>
      </c>
      <c r="X867">
        <v>855</v>
      </c>
      <c r="Y867">
        <v>855</v>
      </c>
      <c r="Z867">
        <v>25.015000000000001</v>
      </c>
      <c r="AA867">
        <v>388.62599999999998</v>
      </c>
      <c r="AF867">
        <v>6.0414133333333337</v>
      </c>
      <c r="AG867">
        <v>4.9929035812672183E-2</v>
      </c>
      <c r="AH867">
        <v>421.12366666666668</v>
      </c>
      <c r="AI867">
        <v>68.353071427372754</v>
      </c>
    </row>
    <row r="868" spans="4:35" x14ac:dyDescent="0.35">
      <c r="D868">
        <v>856</v>
      </c>
      <c r="E868">
        <v>856</v>
      </c>
      <c r="F868">
        <v>24.795000000000002</v>
      </c>
      <c r="G868">
        <v>516.49</v>
      </c>
      <c r="N868">
        <v>856</v>
      </c>
      <c r="O868">
        <v>856</v>
      </c>
      <c r="P868">
        <v>25.684999999999999</v>
      </c>
      <c r="Q868">
        <v>358.846</v>
      </c>
      <c r="X868">
        <v>856</v>
      </c>
      <c r="Y868">
        <v>856</v>
      </c>
      <c r="Z868">
        <v>25.010999999999999</v>
      </c>
      <c r="AA868">
        <v>388.77399999999994</v>
      </c>
      <c r="AF868">
        <v>6.0497500000000004</v>
      </c>
      <c r="AG868">
        <v>4.9997933884297525E-2</v>
      </c>
      <c r="AH868">
        <v>421.36999999999995</v>
      </c>
      <c r="AI868">
        <v>68.360720183450567</v>
      </c>
    </row>
    <row r="869" spans="4:35" x14ac:dyDescent="0.35">
      <c r="D869">
        <v>857</v>
      </c>
      <c r="E869">
        <v>857</v>
      </c>
      <c r="F869">
        <v>24.789000000000001</v>
      </c>
      <c r="G869">
        <v>516.80100000000004</v>
      </c>
      <c r="N869">
        <v>857</v>
      </c>
      <c r="O869">
        <v>857</v>
      </c>
      <c r="P869">
        <v>25.689</v>
      </c>
      <c r="Q869">
        <v>359.13200000000001</v>
      </c>
      <c r="X869">
        <v>857</v>
      </c>
      <c r="Y869">
        <v>857</v>
      </c>
      <c r="Z869">
        <v>25.007999999999999</v>
      </c>
      <c r="AA869">
        <v>388.91666666666669</v>
      </c>
      <c r="AF869">
        <v>6.0572400000000002</v>
      </c>
      <c r="AG869">
        <v>5.0059834710743802E-2</v>
      </c>
      <c r="AH869">
        <v>421.61655555555558</v>
      </c>
      <c r="AI869">
        <v>68.395128677702374</v>
      </c>
    </row>
    <row r="870" spans="4:35" x14ac:dyDescent="0.35">
      <c r="D870">
        <v>858</v>
      </c>
      <c r="E870">
        <v>858</v>
      </c>
      <c r="F870">
        <v>24.782</v>
      </c>
      <c r="G870">
        <v>517.09699999999998</v>
      </c>
      <c r="N870">
        <v>858</v>
      </c>
      <c r="O870">
        <v>858</v>
      </c>
      <c r="P870">
        <v>25.692</v>
      </c>
      <c r="Q870">
        <v>359.43333333333334</v>
      </c>
      <c r="X870">
        <v>858</v>
      </c>
      <c r="Y870">
        <v>858</v>
      </c>
      <c r="Z870">
        <v>25.003</v>
      </c>
      <c r="AA870">
        <v>389.06133333333332</v>
      </c>
      <c r="AF870">
        <v>6.0645466666666676</v>
      </c>
      <c r="AG870">
        <v>5.0120220385674936E-2</v>
      </c>
      <c r="AH870">
        <v>421.86388888888888</v>
      </c>
      <c r="AI870">
        <v>68.417657004245555</v>
      </c>
    </row>
    <row r="871" spans="4:35" x14ac:dyDescent="0.35">
      <c r="D871">
        <v>859</v>
      </c>
      <c r="E871">
        <v>859</v>
      </c>
      <c r="F871">
        <v>24.776</v>
      </c>
      <c r="G871">
        <v>517.37400000000002</v>
      </c>
      <c r="N871">
        <v>859</v>
      </c>
      <c r="O871">
        <v>859</v>
      </c>
      <c r="P871">
        <v>25.695</v>
      </c>
      <c r="Q871">
        <v>359.71733333333333</v>
      </c>
      <c r="X871">
        <v>859</v>
      </c>
      <c r="Y871">
        <v>859</v>
      </c>
      <c r="Z871">
        <v>25</v>
      </c>
      <c r="AA871">
        <v>389.21199999999999</v>
      </c>
      <c r="AF871">
        <v>6.0717199999999991</v>
      </c>
      <c r="AG871">
        <v>5.0179504132231399E-2</v>
      </c>
      <c r="AH871">
        <v>422.10111111111109</v>
      </c>
      <c r="AI871">
        <v>68.435742894925028</v>
      </c>
    </row>
    <row r="872" spans="4:35" x14ac:dyDescent="0.35">
      <c r="D872">
        <v>860</v>
      </c>
      <c r="E872">
        <v>860</v>
      </c>
      <c r="F872">
        <v>24.768999999999998</v>
      </c>
      <c r="G872">
        <v>517.65099999999995</v>
      </c>
      <c r="N872">
        <v>860</v>
      </c>
      <c r="O872">
        <v>860</v>
      </c>
      <c r="P872">
        <v>25.698</v>
      </c>
      <c r="Q872">
        <v>360.00399999999996</v>
      </c>
      <c r="X872">
        <v>860</v>
      </c>
      <c r="Y872">
        <v>860</v>
      </c>
      <c r="Z872">
        <v>25</v>
      </c>
      <c r="AA872">
        <v>389.34800000000001</v>
      </c>
      <c r="AF872">
        <v>6.0790866666666661</v>
      </c>
      <c r="AG872">
        <v>5.0240385674931123E-2</v>
      </c>
      <c r="AH872">
        <v>422.33433333333329</v>
      </c>
      <c r="AI872">
        <v>68.455424875526774</v>
      </c>
    </row>
    <row r="873" spans="4:35" x14ac:dyDescent="0.35">
      <c r="D873">
        <v>861</v>
      </c>
      <c r="E873">
        <v>861</v>
      </c>
      <c r="F873">
        <v>24.763000000000002</v>
      </c>
      <c r="G873">
        <v>517.928</v>
      </c>
      <c r="N873">
        <v>861</v>
      </c>
      <c r="O873">
        <v>861</v>
      </c>
      <c r="P873">
        <v>25.7</v>
      </c>
      <c r="Q873">
        <v>360.29199999999997</v>
      </c>
      <c r="X873">
        <v>861</v>
      </c>
      <c r="Y873">
        <v>861</v>
      </c>
      <c r="Z873">
        <v>25</v>
      </c>
      <c r="AA873">
        <v>389.49866666666668</v>
      </c>
      <c r="AF873">
        <v>6.0879766666666661</v>
      </c>
      <c r="AG873">
        <v>5.0313856749311291E-2</v>
      </c>
      <c r="AH873">
        <v>422.57288888888888</v>
      </c>
      <c r="AI873">
        <v>68.472404444923299</v>
      </c>
    </row>
    <row r="874" spans="4:35" x14ac:dyDescent="0.35">
      <c r="D874">
        <v>862</v>
      </c>
      <c r="E874">
        <v>862</v>
      </c>
      <c r="F874">
        <v>24.756</v>
      </c>
      <c r="G874">
        <v>518.20799999999997</v>
      </c>
      <c r="N874">
        <v>862</v>
      </c>
      <c r="O874">
        <v>862</v>
      </c>
      <c r="P874">
        <v>25.7</v>
      </c>
      <c r="Q874">
        <v>360.58799999999997</v>
      </c>
      <c r="X874">
        <v>862</v>
      </c>
      <c r="Y874">
        <v>862</v>
      </c>
      <c r="Z874">
        <v>25</v>
      </c>
      <c r="AA874">
        <v>389.62333333333328</v>
      </c>
      <c r="AF874">
        <v>6.0939666666666668</v>
      </c>
      <c r="AG874">
        <v>5.0363360881542703E-2</v>
      </c>
      <c r="AH874">
        <v>422.80644444444442</v>
      </c>
      <c r="AI874">
        <v>68.492604210280575</v>
      </c>
    </row>
    <row r="875" spans="4:35" x14ac:dyDescent="0.35">
      <c r="D875">
        <v>863</v>
      </c>
      <c r="E875">
        <v>863</v>
      </c>
      <c r="F875">
        <v>24.75</v>
      </c>
      <c r="G875">
        <v>518.47</v>
      </c>
      <c r="N875">
        <v>863</v>
      </c>
      <c r="O875">
        <v>863</v>
      </c>
      <c r="P875">
        <v>25.7</v>
      </c>
      <c r="Q875">
        <v>360.88000000000005</v>
      </c>
      <c r="X875">
        <v>863</v>
      </c>
      <c r="Y875">
        <v>863</v>
      </c>
      <c r="Z875">
        <v>25</v>
      </c>
      <c r="AA875">
        <v>389.77199999999999</v>
      </c>
      <c r="AF875">
        <v>6.1023500000000004</v>
      </c>
      <c r="AG875">
        <v>5.0432644628099176E-2</v>
      </c>
      <c r="AH875">
        <v>423.04066666666671</v>
      </c>
      <c r="AI875">
        <v>68.501849908516405</v>
      </c>
    </row>
    <row r="876" spans="4:35" x14ac:dyDescent="0.35">
      <c r="D876">
        <v>864</v>
      </c>
      <c r="E876">
        <v>864</v>
      </c>
      <c r="F876">
        <v>24.744</v>
      </c>
      <c r="G876">
        <v>518.73900000000003</v>
      </c>
      <c r="N876">
        <v>864</v>
      </c>
      <c r="O876">
        <v>864</v>
      </c>
      <c r="P876">
        <v>25.7</v>
      </c>
      <c r="Q876">
        <v>361.1586666666667</v>
      </c>
      <c r="X876">
        <v>864</v>
      </c>
      <c r="Y876">
        <v>864</v>
      </c>
      <c r="Z876">
        <v>25</v>
      </c>
      <c r="AA876">
        <v>389.91733333333332</v>
      </c>
      <c r="AF876">
        <v>6.1098999999999997</v>
      </c>
      <c r="AG876">
        <v>5.0495041322314048E-2</v>
      </c>
      <c r="AH876">
        <v>423.2716666666667</v>
      </c>
      <c r="AI876">
        <v>68.518970742631666</v>
      </c>
    </row>
    <row r="877" spans="4:35" x14ac:dyDescent="0.35">
      <c r="D877">
        <v>865</v>
      </c>
      <c r="E877">
        <v>865</v>
      </c>
      <c r="F877">
        <v>24.739000000000001</v>
      </c>
      <c r="G877">
        <v>519</v>
      </c>
      <c r="N877">
        <v>865</v>
      </c>
      <c r="O877">
        <v>865</v>
      </c>
      <c r="P877">
        <v>25.7</v>
      </c>
      <c r="Q877">
        <v>361.4493333333333</v>
      </c>
      <c r="X877">
        <v>865</v>
      </c>
      <c r="Y877">
        <v>865</v>
      </c>
      <c r="Z877">
        <v>25</v>
      </c>
      <c r="AA877">
        <v>390.06133333333332</v>
      </c>
      <c r="AF877">
        <v>6.1172600000000008</v>
      </c>
      <c r="AG877">
        <v>5.0555867768595046E-2</v>
      </c>
      <c r="AH877">
        <v>423.50355555555552</v>
      </c>
      <c r="AI877">
        <v>68.529019702838937</v>
      </c>
    </row>
    <row r="878" spans="4:35" x14ac:dyDescent="0.35">
      <c r="D878">
        <v>866</v>
      </c>
      <c r="E878">
        <v>866</v>
      </c>
      <c r="F878">
        <v>24.734999999999999</v>
      </c>
      <c r="G878">
        <v>519.28200000000004</v>
      </c>
      <c r="N878">
        <v>866</v>
      </c>
      <c r="O878">
        <v>866</v>
      </c>
      <c r="P878">
        <v>25.7</v>
      </c>
      <c r="Q878">
        <v>361.76866666666666</v>
      </c>
      <c r="X878">
        <v>866</v>
      </c>
      <c r="Y878">
        <v>866</v>
      </c>
      <c r="Z878">
        <v>25</v>
      </c>
      <c r="AA878">
        <v>390.22066666666666</v>
      </c>
      <c r="AF878">
        <v>6.124343333333333</v>
      </c>
      <c r="AG878">
        <v>5.0614407713498621E-2</v>
      </c>
      <c r="AH878">
        <v>423.7571111111111</v>
      </c>
      <c r="AI878">
        <v>68.537738382713698</v>
      </c>
    </row>
    <row r="879" spans="4:35" x14ac:dyDescent="0.35">
      <c r="D879">
        <v>867</v>
      </c>
      <c r="E879">
        <v>867</v>
      </c>
      <c r="F879">
        <v>24.731999999999999</v>
      </c>
      <c r="G879">
        <v>519.58900000000006</v>
      </c>
      <c r="N879">
        <v>867</v>
      </c>
      <c r="O879">
        <v>867</v>
      </c>
      <c r="P879">
        <v>25.7</v>
      </c>
      <c r="Q879">
        <v>362.08466666666664</v>
      </c>
      <c r="X879">
        <v>867</v>
      </c>
      <c r="Y879">
        <v>867</v>
      </c>
      <c r="Z879">
        <v>25</v>
      </c>
      <c r="AA879">
        <v>390.37066666666669</v>
      </c>
      <c r="AF879">
        <v>6.1315966666666668</v>
      </c>
      <c r="AG879">
        <v>5.0674352617079893E-2</v>
      </c>
      <c r="AH879">
        <v>424.01477777777774</v>
      </c>
      <c r="AI879">
        <v>68.560671010121169</v>
      </c>
    </row>
    <row r="880" spans="4:35" x14ac:dyDescent="0.35">
      <c r="D880">
        <v>868</v>
      </c>
      <c r="E880">
        <v>868</v>
      </c>
      <c r="F880">
        <v>24.728999999999999</v>
      </c>
      <c r="G880">
        <v>519.80899999999997</v>
      </c>
      <c r="N880">
        <v>868</v>
      </c>
      <c r="O880">
        <v>868</v>
      </c>
      <c r="P880">
        <v>25.7</v>
      </c>
      <c r="Q880">
        <v>362.40066666666667</v>
      </c>
      <c r="X880">
        <v>868</v>
      </c>
      <c r="Y880">
        <v>868</v>
      </c>
      <c r="Z880">
        <v>25</v>
      </c>
      <c r="AA880">
        <v>390.50733333333329</v>
      </c>
      <c r="AF880">
        <v>6.1389733333333334</v>
      </c>
      <c r="AG880">
        <v>5.0735316804407717E-2</v>
      </c>
      <c r="AH880">
        <v>424.23899999999998</v>
      </c>
      <c r="AI880">
        <v>68.545434337514536</v>
      </c>
    </row>
    <row r="881" spans="4:35" x14ac:dyDescent="0.35">
      <c r="D881">
        <v>869</v>
      </c>
      <c r="E881">
        <v>869</v>
      </c>
      <c r="F881">
        <v>24.725999999999999</v>
      </c>
      <c r="G881">
        <v>520.08900000000006</v>
      </c>
      <c r="N881">
        <v>869</v>
      </c>
      <c r="O881">
        <v>869</v>
      </c>
      <c r="P881">
        <v>25.7</v>
      </c>
      <c r="Q881">
        <v>362.71333333333337</v>
      </c>
      <c r="X881">
        <v>869</v>
      </c>
      <c r="Y881">
        <v>869</v>
      </c>
      <c r="Z881">
        <v>25</v>
      </c>
      <c r="AA881">
        <v>390.65266666666668</v>
      </c>
      <c r="AF881">
        <v>6.146443333333333</v>
      </c>
      <c r="AG881">
        <v>5.0797052341597794E-2</v>
      </c>
      <c r="AH881">
        <v>424.48500000000007</v>
      </c>
      <c r="AI881">
        <v>68.557738190899101</v>
      </c>
    </row>
    <row r="882" spans="4:35" x14ac:dyDescent="0.35">
      <c r="D882">
        <v>870</v>
      </c>
      <c r="E882">
        <v>870</v>
      </c>
      <c r="F882">
        <v>24.722999999999999</v>
      </c>
      <c r="G882">
        <v>520.33699999999999</v>
      </c>
      <c r="N882">
        <v>870</v>
      </c>
      <c r="O882">
        <v>870</v>
      </c>
      <c r="P882">
        <v>25.7</v>
      </c>
      <c r="Q882">
        <v>363.03133333333335</v>
      </c>
      <c r="X882">
        <v>870</v>
      </c>
      <c r="Y882">
        <v>870</v>
      </c>
      <c r="Z882">
        <v>25</v>
      </c>
      <c r="AA882">
        <v>390.79866666666663</v>
      </c>
      <c r="AF882">
        <v>6.1549733333333334</v>
      </c>
      <c r="AG882">
        <v>5.0867548209366391E-2</v>
      </c>
      <c r="AH882">
        <v>424.72233333333332</v>
      </c>
      <c r="AI882">
        <v>68.55352926214897</v>
      </c>
    </row>
    <row r="883" spans="4:35" x14ac:dyDescent="0.35">
      <c r="D883">
        <v>871</v>
      </c>
      <c r="E883">
        <v>871</v>
      </c>
      <c r="F883">
        <v>24.719000000000001</v>
      </c>
      <c r="G883">
        <v>520.596</v>
      </c>
      <c r="N883">
        <v>871</v>
      </c>
      <c r="O883">
        <v>871</v>
      </c>
      <c r="P883">
        <v>25.7</v>
      </c>
      <c r="Q883">
        <v>363.34933333333333</v>
      </c>
      <c r="X883">
        <v>871</v>
      </c>
      <c r="Y883">
        <v>871</v>
      </c>
      <c r="Z883">
        <v>25</v>
      </c>
      <c r="AA883">
        <v>390.95133333333337</v>
      </c>
      <c r="AF883">
        <v>6.1634799999999998</v>
      </c>
      <c r="AG883">
        <v>5.0937851239669422E-2</v>
      </c>
      <c r="AH883">
        <v>424.96555555555557</v>
      </c>
      <c r="AI883">
        <v>68.553405115921578</v>
      </c>
    </row>
    <row r="884" spans="4:35" x14ac:dyDescent="0.35">
      <c r="D884">
        <v>872</v>
      </c>
      <c r="E884">
        <v>872</v>
      </c>
      <c r="F884">
        <v>24.716000000000001</v>
      </c>
      <c r="G884">
        <v>520.87900000000002</v>
      </c>
      <c r="N884">
        <v>872</v>
      </c>
      <c r="O884">
        <v>872</v>
      </c>
      <c r="P884">
        <v>25.7</v>
      </c>
      <c r="Q884">
        <v>363.66133333333329</v>
      </c>
      <c r="X884">
        <v>872</v>
      </c>
      <c r="Y884">
        <v>872</v>
      </c>
      <c r="Z884">
        <v>25</v>
      </c>
      <c r="AA884">
        <v>391.08266666666668</v>
      </c>
      <c r="AF884">
        <v>6.1707966666666669</v>
      </c>
      <c r="AG884">
        <v>5.099831955922865E-2</v>
      </c>
      <c r="AH884">
        <v>425.20766666666668</v>
      </c>
      <c r="AI884">
        <v>68.569844668424068</v>
      </c>
    </row>
    <row r="885" spans="4:35" x14ac:dyDescent="0.35">
      <c r="D885">
        <v>873</v>
      </c>
      <c r="E885">
        <v>873</v>
      </c>
      <c r="F885">
        <v>24.713000000000001</v>
      </c>
      <c r="G885">
        <v>521.13300000000004</v>
      </c>
      <c r="N885">
        <v>873</v>
      </c>
      <c r="O885">
        <v>873</v>
      </c>
      <c r="P885">
        <v>25.7</v>
      </c>
      <c r="Q885">
        <v>363.97733333333332</v>
      </c>
      <c r="X885">
        <v>873</v>
      </c>
      <c r="Y885">
        <v>873</v>
      </c>
      <c r="Z885">
        <v>25</v>
      </c>
      <c r="AA885">
        <v>391.21266666666662</v>
      </c>
      <c r="AF885">
        <v>6.1781433333333338</v>
      </c>
      <c r="AG885">
        <v>5.1059035812672182E-2</v>
      </c>
      <c r="AH885">
        <v>425.44099999999997</v>
      </c>
      <c r="AI885">
        <v>68.57190869661099</v>
      </c>
    </row>
    <row r="886" spans="4:35" x14ac:dyDescent="0.35">
      <c r="D886">
        <v>874</v>
      </c>
      <c r="E886">
        <v>874</v>
      </c>
      <c r="F886">
        <v>24.71</v>
      </c>
      <c r="G886">
        <v>521.41700000000003</v>
      </c>
      <c r="N886">
        <v>874</v>
      </c>
      <c r="O886">
        <v>874</v>
      </c>
      <c r="P886">
        <v>25.7</v>
      </c>
      <c r="Q886">
        <v>364.27133333333336</v>
      </c>
      <c r="X886">
        <v>874</v>
      </c>
      <c r="Y886">
        <v>874</v>
      </c>
      <c r="Z886">
        <v>25</v>
      </c>
      <c r="AA886">
        <v>391.3413333333333</v>
      </c>
      <c r="AF886">
        <v>6.1853233333333337</v>
      </c>
      <c r="AG886">
        <v>5.1118374655647385E-2</v>
      </c>
      <c r="AH886">
        <v>425.67655555555558</v>
      </c>
      <c r="AI886">
        <v>68.594804233823226</v>
      </c>
    </row>
    <row r="887" spans="4:35" x14ac:dyDescent="0.35">
      <c r="D887">
        <v>875</v>
      </c>
      <c r="E887">
        <v>875</v>
      </c>
      <c r="F887">
        <v>24.706</v>
      </c>
      <c r="G887">
        <v>521.68200000000002</v>
      </c>
      <c r="N887">
        <v>875</v>
      </c>
      <c r="O887">
        <v>875</v>
      </c>
      <c r="P887">
        <v>25.7</v>
      </c>
      <c r="Q887">
        <v>364.59266666666667</v>
      </c>
      <c r="X887">
        <v>875</v>
      </c>
      <c r="Y887">
        <v>875</v>
      </c>
      <c r="Z887">
        <v>24.995000000000001</v>
      </c>
      <c r="AA887">
        <v>391.47733333333332</v>
      </c>
      <c r="AF887">
        <v>6.1928099999999988</v>
      </c>
      <c r="AG887">
        <v>5.1180247933884288E-2</v>
      </c>
      <c r="AH887">
        <v>425.91733333333332</v>
      </c>
      <c r="AI887">
        <v>68.59956200918397</v>
      </c>
    </row>
    <row r="888" spans="4:35" x14ac:dyDescent="0.35">
      <c r="D888">
        <v>876</v>
      </c>
      <c r="E888">
        <v>876</v>
      </c>
      <c r="F888">
        <v>24.702999999999999</v>
      </c>
      <c r="G888">
        <v>521.94299999999998</v>
      </c>
      <c r="N888">
        <v>876</v>
      </c>
      <c r="O888">
        <v>876</v>
      </c>
      <c r="P888">
        <v>25.7</v>
      </c>
      <c r="Q888">
        <v>364.91466666666662</v>
      </c>
      <c r="X888">
        <v>876</v>
      </c>
      <c r="Y888">
        <v>876</v>
      </c>
      <c r="Z888">
        <v>24.992000000000001</v>
      </c>
      <c r="AA888">
        <v>391.60933333333332</v>
      </c>
      <c r="AF888">
        <v>6.2004799999999998</v>
      </c>
      <c r="AG888">
        <v>5.1243636363636359E-2</v>
      </c>
      <c r="AH888">
        <v>426.1556666666666</v>
      </c>
      <c r="AI888">
        <v>68.603018531473197</v>
      </c>
    </row>
    <row r="889" spans="4:35" x14ac:dyDescent="0.35">
      <c r="D889">
        <v>877</v>
      </c>
      <c r="E889">
        <v>877</v>
      </c>
      <c r="F889">
        <v>24.7</v>
      </c>
      <c r="G889">
        <v>522.21299999999997</v>
      </c>
      <c r="N889">
        <v>877</v>
      </c>
      <c r="O889">
        <v>877</v>
      </c>
      <c r="P889">
        <v>25.7</v>
      </c>
      <c r="Q889">
        <v>365.21866666666665</v>
      </c>
      <c r="X889">
        <v>877</v>
      </c>
      <c r="Y889">
        <v>877</v>
      </c>
      <c r="Z889">
        <v>24.989000000000001</v>
      </c>
      <c r="AA889">
        <v>391.7353333333333</v>
      </c>
      <c r="AF889">
        <v>6.2088733333333339</v>
      </c>
      <c r="AG889">
        <v>5.1313002754820938E-2</v>
      </c>
      <c r="AH889">
        <v>426.38899999999995</v>
      </c>
      <c r="AI889">
        <v>68.617114652141836</v>
      </c>
    </row>
    <row r="890" spans="4:35" x14ac:dyDescent="0.35">
      <c r="D890">
        <v>878</v>
      </c>
      <c r="E890">
        <v>878</v>
      </c>
      <c r="F890">
        <v>24.7</v>
      </c>
      <c r="G890">
        <v>522.48900000000003</v>
      </c>
      <c r="N890">
        <v>878</v>
      </c>
      <c r="O890">
        <v>878</v>
      </c>
      <c r="P890">
        <v>25.7</v>
      </c>
      <c r="Q890">
        <v>365.536</v>
      </c>
      <c r="X890">
        <v>878</v>
      </c>
      <c r="Y890">
        <v>878</v>
      </c>
      <c r="Z890">
        <v>24.984999999999999</v>
      </c>
      <c r="AA890">
        <v>391.858</v>
      </c>
      <c r="AF890">
        <v>6.2172366666666656</v>
      </c>
      <c r="AG890">
        <v>5.1382121212121205E-2</v>
      </c>
      <c r="AH890">
        <v>426.6276666666667</v>
      </c>
      <c r="AI890">
        <v>68.630694504880594</v>
      </c>
    </row>
    <row r="891" spans="4:35" x14ac:dyDescent="0.35">
      <c r="D891">
        <v>879</v>
      </c>
      <c r="E891">
        <v>879</v>
      </c>
      <c r="F891">
        <v>24.7</v>
      </c>
      <c r="G891">
        <v>522.78700000000003</v>
      </c>
      <c r="N891">
        <v>879</v>
      </c>
      <c r="O891">
        <v>879</v>
      </c>
      <c r="P891">
        <v>25.7</v>
      </c>
      <c r="Q891">
        <v>365.84666666666664</v>
      </c>
      <c r="X891">
        <v>879</v>
      </c>
      <c r="Y891">
        <v>879</v>
      </c>
      <c r="Z891">
        <v>24.981999999999999</v>
      </c>
      <c r="AA891">
        <v>391.99266666666671</v>
      </c>
      <c r="AF891">
        <v>6.2247033333333333</v>
      </c>
      <c r="AG891">
        <v>5.144382920110193E-2</v>
      </c>
      <c r="AH891">
        <v>426.87544444444444</v>
      </c>
      <c r="AI891">
        <v>68.65456137220518</v>
      </c>
    </row>
    <row r="892" spans="4:35" x14ac:dyDescent="0.35">
      <c r="D892">
        <v>880</v>
      </c>
      <c r="E892">
        <v>880</v>
      </c>
      <c r="F892">
        <v>24.7</v>
      </c>
      <c r="G892">
        <v>523.06799999999998</v>
      </c>
      <c r="N892">
        <v>880</v>
      </c>
      <c r="O892">
        <v>880</v>
      </c>
      <c r="P892">
        <v>25.7</v>
      </c>
      <c r="Q892">
        <v>366.16466666666662</v>
      </c>
      <c r="X892">
        <v>880</v>
      </c>
      <c r="Y892">
        <v>880</v>
      </c>
      <c r="Z892">
        <v>24.978999999999999</v>
      </c>
      <c r="AA892">
        <v>392.10666666666663</v>
      </c>
      <c r="AF892">
        <v>6.2320433333333334</v>
      </c>
      <c r="AG892">
        <v>5.1504490358126723E-2</v>
      </c>
      <c r="AH892">
        <v>427.11311111111104</v>
      </c>
      <c r="AI892">
        <v>68.671936855648752</v>
      </c>
    </row>
    <row r="893" spans="4:35" x14ac:dyDescent="0.35">
      <c r="D893">
        <v>881</v>
      </c>
      <c r="E893">
        <v>881</v>
      </c>
      <c r="F893">
        <v>24.7</v>
      </c>
      <c r="G893">
        <v>523.32600000000002</v>
      </c>
      <c r="N893">
        <v>881</v>
      </c>
      <c r="O893">
        <v>881</v>
      </c>
      <c r="P893">
        <v>25.693999999999999</v>
      </c>
      <c r="Q893">
        <v>366.46066666666667</v>
      </c>
      <c r="X893">
        <v>881</v>
      </c>
      <c r="Y893">
        <v>881</v>
      </c>
      <c r="Z893">
        <v>24.975999999999999</v>
      </c>
      <c r="AA893">
        <v>392.24600000000004</v>
      </c>
      <c r="AF893">
        <v>6.2392299999999992</v>
      </c>
      <c r="AG893">
        <v>5.1563884297520651E-2</v>
      </c>
      <c r="AH893">
        <v>427.34422222222224</v>
      </c>
      <c r="AI893">
        <v>68.680890611653254</v>
      </c>
    </row>
    <row r="894" spans="4:35" x14ac:dyDescent="0.35">
      <c r="D894">
        <v>882</v>
      </c>
      <c r="E894">
        <v>882</v>
      </c>
      <c r="F894">
        <v>24.7</v>
      </c>
      <c r="G894">
        <v>523.58399999999995</v>
      </c>
      <c r="N894">
        <v>882</v>
      </c>
      <c r="O894">
        <v>882</v>
      </c>
      <c r="P894">
        <v>25.69</v>
      </c>
      <c r="Q894">
        <v>366.78</v>
      </c>
      <c r="X894">
        <v>882</v>
      </c>
      <c r="Y894">
        <v>882</v>
      </c>
      <c r="Z894">
        <v>24.972999999999999</v>
      </c>
      <c r="AA894">
        <v>392.37266666666665</v>
      </c>
      <c r="AF894">
        <v>6.2465699999999993</v>
      </c>
      <c r="AG894">
        <v>5.1624545454545451E-2</v>
      </c>
      <c r="AH894">
        <v>427.57888888888891</v>
      </c>
      <c r="AI894">
        <v>68.685186012561687</v>
      </c>
    </row>
    <row r="895" spans="4:35" x14ac:dyDescent="0.35">
      <c r="D895">
        <v>883</v>
      </c>
      <c r="E895">
        <v>883</v>
      </c>
      <c r="F895">
        <v>24.7</v>
      </c>
      <c r="G895">
        <v>523.84</v>
      </c>
      <c r="N895">
        <v>883</v>
      </c>
      <c r="O895">
        <v>883</v>
      </c>
      <c r="P895">
        <v>25.684000000000001</v>
      </c>
      <c r="Q895">
        <v>367.0626666666667</v>
      </c>
      <c r="X895">
        <v>883</v>
      </c>
      <c r="Y895">
        <v>883</v>
      </c>
      <c r="Z895">
        <v>24.969000000000001</v>
      </c>
      <c r="AA895">
        <v>392.50399999999996</v>
      </c>
      <c r="AF895">
        <v>6.2543100000000003</v>
      </c>
      <c r="AG895">
        <v>5.1688512396694218E-2</v>
      </c>
      <c r="AH895">
        <v>427.80222222222227</v>
      </c>
      <c r="AI895">
        <v>68.69864836523243</v>
      </c>
    </row>
    <row r="896" spans="4:35" x14ac:dyDescent="0.35">
      <c r="D896">
        <v>884</v>
      </c>
      <c r="E896">
        <v>884</v>
      </c>
      <c r="F896">
        <v>24.7</v>
      </c>
      <c r="G896">
        <v>524.10799999999995</v>
      </c>
      <c r="N896">
        <v>884</v>
      </c>
      <c r="O896">
        <v>884</v>
      </c>
      <c r="P896">
        <v>25.681000000000001</v>
      </c>
      <c r="Q896">
        <v>367.37599999999998</v>
      </c>
      <c r="X896">
        <v>884</v>
      </c>
      <c r="Y896">
        <v>884</v>
      </c>
      <c r="Z896">
        <v>24.966000000000001</v>
      </c>
      <c r="AA896">
        <v>392.62866666666667</v>
      </c>
      <c r="AF896">
        <v>6.2616566666666662</v>
      </c>
      <c r="AG896">
        <v>5.1749228650137737E-2</v>
      </c>
      <c r="AH896">
        <v>428.03755555555557</v>
      </c>
      <c r="AI896">
        <v>68.709882914853225</v>
      </c>
    </row>
    <row r="897" spans="4:35" x14ac:dyDescent="0.35">
      <c r="D897">
        <v>885</v>
      </c>
      <c r="E897">
        <v>885</v>
      </c>
      <c r="F897">
        <v>24.7</v>
      </c>
      <c r="G897">
        <v>524.35500000000002</v>
      </c>
      <c r="N897">
        <v>885</v>
      </c>
      <c r="O897">
        <v>885</v>
      </c>
      <c r="P897">
        <v>25.677</v>
      </c>
      <c r="Q897">
        <v>367.69800000000004</v>
      </c>
      <c r="X897">
        <v>885</v>
      </c>
      <c r="Y897">
        <v>885</v>
      </c>
      <c r="Z897">
        <v>24.963000000000001</v>
      </c>
      <c r="AA897">
        <v>392.75666666666666</v>
      </c>
      <c r="AF897">
        <v>6.2698600000000004</v>
      </c>
      <c r="AG897">
        <v>5.1817024793388435E-2</v>
      </c>
      <c r="AH897">
        <v>428.26988888888894</v>
      </c>
      <c r="AI897">
        <v>68.708299482685888</v>
      </c>
    </row>
    <row r="898" spans="4:35" x14ac:dyDescent="0.35">
      <c r="D898">
        <v>886</v>
      </c>
      <c r="E898">
        <v>886</v>
      </c>
      <c r="F898">
        <v>24.7</v>
      </c>
      <c r="G898">
        <v>524.59799999999996</v>
      </c>
      <c r="N898">
        <v>886</v>
      </c>
      <c r="O898">
        <v>886</v>
      </c>
      <c r="P898">
        <v>25.673999999999999</v>
      </c>
      <c r="Q898">
        <v>368.00333333333333</v>
      </c>
      <c r="X898">
        <v>886</v>
      </c>
      <c r="Y898">
        <v>886</v>
      </c>
      <c r="Z898">
        <v>24.96</v>
      </c>
      <c r="AA898">
        <v>392.90533333333332</v>
      </c>
      <c r="AF898">
        <v>6.2772000000000006</v>
      </c>
      <c r="AG898">
        <v>5.1877685950413227E-2</v>
      </c>
      <c r="AH898">
        <v>428.5022222222222</v>
      </c>
      <c r="AI898">
        <v>68.706265027467708</v>
      </c>
    </row>
    <row r="899" spans="4:35" x14ac:dyDescent="0.35">
      <c r="D899">
        <v>887</v>
      </c>
      <c r="E899">
        <v>887</v>
      </c>
      <c r="F899">
        <v>24.7</v>
      </c>
      <c r="G899">
        <v>524.85199999999998</v>
      </c>
      <c r="N899">
        <v>887</v>
      </c>
      <c r="O899">
        <v>887</v>
      </c>
      <c r="P899">
        <v>25.666</v>
      </c>
      <c r="Q899">
        <v>368.30333333333334</v>
      </c>
      <c r="X899">
        <v>887</v>
      </c>
      <c r="Y899">
        <v>887</v>
      </c>
      <c r="Z899">
        <v>24.956</v>
      </c>
      <c r="AA899">
        <v>393.048</v>
      </c>
      <c r="AF899">
        <v>6.2847166666666672</v>
      </c>
      <c r="AG899">
        <v>5.1939807162534442E-2</v>
      </c>
      <c r="AH899">
        <v>428.73444444444448</v>
      </c>
      <c r="AI899">
        <v>68.712022221212294</v>
      </c>
    </row>
    <row r="900" spans="4:35" x14ac:dyDescent="0.35">
      <c r="D900">
        <v>888</v>
      </c>
      <c r="E900">
        <v>888</v>
      </c>
      <c r="F900">
        <v>24.7</v>
      </c>
      <c r="G900">
        <v>525.13300000000004</v>
      </c>
      <c r="N900">
        <v>888</v>
      </c>
      <c r="O900">
        <v>888</v>
      </c>
      <c r="P900">
        <v>25.66</v>
      </c>
      <c r="Q900">
        <v>368.60133333333334</v>
      </c>
      <c r="X900">
        <v>888</v>
      </c>
      <c r="Y900">
        <v>888</v>
      </c>
      <c r="Z900">
        <v>24.952999999999999</v>
      </c>
      <c r="AA900">
        <v>393.17733333333331</v>
      </c>
      <c r="AF900">
        <v>6.2918866666666666</v>
      </c>
      <c r="AG900">
        <v>5.1999063360881545E-2</v>
      </c>
      <c r="AH900">
        <v>428.97055555555556</v>
      </c>
      <c r="AI900">
        <v>68.733333665445542</v>
      </c>
    </row>
    <row r="901" spans="4:35" x14ac:dyDescent="0.35">
      <c r="D901">
        <v>889</v>
      </c>
      <c r="E901">
        <v>889</v>
      </c>
      <c r="F901">
        <v>24.7</v>
      </c>
      <c r="G901">
        <v>525.35199999999998</v>
      </c>
      <c r="N901">
        <v>889</v>
      </c>
      <c r="O901">
        <v>889</v>
      </c>
      <c r="P901">
        <v>25.652999999999999</v>
      </c>
      <c r="Q901">
        <v>368.892</v>
      </c>
      <c r="X901">
        <v>889</v>
      </c>
      <c r="Y901">
        <v>889</v>
      </c>
      <c r="Z901">
        <v>24.95</v>
      </c>
      <c r="AA901">
        <v>393.32133333333331</v>
      </c>
      <c r="AF901">
        <v>6.2991166666666665</v>
      </c>
      <c r="AG901">
        <v>5.2058815426997244E-2</v>
      </c>
      <c r="AH901">
        <v>429.18844444444443</v>
      </c>
      <c r="AI901">
        <v>68.725396298566778</v>
      </c>
    </row>
    <row r="902" spans="4:35" x14ac:dyDescent="0.35">
      <c r="D902">
        <v>890</v>
      </c>
      <c r="E902">
        <v>890</v>
      </c>
      <c r="F902">
        <v>24.7</v>
      </c>
      <c r="G902">
        <v>525.596</v>
      </c>
      <c r="N902">
        <v>890</v>
      </c>
      <c r="O902">
        <v>890</v>
      </c>
      <c r="P902">
        <v>25.646999999999998</v>
      </c>
      <c r="Q902">
        <v>369.20533333333333</v>
      </c>
      <c r="X902">
        <v>890</v>
      </c>
      <c r="Y902">
        <v>890</v>
      </c>
      <c r="Z902">
        <v>24.946999999999999</v>
      </c>
      <c r="AA902">
        <v>393.4546666666667</v>
      </c>
      <c r="AF902">
        <v>6.3068099999999996</v>
      </c>
      <c r="AG902">
        <v>5.2122396694214874E-2</v>
      </c>
      <c r="AH902">
        <v>429.4186666666667</v>
      </c>
      <c r="AI902">
        <v>68.724411611940127</v>
      </c>
    </row>
    <row r="903" spans="4:35" x14ac:dyDescent="0.35">
      <c r="D903">
        <v>891</v>
      </c>
      <c r="E903">
        <v>891</v>
      </c>
      <c r="F903">
        <v>24.7</v>
      </c>
      <c r="G903">
        <v>525.83799999999997</v>
      </c>
      <c r="N903">
        <v>891</v>
      </c>
      <c r="O903">
        <v>891</v>
      </c>
      <c r="P903">
        <v>25.634</v>
      </c>
      <c r="Q903">
        <v>369.51399999999995</v>
      </c>
      <c r="X903">
        <v>891</v>
      </c>
      <c r="Y903">
        <v>891</v>
      </c>
      <c r="Z903">
        <v>24.943999999999999</v>
      </c>
      <c r="AA903">
        <v>393.59533333333337</v>
      </c>
      <c r="AF903">
        <v>6.3143300000000009</v>
      </c>
      <c r="AG903">
        <v>5.2184545454545463E-2</v>
      </c>
      <c r="AH903">
        <v>429.6491111111111</v>
      </c>
      <c r="AI903">
        <v>68.722652320939275</v>
      </c>
    </row>
    <row r="904" spans="4:35" x14ac:dyDescent="0.35">
      <c r="D904">
        <v>892</v>
      </c>
      <c r="E904">
        <v>892</v>
      </c>
      <c r="F904">
        <v>24.7</v>
      </c>
      <c r="G904">
        <v>526.08900000000006</v>
      </c>
      <c r="N904">
        <v>892</v>
      </c>
      <c r="O904">
        <v>892</v>
      </c>
      <c r="P904">
        <v>25.623999999999999</v>
      </c>
      <c r="Q904">
        <v>369.77933333333334</v>
      </c>
      <c r="X904">
        <v>892</v>
      </c>
      <c r="Y904">
        <v>892</v>
      </c>
      <c r="Z904">
        <v>24.94</v>
      </c>
      <c r="AA904">
        <v>393.72399999999999</v>
      </c>
      <c r="AF904">
        <v>6.3228000000000009</v>
      </c>
      <c r="AG904">
        <v>5.2254545454545463E-2</v>
      </c>
      <c r="AH904">
        <v>429.86411111111119</v>
      </c>
      <c r="AI904">
        <v>68.739889907310086</v>
      </c>
    </row>
    <row r="905" spans="4:35" x14ac:dyDescent="0.35">
      <c r="D905">
        <v>893</v>
      </c>
      <c r="E905">
        <v>893</v>
      </c>
      <c r="F905">
        <v>24.7</v>
      </c>
      <c r="G905">
        <v>526.34</v>
      </c>
      <c r="N905">
        <v>893</v>
      </c>
      <c r="O905">
        <v>893</v>
      </c>
      <c r="P905">
        <v>25.614999999999998</v>
      </c>
      <c r="Q905">
        <v>370.04933333333332</v>
      </c>
      <c r="X905">
        <v>893</v>
      </c>
      <c r="Y905">
        <v>893</v>
      </c>
      <c r="Z905">
        <v>24.937000000000001</v>
      </c>
      <c r="AA905">
        <v>393.86200000000002</v>
      </c>
      <c r="AF905">
        <v>6.331246666666666</v>
      </c>
      <c r="AG905">
        <v>5.2324352617079885E-2</v>
      </c>
      <c r="AH905">
        <v>430.08377777777781</v>
      </c>
      <c r="AI905">
        <v>68.754180531391668</v>
      </c>
    </row>
    <row r="906" spans="4:35" x14ac:dyDescent="0.35">
      <c r="D906">
        <v>894</v>
      </c>
      <c r="E906">
        <v>894</v>
      </c>
      <c r="F906">
        <v>24.7</v>
      </c>
      <c r="G906">
        <v>526.58600000000001</v>
      </c>
      <c r="N906">
        <v>894</v>
      </c>
      <c r="O906">
        <v>894</v>
      </c>
      <c r="P906">
        <v>25.605</v>
      </c>
      <c r="Q906">
        <v>370.33866666666671</v>
      </c>
      <c r="X906">
        <v>894</v>
      </c>
      <c r="Y906">
        <v>894</v>
      </c>
      <c r="Z906">
        <v>24.934000000000001</v>
      </c>
      <c r="AA906">
        <v>393.99600000000004</v>
      </c>
      <c r="AF906">
        <v>6.3389799999999994</v>
      </c>
      <c r="AG906">
        <v>5.2388264462809912E-2</v>
      </c>
      <c r="AH906">
        <v>430.30688888888898</v>
      </c>
      <c r="AI906">
        <v>68.761267112477938</v>
      </c>
    </row>
    <row r="907" spans="4:35" x14ac:dyDescent="0.35">
      <c r="D907">
        <v>895</v>
      </c>
      <c r="E907">
        <v>895</v>
      </c>
      <c r="F907">
        <v>24.7</v>
      </c>
      <c r="G907">
        <v>526.846</v>
      </c>
      <c r="N907">
        <v>895</v>
      </c>
      <c r="O907">
        <v>895</v>
      </c>
      <c r="P907">
        <v>25.594999999999999</v>
      </c>
      <c r="Q907">
        <v>370.61466666666666</v>
      </c>
      <c r="X907">
        <v>895</v>
      </c>
      <c r="Y907">
        <v>895</v>
      </c>
      <c r="Z907">
        <v>24.931000000000001</v>
      </c>
      <c r="AA907">
        <v>394.11799999999999</v>
      </c>
      <c r="AF907">
        <v>6.3462266666666665</v>
      </c>
      <c r="AG907">
        <v>5.2448154269972451E-2</v>
      </c>
      <c r="AH907">
        <v>430.5262222222222</v>
      </c>
      <c r="AI907">
        <v>68.780939039896097</v>
      </c>
    </row>
    <row r="908" spans="4:35" x14ac:dyDescent="0.35">
      <c r="D908">
        <v>896</v>
      </c>
      <c r="E908">
        <v>896</v>
      </c>
      <c r="F908">
        <v>24.7</v>
      </c>
      <c r="G908">
        <v>527.07299999999998</v>
      </c>
      <c r="N908">
        <v>896</v>
      </c>
      <c r="O908">
        <v>896</v>
      </c>
      <c r="P908">
        <v>25.585000000000001</v>
      </c>
      <c r="Q908">
        <v>370.86466666666666</v>
      </c>
      <c r="X908">
        <v>896</v>
      </c>
      <c r="Y908">
        <v>896</v>
      </c>
      <c r="Z908">
        <v>24.927</v>
      </c>
      <c r="AA908">
        <v>394.238</v>
      </c>
      <c r="AF908">
        <v>6.3535633333333337</v>
      </c>
      <c r="AG908">
        <v>5.2508787878787884E-2</v>
      </c>
      <c r="AH908">
        <v>430.72522222222216</v>
      </c>
      <c r="AI908">
        <v>68.793162886122474</v>
      </c>
    </row>
    <row r="909" spans="4:35" x14ac:dyDescent="0.35">
      <c r="D909">
        <v>897</v>
      </c>
      <c r="E909">
        <v>897</v>
      </c>
      <c r="F909">
        <v>24.7</v>
      </c>
      <c r="G909">
        <v>527.30999999999995</v>
      </c>
      <c r="N909">
        <v>897</v>
      </c>
      <c r="O909">
        <v>897</v>
      </c>
      <c r="P909">
        <v>25.576000000000001</v>
      </c>
      <c r="Q909">
        <v>371.15266666666668</v>
      </c>
      <c r="X909">
        <v>897</v>
      </c>
      <c r="Y909">
        <v>897</v>
      </c>
      <c r="Z909">
        <v>24.923999999999999</v>
      </c>
      <c r="AA909">
        <v>394.37066666666669</v>
      </c>
      <c r="AF909">
        <v>6.3611366666666669</v>
      </c>
      <c r="AG909">
        <v>5.2571377410468322E-2</v>
      </c>
      <c r="AH909">
        <v>430.9444444444444</v>
      </c>
      <c r="AI909">
        <v>68.796846362548592</v>
      </c>
    </row>
    <row r="910" spans="4:35" x14ac:dyDescent="0.35">
      <c r="D910">
        <v>898</v>
      </c>
      <c r="E910">
        <v>898</v>
      </c>
      <c r="F910">
        <v>24.7</v>
      </c>
      <c r="G910">
        <v>527.55700000000002</v>
      </c>
      <c r="N910">
        <v>898</v>
      </c>
      <c r="O910">
        <v>898</v>
      </c>
      <c r="P910">
        <v>25.56</v>
      </c>
      <c r="Q910">
        <v>371.43266666666665</v>
      </c>
      <c r="X910">
        <v>898</v>
      </c>
      <c r="Y910">
        <v>898</v>
      </c>
      <c r="Z910">
        <v>24.920999999999999</v>
      </c>
      <c r="AA910">
        <v>394.50200000000001</v>
      </c>
      <c r="AF910">
        <v>6.3687166666666668</v>
      </c>
      <c r="AG910">
        <v>5.2634022038567492E-2</v>
      </c>
      <c r="AH910">
        <v>431.16388888888883</v>
      </c>
      <c r="AI910">
        <v>68.807811753077289</v>
      </c>
    </row>
    <row r="911" spans="4:35" x14ac:dyDescent="0.35">
      <c r="D911">
        <v>899</v>
      </c>
      <c r="E911">
        <v>899</v>
      </c>
      <c r="F911">
        <v>24.7</v>
      </c>
      <c r="G911">
        <v>527.78300000000002</v>
      </c>
      <c r="N911">
        <v>899</v>
      </c>
      <c r="O911">
        <v>899</v>
      </c>
      <c r="P911">
        <v>25.547000000000001</v>
      </c>
      <c r="Q911">
        <v>371.70333333333332</v>
      </c>
      <c r="X911">
        <v>899</v>
      </c>
      <c r="Y911">
        <v>899</v>
      </c>
      <c r="Z911">
        <v>24.917999999999999</v>
      </c>
      <c r="AA911">
        <v>394.62333333333328</v>
      </c>
      <c r="AF911">
        <v>6.3760133333333329</v>
      </c>
      <c r="AG911">
        <v>5.2694325068870521E-2</v>
      </c>
      <c r="AH911">
        <v>431.36988888888891</v>
      </c>
      <c r="AI911">
        <v>68.813504467231567</v>
      </c>
    </row>
    <row r="912" spans="4:35" x14ac:dyDescent="0.35">
      <c r="D912">
        <v>900</v>
      </c>
      <c r="E912">
        <v>900</v>
      </c>
      <c r="F912">
        <v>24.7</v>
      </c>
      <c r="G912">
        <v>528.02599999999995</v>
      </c>
      <c r="N912">
        <v>900</v>
      </c>
      <c r="O912">
        <v>900</v>
      </c>
      <c r="P912">
        <v>25.533999999999999</v>
      </c>
      <c r="Q912">
        <v>371.96199999999999</v>
      </c>
      <c r="X912">
        <v>900</v>
      </c>
      <c r="Y912">
        <v>900</v>
      </c>
      <c r="Z912">
        <v>24.914999999999999</v>
      </c>
      <c r="AA912">
        <v>394.74333333333334</v>
      </c>
      <c r="AF912">
        <v>6.3831366666666662</v>
      </c>
      <c r="AG912">
        <v>5.27531955922865E-2</v>
      </c>
      <c r="AH912">
        <v>431.57711111111104</v>
      </c>
      <c r="AI912">
        <v>68.830896226608004</v>
      </c>
    </row>
    <row r="913" spans="4:35" x14ac:dyDescent="0.35">
      <c r="D913">
        <v>901</v>
      </c>
      <c r="E913">
        <v>901</v>
      </c>
      <c r="F913">
        <v>24.7</v>
      </c>
      <c r="G913">
        <v>528.26599999999996</v>
      </c>
      <c r="N913">
        <v>901</v>
      </c>
      <c r="O913">
        <v>901</v>
      </c>
      <c r="P913">
        <v>25.521000000000001</v>
      </c>
      <c r="Q913">
        <v>372.23333333333335</v>
      </c>
      <c r="X913">
        <v>901</v>
      </c>
      <c r="Y913">
        <v>901</v>
      </c>
      <c r="Z913">
        <v>24.911000000000001</v>
      </c>
      <c r="AA913">
        <v>394.87133333333333</v>
      </c>
      <c r="AF913">
        <v>6.3907499999999997</v>
      </c>
      <c r="AG913">
        <v>5.2816115702479335E-2</v>
      </c>
      <c r="AH913">
        <v>431.79022222222221</v>
      </c>
      <c r="AI913">
        <v>68.841855167576284</v>
      </c>
    </row>
    <row r="914" spans="4:35" x14ac:dyDescent="0.35">
      <c r="D914">
        <v>902</v>
      </c>
      <c r="E914">
        <v>902</v>
      </c>
      <c r="F914">
        <v>24.7</v>
      </c>
      <c r="G914">
        <v>528.50699999999995</v>
      </c>
      <c r="N914">
        <v>902</v>
      </c>
      <c r="O914">
        <v>902</v>
      </c>
      <c r="P914">
        <v>25.507999999999999</v>
      </c>
      <c r="Q914">
        <v>372.51399999999995</v>
      </c>
      <c r="X914">
        <v>902</v>
      </c>
      <c r="Y914">
        <v>902</v>
      </c>
      <c r="Z914">
        <v>24.902999999999999</v>
      </c>
      <c r="AA914">
        <v>394.99333333333334</v>
      </c>
      <c r="AF914">
        <v>6.39818</v>
      </c>
      <c r="AG914">
        <v>5.2877520661157022E-2</v>
      </c>
      <c r="AH914">
        <v>432.00477777777775</v>
      </c>
      <c r="AI914">
        <v>68.851721242818087</v>
      </c>
    </row>
    <row r="915" spans="4:35" x14ac:dyDescent="0.35">
      <c r="D915">
        <v>903</v>
      </c>
      <c r="E915">
        <v>903</v>
      </c>
      <c r="F915">
        <v>24.7</v>
      </c>
      <c r="G915">
        <v>528.73900000000003</v>
      </c>
      <c r="N915">
        <v>903</v>
      </c>
      <c r="O915">
        <v>903</v>
      </c>
      <c r="P915">
        <v>25.495000000000001</v>
      </c>
      <c r="Q915">
        <v>372.77933333333334</v>
      </c>
      <c r="X915">
        <v>903</v>
      </c>
      <c r="Y915">
        <v>903</v>
      </c>
      <c r="Z915">
        <v>24.893999999999998</v>
      </c>
      <c r="AA915">
        <v>395.12799999999999</v>
      </c>
      <c r="AF915">
        <v>6.4054499999999992</v>
      </c>
      <c r="AG915">
        <v>5.2937603305785119E-2</v>
      </c>
      <c r="AH915">
        <v>432.21544444444447</v>
      </c>
      <c r="AI915">
        <v>68.859583251034863</v>
      </c>
    </row>
    <row r="916" spans="4:35" x14ac:dyDescent="0.35">
      <c r="D916">
        <v>904</v>
      </c>
      <c r="E916">
        <v>904</v>
      </c>
      <c r="F916">
        <v>24.7</v>
      </c>
      <c r="G916">
        <v>528.98</v>
      </c>
      <c r="N916">
        <v>904</v>
      </c>
      <c r="O916">
        <v>904</v>
      </c>
      <c r="P916">
        <v>25.481999999999999</v>
      </c>
      <c r="Q916">
        <v>373.07333333333332</v>
      </c>
      <c r="X916">
        <v>904</v>
      </c>
      <c r="Y916">
        <v>904</v>
      </c>
      <c r="Z916">
        <v>24.887</v>
      </c>
      <c r="AA916">
        <v>395.24533333333335</v>
      </c>
      <c r="AF916">
        <v>6.4126933333333334</v>
      </c>
      <c r="AG916">
        <v>5.2997465564738291E-2</v>
      </c>
      <c r="AH916">
        <v>432.43288888888884</v>
      </c>
      <c r="AI916">
        <v>68.86657580145355</v>
      </c>
    </row>
    <row r="917" spans="4:35" x14ac:dyDescent="0.35">
      <c r="D917">
        <v>905</v>
      </c>
      <c r="E917">
        <v>905</v>
      </c>
      <c r="F917">
        <v>24.7</v>
      </c>
      <c r="G917">
        <v>529.20699999999999</v>
      </c>
      <c r="N917">
        <v>905</v>
      </c>
      <c r="O917">
        <v>905</v>
      </c>
      <c r="P917">
        <v>25.469000000000001</v>
      </c>
      <c r="Q917">
        <v>373.33866666666671</v>
      </c>
      <c r="X917">
        <v>905</v>
      </c>
      <c r="Y917">
        <v>905</v>
      </c>
      <c r="Z917">
        <v>24.884</v>
      </c>
      <c r="AA917">
        <v>395.35866666666669</v>
      </c>
      <c r="AF917">
        <v>6.419316666666667</v>
      </c>
      <c r="AG917">
        <v>5.3052203856749316E-2</v>
      </c>
      <c r="AH917">
        <v>432.6347777777778</v>
      </c>
      <c r="AI917">
        <v>68.876051371061834</v>
      </c>
    </row>
    <row r="918" spans="4:35" x14ac:dyDescent="0.35">
      <c r="D918">
        <v>906</v>
      </c>
      <c r="E918">
        <v>906</v>
      </c>
      <c r="F918">
        <v>24.7</v>
      </c>
      <c r="G918">
        <v>529.46</v>
      </c>
      <c r="N918">
        <v>906</v>
      </c>
      <c r="O918">
        <v>906</v>
      </c>
      <c r="P918">
        <v>25.442</v>
      </c>
      <c r="Q918">
        <v>373.63266666666664</v>
      </c>
      <c r="X918">
        <v>906</v>
      </c>
      <c r="Y918">
        <v>906</v>
      </c>
      <c r="Z918">
        <v>24.881</v>
      </c>
      <c r="AA918">
        <v>395.49266666666671</v>
      </c>
      <c r="AF918">
        <v>6.4277166666666661</v>
      </c>
      <c r="AG918">
        <v>5.3121625344352615E-2</v>
      </c>
      <c r="AH918">
        <v>432.86177777777783</v>
      </c>
      <c r="AI918">
        <v>68.885786160234744</v>
      </c>
    </row>
    <row r="919" spans="4:35" x14ac:dyDescent="0.35">
      <c r="D919">
        <v>907</v>
      </c>
      <c r="E919">
        <v>907</v>
      </c>
      <c r="F919">
        <v>24.7</v>
      </c>
      <c r="G919">
        <v>529.68899999999996</v>
      </c>
      <c r="N919">
        <v>907</v>
      </c>
      <c r="O919">
        <v>907</v>
      </c>
      <c r="P919">
        <v>25.425999999999998</v>
      </c>
      <c r="Q919">
        <v>373.91200000000003</v>
      </c>
      <c r="X919">
        <v>907</v>
      </c>
      <c r="Y919">
        <v>907</v>
      </c>
      <c r="Z919">
        <v>24.876999999999999</v>
      </c>
      <c r="AA919">
        <v>395.61133333333333</v>
      </c>
      <c r="AF919">
        <v>6.4349966666666667</v>
      </c>
      <c r="AG919">
        <v>5.3181790633608818E-2</v>
      </c>
      <c r="AH919">
        <v>433.07077777777778</v>
      </c>
      <c r="AI919">
        <v>68.891343993348428</v>
      </c>
    </row>
    <row r="920" spans="4:35" x14ac:dyDescent="0.35">
      <c r="D920">
        <v>908</v>
      </c>
      <c r="E920">
        <v>908</v>
      </c>
      <c r="F920">
        <v>24.7</v>
      </c>
      <c r="G920">
        <v>529.91999999999996</v>
      </c>
      <c r="N920">
        <v>908</v>
      </c>
      <c r="O920">
        <v>908</v>
      </c>
      <c r="P920">
        <v>25.41</v>
      </c>
      <c r="Q920">
        <v>374.19266666666664</v>
      </c>
      <c r="X920">
        <v>908</v>
      </c>
      <c r="Y920">
        <v>908</v>
      </c>
      <c r="Z920">
        <v>24.873999999999999</v>
      </c>
      <c r="AA920">
        <v>395.73933333333338</v>
      </c>
      <c r="AF920">
        <v>6.4424233333333341</v>
      </c>
      <c r="AG920">
        <v>5.3243168044077138E-2</v>
      </c>
      <c r="AH920">
        <v>433.28399999999993</v>
      </c>
      <c r="AI920">
        <v>68.895825142559289</v>
      </c>
    </row>
    <row r="921" spans="4:35" x14ac:dyDescent="0.35">
      <c r="D921">
        <v>909</v>
      </c>
      <c r="E921">
        <v>909</v>
      </c>
      <c r="F921">
        <v>24.7</v>
      </c>
      <c r="G921">
        <v>530.16800000000001</v>
      </c>
      <c r="N921">
        <v>909</v>
      </c>
      <c r="O921">
        <v>909</v>
      </c>
      <c r="P921">
        <v>25.395</v>
      </c>
      <c r="Q921">
        <v>374.49133333333333</v>
      </c>
      <c r="X921">
        <v>909</v>
      </c>
      <c r="Y921">
        <v>909</v>
      </c>
      <c r="Z921">
        <v>24.870999999999999</v>
      </c>
      <c r="AA921">
        <v>395.87066666666669</v>
      </c>
      <c r="AF921">
        <v>6.4499666666666657</v>
      </c>
      <c r="AG921">
        <v>5.3305509641873271E-2</v>
      </c>
      <c r="AH921">
        <v>433.51</v>
      </c>
      <c r="AI921">
        <v>68.902567424078029</v>
      </c>
    </row>
    <row r="922" spans="4:35" x14ac:dyDescent="0.35">
      <c r="D922">
        <v>910</v>
      </c>
      <c r="E922">
        <v>910</v>
      </c>
      <c r="F922">
        <v>24.7</v>
      </c>
      <c r="G922">
        <v>530.42200000000003</v>
      </c>
      <c r="N922">
        <v>910</v>
      </c>
      <c r="O922">
        <v>910</v>
      </c>
      <c r="P922">
        <v>25.382000000000001</v>
      </c>
      <c r="Q922">
        <v>374.79133333333334</v>
      </c>
      <c r="X922">
        <v>910</v>
      </c>
      <c r="Y922">
        <v>910</v>
      </c>
      <c r="Z922">
        <v>24.867999999999999</v>
      </c>
      <c r="AA922">
        <v>395.99666666666667</v>
      </c>
      <c r="AF922">
        <v>6.4571600000000009</v>
      </c>
      <c r="AG922">
        <v>5.336495867768596E-2</v>
      </c>
      <c r="AH922">
        <v>433.73666666666668</v>
      </c>
      <c r="AI922">
        <v>68.912779665205704</v>
      </c>
    </row>
    <row r="923" spans="4:35" x14ac:dyDescent="0.35">
      <c r="D923">
        <v>911</v>
      </c>
      <c r="E923">
        <v>911</v>
      </c>
      <c r="F923">
        <v>24.7</v>
      </c>
      <c r="G923">
        <v>530.67899999999997</v>
      </c>
      <c r="N923">
        <v>911</v>
      </c>
      <c r="O923">
        <v>911</v>
      </c>
      <c r="P923">
        <v>25.369</v>
      </c>
      <c r="Q923">
        <v>375.05666666666667</v>
      </c>
      <c r="X923">
        <v>911</v>
      </c>
      <c r="Y923">
        <v>911</v>
      </c>
      <c r="Z923">
        <v>24.864999999999998</v>
      </c>
      <c r="AA923">
        <v>396.13266666666664</v>
      </c>
      <c r="AF923">
        <v>6.4643966666666657</v>
      </c>
      <c r="AG923">
        <v>5.3424765840220378E-2</v>
      </c>
      <c r="AH923">
        <v>433.95611111111111</v>
      </c>
      <c r="AI923">
        <v>68.932514680467264</v>
      </c>
    </row>
    <row r="924" spans="4:35" x14ac:dyDescent="0.35">
      <c r="D924">
        <v>912</v>
      </c>
      <c r="E924">
        <v>912</v>
      </c>
      <c r="F924">
        <v>24.7</v>
      </c>
      <c r="G924">
        <v>530.91899999999998</v>
      </c>
      <c r="N924">
        <v>912</v>
      </c>
      <c r="O924">
        <v>912</v>
      </c>
      <c r="P924">
        <v>25.356000000000002</v>
      </c>
      <c r="Q924">
        <v>375.36733333333336</v>
      </c>
      <c r="X924">
        <v>912</v>
      </c>
      <c r="Y924">
        <v>912</v>
      </c>
      <c r="Z924">
        <v>24.861000000000001</v>
      </c>
      <c r="AA924">
        <v>396.2646666666667</v>
      </c>
      <c r="AF924">
        <v>6.4720933333333335</v>
      </c>
      <c r="AG924">
        <v>5.3488374655647382E-2</v>
      </c>
      <c r="AH924">
        <v>434.18366666666662</v>
      </c>
      <c r="AI924">
        <v>68.932180058588457</v>
      </c>
    </row>
    <row r="925" spans="4:35" x14ac:dyDescent="0.35">
      <c r="D925">
        <v>913</v>
      </c>
      <c r="E925">
        <v>913</v>
      </c>
      <c r="F925">
        <v>24.7</v>
      </c>
      <c r="G925">
        <v>531.14300000000003</v>
      </c>
      <c r="N925">
        <v>913</v>
      </c>
      <c r="O925">
        <v>913</v>
      </c>
      <c r="P925">
        <v>25.344000000000001</v>
      </c>
      <c r="Q925">
        <v>375.63866666666667</v>
      </c>
      <c r="X925">
        <v>913</v>
      </c>
      <c r="Y925">
        <v>913</v>
      </c>
      <c r="Z925">
        <v>24.858000000000001</v>
      </c>
      <c r="AA925">
        <v>396.39000000000004</v>
      </c>
      <c r="AF925">
        <v>6.480763333333333</v>
      </c>
      <c r="AG925">
        <v>5.3560027548209363E-2</v>
      </c>
      <c r="AH925">
        <v>434.39055555555564</v>
      </c>
      <c r="AI925">
        <v>68.936836250097869</v>
      </c>
    </row>
    <row r="926" spans="4:35" x14ac:dyDescent="0.35">
      <c r="D926">
        <v>914</v>
      </c>
      <c r="E926">
        <v>914</v>
      </c>
      <c r="F926">
        <v>24.7</v>
      </c>
      <c r="G926">
        <v>531.36099999999999</v>
      </c>
      <c r="N926">
        <v>914</v>
      </c>
      <c r="O926">
        <v>914</v>
      </c>
      <c r="P926">
        <v>25.324000000000002</v>
      </c>
      <c r="Q926">
        <v>375.93</v>
      </c>
      <c r="X926">
        <v>914</v>
      </c>
      <c r="Y926">
        <v>914</v>
      </c>
      <c r="Z926">
        <v>24.855</v>
      </c>
      <c r="AA926">
        <v>396.52</v>
      </c>
      <c r="AF926">
        <v>6.4885166666666665</v>
      </c>
      <c r="AG926">
        <v>5.3624104683195589E-2</v>
      </c>
      <c r="AH926">
        <v>434.60366666666664</v>
      </c>
      <c r="AI926">
        <v>68.932204328278871</v>
      </c>
    </row>
    <row r="927" spans="4:35" x14ac:dyDescent="0.35">
      <c r="D927">
        <v>915</v>
      </c>
      <c r="E927">
        <v>915</v>
      </c>
      <c r="F927">
        <v>24.7</v>
      </c>
      <c r="G927">
        <v>531.60400000000004</v>
      </c>
      <c r="N927">
        <v>915</v>
      </c>
      <c r="O927">
        <v>915</v>
      </c>
      <c r="P927">
        <v>25.308</v>
      </c>
      <c r="Q927">
        <v>376.19533333333334</v>
      </c>
      <c r="X927">
        <v>915</v>
      </c>
      <c r="Y927">
        <v>915</v>
      </c>
      <c r="Z927">
        <v>24.852</v>
      </c>
      <c r="AA927">
        <v>396.64000000000004</v>
      </c>
      <c r="AF927">
        <v>6.4968366666666668</v>
      </c>
      <c r="AG927">
        <v>5.3692865013774106E-2</v>
      </c>
      <c r="AH927">
        <v>434.81311111111114</v>
      </c>
      <c r="AI927">
        <v>68.948547133369516</v>
      </c>
    </row>
    <row r="928" spans="4:35" x14ac:dyDescent="0.35">
      <c r="D928">
        <v>916</v>
      </c>
      <c r="E928">
        <v>916</v>
      </c>
      <c r="F928">
        <v>24.7</v>
      </c>
      <c r="G928">
        <v>531.822</v>
      </c>
      <c r="N928">
        <v>916</v>
      </c>
      <c r="O928">
        <v>916</v>
      </c>
      <c r="P928">
        <v>25.292000000000002</v>
      </c>
      <c r="Q928">
        <v>376.45933333333329</v>
      </c>
      <c r="X928">
        <v>916</v>
      </c>
      <c r="Y928">
        <v>916</v>
      </c>
      <c r="Z928">
        <v>24.847999999999999</v>
      </c>
      <c r="AA928">
        <v>396.76800000000003</v>
      </c>
      <c r="AF928">
        <v>6.50448</v>
      </c>
      <c r="AG928">
        <v>5.3756033057851239E-2</v>
      </c>
      <c r="AH928">
        <v>435.01644444444446</v>
      </c>
      <c r="AI928">
        <v>68.95214367109611</v>
      </c>
    </row>
    <row r="929" spans="4:35" x14ac:dyDescent="0.35">
      <c r="D929">
        <v>917</v>
      </c>
      <c r="E929">
        <v>917</v>
      </c>
      <c r="F929">
        <v>24.7</v>
      </c>
      <c r="G929">
        <v>532.04100000000005</v>
      </c>
      <c r="N929">
        <v>917</v>
      </c>
      <c r="O929">
        <v>917</v>
      </c>
      <c r="P929">
        <v>25.279</v>
      </c>
      <c r="Q929">
        <v>376.72600000000006</v>
      </c>
      <c r="X929">
        <v>917</v>
      </c>
      <c r="Y929">
        <v>917</v>
      </c>
      <c r="Z929">
        <v>24.844999999999999</v>
      </c>
      <c r="AA929">
        <v>396.89533333333333</v>
      </c>
      <c r="AF929">
        <v>6.5117733333333332</v>
      </c>
      <c r="AG929">
        <v>5.3816308539944901E-2</v>
      </c>
      <c r="AH929">
        <v>435.22077777777781</v>
      </c>
      <c r="AI929">
        <v>68.955623774270492</v>
      </c>
    </row>
    <row r="930" spans="4:35" x14ac:dyDescent="0.35">
      <c r="D930">
        <v>918</v>
      </c>
      <c r="E930">
        <v>918</v>
      </c>
      <c r="F930">
        <v>24.7</v>
      </c>
      <c r="G930">
        <v>532.27599999999995</v>
      </c>
      <c r="N930">
        <v>918</v>
      </c>
      <c r="O930">
        <v>918</v>
      </c>
      <c r="P930">
        <v>25.265999999999998</v>
      </c>
      <c r="Q930">
        <v>376.9853333333333</v>
      </c>
      <c r="X930">
        <v>918</v>
      </c>
      <c r="Y930">
        <v>918</v>
      </c>
      <c r="Z930">
        <v>24.841999999999999</v>
      </c>
      <c r="AA930">
        <v>397.00533333333334</v>
      </c>
      <c r="AF930">
        <v>6.519096666666667</v>
      </c>
      <c r="AG930">
        <v>5.3876831955922869E-2</v>
      </c>
      <c r="AH930">
        <v>435.42222222222222</v>
      </c>
      <c r="AI930">
        <v>68.971930533951337</v>
      </c>
    </row>
    <row r="931" spans="4:35" x14ac:dyDescent="0.35">
      <c r="D931">
        <v>919</v>
      </c>
      <c r="E931">
        <v>919</v>
      </c>
      <c r="F931">
        <v>24.7</v>
      </c>
      <c r="G931">
        <v>532.48500000000001</v>
      </c>
      <c r="N931">
        <v>919</v>
      </c>
      <c r="O931">
        <v>919</v>
      </c>
      <c r="P931">
        <v>25.253</v>
      </c>
      <c r="Q931">
        <v>377.25866666666667</v>
      </c>
      <c r="X931">
        <v>919</v>
      </c>
      <c r="Y931">
        <v>919</v>
      </c>
      <c r="Z931">
        <v>24.834</v>
      </c>
      <c r="AA931">
        <v>397.1106666666667</v>
      </c>
      <c r="AF931">
        <v>6.5267733333333338</v>
      </c>
      <c r="AG931">
        <v>5.3940275482093666E-2</v>
      </c>
      <c r="AH931">
        <v>435.61811111111115</v>
      </c>
      <c r="AI931">
        <v>68.973043518267332</v>
      </c>
    </row>
    <row r="932" spans="4:35" x14ac:dyDescent="0.35">
      <c r="D932">
        <v>920</v>
      </c>
      <c r="E932">
        <v>920</v>
      </c>
      <c r="F932">
        <v>24.7</v>
      </c>
      <c r="G932">
        <v>532.73299999999995</v>
      </c>
      <c r="N932">
        <v>920</v>
      </c>
      <c r="O932">
        <v>920</v>
      </c>
      <c r="P932">
        <v>25.242000000000001</v>
      </c>
      <c r="Q932">
        <v>377.51533333333333</v>
      </c>
      <c r="X932">
        <v>920</v>
      </c>
      <c r="Y932">
        <v>920</v>
      </c>
      <c r="Z932">
        <v>24.827000000000002</v>
      </c>
      <c r="AA932">
        <v>397.23333333333335</v>
      </c>
      <c r="AF932">
        <v>6.5344033333333336</v>
      </c>
      <c r="AG932">
        <v>5.4003333333333334E-2</v>
      </c>
      <c r="AH932">
        <v>435.82722222222219</v>
      </c>
      <c r="AI932">
        <v>68.993947589804762</v>
      </c>
    </row>
    <row r="933" spans="4:35" x14ac:dyDescent="0.35">
      <c r="D933">
        <v>921</v>
      </c>
      <c r="E933">
        <v>921</v>
      </c>
      <c r="F933">
        <v>24.7</v>
      </c>
      <c r="G933">
        <v>532.97</v>
      </c>
      <c r="N933">
        <v>921</v>
      </c>
      <c r="O933">
        <v>921</v>
      </c>
      <c r="P933">
        <v>25.231999999999999</v>
      </c>
      <c r="Q933">
        <v>377.78</v>
      </c>
      <c r="X933">
        <v>921</v>
      </c>
      <c r="Y933">
        <v>921</v>
      </c>
      <c r="Z933">
        <v>24.821000000000002</v>
      </c>
      <c r="AA933">
        <v>397.3413333333333</v>
      </c>
      <c r="AF933">
        <v>6.5417133333333339</v>
      </c>
      <c r="AG933">
        <v>5.4063746556473835E-2</v>
      </c>
      <c r="AH933">
        <v>436.03044444444441</v>
      </c>
      <c r="AI933">
        <v>69.010238438104139</v>
      </c>
    </row>
    <row r="934" spans="4:35" x14ac:dyDescent="0.35">
      <c r="D934">
        <v>922</v>
      </c>
      <c r="E934">
        <v>922</v>
      </c>
      <c r="F934">
        <v>24.7</v>
      </c>
      <c r="G934">
        <v>533.17899999999997</v>
      </c>
      <c r="N934">
        <v>922</v>
      </c>
      <c r="O934">
        <v>922</v>
      </c>
      <c r="P934">
        <v>25.222999999999999</v>
      </c>
      <c r="Q934">
        <v>378.03266666666667</v>
      </c>
      <c r="X934">
        <v>922</v>
      </c>
      <c r="Y934">
        <v>922</v>
      </c>
      <c r="Z934">
        <v>24.815000000000001</v>
      </c>
      <c r="AA934">
        <v>397.46333333333337</v>
      </c>
      <c r="AF934">
        <v>6.5490500000000003</v>
      </c>
      <c r="AG934">
        <v>5.4124380165289261E-2</v>
      </c>
      <c r="AH934">
        <v>436.22499999999997</v>
      </c>
      <c r="AI934">
        <v>69.01423181140629</v>
      </c>
    </row>
    <row r="935" spans="4:35" x14ac:dyDescent="0.35">
      <c r="D935">
        <v>923</v>
      </c>
      <c r="E935">
        <v>923</v>
      </c>
      <c r="F935">
        <v>24.7</v>
      </c>
      <c r="G935">
        <v>533.41999999999996</v>
      </c>
      <c r="N935">
        <v>923</v>
      </c>
      <c r="O935">
        <v>923</v>
      </c>
      <c r="P935">
        <v>25.213000000000001</v>
      </c>
      <c r="Q935">
        <v>378.28666666666663</v>
      </c>
      <c r="X935">
        <v>923</v>
      </c>
      <c r="Y935">
        <v>923</v>
      </c>
      <c r="Z935">
        <v>24.808</v>
      </c>
      <c r="AA935">
        <v>397.59333333333331</v>
      </c>
      <c r="AF935">
        <v>6.5565066666666665</v>
      </c>
      <c r="AG935">
        <v>5.4186005509641873E-2</v>
      </c>
      <c r="AH935">
        <v>436.43333333333334</v>
      </c>
      <c r="AI935">
        <v>69.031379230886614</v>
      </c>
    </row>
    <row r="936" spans="4:35" x14ac:dyDescent="0.35">
      <c r="D936">
        <v>924</v>
      </c>
      <c r="E936">
        <v>924</v>
      </c>
      <c r="F936">
        <v>24.7</v>
      </c>
      <c r="G936">
        <v>533.64400000000001</v>
      </c>
      <c r="N936">
        <v>924</v>
      </c>
      <c r="O936">
        <v>924</v>
      </c>
      <c r="P936">
        <v>25.196999999999999</v>
      </c>
      <c r="Q936">
        <v>378.55733333333336</v>
      </c>
      <c r="X936">
        <v>924</v>
      </c>
      <c r="Y936">
        <v>924</v>
      </c>
      <c r="Z936">
        <v>24.802</v>
      </c>
      <c r="AA936">
        <v>397.7</v>
      </c>
      <c r="AF936">
        <v>6.5639966666666671</v>
      </c>
      <c r="AG936">
        <v>5.4247906336088156E-2</v>
      </c>
      <c r="AH936">
        <v>436.63377777777782</v>
      </c>
      <c r="AI936">
        <v>69.040315919909972</v>
      </c>
    </row>
    <row r="937" spans="4:35" x14ac:dyDescent="0.35">
      <c r="D937">
        <v>925</v>
      </c>
      <c r="E937">
        <v>925</v>
      </c>
      <c r="F937">
        <v>24.7</v>
      </c>
      <c r="G937">
        <v>533.90800000000002</v>
      </c>
      <c r="N937">
        <v>925</v>
      </c>
      <c r="O937">
        <v>925</v>
      </c>
      <c r="P937">
        <v>25.184000000000001</v>
      </c>
      <c r="Q937">
        <v>378.80933333333337</v>
      </c>
      <c r="X937">
        <v>925</v>
      </c>
      <c r="Y937">
        <v>925</v>
      </c>
      <c r="Z937">
        <v>24.795000000000002</v>
      </c>
      <c r="AA937">
        <v>397.81866666666662</v>
      </c>
      <c r="AF937">
        <v>6.5712766666666669</v>
      </c>
      <c r="AG937">
        <v>5.4308071625344352E-2</v>
      </c>
      <c r="AH937">
        <v>436.84533333333337</v>
      </c>
      <c r="AI937">
        <v>69.071024478564922</v>
      </c>
    </row>
    <row r="938" spans="4:35" x14ac:dyDescent="0.35">
      <c r="D938">
        <v>926</v>
      </c>
      <c r="E938">
        <v>926</v>
      </c>
      <c r="F938">
        <v>24.7</v>
      </c>
      <c r="G938">
        <v>534.15700000000004</v>
      </c>
      <c r="N938">
        <v>926</v>
      </c>
      <c r="O938">
        <v>926</v>
      </c>
      <c r="P938">
        <v>25.170999999999999</v>
      </c>
      <c r="Q938">
        <v>379.07333333333332</v>
      </c>
      <c r="X938">
        <v>926</v>
      </c>
      <c r="Y938">
        <v>926</v>
      </c>
      <c r="Z938">
        <v>24.789000000000001</v>
      </c>
      <c r="AA938">
        <v>397.93266666666665</v>
      </c>
      <c r="AF938">
        <v>6.5785600000000004</v>
      </c>
      <c r="AG938">
        <v>5.4368264462809922E-2</v>
      </c>
      <c r="AH938">
        <v>437.05433333333332</v>
      </c>
      <c r="AI938">
        <v>69.092278964574021</v>
      </c>
    </row>
    <row r="939" spans="4:35" x14ac:dyDescent="0.35">
      <c r="D939">
        <v>927</v>
      </c>
      <c r="E939">
        <v>927</v>
      </c>
      <c r="F939">
        <v>24.7</v>
      </c>
      <c r="G939">
        <v>534.40599999999995</v>
      </c>
      <c r="N939">
        <v>927</v>
      </c>
      <c r="O939">
        <v>927</v>
      </c>
      <c r="P939">
        <v>25.16</v>
      </c>
      <c r="Q939">
        <v>379.31799999999998</v>
      </c>
      <c r="X939">
        <v>927</v>
      </c>
      <c r="Y939">
        <v>927</v>
      </c>
      <c r="Z939">
        <v>24.782</v>
      </c>
      <c r="AA939">
        <v>398.05</v>
      </c>
      <c r="AF939">
        <v>6.5863900000000006</v>
      </c>
      <c r="AG939">
        <v>5.4432975206611577E-2</v>
      </c>
      <c r="AH939">
        <v>437.25799999999998</v>
      </c>
      <c r="AI939">
        <v>69.118364101011778</v>
      </c>
    </row>
    <row r="940" spans="4:35" x14ac:dyDescent="0.35">
      <c r="D940">
        <v>928</v>
      </c>
      <c r="E940">
        <v>928</v>
      </c>
      <c r="F940">
        <v>24.7</v>
      </c>
      <c r="G940">
        <v>534.65499999999997</v>
      </c>
      <c r="N940">
        <v>928</v>
      </c>
      <c r="O940">
        <v>928</v>
      </c>
      <c r="P940">
        <v>25.15</v>
      </c>
      <c r="Q940">
        <v>379.60266666666666</v>
      </c>
      <c r="X940">
        <v>928</v>
      </c>
      <c r="Y940">
        <v>928</v>
      </c>
      <c r="Z940">
        <v>24.776</v>
      </c>
      <c r="AA940">
        <v>398.16399999999999</v>
      </c>
      <c r="AF940">
        <v>6.5924333333333331</v>
      </c>
      <c r="AG940">
        <v>5.4482920110192838E-2</v>
      </c>
      <c r="AH940">
        <v>437.47388888888889</v>
      </c>
      <c r="AI940">
        <v>69.133961945247435</v>
      </c>
    </row>
    <row r="941" spans="4:35" x14ac:dyDescent="0.35">
      <c r="D941">
        <v>929</v>
      </c>
      <c r="E941">
        <v>929</v>
      </c>
      <c r="F941">
        <v>24.7</v>
      </c>
      <c r="G941">
        <v>534.87900000000002</v>
      </c>
      <c r="N941">
        <v>929</v>
      </c>
      <c r="O941">
        <v>929</v>
      </c>
      <c r="P941">
        <v>25.14</v>
      </c>
      <c r="Q941">
        <v>379.86533333333335</v>
      </c>
      <c r="X941">
        <v>929</v>
      </c>
      <c r="Y941">
        <v>929</v>
      </c>
      <c r="Z941">
        <v>24.768999999999998</v>
      </c>
      <c r="AA941">
        <v>398.28999999999996</v>
      </c>
      <c r="AF941">
        <v>6.6000666666666667</v>
      </c>
      <c r="AG941">
        <v>5.4546005509641872E-2</v>
      </c>
      <c r="AH941">
        <v>437.67811111111109</v>
      </c>
      <c r="AI941">
        <v>69.14177071320988</v>
      </c>
    </row>
    <row r="942" spans="4:35" x14ac:dyDescent="0.35">
      <c r="D942">
        <v>930</v>
      </c>
      <c r="E942">
        <v>930</v>
      </c>
      <c r="F942">
        <v>24.7</v>
      </c>
      <c r="G942">
        <v>535.14599999999996</v>
      </c>
      <c r="N942">
        <v>930</v>
      </c>
      <c r="O942">
        <v>930</v>
      </c>
      <c r="P942">
        <v>25.131</v>
      </c>
      <c r="Q942">
        <v>380.14466666666664</v>
      </c>
      <c r="X942">
        <v>930</v>
      </c>
      <c r="Y942">
        <v>930</v>
      </c>
      <c r="Z942">
        <v>24.763000000000002</v>
      </c>
      <c r="AA942">
        <v>398.41</v>
      </c>
      <c r="AF942">
        <v>6.6097066666666668</v>
      </c>
      <c r="AG942">
        <v>5.4625674931129478E-2</v>
      </c>
      <c r="AH942">
        <v>437.90022222222223</v>
      </c>
      <c r="AI942">
        <v>69.166280667910129</v>
      </c>
    </row>
    <row r="943" spans="4:35" x14ac:dyDescent="0.35">
      <c r="D943">
        <v>931</v>
      </c>
      <c r="E943">
        <v>931</v>
      </c>
      <c r="F943">
        <v>24.7</v>
      </c>
      <c r="G943">
        <v>535.37400000000002</v>
      </c>
      <c r="N943">
        <v>931</v>
      </c>
      <c r="O943">
        <v>931</v>
      </c>
      <c r="P943">
        <v>25.120999999999999</v>
      </c>
      <c r="Q943">
        <v>380.42266666666666</v>
      </c>
      <c r="X943">
        <v>931</v>
      </c>
      <c r="Y943">
        <v>931</v>
      </c>
      <c r="Z943">
        <v>24.756</v>
      </c>
      <c r="AA943">
        <v>398.51933333333335</v>
      </c>
      <c r="AF943">
        <v>6.6173433333333334</v>
      </c>
      <c r="AG943">
        <v>5.4688787878787878E-2</v>
      </c>
      <c r="AH943">
        <v>438.10533333333336</v>
      </c>
      <c r="AI943">
        <v>69.174983302946785</v>
      </c>
    </row>
    <row r="944" spans="4:35" x14ac:dyDescent="0.35">
      <c r="D944">
        <v>932</v>
      </c>
      <c r="E944">
        <v>932</v>
      </c>
      <c r="F944">
        <v>24.7</v>
      </c>
      <c r="G944">
        <v>535.62</v>
      </c>
      <c r="N944">
        <v>932</v>
      </c>
      <c r="O944">
        <v>932</v>
      </c>
      <c r="P944">
        <v>25.111000000000001</v>
      </c>
      <c r="Q944">
        <v>380.68133333333338</v>
      </c>
      <c r="X944">
        <v>932</v>
      </c>
      <c r="Y944">
        <v>932</v>
      </c>
      <c r="Z944">
        <v>24.753</v>
      </c>
      <c r="AA944">
        <v>398.64266666666668</v>
      </c>
      <c r="AF944">
        <v>6.6246200000000002</v>
      </c>
      <c r="AG944">
        <v>5.4748925619834715E-2</v>
      </c>
      <c r="AH944">
        <v>438.31466666666671</v>
      </c>
      <c r="AI944">
        <v>69.194885625606091</v>
      </c>
    </row>
    <row r="945" spans="4:35" x14ac:dyDescent="0.35">
      <c r="D945">
        <v>933</v>
      </c>
      <c r="E945">
        <v>933</v>
      </c>
      <c r="F945">
        <v>24.704999999999998</v>
      </c>
      <c r="G945">
        <v>535.85699999999997</v>
      </c>
      <c r="N945">
        <v>933</v>
      </c>
      <c r="O945">
        <v>933</v>
      </c>
      <c r="P945">
        <v>25.102</v>
      </c>
      <c r="Q945">
        <v>380.97333333333336</v>
      </c>
      <c r="X945">
        <v>933</v>
      </c>
      <c r="Y945">
        <v>933</v>
      </c>
      <c r="Z945">
        <v>24.75</v>
      </c>
      <c r="AA945">
        <v>398.75600000000003</v>
      </c>
      <c r="AF945">
        <v>6.6318633333333326</v>
      </c>
      <c r="AG945">
        <v>5.4808787878787874E-2</v>
      </c>
      <c r="AH945">
        <v>438.5287777777778</v>
      </c>
      <c r="AI945">
        <v>69.203289609421134</v>
      </c>
    </row>
    <row r="946" spans="4:35" x14ac:dyDescent="0.35">
      <c r="D946">
        <v>934</v>
      </c>
      <c r="E946">
        <v>934</v>
      </c>
      <c r="F946">
        <v>24.707999999999998</v>
      </c>
      <c r="G946">
        <v>536.072</v>
      </c>
      <c r="N946">
        <v>934</v>
      </c>
      <c r="O946">
        <v>934</v>
      </c>
      <c r="P946">
        <v>25.074000000000002</v>
      </c>
      <c r="Q946">
        <v>381.24266666666671</v>
      </c>
      <c r="X946">
        <v>934</v>
      </c>
      <c r="Y946">
        <v>934</v>
      </c>
      <c r="Z946">
        <v>24.747</v>
      </c>
      <c r="AA946">
        <v>398.86533333333335</v>
      </c>
      <c r="AF946">
        <v>6.6397000000000004</v>
      </c>
      <c r="AG946">
        <v>5.4873553719008268E-2</v>
      </c>
      <c r="AH946">
        <v>438.72666666666669</v>
      </c>
      <c r="AI946">
        <v>69.20850158010191</v>
      </c>
    </row>
    <row r="947" spans="4:35" x14ac:dyDescent="0.35">
      <c r="D947">
        <v>935</v>
      </c>
      <c r="E947">
        <v>935</v>
      </c>
      <c r="F947">
        <v>24.710999999999999</v>
      </c>
      <c r="G947">
        <v>536.30100000000004</v>
      </c>
      <c r="N947">
        <v>935</v>
      </c>
      <c r="O947">
        <v>935</v>
      </c>
      <c r="P947">
        <v>25.065000000000001</v>
      </c>
      <c r="Q947">
        <v>381.52933333333334</v>
      </c>
      <c r="X947">
        <v>935</v>
      </c>
      <c r="Y947">
        <v>935</v>
      </c>
      <c r="Z947">
        <v>24.744</v>
      </c>
      <c r="AA947">
        <v>398.98733333333331</v>
      </c>
      <c r="AF947">
        <v>6.6471233333333331</v>
      </c>
      <c r="AG947">
        <v>5.4934903581267215E-2</v>
      </c>
      <c r="AH947">
        <v>438.93922222222227</v>
      </c>
      <c r="AI947">
        <v>69.213111811934269</v>
      </c>
    </row>
    <row r="948" spans="4:35" x14ac:dyDescent="0.35">
      <c r="D948">
        <v>936</v>
      </c>
      <c r="E948">
        <v>936</v>
      </c>
      <c r="F948">
        <v>24.715</v>
      </c>
      <c r="G948">
        <v>536.54</v>
      </c>
      <c r="N948">
        <v>936</v>
      </c>
      <c r="O948">
        <v>936</v>
      </c>
      <c r="P948">
        <v>25.055</v>
      </c>
      <c r="Q948">
        <v>381.78933333333333</v>
      </c>
      <c r="X948">
        <v>936</v>
      </c>
      <c r="Y948">
        <v>936</v>
      </c>
      <c r="Z948">
        <v>24.74</v>
      </c>
      <c r="AA948">
        <v>399.10533333333336</v>
      </c>
      <c r="AF948">
        <v>6.6561433333333326</v>
      </c>
      <c r="AG948">
        <v>5.5009449035812667E-2</v>
      </c>
      <c r="AH948">
        <v>439.14488888888894</v>
      </c>
      <c r="AI948">
        <v>69.230613244234576</v>
      </c>
    </row>
    <row r="949" spans="4:35" x14ac:dyDescent="0.35">
      <c r="D949">
        <v>937</v>
      </c>
      <c r="E949">
        <v>937</v>
      </c>
      <c r="F949">
        <v>24.718</v>
      </c>
      <c r="G949">
        <v>536.75300000000004</v>
      </c>
      <c r="N949">
        <v>937</v>
      </c>
      <c r="O949">
        <v>937</v>
      </c>
      <c r="P949">
        <v>25.045000000000002</v>
      </c>
      <c r="Q949">
        <v>382.06733333333335</v>
      </c>
      <c r="X949">
        <v>937</v>
      </c>
      <c r="Y949">
        <v>937</v>
      </c>
      <c r="Z949">
        <v>24.736999999999998</v>
      </c>
      <c r="AA949">
        <v>399.21333333333337</v>
      </c>
      <c r="AF949">
        <v>6.662933333333334</v>
      </c>
      <c r="AG949">
        <v>5.5065564738292015E-2</v>
      </c>
      <c r="AH949">
        <v>439.34455555555559</v>
      </c>
      <c r="AI949">
        <v>69.232940694512649</v>
      </c>
    </row>
    <row r="950" spans="4:35" x14ac:dyDescent="0.35">
      <c r="D950">
        <v>938</v>
      </c>
      <c r="E950">
        <v>938</v>
      </c>
      <c r="F950">
        <v>24.721</v>
      </c>
      <c r="G950">
        <v>536.976</v>
      </c>
      <c r="N950">
        <v>938</v>
      </c>
      <c r="O950">
        <v>938</v>
      </c>
      <c r="P950">
        <v>25.035</v>
      </c>
      <c r="Q950">
        <v>382.3313333333333</v>
      </c>
      <c r="X950">
        <v>938</v>
      </c>
      <c r="Y950">
        <v>938</v>
      </c>
      <c r="Z950">
        <v>24.734000000000002</v>
      </c>
      <c r="AA950">
        <v>399.34066666666666</v>
      </c>
      <c r="AF950">
        <v>6.6707333333333336</v>
      </c>
      <c r="AG950">
        <v>5.5130027548209372E-2</v>
      </c>
      <c r="AH950">
        <v>439.54933333333332</v>
      </c>
      <c r="AI950">
        <v>69.240141962325524</v>
      </c>
    </row>
    <row r="951" spans="4:35" x14ac:dyDescent="0.35">
      <c r="D951">
        <v>939</v>
      </c>
      <c r="E951">
        <v>939</v>
      </c>
      <c r="F951">
        <v>24.724</v>
      </c>
      <c r="G951">
        <v>537.21</v>
      </c>
      <c r="N951">
        <v>939</v>
      </c>
      <c r="O951">
        <v>939</v>
      </c>
      <c r="P951">
        <v>25.026</v>
      </c>
      <c r="Q951">
        <v>382.60466666666667</v>
      </c>
      <c r="X951">
        <v>939</v>
      </c>
      <c r="Y951">
        <v>939</v>
      </c>
      <c r="Z951">
        <v>24.731000000000002</v>
      </c>
      <c r="AA951">
        <v>399.44599999999997</v>
      </c>
      <c r="AF951">
        <v>6.6780333333333326</v>
      </c>
      <c r="AG951">
        <v>5.519035812672176E-2</v>
      </c>
      <c r="AH951">
        <v>439.75355555555552</v>
      </c>
      <c r="AI951">
        <v>69.254249207424181</v>
      </c>
    </row>
    <row r="952" spans="4:35" x14ac:dyDescent="0.35">
      <c r="D952">
        <v>940</v>
      </c>
      <c r="E952">
        <v>940</v>
      </c>
      <c r="F952">
        <v>24.727</v>
      </c>
      <c r="G952">
        <v>537.428</v>
      </c>
      <c r="N952">
        <v>940</v>
      </c>
      <c r="O952">
        <v>940</v>
      </c>
      <c r="P952">
        <v>25.015999999999998</v>
      </c>
      <c r="Q952">
        <v>382.85933333333332</v>
      </c>
      <c r="X952">
        <v>940</v>
      </c>
      <c r="Y952">
        <v>940</v>
      </c>
      <c r="Z952">
        <v>24.727</v>
      </c>
      <c r="AA952">
        <v>399.56933333333336</v>
      </c>
      <c r="AF952">
        <v>6.6853499999999997</v>
      </c>
      <c r="AG952">
        <v>5.5250826446280987E-2</v>
      </c>
      <c r="AH952">
        <v>439.95222222222219</v>
      </c>
      <c r="AI952">
        <v>69.262551040886294</v>
      </c>
    </row>
    <row r="953" spans="4:35" x14ac:dyDescent="0.35">
      <c r="D953">
        <v>941</v>
      </c>
      <c r="E953">
        <v>941</v>
      </c>
      <c r="F953">
        <v>24.731000000000002</v>
      </c>
      <c r="G953">
        <v>537.61800000000005</v>
      </c>
      <c r="N953">
        <v>941</v>
      </c>
      <c r="O953">
        <v>941</v>
      </c>
      <c r="P953">
        <v>25.006</v>
      </c>
      <c r="Q953">
        <v>383.14533333333333</v>
      </c>
      <c r="X953">
        <v>941</v>
      </c>
      <c r="Y953">
        <v>941</v>
      </c>
      <c r="Z953">
        <v>24.724</v>
      </c>
      <c r="AA953">
        <v>399.67666666666668</v>
      </c>
      <c r="AF953">
        <v>6.693013333333333</v>
      </c>
      <c r="AG953">
        <v>5.5314159779614319E-2</v>
      </c>
      <c r="AH953">
        <v>440.1466666666667</v>
      </c>
      <c r="AI953">
        <v>69.252277275565746</v>
      </c>
    </row>
    <row r="954" spans="4:35" x14ac:dyDescent="0.35">
      <c r="D954">
        <v>942</v>
      </c>
      <c r="E954">
        <v>942</v>
      </c>
      <c r="F954">
        <v>24.734999999999999</v>
      </c>
      <c r="G954">
        <v>537.87800000000004</v>
      </c>
      <c r="N954">
        <v>942</v>
      </c>
      <c r="O954">
        <v>942</v>
      </c>
      <c r="P954">
        <v>24.997</v>
      </c>
      <c r="Q954">
        <v>383.39600000000002</v>
      </c>
      <c r="X954">
        <v>942</v>
      </c>
      <c r="Y954">
        <v>942</v>
      </c>
      <c r="Z954">
        <v>24.721</v>
      </c>
      <c r="AA954">
        <v>399.79266666666666</v>
      </c>
      <c r="AF954">
        <v>6.7006499999999996</v>
      </c>
      <c r="AG954">
        <v>5.5377272727272726E-2</v>
      </c>
      <c r="AH954">
        <v>440.35555555555555</v>
      </c>
      <c r="AI954">
        <v>69.282912983694814</v>
      </c>
    </row>
    <row r="955" spans="4:35" x14ac:dyDescent="0.35">
      <c r="D955">
        <v>943</v>
      </c>
      <c r="E955">
        <v>943</v>
      </c>
      <c r="F955">
        <v>24.739000000000001</v>
      </c>
      <c r="G955">
        <v>538.10299999999995</v>
      </c>
      <c r="N955">
        <v>943</v>
      </c>
      <c r="O955">
        <v>943</v>
      </c>
      <c r="P955">
        <v>24.984999999999999</v>
      </c>
      <c r="Q955">
        <v>383.67466666666661</v>
      </c>
      <c r="X955">
        <v>943</v>
      </c>
      <c r="Y955">
        <v>943</v>
      </c>
      <c r="Z955">
        <v>24.718</v>
      </c>
      <c r="AA955">
        <v>399.904</v>
      </c>
      <c r="AF955">
        <v>6.7077600000000004</v>
      </c>
      <c r="AG955">
        <v>5.543603305785124E-2</v>
      </c>
      <c r="AH955">
        <v>440.56055555555554</v>
      </c>
      <c r="AI955">
        <v>69.290423418435864</v>
      </c>
    </row>
    <row r="956" spans="4:35" x14ac:dyDescent="0.35">
      <c r="D956">
        <v>944</v>
      </c>
      <c r="E956">
        <v>944</v>
      </c>
      <c r="F956">
        <v>24.747</v>
      </c>
      <c r="G956">
        <v>538.34299999999996</v>
      </c>
      <c r="N956">
        <v>944</v>
      </c>
      <c r="O956">
        <v>944</v>
      </c>
      <c r="P956">
        <v>24.975999999999999</v>
      </c>
      <c r="Q956">
        <v>383.93200000000002</v>
      </c>
      <c r="X956">
        <v>944</v>
      </c>
      <c r="Y956">
        <v>944</v>
      </c>
      <c r="Z956">
        <v>24.715</v>
      </c>
      <c r="AA956">
        <v>400.03933333333333</v>
      </c>
      <c r="AF956">
        <v>6.715536666666666</v>
      </c>
      <c r="AG956">
        <v>5.5500303030303025E-2</v>
      </c>
      <c r="AH956">
        <v>440.7714444444444</v>
      </c>
      <c r="AI956">
        <v>69.306170417579963</v>
      </c>
    </row>
    <row r="957" spans="4:35" x14ac:dyDescent="0.35">
      <c r="D957">
        <v>945</v>
      </c>
      <c r="E957">
        <v>945</v>
      </c>
      <c r="F957">
        <v>24.753</v>
      </c>
      <c r="G957">
        <v>538.55499999999995</v>
      </c>
      <c r="N957">
        <v>945</v>
      </c>
      <c r="O957">
        <v>945</v>
      </c>
      <c r="P957">
        <v>24.966000000000001</v>
      </c>
      <c r="Q957">
        <v>384.2</v>
      </c>
      <c r="X957">
        <v>945</v>
      </c>
      <c r="Y957">
        <v>945</v>
      </c>
      <c r="Z957">
        <v>24.710999999999999</v>
      </c>
      <c r="AA957">
        <v>400.16200000000003</v>
      </c>
      <c r="AF957">
        <v>6.724216666666667</v>
      </c>
      <c r="AG957">
        <v>5.5572038567493112E-2</v>
      </c>
      <c r="AH957">
        <v>440.97233333333332</v>
      </c>
      <c r="AI957">
        <v>69.308388075005553</v>
      </c>
    </row>
    <row r="958" spans="4:35" x14ac:dyDescent="0.35">
      <c r="D958">
        <v>946</v>
      </c>
      <c r="E958">
        <v>946</v>
      </c>
      <c r="F958">
        <v>24.76</v>
      </c>
      <c r="G958">
        <v>538.798</v>
      </c>
      <c r="N958">
        <v>946</v>
      </c>
      <c r="O958">
        <v>946</v>
      </c>
      <c r="P958">
        <v>24.956</v>
      </c>
      <c r="Q958">
        <v>384.46333333333337</v>
      </c>
      <c r="X958">
        <v>946</v>
      </c>
      <c r="Y958">
        <v>946</v>
      </c>
      <c r="Z958">
        <v>24.707999999999998</v>
      </c>
      <c r="AA958">
        <v>400.286</v>
      </c>
      <c r="AF958">
        <v>6.7314800000000004</v>
      </c>
      <c r="AG958">
        <v>5.5632066115702483E-2</v>
      </c>
      <c r="AH958">
        <v>441.18244444444446</v>
      </c>
      <c r="AI958">
        <v>69.326217791568013</v>
      </c>
    </row>
    <row r="959" spans="4:35" x14ac:dyDescent="0.35">
      <c r="D959">
        <v>947</v>
      </c>
      <c r="E959">
        <v>947</v>
      </c>
      <c r="F959">
        <v>24.765999999999998</v>
      </c>
      <c r="G959">
        <v>539.05899999999997</v>
      </c>
      <c r="N959">
        <v>947</v>
      </c>
      <c r="O959">
        <v>947</v>
      </c>
      <c r="P959">
        <v>24.946999999999999</v>
      </c>
      <c r="Q959">
        <v>384.71733333333333</v>
      </c>
      <c r="X959">
        <v>947</v>
      </c>
      <c r="Y959">
        <v>947</v>
      </c>
      <c r="Z959">
        <v>24.7</v>
      </c>
      <c r="AA959">
        <v>400.40600000000001</v>
      </c>
      <c r="AF959">
        <v>6.7387533333333325</v>
      </c>
      <c r="AG959">
        <v>5.569217630853994E-2</v>
      </c>
      <c r="AH959">
        <v>441.39411111111104</v>
      </c>
      <c r="AI959">
        <v>69.355876735879363</v>
      </c>
    </row>
    <row r="960" spans="4:35" x14ac:dyDescent="0.35">
      <c r="D960">
        <v>948</v>
      </c>
      <c r="E960">
        <v>948</v>
      </c>
      <c r="F960">
        <v>24.773</v>
      </c>
      <c r="G960">
        <v>539.29499999999996</v>
      </c>
      <c r="N960">
        <v>948</v>
      </c>
      <c r="O960">
        <v>948</v>
      </c>
      <c r="P960">
        <v>24.920999999999999</v>
      </c>
      <c r="Q960">
        <v>384.99533333333335</v>
      </c>
      <c r="X960">
        <v>948</v>
      </c>
      <c r="Y960">
        <v>948</v>
      </c>
      <c r="Z960">
        <v>24.69</v>
      </c>
      <c r="AA960">
        <v>400.53800000000001</v>
      </c>
      <c r="AF960">
        <v>6.7463300000000004</v>
      </c>
      <c r="AG960">
        <v>5.5754793388429758E-2</v>
      </c>
      <c r="AH960">
        <v>441.60944444444448</v>
      </c>
      <c r="AI960">
        <v>69.364950058493378</v>
      </c>
    </row>
    <row r="961" spans="4:35" x14ac:dyDescent="0.35">
      <c r="D961">
        <v>949</v>
      </c>
      <c r="E961">
        <v>949</v>
      </c>
      <c r="F961">
        <v>24.779</v>
      </c>
      <c r="G961">
        <v>539.524</v>
      </c>
      <c r="N961">
        <v>949</v>
      </c>
      <c r="O961">
        <v>949</v>
      </c>
      <c r="P961">
        <v>24.914999999999999</v>
      </c>
      <c r="Q961">
        <v>385.2473333333333</v>
      </c>
      <c r="X961">
        <v>949</v>
      </c>
      <c r="Y961">
        <v>949</v>
      </c>
      <c r="Z961">
        <v>24.687000000000001</v>
      </c>
      <c r="AA961">
        <v>400.64733333333334</v>
      </c>
      <c r="AF961">
        <v>6.7538333333333336</v>
      </c>
      <c r="AG961">
        <v>5.5816804407713499E-2</v>
      </c>
      <c r="AH961">
        <v>441.80622222222223</v>
      </c>
      <c r="AI961">
        <v>69.382337187357976</v>
      </c>
    </row>
    <row r="962" spans="4:35" x14ac:dyDescent="0.35">
      <c r="D962">
        <v>950</v>
      </c>
      <c r="E962">
        <v>950</v>
      </c>
      <c r="F962">
        <v>24.785</v>
      </c>
      <c r="G962">
        <v>539.745</v>
      </c>
      <c r="N962">
        <v>950</v>
      </c>
      <c r="O962">
        <v>950</v>
      </c>
      <c r="P962">
        <v>24.902000000000001</v>
      </c>
      <c r="Q962">
        <v>385.50333333333333</v>
      </c>
      <c r="X962">
        <v>950</v>
      </c>
      <c r="Y962">
        <v>950</v>
      </c>
      <c r="Z962">
        <v>24.684000000000001</v>
      </c>
      <c r="AA962">
        <v>400.77066666666661</v>
      </c>
      <c r="AF962">
        <v>6.7626966666666668</v>
      </c>
      <c r="AG962">
        <v>5.5890055096418735E-2</v>
      </c>
      <c r="AH962">
        <v>442.00633333333332</v>
      </c>
      <c r="AI962">
        <v>69.392161363807688</v>
      </c>
    </row>
    <row r="963" spans="4:35" x14ac:dyDescent="0.35">
      <c r="D963">
        <v>951</v>
      </c>
      <c r="E963">
        <v>951</v>
      </c>
      <c r="F963">
        <v>24.792000000000002</v>
      </c>
      <c r="G963">
        <v>539.95100000000002</v>
      </c>
      <c r="N963">
        <v>951</v>
      </c>
      <c r="O963">
        <v>951</v>
      </c>
      <c r="P963">
        <v>24.888999999999999</v>
      </c>
      <c r="Q963">
        <v>385.7473333333333</v>
      </c>
      <c r="X963">
        <v>951</v>
      </c>
      <c r="Y963">
        <v>951</v>
      </c>
      <c r="Z963">
        <v>24.681000000000001</v>
      </c>
      <c r="AA963">
        <v>400.89333333333337</v>
      </c>
      <c r="AF963">
        <v>6.7705599999999997</v>
      </c>
      <c r="AG963">
        <v>5.5955041322314047E-2</v>
      </c>
      <c r="AH963">
        <v>442.19722222222225</v>
      </c>
      <c r="AI963">
        <v>69.398372369820436</v>
      </c>
    </row>
    <row r="964" spans="4:35" x14ac:dyDescent="0.35">
      <c r="D964">
        <v>952</v>
      </c>
      <c r="E964">
        <v>952</v>
      </c>
      <c r="F964">
        <v>24.797999999999998</v>
      </c>
      <c r="G964">
        <v>540.19500000000005</v>
      </c>
      <c r="N964">
        <v>952</v>
      </c>
      <c r="O964">
        <v>952</v>
      </c>
      <c r="P964">
        <v>24.876999999999999</v>
      </c>
      <c r="Q964">
        <v>386.02933333333334</v>
      </c>
      <c r="X964">
        <v>952</v>
      </c>
      <c r="Y964">
        <v>952</v>
      </c>
      <c r="Z964">
        <v>24.677</v>
      </c>
      <c r="AA964">
        <v>401.01600000000002</v>
      </c>
      <c r="AF964">
        <v>6.778996666666667</v>
      </c>
      <c r="AG964">
        <v>5.602476584022039E-2</v>
      </c>
      <c r="AH964">
        <v>442.41344444444445</v>
      </c>
      <c r="AI964">
        <v>69.412172321539543</v>
      </c>
    </row>
    <row r="965" spans="4:35" x14ac:dyDescent="0.35">
      <c r="D965">
        <v>953</v>
      </c>
      <c r="E965">
        <v>953</v>
      </c>
      <c r="F965">
        <v>24.805</v>
      </c>
      <c r="G965">
        <v>540.40700000000004</v>
      </c>
      <c r="N965">
        <v>953</v>
      </c>
      <c r="O965">
        <v>953</v>
      </c>
      <c r="P965">
        <v>24.867999999999999</v>
      </c>
      <c r="Q965">
        <v>386.28866666666664</v>
      </c>
      <c r="X965">
        <v>953</v>
      </c>
      <c r="Y965">
        <v>953</v>
      </c>
      <c r="Z965">
        <v>24.673999999999999</v>
      </c>
      <c r="AA965">
        <v>401.13400000000001</v>
      </c>
      <c r="AF965">
        <v>6.786316666666667</v>
      </c>
      <c r="AG965">
        <v>5.6085261707988984E-2</v>
      </c>
      <c r="AH965">
        <v>442.60988888888892</v>
      </c>
      <c r="AI965">
        <v>69.418067709128565</v>
      </c>
    </row>
    <row r="966" spans="4:35" x14ac:dyDescent="0.35">
      <c r="D966">
        <v>954</v>
      </c>
      <c r="E966">
        <v>954</v>
      </c>
      <c r="F966">
        <v>24.811</v>
      </c>
      <c r="G966">
        <v>540.63400000000001</v>
      </c>
      <c r="N966">
        <v>954</v>
      </c>
      <c r="O966">
        <v>954</v>
      </c>
      <c r="P966">
        <v>24.847999999999999</v>
      </c>
      <c r="Q966">
        <v>386.5333333333333</v>
      </c>
      <c r="X966">
        <v>954</v>
      </c>
      <c r="Y966">
        <v>954</v>
      </c>
      <c r="Z966">
        <v>24.670999999999999</v>
      </c>
      <c r="AA966">
        <v>401.24866666666668</v>
      </c>
      <c r="AF966">
        <v>6.7936533333333342</v>
      </c>
      <c r="AG966">
        <v>5.6145895316804417E-2</v>
      </c>
      <c r="AH966">
        <v>442.80533333333329</v>
      </c>
      <c r="AI966">
        <v>69.435683790162514</v>
      </c>
    </row>
    <row r="967" spans="4:35" x14ac:dyDescent="0.35">
      <c r="D967">
        <v>955</v>
      </c>
      <c r="E967">
        <v>955</v>
      </c>
      <c r="F967">
        <v>24.824000000000002</v>
      </c>
      <c r="G967">
        <v>540.85</v>
      </c>
      <c r="N967">
        <v>955</v>
      </c>
      <c r="O967">
        <v>955</v>
      </c>
      <c r="P967">
        <v>24.838999999999999</v>
      </c>
      <c r="Q967">
        <v>386.79933333333332</v>
      </c>
      <c r="X967">
        <v>955</v>
      </c>
      <c r="Y967">
        <v>955</v>
      </c>
      <c r="Z967">
        <v>24.667999999999999</v>
      </c>
      <c r="AA967">
        <v>401.37733333333335</v>
      </c>
      <c r="AF967">
        <v>6.8014533333333338</v>
      </c>
      <c r="AG967">
        <v>5.6210358126721767E-2</v>
      </c>
      <c r="AH967">
        <v>443.00888888888886</v>
      </c>
      <c r="AI967">
        <v>69.439622640068094</v>
      </c>
    </row>
    <row r="968" spans="4:35" x14ac:dyDescent="0.35">
      <c r="D968">
        <v>956</v>
      </c>
      <c r="E968">
        <v>956</v>
      </c>
      <c r="F968">
        <v>24.834</v>
      </c>
      <c r="G968">
        <v>541.08000000000004</v>
      </c>
      <c r="N968">
        <v>956</v>
      </c>
      <c r="O968">
        <v>956</v>
      </c>
      <c r="P968">
        <v>24.829000000000001</v>
      </c>
      <c r="Q968">
        <v>387.06333333333333</v>
      </c>
      <c r="X968">
        <v>956</v>
      </c>
      <c r="Y968">
        <v>956</v>
      </c>
      <c r="Z968">
        <v>24.664999999999999</v>
      </c>
      <c r="AA968">
        <v>401.49066666666664</v>
      </c>
      <c r="AF968">
        <v>6.8099566666666673</v>
      </c>
      <c r="AG968">
        <v>5.6280633608815432E-2</v>
      </c>
      <c r="AH968">
        <v>443.21133333333336</v>
      </c>
      <c r="AI968">
        <v>69.453792423985419</v>
      </c>
    </row>
    <row r="969" spans="4:35" x14ac:dyDescent="0.35">
      <c r="D969">
        <v>957</v>
      </c>
      <c r="E969">
        <v>957</v>
      </c>
      <c r="F969">
        <v>24.844000000000001</v>
      </c>
      <c r="G969">
        <v>541.34299999999996</v>
      </c>
      <c r="N969">
        <v>957</v>
      </c>
      <c r="O969">
        <v>957</v>
      </c>
      <c r="P969">
        <v>24.812999999999999</v>
      </c>
      <c r="Q969">
        <v>387.30733333333336</v>
      </c>
      <c r="X969">
        <v>957</v>
      </c>
      <c r="Y969">
        <v>957</v>
      </c>
      <c r="Z969">
        <v>24.658000000000001</v>
      </c>
      <c r="AA969">
        <v>401.6106666666667</v>
      </c>
      <c r="AF969">
        <v>6.8174133333333335</v>
      </c>
      <c r="AG969">
        <v>5.6342258953168044E-2</v>
      </c>
      <c r="AH969">
        <v>443.4203333333333</v>
      </c>
      <c r="AI969">
        <v>69.487566376748035</v>
      </c>
    </row>
    <row r="970" spans="4:35" x14ac:dyDescent="0.35">
      <c r="D970">
        <v>958</v>
      </c>
      <c r="E970">
        <v>958</v>
      </c>
      <c r="F970">
        <v>24.853000000000002</v>
      </c>
      <c r="G970">
        <v>541.51400000000001</v>
      </c>
      <c r="N970">
        <v>958</v>
      </c>
      <c r="O970">
        <v>958</v>
      </c>
      <c r="P970">
        <v>24.8</v>
      </c>
      <c r="Q970">
        <v>387.55333333333334</v>
      </c>
      <c r="X970">
        <v>958</v>
      </c>
      <c r="Y970">
        <v>958</v>
      </c>
      <c r="Z970">
        <v>24.655000000000001</v>
      </c>
      <c r="AA970">
        <v>401.72800000000001</v>
      </c>
      <c r="AF970">
        <v>6.8253233333333334</v>
      </c>
      <c r="AG970">
        <v>5.6407630853994493E-2</v>
      </c>
      <c r="AH970">
        <v>443.5984444444444</v>
      </c>
      <c r="AI970">
        <v>69.478161118405239</v>
      </c>
    </row>
    <row r="971" spans="4:35" x14ac:dyDescent="0.35">
      <c r="D971">
        <v>959</v>
      </c>
      <c r="E971">
        <v>959</v>
      </c>
      <c r="F971">
        <v>24.863</v>
      </c>
      <c r="G971">
        <v>541.74099999999999</v>
      </c>
      <c r="N971">
        <v>959</v>
      </c>
      <c r="O971">
        <v>959</v>
      </c>
      <c r="P971">
        <v>24.786999999999999</v>
      </c>
      <c r="Q971">
        <v>387.79266666666666</v>
      </c>
      <c r="X971">
        <v>959</v>
      </c>
      <c r="Y971">
        <v>959</v>
      </c>
      <c r="Z971">
        <v>24.652000000000001</v>
      </c>
      <c r="AA971">
        <v>401.858</v>
      </c>
      <c r="AF971">
        <v>6.8338500000000009</v>
      </c>
      <c r="AG971">
        <v>5.6478099173553724E-2</v>
      </c>
      <c r="AH971">
        <v>443.79722222222222</v>
      </c>
      <c r="AI971">
        <v>69.494345594834627</v>
      </c>
    </row>
    <row r="972" spans="4:35" x14ac:dyDescent="0.35">
      <c r="D972">
        <v>960</v>
      </c>
      <c r="E972">
        <v>960</v>
      </c>
      <c r="F972">
        <v>24.873000000000001</v>
      </c>
      <c r="G972">
        <v>541.95299999999997</v>
      </c>
      <c r="N972">
        <v>960</v>
      </c>
      <c r="O972">
        <v>960</v>
      </c>
      <c r="P972">
        <v>24.774000000000001</v>
      </c>
      <c r="Q972">
        <v>388.03400000000005</v>
      </c>
      <c r="X972">
        <v>960</v>
      </c>
      <c r="Y972">
        <v>960</v>
      </c>
      <c r="Z972">
        <v>24.648</v>
      </c>
      <c r="AA972">
        <v>401.97600000000006</v>
      </c>
      <c r="AF972">
        <v>6.8411966666666659</v>
      </c>
      <c r="AG972">
        <v>5.6538815426997242E-2</v>
      </c>
      <c r="AH972">
        <v>443.98766666666671</v>
      </c>
      <c r="AI972">
        <v>69.505394238305044</v>
      </c>
    </row>
    <row r="973" spans="4:35" x14ac:dyDescent="0.35">
      <c r="D973">
        <v>961</v>
      </c>
      <c r="E973">
        <v>961</v>
      </c>
      <c r="F973">
        <v>24.882000000000001</v>
      </c>
      <c r="G973">
        <v>542.17600000000004</v>
      </c>
      <c r="N973">
        <v>961</v>
      </c>
      <c r="O973">
        <v>961</v>
      </c>
      <c r="P973">
        <v>24.763000000000002</v>
      </c>
      <c r="Q973">
        <v>388.27266666666668</v>
      </c>
      <c r="X973">
        <v>961</v>
      </c>
      <c r="Y973">
        <v>961</v>
      </c>
      <c r="Z973">
        <v>24.645</v>
      </c>
      <c r="AA973">
        <v>402.09399999999999</v>
      </c>
      <c r="AF973">
        <v>6.8487166666666672</v>
      </c>
      <c r="AG973">
        <v>5.660096418732783E-2</v>
      </c>
      <c r="AH973">
        <v>444.18088888888889</v>
      </c>
      <c r="AI973">
        <v>69.522364099796732</v>
      </c>
    </row>
    <row r="974" spans="4:35" x14ac:dyDescent="0.35">
      <c r="D974">
        <v>962</v>
      </c>
      <c r="E974">
        <v>962</v>
      </c>
      <c r="F974">
        <v>24.891999999999999</v>
      </c>
      <c r="G974">
        <v>542.43200000000002</v>
      </c>
      <c r="N974">
        <v>962</v>
      </c>
      <c r="O974">
        <v>962</v>
      </c>
      <c r="P974">
        <v>24.753</v>
      </c>
      <c r="Q974">
        <v>388.50733333333329</v>
      </c>
      <c r="X974">
        <v>962</v>
      </c>
      <c r="Y974">
        <v>962</v>
      </c>
      <c r="Z974">
        <v>24.641999999999999</v>
      </c>
      <c r="AA974">
        <v>402.22266666666661</v>
      </c>
      <c r="AF974">
        <v>6.8565233333333326</v>
      </c>
      <c r="AG974">
        <v>5.6665482093663906E-2</v>
      </c>
      <c r="AH974">
        <v>444.38733333333329</v>
      </c>
      <c r="AI974">
        <v>69.553792556287121</v>
      </c>
    </row>
    <row r="975" spans="4:35" x14ac:dyDescent="0.35">
      <c r="D975">
        <v>963</v>
      </c>
      <c r="E975">
        <v>963</v>
      </c>
      <c r="F975">
        <v>24.898</v>
      </c>
      <c r="G975">
        <v>542.65700000000004</v>
      </c>
      <c r="N975">
        <v>963</v>
      </c>
      <c r="O975">
        <v>963</v>
      </c>
      <c r="P975">
        <v>24.744</v>
      </c>
      <c r="Q975">
        <v>388.74200000000002</v>
      </c>
      <c r="X975">
        <v>963</v>
      </c>
      <c r="Y975">
        <v>963</v>
      </c>
      <c r="Z975">
        <v>24.638999999999999</v>
      </c>
      <c r="AA975">
        <v>402.34666666666664</v>
      </c>
      <c r="AF975">
        <v>6.8638599999999999</v>
      </c>
      <c r="AG975">
        <v>5.6726115702479339E-2</v>
      </c>
      <c r="AH975">
        <v>444.5818888888889</v>
      </c>
      <c r="AI975">
        <v>69.571628812183548</v>
      </c>
    </row>
    <row r="976" spans="4:35" x14ac:dyDescent="0.35">
      <c r="D976">
        <v>964</v>
      </c>
      <c r="E976">
        <v>964</v>
      </c>
      <c r="F976">
        <v>24.905000000000001</v>
      </c>
      <c r="G976">
        <v>542.90700000000004</v>
      </c>
      <c r="N976">
        <v>964</v>
      </c>
      <c r="O976">
        <v>964</v>
      </c>
      <c r="P976">
        <v>24.734000000000002</v>
      </c>
      <c r="Q976">
        <v>388.98</v>
      </c>
      <c r="X976">
        <v>964</v>
      </c>
      <c r="Y976">
        <v>964</v>
      </c>
      <c r="Z976">
        <v>24.635000000000002</v>
      </c>
      <c r="AA976">
        <v>402.45866666666666</v>
      </c>
      <c r="AF976">
        <v>6.8711833333333319</v>
      </c>
      <c r="AG976">
        <v>5.6786639118457286E-2</v>
      </c>
      <c r="AH976">
        <v>444.78188888888889</v>
      </c>
      <c r="AI976">
        <v>69.602785800109217</v>
      </c>
    </row>
    <row r="977" spans="4:35" x14ac:dyDescent="0.35">
      <c r="D977">
        <v>965</v>
      </c>
      <c r="E977">
        <v>965</v>
      </c>
      <c r="F977">
        <v>24.911000000000001</v>
      </c>
      <c r="G977">
        <v>543.15099999999995</v>
      </c>
      <c r="N977">
        <v>965</v>
      </c>
      <c r="O977">
        <v>965</v>
      </c>
      <c r="P977">
        <v>24.724</v>
      </c>
      <c r="Q977">
        <v>389.22066666666666</v>
      </c>
      <c r="X977">
        <v>965</v>
      </c>
      <c r="Y977">
        <v>965</v>
      </c>
      <c r="Z977">
        <v>24.632000000000001</v>
      </c>
      <c r="AA977">
        <v>402.58266666666668</v>
      </c>
      <c r="AF977">
        <v>6.8788300000000007</v>
      </c>
      <c r="AG977">
        <v>5.6849834710743806E-2</v>
      </c>
      <c r="AH977">
        <v>444.98477777777777</v>
      </c>
      <c r="AI977">
        <v>69.628017110149827</v>
      </c>
    </row>
    <row r="978" spans="4:35" x14ac:dyDescent="0.35">
      <c r="D978">
        <v>966</v>
      </c>
      <c r="E978">
        <v>966</v>
      </c>
      <c r="F978">
        <v>24.917999999999999</v>
      </c>
      <c r="G978">
        <v>543.39800000000002</v>
      </c>
      <c r="N978">
        <v>966</v>
      </c>
      <c r="O978">
        <v>966</v>
      </c>
      <c r="P978">
        <v>24.715</v>
      </c>
      <c r="Q978">
        <v>389.46133333333336</v>
      </c>
      <c r="X978">
        <v>966</v>
      </c>
      <c r="Y978">
        <v>966</v>
      </c>
      <c r="Z978">
        <v>24.629000000000001</v>
      </c>
      <c r="AA978">
        <v>402.69133333333338</v>
      </c>
      <c r="AF978">
        <v>6.8864966666666669</v>
      </c>
      <c r="AG978">
        <v>5.6913195592286504E-2</v>
      </c>
      <c r="AH978">
        <v>445.18355555555559</v>
      </c>
      <c r="AI978">
        <v>69.657811469823088</v>
      </c>
    </row>
    <row r="979" spans="4:35" x14ac:dyDescent="0.35">
      <c r="D979">
        <v>967</v>
      </c>
      <c r="E979">
        <v>967</v>
      </c>
      <c r="F979">
        <v>24.923999999999999</v>
      </c>
      <c r="G979">
        <v>543.625</v>
      </c>
      <c r="N979">
        <v>967</v>
      </c>
      <c r="O979">
        <v>967</v>
      </c>
      <c r="P979">
        <v>24.704999999999998</v>
      </c>
      <c r="Q979">
        <v>389.69800000000004</v>
      </c>
      <c r="X979">
        <v>967</v>
      </c>
      <c r="Y979">
        <v>967</v>
      </c>
      <c r="Z979">
        <v>24.626000000000001</v>
      </c>
      <c r="AA979">
        <v>402.80866666666662</v>
      </c>
      <c r="AF979">
        <v>6.8952199999999992</v>
      </c>
      <c r="AG979">
        <v>5.6985289256198342E-2</v>
      </c>
      <c r="AH979">
        <v>445.3772222222222</v>
      </c>
      <c r="AI979">
        <v>69.677551496469647</v>
      </c>
    </row>
    <row r="980" spans="4:35" x14ac:dyDescent="0.35">
      <c r="D980">
        <v>968</v>
      </c>
      <c r="E980">
        <v>968</v>
      </c>
      <c r="F980">
        <v>24.931000000000001</v>
      </c>
      <c r="G980">
        <v>543.86199999999997</v>
      </c>
      <c r="N980">
        <v>968</v>
      </c>
      <c r="O980">
        <v>968</v>
      </c>
      <c r="P980">
        <v>24.684999999999999</v>
      </c>
      <c r="Q980">
        <v>390.18066666666664</v>
      </c>
      <c r="X980">
        <v>968</v>
      </c>
      <c r="Y980">
        <v>968</v>
      </c>
      <c r="Z980">
        <v>24.623000000000001</v>
      </c>
      <c r="AA980">
        <v>402.92800000000005</v>
      </c>
      <c r="AF980">
        <v>6.9062266666666661</v>
      </c>
      <c r="AG980">
        <v>5.7076253443526168E-2</v>
      </c>
      <c r="AH980">
        <v>445.65688888888889</v>
      </c>
      <c r="AI980">
        <v>69.636228660264806</v>
      </c>
    </row>
    <row r="981" spans="4:35" x14ac:dyDescent="0.35">
      <c r="D981">
        <v>969</v>
      </c>
      <c r="E981">
        <v>969</v>
      </c>
      <c r="F981">
        <v>24.937000000000001</v>
      </c>
      <c r="G981">
        <v>544.11300000000006</v>
      </c>
      <c r="N981">
        <v>969</v>
      </c>
      <c r="O981">
        <v>969</v>
      </c>
      <c r="P981">
        <v>24.675999999999998</v>
      </c>
      <c r="Q981">
        <v>390.41799999999995</v>
      </c>
      <c r="X981">
        <v>969</v>
      </c>
      <c r="Y981">
        <v>969</v>
      </c>
      <c r="Z981">
        <v>24.619</v>
      </c>
      <c r="AA981">
        <v>403.04133333333334</v>
      </c>
      <c r="AF981">
        <v>6.9125100000000002</v>
      </c>
      <c r="AG981">
        <v>5.7128181818181821E-2</v>
      </c>
      <c r="AH981">
        <v>445.85744444444441</v>
      </c>
      <c r="AI981">
        <v>69.668035636913146</v>
      </c>
    </row>
    <row r="982" spans="4:35" x14ac:dyDescent="0.35">
      <c r="D982">
        <v>970</v>
      </c>
      <c r="E982">
        <v>970</v>
      </c>
      <c r="F982">
        <v>24.95</v>
      </c>
      <c r="G982">
        <v>544.33100000000002</v>
      </c>
      <c r="N982">
        <v>970</v>
      </c>
      <c r="O982">
        <v>970</v>
      </c>
      <c r="P982">
        <v>24.666</v>
      </c>
      <c r="Q982">
        <v>390.67733333333331</v>
      </c>
      <c r="X982">
        <v>970</v>
      </c>
      <c r="Y982">
        <v>970</v>
      </c>
      <c r="Z982">
        <v>24.616</v>
      </c>
      <c r="AA982">
        <v>403.16133333333329</v>
      </c>
      <c r="AF982">
        <v>6.9210233333333333</v>
      </c>
      <c r="AG982">
        <v>5.7198539944903579E-2</v>
      </c>
      <c r="AH982">
        <v>446.05655555555558</v>
      </c>
      <c r="AI982">
        <v>69.677171714262144</v>
      </c>
    </row>
    <row r="983" spans="4:35" x14ac:dyDescent="0.35">
      <c r="D983">
        <v>971</v>
      </c>
      <c r="E983">
        <v>971</v>
      </c>
      <c r="F983">
        <v>24.96</v>
      </c>
      <c r="G983">
        <v>544.55999999999995</v>
      </c>
      <c r="N983">
        <v>971</v>
      </c>
      <c r="O983">
        <v>971</v>
      </c>
      <c r="P983">
        <v>24.66</v>
      </c>
      <c r="Q983">
        <v>390.94800000000004</v>
      </c>
      <c r="X983">
        <v>971</v>
      </c>
      <c r="Y983">
        <v>971</v>
      </c>
      <c r="Z983">
        <v>24.613</v>
      </c>
      <c r="AA983">
        <v>403.27133333333336</v>
      </c>
      <c r="AF983">
        <v>6.928656666666666</v>
      </c>
      <c r="AG983">
        <v>5.7261625344352612E-2</v>
      </c>
      <c r="AH983">
        <v>446.2597777777778</v>
      </c>
      <c r="AI983">
        <v>69.690584743396499</v>
      </c>
    </row>
    <row r="984" spans="4:35" x14ac:dyDescent="0.35">
      <c r="D984">
        <v>972</v>
      </c>
      <c r="E984">
        <v>972</v>
      </c>
      <c r="F984">
        <v>24.969000000000001</v>
      </c>
      <c r="G984">
        <v>544.79999999999995</v>
      </c>
      <c r="N984">
        <v>972</v>
      </c>
      <c r="O984">
        <v>972</v>
      </c>
      <c r="P984">
        <v>24.652999999999999</v>
      </c>
      <c r="Q984">
        <v>391.18933333333331</v>
      </c>
      <c r="X984">
        <v>972</v>
      </c>
      <c r="Y984">
        <v>972</v>
      </c>
      <c r="Z984">
        <v>24.606000000000002</v>
      </c>
      <c r="AA984">
        <v>403.39799999999997</v>
      </c>
      <c r="AF984">
        <v>6.9361266666666666</v>
      </c>
      <c r="AG984">
        <v>5.7323360881542697E-2</v>
      </c>
      <c r="AH984">
        <v>446.46244444444437</v>
      </c>
      <c r="AI984">
        <v>69.713552053748245</v>
      </c>
    </row>
    <row r="985" spans="4:35" x14ac:dyDescent="0.35">
      <c r="D985">
        <v>973</v>
      </c>
      <c r="E985">
        <v>973</v>
      </c>
      <c r="F985">
        <v>24.978999999999999</v>
      </c>
      <c r="G985">
        <v>545.01300000000003</v>
      </c>
      <c r="N985">
        <v>973</v>
      </c>
      <c r="O985">
        <v>973</v>
      </c>
      <c r="P985">
        <v>24.646999999999998</v>
      </c>
      <c r="Q985">
        <v>391.45066666666668</v>
      </c>
      <c r="X985">
        <v>973</v>
      </c>
      <c r="Y985">
        <v>973</v>
      </c>
      <c r="Z985">
        <v>24.603000000000002</v>
      </c>
      <c r="AA985">
        <v>403.50200000000001</v>
      </c>
      <c r="AF985">
        <v>6.9438033333333324</v>
      </c>
      <c r="AG985">
        <v>5.7386804407713495E-2</v>
      </c>
      <c r="AH985">
        <v>446.65522222222222</v>
      </c>
      <c r="AI985">
        <v>69.723252916153086</v>
      </c>
    </row>
    <row r="986" spans="4:35" x14ac:dyDescent="0.35">
      <c r="D986">
        <v>974</v>
      </c>
      <c r="E986">
        <v>974</v>
      </c>
      <c r="F986">
        <v>24.986999999999998</v>
      </c>
      <c r="G986">
        <v>545.22699999999998</v>
      </c>
      <c r="N986">
        <v>974</v>
      </c>
      <c r="O986">
        <v>974</v>
      </c>
      <c r="P986">
        <v>24.64</v>
      </c>
      <c r="Q986">
        <v>391.71199999999999</v>
      </c>
      <c r="X986">
        <v>974</v>
      </c>
      <c r="Y986">
        <v>974</v>
      </c>
      <c r="Z986">
        <v>24.6</v>
      </c>
      <c r="AA986">
        <v>403.62066666666669</v>
      </c>
      <c r="AF986">
        <v>6.952493333333333</v>
      </c>
      <c r="AG986">
        <v>5.7458622589531674E-2</v>
      </c>
      <c r="AH986">
        <v>446.8532222222222</v>
      </c>
      <c r="AI986">
        <v>69.730453419569898</v>
      </c>
    </row>
    <row r="987" spans="4:35" x14ac:dyDescent="0.35">
      <c r="D987">
        <v>975</v>
      </c>
      <c r="E987">
        <v>975</v>
      </c>
      <c r="F987">
        <v>24.994</v>
      </c>
      <c r="G987">
        <v>545.45100000000002</v>
      </c>
      <c r="N987">
        <v>975</v>
      </c>
      <c r="O987">
        <v>975</v>
      </c>
      <c r="P987">
        <v>24.634</v>
      </c>
      <c r="Q987">
        <v>391.95800000000003</v>
      </c>
      <c r="X987">
        <v>975</v>
      </c>
      <c r="Y987">
        <v>975</v>
      </c>
      <c r="Z987">
        <v>24.6</v>
      </c>
      <c r="AA987">
        <v>403.73866666666663</v>
      </c>
      <c r="AF987">
        <v>6.9596400000000003</v>
      </c>
      <c r="AG987">
        <v>5.7517685950413226E-2</v>
      </c>
      <c r="AH987">
        <v>447.04922222222223</v>
      </c>
      <c r="AI987">
        <v>69.746581417529711</v>
      </c>
    </row>
    <row r="988" spans="4:35" x14ac:dyDescent="0.35">
      <c r="D988">
        <v>976</v>
      </c>
      <c r="E988">
        <v>976</v>
      </c>
      <c r="F988">
        <v>25</v>
      </c>
      <c r="G988">
        <v>545.68100000000004</v>
      </c>
      <c r="N988">
        <v>976</v>
      </c>
      <c r="O988">
        <v>976</v>
      </c>
      <c r="P988">
        <v>24.629000000000001</v>
      </c>
      <c r="Q988">
        <v>392.21933333333328</v>
      </c>
      <c r="X988">
        <v>976</v>
      </c>
      <c r="Y988">
        <v>976</v>
      </c>
      <c r="Z988">
        <v>24.6</v>
      </c>
      <c r="AA988">
        <v>403.86533333333335</v>
      </c>
      <c r="AF988">
        <v>6.9674300000000002</v>
      </c>
      <c r="AG988">
        <v>5.7582066115702484E-2</v>
      </c>
      <c r="AH988">
        <v>447.25522222222224</v>
      </c>
      <c r="AI988">
        <v>69.759743058444911</v>
      </c>
    </row>
    <row r="989" spans="4:35" x14ac:dyDescent="0.35">
      <c r="D989">
        <v>977</v>
      </c>
      <c r="E989">
        <v>977</v>
      </c>
      <c r="F989">
        <v>25.006</v>
      </c>
      <c r="G989">
        <v>545.9</v>
      </c>
      <c r="N989">
        <v>977</v>
      </c>
      <c r="O989">
        <v>977</v>
      </c>
      <c r="P989">
        <v>24.626000000000001</v>
      </c>
      <c r="Q989">
        <v>392.46466666666669</v>
      </c>
      <c r="X989">
        <v>977</v>
      </c>
      <c r="Y989">
        <v>977</v>
      </c>
      <c r="Z989">
        <v>24.6</v>
      </c>
      <c r="AA989">
        <v>403.98333333333335</v>
      </c>
      <c r="AF989">
        <v>6.9759666666666655</v>
      </c>
      <c r="AG989">
        <v>5.7652617079889799E-2</v>
      </c>
      <c r="AH989">
        <v>447.4493333333333</v>
      </c>
      <c r="AI989">
        <v>69.773778483409274</v>
      </c>
    </row>
    <row r="990" spans="4:35" x14ac:dyDescent="0.35">
      <c r="D990">
        <v>978</v>
      </c>
      <c r="E990">
        <v>978</v>
      </c>
      <c r="F990">
        <v>25.013000000000002</v>
      </c>
      <c r="G990">
        <v>546.11</v>
      </c>
      <c r="N990">
        <v>978</v>
      </c>
      <c r="O990">
        <v>978</v>
      </c>
      <c r="P990">
        <v>24.623000000000001</v>
      </c>
      <c r="Q990">
        <v>392.71866666666665</v>
      </c>
      <c r="X990">
        <v>978</v>
      </c>
      <c r="Y990">
        <v>978</v>
      </c>
      <c r="Z990">
        <v>24.6</v>
      </c>
      <c r="AA990">
        <v>404.09466666666668</v>
      </c>
      <c r="AF990">
        <v>6.9833033333333345</v>
      </c>
      <c r="AG990">
        <v>5.7713250688705246E-2</v>
      </c>
      <c r="AH990">
        <v>447.64111111111112</v>
      </c>
      <c r="AI990">
        <v>69.782733792150452</v>
      </c>
    </row>
    <row r="991" spans="4:35" x14ac:dyDescent="0.35">
      <c r="D991">
        <v>979</v>
      </c>
      <c r="E991">
        <v>979</v>
      </c>
      <c r="F991">
        <v>25.018999999999998</v>
      </c>
      <c r="G991">
        <v>546.32600000000002</v>
      </c>
      <c r="N991">
        <v>979</v>
      </c>
      <c r="O991">
        <v>979</v>
      </c>
      <c r="P991">
        <v>24.619</v>
      </c>
      <c r="Q991">
        <v>392.97399999999999</v>
      </c>
      <c r="X991">
        <v>979</v>
      </c>
      <c r="Y991">
        <v>979</v>
      </c>
      <c r="Z991">
        <v>24.6</v>
      </c>
      <c r="AA991">
        <v>404.20533333333333</v>
      </c>
      <c r="AF991">
        <v>6.9911533333333331</v>
      </c>
      <c r="AG991">
        <v>5.7778126721763086E-2</v>
      </c>
      <c r="AH991">
        <v>447.83511111111108</v>
      </c>
      <c r="AI991">
        <v>69.794350811049028</v>
      </c>
    </row>
    <row r="992" spans="4:35" x14ac:dyDescent="0.35">
      <c r="D992">
        <v>980</v>
      </c>
      <c r="E992">
        <v>980</v>
      </c>
      <c r="F992">
        <v>25.026</v>
      </c>
      <c r="G992">
        <v>546.55700000000002</v>
      </c>
      <c r="N992">
        <v>980</v>
      </c>
      <c r="O992">
        <v>980</v>
      </c>
      <c r="P992">
        <v>24.616</v>
      </c>
      <c r="Q992">
        <v>393.22666666666669</v>
      </c>
      <c r="X992">
        <v>980</v>
      </c>
      <c r="Y992">
        <v>980</v>
      </c>
      <c r="Z992">
        <v>24.6</v>
      </c>
      <c r="AA992">
        <v>404.31199999999995</v>
      </c>
      <c r="AF992">
        <v>6.9986466666666658</v>
      </c>
      <c r="AG992">
        <v>5.7840055096418728E-2</v>
      </c>
      <c r="AH992">
        <v>448.03188888888889</v>
      </c>
      <c r="AI992">
        <v>69.814608277305581</v>
      </c>
    </row>
    <row r="993" spans="4:35" x14ac:dyDescent="0.35">
      <c r="D993">
        <v>981</v>
      </c>
      <c r="E993">
        <v>981</v>
      </c>
      <c r="F993">
        <v>25.032</v>
      </c>
      <c r="G993">
        <v>546.79300000000001</v>
      </c>
      <c r="N993">
        <v>981</v>
      </c>
      <c r="O993">
        <v>981</v>
      </c>
      <c r="P993">
        <v>24.613</v>
      </c>
      <c r="Q993">
        <v>393.47866666666664</v>
      </c>
      <c r="X993">
        <v>981</v>
      </c>
      <c r="Y993">
        <v>981</v>
      </c>
      <c r="Z993">
        <v>24.6</v>
      </c>
      <c r="AA993">
        <v>404.43</v>
      </c>
      <c r="AF993">
        <v>7.0071466666666673</v>
      </c>
      <c r="AG993">
        <v>5.7910303030303034E-2</v>
      </c>
      <c r="AH993">
        <v>448.23388888888888</v>
      </c>
      <c r="AI993">
        <v>69.835075774779327</v>
      </c>
    </row>
    <row r="994" spans="4:35" x14ac:dyDescent="0.35">
      <c r="D994">
        <v>982</v>
      </c>
      <c r="E994">
        <v>982</v>
      </c>
      <c r="F994">
        <v>25.039000000000001</v>
      </c>
      <c r="G994">
        <v>547.00400000000002</v>
      </c>
      <c r="N994">
        <v>982</v>
      </c>
      <c r="O994">
        <v>982</v>
      </c>
      <c r="P994">
        <v>24.61</v>
      </c>
      <c r="Q994">
        <v>393.72933333333339</v>
      </c>
      <c r="X994">
        <v>982</v>
      </c>
      <c r="Y994">
        <v>982</v>
      </c>
      <c r="Z994">
        <v>24.6</v>
      </c>
      <c r="AA994">
        <v>404.53733333333338</v>
      </c>
      <c r="AF994">
        <v>7.0148433333333324</v>
      </c>
      <c r="AG994">
        <v>5.7973911845730017E-2</v>
      </c>
      <c r="AH994">
        <v>448.42355555555559</v>
      </c>
      <c r="AI994">
        <v>69.846408813186144</v>
      </c>
    </row>
    <row r="995" spans="4:35" x14ac:dyDescent="0.35">
      <c r="D995">
        <v>983</v>
      </c>
      <c r="E995">
        <v>983</v>
      </c>
      <c r="F995">
        <v>25.052</v>
      </c>
      <c r="G995">
        <v>547.24599999999998</v>
      </c>
      <c r="N995">
        <v>983</v>
      </c>
      <c r="O995">
        <v>983</v>
      </c>
      <c r="P995">
        <v>24.603000000000002</v>
      </c>
      <c r="Q995">
        <v>393.98666666666668</v>
      </c>
      <c r="X995">
        <v>983</v>
      </c>
      <c r="Y995">
        <v>983</v>
      </c>
      <c r="Z995">
        <v>24.6</v>
      </c>
      <c r="AA995">
        <v>404.6686666666667</v>
      </c>
      <c r="AF995">
        <v>7.0222699999999998</v>
      </c>
      <c r="AG995">
        <v>5.8035289256198344E-2</v>
      </c>
      <c r="AH995">
        <v>448.63377777777777</v>
      </c>
      <c r="AI995">
        <v>69.865604602473539</v>
      </c>
    </row>
    <row r="996" spans="4:35" x14ac:dyDescent="0.35">
      <c r="D996">
        <v>984</v>
      </c>
      <c r="E996">
        <v>984</v>
      </c>
      <c r="F996">
        <v>25.061</v>
      </c>
      <c r="G996">
        <v>547.49300000000005</v>
      </c>
      <c r="N996">
        <v>984</v>
      </c>
      <c r="O996">
        <v>984</v>
      </c>
      <c r="P996">
        <v>24.6</v>
      </c>
      <c r="Q996">
        <v>394.23</v>
      </c>
      <c r="X996">
        <v>984</v>
      </c>
      <c r="Y996">
        <v>984</v>
      </c>
      <c r="Z996">
        <v>24.6</v>
      </c>
      <c r="AA996">
        <v>404.76600000000002</v>
      </c>
      <c r="AF996">
        <v>7.0297799999999997</v>
      </c>
      <c r="AG996">
        <v>5.8097355371900826E-2</v>
      </c>
      <c r="AH996">
        <v>448.8296666666667</v>
      </c>
      <c r="AI996">
        <v>69.897982003933521</v>
      </c>
    </row>
    <row r="997" spans="4:35" x14ac:dyDescent="0.35">
      <c r="D997">
        <v>985</v>
      </c>
      <c r="E997">
        <v>985</v>
      </c>
      <c r="F997">
        <v>25.068000000000001</v>
      </c>
      <c r="G997">
        <v>547.71</v>
      </c>
      <c r="N997">
        <v>985</v>
      </c>
      <c r="O997">
        <v>985</v>
      </c>
      <c r="P997">
        <v>24.6</v>
      </c>
      <c r="Q997">
        <v>394.48933333333338</v>
      </c>
      <c r="X997">
        <v>985</v>
      </c>
      <c r="Y997">
        <v>985</v>
      </c>
      <c r="Z997">
        <v>24.6</v>
      </c>
      <c r="AA997">
        <v>404.87799999999999</v>
      </c>
      <c r="AF997">
        <v>7.0383033333333342</v>
      </c>
      <c r="AG997">
        <v>5.8167796143250697E-2</v>
      </c>
      <c r="AH997">
        <v>449.02577777777782</v>
      </c>
      <c r="AI997">
        <v>69.909049893326838</v>
      </c>
    </row>
    <row r="998" spans="4:35" x14ac:dyDescent="0.35">
      <c r="D998">
        <v>986</v>
      </c>
      <c r="E998">
        <v>986</v>
      </c>
      <c r="F998">
        <v>25.074000000000002</v>
      </c>
      <c r="G998">
        <v>547.96299999999997</v>
      </c>
      <c r="N998">
        <v>986</v>
      </c>
      <c r="O998">
        <v>986</v>
      </c>
      <c r="P998">
        <v>24.6</v>
      </c>
      <c r="Q998">
        <v>394.73866666666663</v>
      </c>
      <c r="X998">
        <v>986</v>
      </c>
      <c r="Y998">
        <v>986</v>
      </c>
      <c r="Z998">
        <v>24.6</v>
      </c>
      <c r="AA998">
        <v>404.9853333333333</v>
      </c>
      <c r="AF998">
        <v>7.0459466666666666</v>
      </c>
      <c r="AG998">
        <v>5.8230964187327823E-2</v>
      </c>
      <c r="AH998">
        <v>449.22899999999998</v>
      </c>
      <c r="AI998">
        <v>69.940692072852883</v>
      </c>
    </row>
    <row r="999" spans="4:35" x14ac:dyDescent="0.35">
      <c r="D999">
        <v>987</v>
      </c>
      <c r="E999">
        <v>987</v>
      </c>
      <c r="F999">
        <v>25.081</v>
      </c>
      <c r="G999">
        <v>548.202</v>
      </c>
      <c r="N999">
        <v>987</v>
      </c>
      <c r="O999">
        <v>987</v>
      </c>
      <c r="P999">
        <v>24.6</v>
      </c>
      <c r="Q999">
        <v>394.99333333333334</v>
      </c>
      <c r="X999">
        <v>987</v>
      </c>
      <c r="Y999">
        <v>987</v>
      </c>
      <c r="Z999">
        <v>24.6</v>
      </c>
      <c r="AA999">
        <v>405.08600000000001</v>
      </c>
      <c r="AF999">
        <v>7.0536099999999999</v>
      </c>
      <c r="AG999">
        <v>5.8294297520661155E-2</v>
      </c>
      <c r="AH999">
        <v>449.42711111111112</v>
      </c>
      <c r="AI999">
        <v>69.965822543917128</v>
      </c>
    </row>
    <row r="1000" spans="4:35" x14ac:dyDescent="0.35">
      <c r="D1000">
        <v>988</v>
      </c>
      <c r="E1000">
        <v>988</v>
      </c>
      <c r="F1000">
        <v>25.09</v>
      </c>
      <c r="G1000">
        <v>548.43100000000004</v>
      </c>
      <c r="N1000">
        <v>988</v>
      </c>
      <c r="O1000">
        <v>988</v>
      </c>
      <c r="P1000">
        <v>24.6</v>
      </c>
      <c r="Q1000">
        <v>395.25066666666663</v>
      </c>
      <c r="X1000">
        <v>988</v>
      </c>
      <c r="Y1000">
        <v>988</v>
      </c>
      <c r="Z1000">
        <v>24.6</v>
      </c>
      <c r="AA1000">
        <v>405.2</v>
      </c>
      <c r="AF1000">
        <v>7.0609099999999998</v>
      </c>
      <c r="AG1000">
        <v>5.835462809917355E-2</v>
      </c>
      <c r="AH1000">
        <v>449.6272222222222</v>
      </c>
      <c r="AI1000">
        <v>69.982794008312396</v>
      </c>
    </row>
    <row r="1001" spans="4:35" x14ac:dyDescent="0.35">
      <c r="D1001">
        <v>989</v>
      </c>
      <c r="E1001">
        <v>989</v>
      </c>
      <c r="F1001">
        <v>25.097000000000001</v>
      </c>
      <c r="G1001">
        <v>548.67600000000004</v>
      </c>
      <c r="N1001">
        <v>989</v>
      </c>
      <c r="O1001">
        <v>989</v>
      </c>
      <c r="P1001">
        <v>24.6</v>
      </c>
      <c r="Q1001">
        <v>395.48333333333335</v>
      </c>
      <c r="X1001">
        <v>989</v>
      </c>
      <c r="Y1001">
        <v>989</v>
      </c>
      <c r="Z1001">
        <v>24.6</v>
      </c>
      <c r="AA1001">
        <v>405.29733333333337</v>
      </c>
      <c r="AF1001">
        <v>7.0686133333333343</v>
      </c>
      <c r="AG1001">
        <v>5.8418292011019293E-2</v>
      </c>
      <c r="AH1001">
        <v>449.81888888888892</v>
      </c>
      <c r="AI1001">
        <v>70.017259595645328</v>
      </c>
    </row>
    <row r="1002" spans="4:35" x14ac:dyDescent="0.35">
      <c r="D1002">
        <v>990</v>
      </c>
      <c r="E1002">
        <v>990</v>
      </c>
      <c r="F1002">
        <v>25.103000000000002</v>
      </c>
      <c r="G1002">
        <v>548.91700000000003</v>
      </c>
      <c r="N1002">
        <v>990</v>
      </c>
      <c r="O1002">
        <v>990</v>
      </c>
      <c r="P1002">
        <v>24.6</v>
      </c>
      <c r="Q1002">
        <v>395.73600000000005</v>
      </c>
      <c r="X1002">
        <v>990</v>
      </c>
      <c r="Y1002">
        <v>990</v>
      </c>
      <c r="Z1002">
        <v>24.6</v>
      </c>
      <c r="AA1002">
        <v>405.40533333333332</v>
      </c>
      <c r="AF1002">
        <v>7.0773033333333331</v>
      </c>
      <c r="AG1002">
        <v>5.8490110192837466E-2</v>
      </c>
      <c r="AH1002">
        <v>450.01944444444445</v>
      </c>
      <c r="AI1002">
        <v>70.042457947190655</v>
      </c>
    </row>
    <row r="1003" spans="4:35" x14ac:dyDescent="0.35">
      <c r="D1003">
        <v>991</v>
      </c>
      <c r="E1003">
        <v>991</v>
      </c>
      <c r="F1003">
        <v>25.11</v>
      </c>
      <c r="G1003">
        <v>549.14499999999998</v>
      </c>
      <c r="N1003">
        <v>991</v>
      </c>
      <c r="O1003">
        <v>991</v>
      </c>
      <c r="P1003">
        <v>24.6</v>
      </c>
      <c r="Q1003">
        <v>395.99466666666666</v>
      </c>
      <c r="X1003">
        <v>991</v>
      </c>
      <c r="Y1003">
        <v>991</v>
      </c>
      <c r="Z1003">
        <v>24.6</v>
      </c>
      <c r="AA1003">
        <v>405.50133333333332</v>
      </c>
      <c r="AF1003">
        <v>7.0848033333333333</v>
      </c>
      <c r="AG1003">
        <v>5.8552093663911849E-2</v>
      </c>
      <c r="AH1003">
        <v>450.21366666666671</v>
      </c>
      <c r="AI1003">
        <v>70.062594461957374</v>
      </c>
    </row>
    <row r="1004" spans="4:35" x14ac:dyDescent="0.35">
      <c r="D1004">
        <v>992</v>
      </c>
      <c r="E1004">
        <v>992</v>
      </c>
      <c r="F1004">
        <v>25.116</v>
      </c>
      <c r="G1004">
        <v>549.39200000000005</v>
      </c>
      <c r="N1004">
        <v>992</v>
      </c>
      <c r="O1004">
        <v>992</v>
      </c>
      <c r="P1004">
        <v>24.6</v>
      </c>
      <c r="Q1004">
        <v>396.23866666666663</v>
      </c>
      <c r="X1004">
        <v>992</v>
      </c>
      <c r="Y1004">
        <v>992</v>
      </c>
      <c r="Z1004">
        <v>24.6</v>
      </c>
      <c r="AA1004">
        <v>405.61599999999999</v>
      </c>
      <c r="AF1004">
        <v>7.0933133333333336</v>
      </c>
      <c r="AG1004">
        <v>5.8622424242424247E-2</v>
      </c>
      <c r="AH1004">
        <v>450.41555555555556</v>
      </c>
      <c r="AI1004">
        <v>70.09154019927206</v>
      </c>
    </row>
    <row r="1005" spans="4:35" x14ac:dyDescent="0.35">
      <c r="D1005">
        <v>993</v>
      </c>
      <c r="E1005">
        <v>993</v>
      </c>
      <c r="F1005">
        <v>25.123000000000001</v>
      </c>
      <c r="G1005">
        <v>549.60400000000004</v>
      </c>
      <c r="N1005">
        <v>993</v>
      </c>
      <c r="O1005">
        <v>993</v>
      </c>
      <c r="P1005">
        <v>24.6</v>
      </c>
      <c r="Q1005">
        <v>396.49666666666667</v>
      </c>
      <c r="X1005">
        <v>993</v>
      </c>
      <c r="Y1005">
        <v>993</v>
      </c>
      <c r="Z1005">
        <v>24.6</v>
      </c>
      <c r="AA1005">
        <v>405.67733333333331</v>
      </c>
      <c r="AF1005">
        <v>7.1010799999999996</v>
      </c>
      <c r="AG1005">
        <v>5.8686611570247932E-2</v>
      </c>
      <c r="AH1005">
        <v>450.59266666666667</v>
      </c>
      <c r="AI1005">
        <v>70.111835693385558</v>
      </c>
    </row>
    <row r="1006" spans="4:35" x14ac:dyDescent="0.35">
      <c r="D1006">
        <v>994</v>
      </c>
      <c r="E1006">
        <v>994</v>
      </c>
      <c r="F1006">
        <v>25.129000000000001</v>
      </c>
      <c r="G1006">
        <v>549.87699999999995</v>
      </c>
      <c r="N1006">
        <v>994</v>
      </c>
      <c r="O1006">
        <v>994</v>
      </c>
      <c r="P1006">
        <v>24.6</v>
      </c>
      <c r="Q1006">
        <v>396.7526666666667</v>
      </c>
      <c r="X1006">
        <v>994</v>
      </c>
      <c r="Y1006">
        <v>994</v>
      </c>
      <c r="Z1006">
        <v>24.6</v>
      </c>
      <c r="AA1006">
        <v>405.82133333333331</v>
      </c>
      <c r="AF1006">
        <v>7.1082666666666663</v>
      </c>
      <c r="AG1006">
        <v>5.8746005509641867E-2</v>
      </c>
      <c r="AH1006">
        <v>450.81700000000001</v>
      </c>
      <c r="AI1006">
        <v>70.14377082715059</v>
      </c>
    </row>
    <row r="1007" spans="4:35" x14ac:dyDescent="0.35">
      <c r="D1007">
        <v>995</v>
      </c>
      <c r="E1007">
        <v>995</v>
      </c>
      <c r="F1007">
        <v>25.15</v>
      </c>
      <c r="G1007">
        <v>550.1</v>
      </c>
      <c r="N1007">
        <v>995</v>
      </c>
      <c r="O1007">
        <v>995</v>
      </c>
      <c r="P1007">
        <v>24.6</v>
      </c>
      <c r="Q1007">
        <v>396.988</v>
      </c>
      <c r="X1007">
        <v>995</v>
      </c>
      <c r="Y1007">
        <v>995</v>
      </c>
      <c r="Z1007">
        <v>24.6</v>
      </c>
      <c r="AA1007">
        <v>405.91733333333332</v>
      </c>
      <c r="AF1007">
        <v>7.1159933333333329</v>
      </c>
      <c r="AG1007">
        <v>5.8809862258953162E-2</v>
      </c>
      <c r="AH1007">
        <v>451.00177777777776</v>
      </c>
      <c r="AI1007">
        <v>70.167782180276774</v>
      </c>
    </row>
    <row r="1008" spans="4:35" x14ac:dyDescent="0.35">
      <c r="D1008">
        <v>996</v>
      </c>
      <c r="E1008">
        <v>996</v>
      </c>
      <c r="F1008">
        <v>25.16</v>
      </c>
      <c r="G1008">
        <v>550.34400000000005</v>
      </c>
      <c r="N1008">
        <v>996</v>
      </c>
      <c r="O1008">
        <v>996</v>
      </c>
      <c r="P1008">
        <v>24.6</v>
      </c>
      <c r="Q1008">
        <v>397.24133333333333</v>
      </c>
      <c r="X1008">
        <v>996</v>
      </c>
      <c r="Y1008">
        <v>996</v>
      </c>
      <c r="Z1008">
        <v>24.6</v>
      </c>
      <c r="AA1008">
        <v>406.02066666666661</v>
      </c>
      <c r="AF1008">
        <v>7.1234733333333331</v>
      </c>
      <c r="AG1008">
        <v>5.8871680440771346E-2</v>
      </c>
      <c r="AH1008">
        <v>451.202</v>
      </c>
      <c r="AI1008">
        <v>70.195542576645522</v>
      </c>
    </row>
    <row r="1009" spans="4:35" x14ac:dyDescent="0.35">
      <c r="D1009">
        <v>997</v>
      </c>
      <c r="E1009">
        <v>997</v>
      </c>
      <c r="F1009">
        <v>25.169</v>
      </c>
      <c r="G1009">
        <v>550.56700000000001</v>
      </c>
      <c r="N1009">
        <v>997</v>
      </c>
      <c r="O1009">
        <v>997</v>
      </c>
      <c r="P1009">
        <v>24.6</v>
      </c>
      <c r="Q1009">
        <v>397.48733333333331</v>
      </c>
      <c r="X1009">
        <v>997</v>
      </c>
      <c r="Y1009">
        <v>997</v>
      </c>
      <c r="Z1009">
        <v>24.6</v>
      </c>
      <c r="AA1009">
        <v>406.12200000000001</v>
      </c>
      <c r="AF1009">
        <v>7.1323733333333337</v>
      </c>
      <c r="AG1009">
        <v>5.8945234159779619E-2</v>
      </c>
      <c r="AH1009">
        <v>451.39211111111109</v>
      </c>
      <c r="AI1009">
        <v>70.215778410571531</v>
      </c>
    </row>
    <row r="1010" spans="4:35" x14ac:dyDescent="0.35">
      <c r="D1010">
        <v>998</v>
      </c>
      <c r="E1010">
        <v>998</v>
      </c>
      <c r="F1010">
        <v>25.177</v>
      </c>
      <c r="G1010">
        <v>550.78200000000004</v>
      </c>
      <c r="N1010">
        <v>998</v>
      </c>
      <c r="O1010">
        <v>998</v>
      </c>
      <c r="P1010">
        <v>24.6</v>
      </c>
      <c r="Q1010">
        <v>397.73266666666672</v>
      </c>
      <c r="X1010">
        <v>998</v>
      </c>
      <c r="Y1010">
        <v>998</v>
      </c>
      <c r="Z1010">
        <v>24.6</v>
      </c>
      <c r="AA1010">
        <v>406.23466666666667</v>
      </c>
      <c r="AF1010">
        <v>7.1398866666666665</v>
      </c>
      <c r="AG1010">
        <v>5.9007327823691461E-2</v>
      </c>
      <c r="AH1010">
        <v>451.58311111111112</v>
      </c>
      <c r="AI1010">
        <v>70.230029989991252</v>
      </c>
    </row>
    <row r="1011" spans="4:35" x14ac:dyDescent="0.35">
      <c r="D1011">
        <v>999</v>
      </c>
      <c r="E1011">
        <v>999</v>
      </c>
      <c r="F1011">
        <v>25.184000000000001</v>
      </c>
      <c r="G1011">
        <v>551.04300000000001</v>
      </c>
      <c r="N1011">
        <v>999</v>
      </c>
      <c r="O1011">
        <v>999</v>
      </c>
      <c r="P1011">
        <v>24.6</v>
      </c>
      <c r="Q1011">
        <v>397.99600000000004</v>
      </c>
      <c r="X1011">
        <v>999</v>
      </c>
      <c r="Y1011">
        <v>999</v>
      </c>
      <c r="Z1011">
        <v>24.6</v>
      </c>
      <c r="AA1011">
        <v>406.34399999999999</v>
      </c>
      <c r="AF1011">
        <v>7.1485233333333333</v>
      </c>
      <c r="AG1011">
        <v>5.9078705234159777E-2</v>
      </c>
      <c r="AH1011">
        <v>451.79433333333333</v>
      </c>
      <c r="AI1011">
        <v>70.262107627242685</v>
      </c>
    </row>
    <row r="1012" spans="4:35" x14ac:dyDescent="0.35">
      <c r="D1012">
        <v>1000</v>
      </c>
      <c r="E1012">
        <v>1000</v>
      </c>
      <c r="F1012">
        <v>25.19</v>
      </c>
      <c r="G1012">
        <v>551.27599999999995</v>
      </c>
      <c r="N1012">
        <v>1000</v>
      </c>
      <c r="O1012">
        <v>1000</v>
      </c>
      <c r="P1012">
        <v>24.6</v>
      </c>
      <c r="Q1012">
        <v>398.24</v>
      </c>
      <c r="X1012">
        <v>1000</v>
      </c>
      <c r="Y1012">
        <v>1000</v>
      </c>
      <c r="Z1012">
        <v>24.6</v>
      </c>
      <c r="AA1012">
        <v>406.45666666666665</v>
      </c>
      <c r="AF1012">
        <v>7.1560166666666669</v>
      </c>
      <c r="AG1012">
        <v>5.9140633608815427E-2</v>
      </c>
      <c r="AH1012">
        <v>451.99088888888883</v>
      </c>
      <c r="AI1012">
        <v>70.285268105708596</v>
      </c>
    </row>
    <row r="1013" spans="4:35" x14ac:dyDescent="0.35">
      <c r="D1013">
        <v>1001</v>
      </c>
      <c r="E1013">
        <v>1001</v>
      </c>
      <c r="F1013">
        <v>25.196999999999999</v>
      </c>
      <c r="G1013">
        <v>551.51499999999999</v>
      </c>
      <c r="N1013">
        <v>1001</v>
      </c>
      <c r="O1013">
        <v>1001</v>
      </c>
      <c r="P1013">
        <v>24.6</v>
      </c>
      <c r="Q1013">
        <v>398.46800000000002</v>
      </c>
      <c r="X1013">
        <v>1001</v>
      </c>
      <c r="Y1013">
        <v>1001</v>
      </c>
      <c r="Z1013">
        <v>24.6</v>
      </c>
      <c r="AA1013">
        <v>406.57600000000002</v>
      </c>
      <c r="AF1013">
        <v>7.1635166666666663</v>
      </c>
      <c r="AG1013">
        <v>5.9202617079889802E-2</v>
      </c>
      <c r="AH1013">
        <v>452.18633333333332</v>
      </c>
      <c r="AI1013">
        <v>70.313929072094837</v>
      </c>
    </row>
    <row r="1014" spans="4:35" x14ac:dyDescent="0.35">
      <c r="D1014">
        <v>1002</v>
      </c>
      <c r="E1014">
        <v>1002</v>
      </c>
      <c r="F1014">
        <v>25.202999999999999</v>
      </c>
      <c r="G1014">
        <v>551.75800000000004</v>
      </c>
      <c r="N1014">
        <v>1002</v>
      </c>
      <c r="O1014">
        <v>1002</v>
      </c>
      <c r="P1014">
        <v>24.6</v>
      </c>
      <c r="Q1014">
        <v>398.72199999999998</v>
      </c>
      <c r="X1014">
        <v>1002</v>
      </c>
      <c r="Y1014">
        <v>1002</v>
      </c>
      <c r="Z1014">
        <v>24.6</v>
      </c>
      <c r="AA1014">
        <v>406.68133333333338</v>
      </c>
      <c r="AF1014">
        <v>7.1709899999999998</v>
      </c>
      <c r="AG1014">
        <v>5.9264380165289253E-2</v>
      </c>
      <c r="AH1014">
        <v>452.38711111111115</v>
      </c>
      <c r="AI1014">
        <v>70.340921781959551</v>
      </c>
    </row>
    <row r="1015" spans="4:35" x14ac:dyDescent="0.35">
      <c r="D1015">
        <v>1003</v>
      </c>
      <c r="E1015">
        <v>1003</v>
      </c>
      <c r="F1015">
        <v>25.21</v>
      </c>
      <c r="G1015">
        <v>552.00699999999995</v>
      </c>
      <c r="N1015">
        <v>1003</v>
      </c>
      <c r="O1015">
        <v>1003</v>
      </c>
      <c r="P1015">
        <v>24.6</v>
      </c>
      <c r="Q1015">
        <v>398.97066666666666</v>
      </c>
      <c r="X1015">
        <v>1003</v>
      </c>
      <c r="Y1015">
        <v>1003</v>
      </c>
      <c r="Z1015">
        <v>24.6</v>
      </c>
      <c r="AA1015">
        <v>406.79066666666671</v>
      </c>
      <c r="AF1015">
        <v>7.180013333333334</v>
      </c>
      <c r="AG1015">
        <v>5.9338953168044085E-2</v>
      </c>
      <c r="AH1015">
        <v>452.58944444444438</v>
      </c>
      <c r="AI1015">
        <v>70.371281379464079</v>
      </c>
    </row>
    <row r="1016" spans="4:35" x14ac:dyDescent="0.35">
      <c r="D1016">
        <v>1004</v>
      </c>
      <c r="E1016">
        <v>1004</v>
      </c>
      <c r="F1016">
        <v>25.216000000000001</v>
      </c>
      <c r="G1016">
        <v>552.24199999999996</v>
      </c>
      <c r="N1016">
        <v>1004</v>
      </c>
      <c r="O1016">
        <v>1004</v>
      </c>
      <c r="P1016">
        <v>24.6</v>
      </c>
      <c r="Q1016">
        <v>399.23266666666672</v>
      </c>
      <c r="X1016">
        <v>1004</v>
      </c>
      <c r="Y1016">
        <v>1004</v>
      </c>
      <c r="Z1016">
        <v>24.6</v>
      </c>
      <c r="AA1016">
        <v>406.90333333333336</v>
      </c>
      <c r="AF1016">
        <v>7.1886733333333339</v>
      </c>
      <c r="AG1016">
        <v>5.9410523415977967E-2</v>
      </c>
      <c r="AH1016">
        <v>452.79266666666672</v>
      </c>
      <c r="AI1016">
        <v>70.390989987407835</v>
      </c>
    </row>
    <row r="1017" spans="4:35" x14ac:dyDescent="0.35">
      <c r="D1017">
        <v>1005</v>
      </c>
      <c r="E1017">
        <v>1005</v>
      </c>
      <c r="F1017">
        <v>25.227</v>
      </c>
      <c r="G1017">
        <v>552.45799999999997</v>
      </c>
      <c r="N1017">
        <v>1005</v>
      </c>
      <c r="O1017">
        <v>1005</v>
      </c>
      <c r="P1017">
        <v>24.6</v>
      </c>
      <c r="Q1017">
        <v>399.47266666666661</v>
      </c>
      <c r="X1017">
        <v>1005</v>
      </c>
      <c r="Y1017">
        <v>1005</v>
      </c>
      <c r="Z1017">
        <v>24.6</v>
      </c>
      <c r="AA1017">
        <v>407.02066666666661</v>
      </c>
      <c r="AF1017">
        <v>7.1963566666666665</v>
      </c>
      <c r="AG1017">
        <v>5.9474022038567491E-2</v>
      </c>
      <c r="AH1017">
        <v>452.98377777777773</v>
      </c>
      <c r="AI1017">
        <v>70.406362122737278</v>
      </c>
    </row>
    <row r="1018" spans="4:35" x14ac:dyDescent="0.35">
      <c r="D1018">
        <v>1006</v>
      </c>
      <c r="E1018">
        <v>1006</v>
      </c>
      <c r="F1018">
        <v>25.236999999999998</v>
      </c>
      <c r="G1018">
        <v>552.70299999999997</v>
      </c>
      <c r="N1018">
        <v>1006</v>
      </c>
      <c r="O1018">
        <v>1006</v>
      </c>
      <c r="P1018">
        <v>24.6</v>
      </c>
      <c r="Q1018">
        <v>399.71466666666669</v>
      </c>
      <c r="X1018">
        <v>1006</v>
      </c>
      <c r="Y1018">
        <v>1006</v>
      </c>
      <c r="Z1018">
        <v>24.6</v>
      </c>
      <c r="AA1018">
        <v>407.13200000000001</v>
      </c>
      <c r="AF1018">
        <v>7.2048733333333344</v>
      </c>
      <c r="AG1018">
        <v>5.9544407713498629E-2</v>
      </c>
      <c r="AH1018">
        <v>453.18322222222224</v>
      </c>
      <c r="AI1018">
        <v>70.4362304269996</v>
      </c>
    </row>
    <row r="1019" spans="4:35" x14ac:dyDescent="0.35">
      <c r="D1019">
        <v>1007</v>
      </c>
      <c r="E1019">
        <v>1007</v>
      </c>
      <c r="F1019">
        <v>25.247</v>
      </c>
      <c r="G1019">
        <v>552.92200000000003</v>
      </c>
      <c r="N1019">
        <v>1007</v>
      </c>
      <c r="O1019">
        <v>1007</v>
      </c>
      <c r="P1019">
        <v>24.6</v>
      </c>
      <c r="Q1019">
        <v>399.96066666666667</v>
      </c>
      <c r="X1019">
        <v>1007</v>
      </c>
      <c r="Y1019">
        <v>1007</v>
      </c>
      <c r="Z1019">
        <v>24.594999999999999</v>
      </c>
      <c r="AA1019">
        <v>407.23733333333331</v>
      </c>
      <c r="AF1019">
        <v>7.2123866666666672</v>
      </c>
      <c r="AG1019">
        <v>5.960650137741047E-2</v>
      </c>
      <c r="AH1019">
        <v>453.37333333333328</v>
      </c>
      <c r="AI1019">
        <v>70.454194319325111</v>
      </c>
    </row>
    <row r="1020" spans="4:35" x14ac:dyDescent="0.35">
      <c r="D1020">
        <v>1008</v>
      </c>
      <c r="E1020">
        <v>1008</v>
      </c>
      <c r="F1020">
        <v>25.265999999999998</v>
      </c>
      <c r="G1020">
        <v>553.16300000000001</v>
      </c>
      <c r="N1020">
        <v>1008</v>
      </c>
      <c r="O1020">
        <v>1008</v>
      </c>
      <c r="P1020">
        <v>24.6</v>
      </c>
      <c r="Q1020">
        <v>400.20866666666666</v>
      </c>
      <c r="X1020">
        <v>1008</v>
      </c>
      <c r="Y1020">
        <v>1008</v>
      </c>
      <c r="Z1020">
        <v>24.591999999999999</v>
      </c>
      <c r="AA1020">
        <v>407.34733333333332</v>
      </c>
      <c r="AF1020">
        <v>7.2198633333333326</v>
      </c>
      <c r="AG1020">
        <v>5.966829201101928E-2</v>
      </c>
      <c r="AH1020">
        <v>453.57300000000004</v>
      </c>
      <c r="AI1020">
        <v>70.481043387303515</v>
      </c>
    </row>
    <row r="1021" spans="4:35" x14ac:dyDescent="0.35">
      <c r="D1021">
        <v>1009</v>
      </c>
      <c r="E1021">
        <v>1009</v>
      </c>
      <c r="F1021">
        <v>25.276</v>
      </c>
      <c r="G1021">
        <v>553.40200000000004</v>
      </c>
      <c r="N1021">
        <v>1009</v>
      </c>
      <c r="O1021">
        <v>1009</v>
      </c>
      <c r="P1021">
        <v>24.6</v>
      </c>
      <c r="Q1021">
        <v>400.45733333333334</v>
      </c>
      <c r="X1021">
        <v>1009</v>
      </c>
      <c r="Y1021">
        <v>1009</v>
      </c>
      <c r="Z1021">
        <v>24.585000000000001</v>
      </c>
      <c r="AA1021">
        <v>407.46866666666665</v>
      </c>
      <c r="AF1021">
        <v>7.2274933333333324</v>
      </c>
      <c r="AG1021">
        <v>5.9731349862258948E-2</v>
      </c>
      <c r="AH1021">
        <v>453.77600000000001</v>
      </c>
      <c r="AI1021">
        <v>70.504347883790501</v>
      </c>
    </row>
    <row r="1022" spans="4:35" x14ac:dyDescent="0.35">
      <c r="D1022">
        <v>1010</v>
      </c>
      <c r="E1022">
        <v>1010</v>
      </c>
      <c r="F1022">
        <v>25.283999999999999</v>
      </c>
      <c r="G1022">
        <v>553.63199999999995</v>
      </c>
      <c r="N1022">
        <v>1010</v>
      </c>
      <c r="O1022">
        <v>1010</v>
      </c>
      <c r="P1022">
        <v>24.6</v>
      </c>
      <c r="Q1022">
        <v>400.70733333333334</v>
      </c>
      <c r="X1022">
        <v>1010</v>
      </c>
      <c r="Y1022">
        <v>1010</v>
      </c>
      <c r="Z1022">
        <v>24.582000000000001</v>
      </c>
      <c r="AA1022">
        <v>407.57199999999995</v>
      </c>
      <c r="AF1022">
        <v>7.2361999999999993</v>
      </c>
      <c r="AG1022">
        <v>5.980330578512396E-2</v>
      </c>
      <c r="AH1022">
        <v>453.97044444444441</v>
      </c>
      <c r="AI1022">
        <v>70.527064090914152</v>
      </c>
    </row>
    <row r="1023" spans="4:35" x14ac:dyDescent="0.35">
      <c r="D1023">
        <v>1011</v>
      </c>
      <c r="E1023">
        <v>1011</v>
      </c>
      <c r="F1023">
        <v>25.29</v>
      </c>
      <c r="G1023">
        <v>553.875</v>
      </c>
      <c r="N1023">
        <v>1011</v>
      </c>
      <c r="O1023">
        <v>1011</v>
      </c>
      <c r="P1023">
        <v>24.6</v>
      </c>
      <c r="Q1023">
        <v>400.97066666666666</v>
      </c>
      <c r="X1023">
        <v>1011</v>
      </c>
      <c r="Y1023">
        <v>1011</v>
      </c>
      <c r="Z1023">
        <v>24.579000000000001</v>
      </c>
      <c r="AA1023">
        <v>407.67399999999998</v>
      </c>
      <c r="AF1023">
        <v>7.2450399999999995</v>
      </c>
      <c r="AG1023">
        <v>5.987636363636363E-2</v>
      </c>
      <c r="AH1023">
        <v>454.17322222222219</v>
      </c>
      <c r="AI1023">
        <v>70.552897594554366</v>
      </c>
    </row>
    <row r="1024" spans="4:35" x14ac:dyDescent="0.35">
      <c r="D1024">
        <v>1012</v>
      </c>
      <c r="E1024">
        <v>1012</v>
      </c>
      <c r="F1024">
        <v>25.297000000000001</v>
      </c>
      <c r="G1024">
        <v>554.12900000000002</v>
      </c>
      <c r="N1024">
        <v>1012</v>
      </c>
      <c r="O1024">
        <v>1012</v>
      </c>
      <c r="P1024">
        <v>24.6</v>
      </c>
      <c r="Q1024">
        <v>401.22266666666661</v>
      </c>
      <c r="X1024">
        <v>1012</v>
      </c>
      <c r="Y1024">
        <v>1012</v>
      </c>
      <c r="Z1024">
        <v>24.576000000000001</v>
      </c>
      <c r="AA1024">
        <v>407.77866666666665</v>
      </c>
      <c r="AF1024">
        <v>7.2537100000000008</v>
      </c>
      <c r="AG1024">
        <v>5.9948016528925625E-2</v>
      </c>
      <c r="AH1024">
        <v>454.37677777777776</v>
      </c>
      <c r="AI1024">
        <v>70.58623408145867</v>
      </c>
    </row>
    <row r="1025" spans="4:35" x14ac:dyDescent="0.35">
      <c r="D1025">
        <v>1013</v>
      </c>
      <c r="E1025">
        <v>1013</v>
      </c>
      <c r="F1025">
        <v>25.303000000000001</v>
      </c>
      <c r="G1025">
        <v>554.34400000000005</v>
      </c>
      <c r="N1025">
        <v>1013</v>
      </c>
      <c r="O1025">
        <v>1013</v>
      </c>
      <c r="P1025">
        <v>24.6</v>
      </c>
      <c r="Q1025">
        <v>401.45800000000003</v>
      </c>
      <c r="X1025">
        <v>1013</v>
      </c>
      <c r="Y1025">
        <v>1013</v>
      </c>
      <c r="Z1025">
        <v>24.573</v>
      </c>
      <c r="AA1025">
        <v>407.88133333333332</v>
      </c>
      <c r="AF1025">
        <v>7.2610833333333344</v>
      </c>
      <c r="AG1025">
        <v>6.0008953168044089E-2</v>
      </c>
      <c r="AH1025">
        <v>454.56111111111113</v>
      </c>
      <c r="AI1025">
        <v>70.605870808958628</v>
      </c>
    </row>
    <row r="1026" spans="4:35" x14ac:dyDescent="0.35">
      <c r="D1026">
        <v>1014</v>
      </c>
      <c r="E1026">
        <v>1014</v>
      </c>
      <c r="F1026">
        <v>25.31</v>
      </c>
      <c r="G1026">
        <v>554.57500000000005</v>
      </c>
      <c r="N1026">
        <v>1014</v>
      </c>
      <c r="O1026">
        <v>1014</v>
      </c>
      <c r="P1026">
        <v>24.6</v>
      </c>
      <c r="Q1026">
        <v>401.72733333333332</v>
      </c>
      <c r="X1026">
        <v>1014</v>
      </c>
      <c r="Y1026">
        <v>1014</v>
      </c>
      <c r="Z1026">
        <v>24.568999999999999</v>
      </c>
      <c r="AA1026">
        <v>407.99666666666667</v>
      </c>
      <c r="AF1026">
        <v>7.2686933333333341</v>
      </c>
      <c r="AG1026">
        <v>6.0071845730027558E-2</v>
      </c>
      <c r="AH1026">
        <v>454.76633333333331</v>
      </c>
      <c r="AI1026">
        <v>70.621779414212085</v>
      </c>
    </row>
    <row r="1027" spans="4:35" x14ac:dyDescent="0.35">
      <c r="D1027">
        <v>1015</v>
      </c>
      <c r="E1027">
        <v>1015</v>
      </c>
      <c r="F1027">
        <v>25.315999999999999</v>
      </c>
      <c r="G1027">
        <v>554.774</v>
      </c>
      <c r="N1027">
        <v>1015</v>
      </c>
      <c r="O1027">
        <v>1015</v>
      </c>
      <c r="P1027">
        <v>24.6</v>
      </c>
      <c r="Q1027">
        <v>401.97199999999998</v>
      </c>
      <c r="X1027">
        <v>1015</v>
      </c>
      <c r="Y1027">
        <v>1015</v>
      </c>
      <c r="Z1027">
        <v>24.565999999999999</v>
      </c>
      <c r="AA1027">
        <v>408.09200000000004</v>
      </c>
      <c r="AF1027">
        <v>7.2760766666666674</v>
      </c>
      <c r="AG1027">
        <v>6.0132865013774107E-2</v>
      </c>
      <c r="AH1027">
        <v>454.94599999999997</v>
      </c>
      <c r="AI1027">
        <v>70.63325839857589</v>
      </c>
    </row>
    <row r="1028" spans="4:35" x14ac:dyDescent="0.35">
      <c r="D1028">
        <v>1016</v>
      </c>
      <c r="E1028">
        <v>1016</v>
      </c>
      <c r="F1028">
        <v>25.323</v>
      </c>
      <c r="G1028">
        <v>555.01700000000005</v>
      </c>
      <c r="N1028">
        <v>1016</v>
      </c>
      <c r="O1028">
        <v>1016</v>
      </c>
      <c r="P1028">
        <v>24.6</v>
      </c>
      <c r="Q1028">
        <v>402.22399999999999</v>
      </c>
      <c r="X1028">
        <v>1016</v>
      </c>
      <c r="Y1028">
        <v>1016</v>
      </c>
      <c r="Z1028">
        <v>24.562999999999999</v>
      </c>
      <c r="AA1028">
        <v>408.18933333333331</v>
      </c>
      <c r="AF1028">
        <v>7.2837433333333337</v>
      </c>
      <c r="AG1028">
        <v>6.0196225895316806E-2</v>
      </c>
      <c r="AH1028">
        <v>455.14344444444441</v>
      </c>
      <c r="AI1028">
        <v>70.663246575693918</v>
      </c>
    </row>
    <row r="1029" spans="4:35" x14ac:dyDescent="0.35">
      <c r="D1029">
        <v>1017</v>
      </c>
      <c r="E1029">
        <v>1017</v>
      </c>
      <c r="F1029">
        <v>25.329000000000001</v>
      </c>
      <c r="G1029">
        <v>555.22</v>
      </c>
      <c r="N1029">
        <v>1017</v>
      </c>
      <c r="O1029">
        <v>1017</v>
      </c>
      <c r="P1029">
        <v>24.6</v>
      </c>
      <c r="Q1029">
        <v>402.46266666666662</v>
      </c>
      <c r="X1029">
        <v>1017</v>
      </c>
      <c r="Y1029">
        <v>1017</v>
      </c>
      <c r="Z1029">
        <v>24.56</v>
      </c>
      <c r="AA1029">
        <v>408.39466666666664</v>
      </c>
      <c r="AF1029">
        <v>7.2935066666666657</v>
      </c>
      <c r="AG1029">
        <v>6.0276914600550957E-2</v>
      </c>
      <c r="AH1029">
        <v>455.35911111111108</v>
      </c>
      <c r="AI1029">
        <v>70.653827465369517</v>
      </c>
    </row>
    <row r="1030" spans="4:35" x14ac:dyDescent="0.35">
      <c r="D1030">
        <v>1018</v>
      </c>
      <c r="E1030">
        <v>1018</v>
      </c>
      <c r="F1030">
        <v>25.335000000000001</v>
      </c>
      <c r="G1030">
        <v>555.44299999999998</v>
      </c>
      <c r="N1030">
        <v>1018</v>
      </c>
      <c r="O1030">
        <v>1018</v>
      </c>
      <c r="P1030">
        <v>24.6</v>
      </c>
      <c r="Q1030">
        <v>402.7166666666667</v>
      </c>
      <c r="X1030">
        <v>1018</v>
      </c>
      <c r="Y1030">
        <v>1018</v>
      </c>
      <c r="Z1030">
        <v>24.556000000000001</v>
      </c>
      <c r="AA1030">
        <v>408.47933333333339</v>
      </c>
      <c r="AF1030">
        <v>7.3001800000000001</v>
      </c>
      <c r="AG1030">
        <v>6.0332066115702479E-2</v>
      </c>
      <c r="AH1030">
        <v>455.54633333333339</v>
      </c>
      <c r="AI1030">
        <v>70.676776431446953</v>
      </c>
    </row>
    <row r="1031" spans="4:35" x14ac:dyDescent="0.35">
      <c r="D1031">
        <v>1019</v>
      </c>
      <c r="E1031">
        <v>1019</v>
      </c>
      <c r="F1031">
        <v>25.341999999999999</v>
      </c>
      <c r="G1031">
        <v>555.66300000000001</v>
      </c>
      <c r="N1031">
        <v>1019</v>
      </c>
      <c r="O1031">
        <v>1019</v>
      </c>
      <c r="P1031">
        <v>24.605</v>
      </c>
      <c r="Q1031">
        <v>402.95933333333329</v>
      </c>
      <c r="X1031">
        <v>1019</v>
      </c>
      <c r="Y1031">
        <v>1019</v>
      </c>
      <c r="Z1031">
        <v>24.553000000000001</v>
      </c>
      <c r="AA1031">
        <v>408.60599999999999</v>
      </c>
      <c r="AF1031">
        <v>7.3086899999999995</v>
      </c>
      <c r="AG1031">
        <v>6.040239669421487E-2</v>
      </c>
      <c r="AH1031">
        <v>455.74277777777775</v>
      </c>
      <c r="AI1031">
        <v>70.691863359299646</v>
      </c>
    </row>
    <row r="1032" spans="4:35" x14ac:dyDescent="0.35">
      <c r="D1032">
        <v>1020</v>
      </c>
      <c r="E1032">
        <v>1020</v>
      </c>
      <c r="F1032">
        <v>25.347999999999999</v>
      </c>
      <c r="G1032">
        <v>555.88099999999997</v>
      </c>
      <c r="N1032">
        <v>1020</v>
      </c>
      <c r="O1032">
        <v>1020</v>
      </c>
      <c r="P1032">
        <v>24.608000000000001</v>
      </c>
      <c r="Q1032">
        <v>403.21066666666667</v>
      </c>
      <c r="X1032">
        <v>1020</v>
      </c>
      <c r="Y1032">
        <v>1020</v>
      </c>
      <c r="Z1032">
        <v>24.55</v>
      </c>
      <c r="AA1032">
        <v>408.69599999999997</v>
      </c>
      <c r="AF1032">
        <v>7.3162233333333333</v>
      </c>
      <c r="AG1032">
        <v>6.0464655647382917E-2</v>
      </c>
      <c r="AH1032">
        <v>455.92922222222222</v>
      </c>
      <c r="AI1032">
        <v>70.712048153753585</v>
      </c>
    </row>
    <row r="1033" spans="4:35" x14ac:dyDescent="0.35">
      <c r="D1033">
        <v>1021</v>
      </c>
      <c r="E1033">
        <v>1021</v>
      </c>
      <c r="F1033">
        <v>25.355</v>
      </c>
      <c r="G1033">
        <v>556.1</v>
      </c>
      <c r="N1033">
        <v>1021</v>
      </c>
      <c r="O1033">
        <v>1021</v>
      </c>
      <c r="P1033">
        <v>24.611000000000001</v>
      </c>
      <c r="Q1033">
        <v>403.43399999999997</v>
      </c>
      <c r="X1033">
        <v>1021</v>
      </c>
      <c r="Y1033">
        <v>1021</v>
      </c>
      <c r="Z1033">
        <v>24.547000000000001</v>
      </c>
      <c r="AA1033">
        <v>408.80400000000003</v>
      </c>
      <c r="AF1033">
        <v>7.3237766666666673</v>
      </c>
      <c r="AG1033">
        <v>6.052707988980717E-2</v>
      </c>
      <c r="AH1033">
        <v>456.11266666666666</v>
      </c>
      <c r="AI1033">
        <v>70.735702184650577</v>
      </c>
    </row>
    <row r="1034" spans="4:35" x14ac:dyDescent="0.35">
      <c r="D1034">
        <v>1022</v>
      </c>
      <c r="E1034">
        <v>1022</v>
      </c>
      <c r="F1034">
        <v>25.361000000000001</v>
      </c>
      <c r="G1034">
        <v>556.31899999999996</v>
      </c>
      <c r="N1034">
        <v>1022</v>
      </c>
      <c r="O1034">
        <v>1022</v>
      </c>
      <c r="P1034">
        <v>24.614999999999998</v>
      </c>
      <c r="Q1034">
        <v>403.65733333333333</v>
      </c>
      <c r="X1034">
        <v>1022</v>
      </c>
      <c r="Y1034">
        <v>1022</v>
      </c>
      <c r="Z1034">
        <v>24.544</v>
      </c>
      <c r="AA1034">
        <v>408.89266666666668</v>
      </c>
      <c r="AF1034">
        <v>7.3311933333333341</v>
      </c>
      <c r="AG1034">
        <v>6.0588374655647391E-2</v>
      </c>
      <c r="AH1034">
        <v>456.28966666666662</v>
      </c>
      <c r="AI1034">
        <v>70.763704557779732</v>
      </c>
    </row>
    <row r="1035" spans="4:35" x14ac:dyDescent="0.35">
      <c r="D1035">
        <v>1023</v>
      </c>
      <c r="E1035">
        <v>1023</v>
      </c>
      <c r="F1035">
        <v>25.366</v>
      </c>
      <c r="G1035">
        <v>556.54300000000001</v>
      </c>
      <c r="N1035">
        <v>1023</v>
      </c>
      <c r="O1035">
        <v>1023</v>
      </c>
      <c r="P1035">
        <v>24.617999999999999</v>
      </c>
      <c r="Q1035">
        <v>403.89000000000004</v>
      </c>
      <c r="X1035">
        <v>1023</v>
      </c>
      <c r="Y1035">
        <v>1023</v>
      </c>
      <c r="Z1035">
        <v>24.54</v>
      </c>
      <c r="AA1035">
        <v>409.02133333333336</v>
      </c>
      <c r="AF1035">
        <v>7.3386800000000001</v>
      </c>
      <c r="AG1035">
        <v>6.0650247933884301E-2</v>
      </c>
      <c r="AH1035">
        <v>456.48477777777777</v>
      </c>
      <c r="AI1035">
        <v>70.782853484668991</v>
      </c>
    </row>
    <row r="1036" spans="4:35" x14ac:dyDescent="0.35">
      <c r="D1036">
        <v>1024</v>
      </c>
      <c r="E1036">
        <v>1024</v>
      </c>
      <c r="F1036">
        <v>25.369</v>
      </c>
      <c r="G1036">
        <v>556.75599999999997</v>
      </c>
      <c r="N1036">
        <v>1024</v>
      </c>
      <c r="O1036">
        <v>1024</v>
      </c>
      <c r="P1036">
        <v>24.620999999999999</v>
      </c>
      <c r="Q1036">
        <v>404.11200000000002</v>
      </c>
      <c r="X1036">
        <v>1024</v>
      </c>
      <c r="Y1036">
        <v>1024</v>
      </c>
      <c r="Z1036">
        <v>24.533999999999999</v>
      </c>
      <c r="AA1036">
        <v>409.11333333333329</v>
      </c>
      <c r="AF1036">
        <v>7.3464400000000003</v>
      </c>
      <c r="AG1036">
        <v>6.071438016528926E-2</v>
      </c>
      <c r="AH1036">
        <v>456.66044444444447</v>
      </c>
      <c r="AI1036">
        <v>70.807690332144077</v>
      </c>
    </row>
    <row r="1037" spans="4:35" x14ac:dyDescent="0.35">
      <c r="D1037">
        <v>1025</v>
      </c>
      <c r="E1037">
        <v>1025</v>
      </c>
      <c r="F1037">
        <v>25.379000000000001</v>
      </c>
      <c r="G1037">
        <v>556.98500000000001</v>
      </c>
      <c r="N1037">
        <v>1025</v>
      </c>
      <c r="O1037">
        <v>1025</v>
      </c>
      <c r="P1037">
        <v>24.623999999999999</v>
      </c>
      <c r="Q1037">
        <v>404.33333333333331</v>
      </c>
      <c r="X1037">
        <v>1025</v>
      </c>
      <c r="Y1037">
        <v>1025</v>
      </c>
      <c r="Z1037">
        <v>24.530999999999999</v>
      </c>
      <c r="AA1037">
        <v>409.22399999999999</v>
      </c>
      <c r="AF1037">
        <v>7.3543200000000004</v>
      </c>
      <c r="AG1037">
        <v>6.0779504132231411E-2</v>
      </c>
      <c r="AH1037">
        <v>456.84744444444442</v>
      </c>
      <c r="AI1037">
        <v>70.836088634690611</v>
      </c>
    </row>
    <row r="1038" spans="4:35" x14ac:dyDescent="0.35">
      <c r="D1038">
        <v>1026</v>
      </c>
      <c r="E1038">
        <v>1026</v>
      </c>
      <c r="F1038">
        <v>25.385000000000002</v>
      </c>
      <c r="G1038">
        <v>557.197</v>
      </c>
      <c r="N1038">
        <v>1026</v>
      </c>
      <c r="O1038">
        <v>1026</v>
      </c>
      <c r="P1038">
        <v>24.626999999999999</v>
      </c>
      <c r="Q1038">
        <v>404.57533333333339</v>
      </c>
      <c r="X1038">
        <v>1026</v>
      </c>
      <c r="Y1038">
        <v>1026</v>
      </c>
      <c r="Z1038">
        <v>24.527000000000001</v>
      </c>
      <c r="AA1038">
        <v>409.33066666666667</v>
      </c>
      <c r="AF1038">
        <v>7.3628833333333334</v>
      </c>
      <c r="AG1038">
        <v>6.0850275482093666E-2</v>
      </c>
      <c r="AH1038">
        <v>457.03433333333334</v>
      </c>
      <c r="AI1038">
        <v>70.852302451936566</v>
      </c>
    </row>
    <row r="1039" spans="4:35" x14ac:dyDescent="0.35">
      <c r="D1039">
        <v>1027</v>
      </c>
      <c r="E1039">
        <v>1027</v>
      </c>
      <c r="F1039">
        <v>25.391999999999999</v>
      </c>
      <c r="G1039">
        <v>557.42899999999997</v>
      </c>
      <c r="N1039">
        <v>1027</v>
      </c>
      <c r="O1039">
        <v>1027</v>
      </c>
      <c r="P1039">
        <v>24.631</v>
      </c>
      <c r="Q1039">
        <v>404.79933333333332</v>
      </c>
      <c r="X1039">
        <v>1027</v>
      </c>
      <c r="Y1039">
        <v>1027</v>
      </c>
      <c r="Z1039">
        <v>24.524000000000001</v>
      </c>
      <c r="AA1039">
        <v>409.44866666666667</v>
      </c>
      <c r="AF1039">
        <v>7.3700466666666671</v>
      </c>
      <c r="AG1039">
        <v>6.0909476584022043E-2</v>
      </c>
      <c r="AH1039">
        <v>457.22566666666665</v>
      </c>
      <c r="AI1039">
        <v>70.879875298255911</v>
      </c>
    </row>
    <row r="1040" spans="4:35" x14ac:dyDescent="0.35">
      <c r="D1040">
        <v>1028</v>
      </c>
      <c r="E1040">
        <v>1028</v>
      </c>
      <c r="F1040">
        <v>25.398</v>
      </c>
      <c r="G1040">
        <v>557.66300000000001</v>
      </c>
      <c r="N1040">
        <v>1028</v>
      </c>
      <c r="O1040">
        <v>1028</v>
      </c>
      <c r="P1040">
        <v>24.634</v>
      </c>
      <c r="Q1040">
        <v>405.02133333333336</v>
      </c>
      <c r="X1040">
        <v>1028</v>
      </c>
      <c r="Y1040">
        <v>1028</v>
      </c>
      <c r="Z1040">
        <v>24.521000000000001</v>
      </c>
      <c r="AA1040">
        <v>409.54666666666668</v>
      </c>
      <c r="AF1040">
        <v>7.3777733333333337</v>
      </c>
      <c r="AG1040">
        <v>6.0973333333333338E-2</v>
      </c>
      <c r="AH1040">
        <v>457.41033333333331</v>
      </c>
      <c r="AI1040">
        <v>70.913409830946975</v>
      </c>
    </row>
    <row r="1041" spans="4:35" x14ac:dyDescent="0.35">
      <c r="D1041">
        <v>1029</v>
      </c>
      <c r="E1041">
        <v>1029</v>
      </c>
      <c r="F1041">
        <v>25.405000000000001</v>
      </c>
      <c r="G1041">
        <v>557.91</v>
      </c>
      <c r="N1041">
        <v>1029</v>
      </c>
      <c r="O1041">
        <v>1029</v>
      </c>
      <c r="P1041">
        <v>24.637</v>
      </c>
      <c r="Q1041">
        <v>405.23666666666668</v>
      </c>
      <c r="X1041">
        <v>1029</v>
      </c>
      <c r="Y1041">
        <v>1029</v>
      </c>
      <c r="Z1041">
        <v>24.518000000000001</v>
      </c>
      <c r="AA1041">
        <v>409.65799999999996</v>
      </c>
      <c r="AF1041">
        <v>7.3852933333333333</v>
      </c>
      <c r="AG1041">
        <v>6.1035482093663912E-2</v>
      </c>
      <c r="AH1041">
        <v>457.60155555555554</v>
      </c>
      <c r="AI1041">
        <v>70.95174448059376</v>
      </c>
    </row>
    <row r="1042" spans="4:35" x14ac:dyDescent="0.35">
      <c r="D1042">
        <v>1030</v>
      </c>
      <c r="E1042">
        <v>1030</v>
      </c>
      <c r="F1042">
        <v>25.411000000000001</v>
      </c>
      <c r="G1042">
        <v>558.12099999999998</v>
      </c>
      <c r="N1042">
        <v>1030</v>
      </c>
      <c r="O1042">
        <v>1030</v>
      </c>
      <c r="P1042">
        <v>24.646999999999998</v>
      </c>
      <c r="Q1042">
        <v>405.46066666666667</v>
      </c>
      <c r="X1042">
        <v>1030</v>
      </c>
      <c r="Y1042">
        <v>1030</v>
      </c>
      <c r="Z1042">
        <v>24.515000000000001</v>
      </c>
      <c r="AA1042">
        <v>409.76266666666669</v>
      </c>
      <c r="AF1042">
        <v>7.3926899999999991</v>
      </c>
      <c r="AG1042">
        <v>6.1096611570247927E-2</v>
      </c>
      <c r="AH1042">
        <v>457.78144444444439</v>
      </c>
      <c r="AI1042">
        <v>70.97251396521925</v>
      </c>
    </row>
    <row r="1043" spans="4:35" x14ac:dyDescent="0.35">
      <c r="D1043">
        <v>1031</v>
      </c>
      <c r="E1043">
        <v>1031</v>
      </c>
      <c r="F1043">
        <v>25.420999999999999</v>
      </c>
      <c r="G1043">
        <v>558.36099999999999</v>
      </c>
      <c r="N1043">
        <v>1031</v>
      </c>
      <c r="O1043">
        <v>1031</v>
      </c>
      <c r="P1043">
        <v>24.652999999999999</v>
      </c>
      <c r="Q1043">
        <v>405.68399999999997</v>
      </c>
      <c r="X1043">
        <v>1031</v>
      </c>
      <c r="Y1043">
        <v>1031</v>
      </c>
      <c r="Z1043">
        <v>24.510999999999999</v>
      </c>
      <c r="AA1043">
        <v>409.86866666666668</v>
      </c>
      <c r="AF1043">
        <v>7.4002133333333333</v>
      </c>
      <c r="AG1043">
        <v>6.1158787878787882E-2</v>
      </c>
      <c r="AH1043">
        <v>457.9712222222222</v>
      </c>
      <c r="AI1043">
        <v>71.006846949109942</v>
      </c>
    </row>
    <row r="1044" spans="4:35" x14ac:dyDescent="0.35">
      <c r="D1044">
        <v>1032</v>
      </c>
      <c r="E1044">
        <v>1032</v>
      </c>
      <c r="F1044">
        <v>25.427</v>
      </c>
      <c r="G1044">
        <v>558.60199999999998</v>
      </c>
      <c r="N1044">
        <v>1032</v>
      </c>
      <c r="O1044">
        <v>1032</v>
      </c>
      <c r="P1044">
        <v>24.66</v>
      </c>
      <c r="Q1044">
        <v>405.89933333333335</v>
      </c>
      <c r="X1044">
        <v>1032</v>
      </c>
      <c r="Y1044">
        <v>1032</v>
      </c>
      <c r="Z1044">
        <v>24.507999999999999</v>
      </c>
      <c r="AA1044">
        <v>409.96333333333337</v>
      </c>
      <c r="AF1044">
        <v>7.4081200000000003</v>
      </c>
      <c r="AG1044">
        <v>6.1224132231404958E-2</v>
      </c>
      <c r="AH1044">
        <v>458.15488888888893</v>
      </c>
      <c r="AI1044">
        <v>71.046208540291559</v>
      </c>
    </row>
    <row r="1045" spans="4:35" x14ac:dyDescent="0.35">
      <c r="D1045">
        <v>1033</v>
      </c>
      <c r="E1045">
        <v>1033</v>
      </c>
      <c r="F1045">
        <v>25.434000000000001</v>
      </c>
      <c r="G1045">
        <v>558.82899999999995</v>
      </c>
      <c r="N1045">
        <v>1033</v>
      </c>
      <c r="O1045">
        <v>1033</v>
      </c>
      <c r="P1045">
        <v>24.666</v>
      </c>
      <c r="Q1045">
        <v>406.12666666666672</v>
      </c>
      <c r="X1045">
        <v>1033</v>
      </c>
      <c r="Y1045">
        <v>1033</v>
      </c>
      <c r="Z1045">
        <v>24.504999999999999</v>
      </c>
      <c r="AA1045">
        <v>410.06799999999998</v>
      </c>
      <c r="AF1045">
        <v>7.4166966666666667</v>
      </c>
      <c r="AG1045">
        <v>6.1295013774104685E-2</v>
      </c>
      <c r="AH1045">
        <v>458.34122222222226</v>
      </c>
      <c r="AI1045">
        <v>71.073805015857047</v>
      </c>
    </row>
    <row r="1046" spans="4:35" x14ac:dyDescent="0.35">
      <c r="D1046">
        <v>1034</v>
      </c>
      <c r="E1046">
        <v>1034</v>
      </c>
      <c r="F1046">
        <v>25.437000000000001</v>
      </c>
      <c r="G1046">
        <v>559.06299999999999</v>
      </c>
      <c r="N1046">
        <v>1034</v>
      </c>
      <c r="O1046">
        <v>1034</v>
      </c>
      <c r="P1046">
        <v>24.672999999999998</v>
      </c>
      <c r="Q1046">
        <v>406.36466666666666</v>
      </c>
      <c r="X1046">
        <v>1034</v>
      </c>
      <c r="Y1046">
        <v>1034</v>
      </c>
      <c r="Z1046">
        <v>24.501999999999999</v>
      </c>
      <c r="AA1046">
        <v>410.17599999999999</v>
      </c>
      <c r="AF1046">
        <v>7.4240233333333334</v>
      </c>
      <c r="AG1046">
        <v>6.1355564738292012E-2</v>
      </c>
      <c r="AH1046">
        <v>458.53455555555553</v>
      </c>
      <c r="AI1046">
        <v>71.101372102368742</v>
      </c>
    </row>
    <row r="1047" spans="4:35" x14ac:dyDescent="0.35">
      <c r="D1047">
        <v>1035</v>
      </c>
      <c r="E1047">
        <v>1035</v>
      </c>
      <c r="F1047">
        <v>25.44</v>
      </c>
      <c r="G1047">
        <v>559.29399999999998</v>
      </c>
      <c r="N1047">
        <v>1035</v>
      </c>
      <c r="O1047">
        <v>1035</v>
      </c>
      <c r="P1047">
        <v>24.678999999999998</v>
      </c>
      <c r="Q1047">
        <v>406.58866666666671</v>
      </c>
      <c r="X1047">
        <v>1035</v>
      </c>
      <c r="Y1047">
        <v>1035</v>
      </c>
      <c r="Z1047">
        <v>24.5</v>
      </c>
      <c r="AA1047">
        <v>410.27600000000001</v>
      </c>
      <c r="AF1047">
        <v>7.4317433333333334</v>
      </c>
      <c r="AG1047">
        <v>6.1419366391184574E-2</v>
      </c>
      <c r="AH1047">
        <v>458.71955555555559</v>
      </c>
      <c r="AI1047">
        <v>71.132801918942405</v>
      </c>
    </row>
    <row r="1048" spans="4:35" x14ac:dyDescent="0.35">
      <c r="D1048">
        <v>1036</v>
      </c>
      <c r="E1048">
        <v>1036</v>
      </c>
      <c r="F1048">
        <v>25.443999999999999</v>
      </c>
      <c r="G1048">
        <v>559.53200000000004</v>
      </c>
      <c r="N1048">
        <v>1036</v>
      </c>
      <c r="O1048">
        <v>1036</v>
      </c>
      <c r="P1048">
        <v>24.684999999999999</v>
      </c>
      <c r="Q1048">
        <v>406.83933333333334</v>
      </c>
      <c r="X1048">
        <v>1036</v>
      </c>
      <c r="Y1048">
        <v>1036</v>
      </c>
      <c r="Z1048">
        <v>24.5</v>
      </c>
      <c r="AA1048">
        <v>410.37666666666672</v>
      </c>
      <c r="AF1048">
        <v>7.4390533333333329</v>
      </c>
      <c r="AG1048">
        <v>6.1479779614325068E-2</v>
      </c>
      <c r="AH1048">
        <v>458.916</v>
      </c>
      <c r="AI1048">
        <v>71.160910495289158</v>
      </c>
    </row>
    <row r="1049" spans="4:35" x14ac:dyDescent="0.35">
      <c r="D1049">
        <v>1037</v>
      </c>
      <c r="E1049">
        <v>1037</v>
      </c>
      <c r="F1049">
        <v>25.446999999999999</v>
      </c>
      <c r="G1049">
        <v>559.78200000000004</v>
      </c>
      <c r="N1049">
        <v>1037</v>
      </c>
      <c r="O1049">
        <v>1037</v>
      </c>
      <c r="P1049">
        <v>24.689</v>
      </c>
      <c r="Q1049">
        <v>407.07666666666665</v>
      </c>
      <c r="X1049">
        <v>1037</v>
      </c>
      <c r="Y1049">
        <v>1037</v>
      </c>
      <c r="Z1049">
        <v>24.5</v>
      </c>
      <c r="AA1049">
        <v>410.47933333333339</v>
      </c>
      <c r="AF1049">
        <v>7.4465466666666664</v>
      </c>
      <c r="AG1049">
        <v>6.1541707988980711E-2</v>
      </c>
      <c r="AH1049">
        <v>459.11266666666666</v>
      </c>
      <c r="AI1049">
        <v>71.197521213613783</v>
      </c>
    </row>
    <row r="1050" spans="4:35" x14ac:dyDescent="0.35">
      <c r="D1050">
        <v>1038</v>
      </c>
      <c r="E1050">
        <v>1038</v>
      </c>
      <c r="F1050">
        <v>25.45</v>
      </c>
      <c r="G1050">
        <v>560.02499999999998</v>
      </c>
      <c r="N1050">
        <v>1038</v>
      </c>
      <c r="O1050">
        <v>1038</v>
      </c>
      <c r="P1050">
        <v>24.695</v>
      </c>
      <c r="Q1050">
        <v>407.30266666666665</v>
      </c>
      <c r="X1050">
        <v>1038</v>
      </c>
      <c r="Y1050">
        <v>1038</v>
      </c>
      <c r="Z1050">
        <v>24.5</v>
      </c>
      <c r="AA1050">
        <v>410.58066666666667</v>
      </c>
      <c r="AF1050">
        <v>7.4540700000000006</v>
      </c>
      <c r="AG1050">
        <v>6.1603884297520665E-2</v>
      </c>
      <c r="AH1050">
        <v>459.30277777777775</v>
      </c>
      <c r="AI1050">
        <v>71.233937876254032</v>
      </c>
    </row>
    <row r="1051" spans="4:35" x14ac:dyDescent="0.35">
      <c r="D1051">
        <v>1039</v>
      </c>
      <c r="E1051">
        <v>1039</v>
      </c>
      <c r="F1051">
        <v>25.452999999999999</v>
      </c>
      <c r="G1051">
        <v>560.25</v>
      </c>
      <c r="N1051">
        <v>1039</v>
      </c>
      <c r="O1051">
        <v>1039</v>
      </c>
      <c r="P1051">
        <v>24.702000000000002</v>
      </c>
      <c r="Q1051">
        <v>407.54933333333332</v>
      </c>
      <c r="X1051">
        <v>1039</v>
      </c>
      <c r="Y1051">
        <v>1039</v>
      </c>
      <c r="Z1051">
        <v>24.5</v>
      </c>
      <c r="AA1051">
        <v>410.6686666666667</v>
      </c>
      <c r="AF1051">
        <v>7.4617733333333334</v>
      </c>
      <c r="AG1051">
        <v>6.1667548209366395E-2</v>
      </c>
      <c r="AH1051">
        <v>459.48933333333338</v>
      </c>
      <c r="AI1051">
        <v>71.259930397778945</v>
      </c>
    </row>
    <row r="1052" spans="4:35" x14ac:dyDescent="0.35">
      <c r="D1052">
        <v>1040</v>
      </c>
      <c r="E1052">
        <v>1040</v>
      </c>
      <c r="F1052">
        <v>25.456</v>
      </c>
      <c r="G1052">
        <v>560.48299999999995</v>
      </c>
      <c r="N1052">
        <v>1040</v>
      </c>
      <c r="O1052">
        <v>1040</v>
      </c>
      <c r="P1052">
        <v>24.721</v>
      </c>
      <c r="Q1052">
        <v>407.79133333333334</v>
      </c>
      <c r="X1052">
        <v>1040</v>
      </c>
      <c r="Y1052">
        <v>1040</v>
      </c>
      <c r="Z1052">
        <v>24.5</v>
      </c>
      <c r="AA1052">
        <v>410.77800000000002</v>
      </c>
      <c r="AF1052">
        <v>7.4704766666666664</v>
      </c>
      <c r="AG1052">
        <v>6.1739476584022034E-2</v>
      </c>
      <c r="AH1052">
        <v>459.68411111111112</v>
      </c>
      <c r="AI1052">
        <v>71.286006319007313</v>
      </c>
    </row>
    <row r="1053" spans="4:35" x14ac:dyDescent="0.35">
      <c r="D1053">
        <v>1041</v>
      </c>
      <c r="E1053">
        <v>1041</v>
      </c>
      <c r="F1053">
        <v>25.46</v>
      </c>
      <c r="G1053">
        <v>560.70600000000002</v>
      </c>
      <c r="N1053">
        <v>1041</v>
      </c>
      <c r="O1053">
        <v>1041</v>
      </c>
      <c r="P1053">
        <v>24.731000000000002</v>
      </c>
      <c r="Q1053">
        <v>408.02199999999999</v>
      </c>
      <c r="X1053">
        <v>1041</v>
      </c>
      <c r="Y1053">
        <v>1041</v>
      </c>
      <c r="Z1053">
        <v>24.5</v>
      </c>
      <c r="AA1053">
        <v>410.88066666666668</v>
      </c>
      <c r="AF1053">
        <v>7.4781799999999992</v>
      </c>
      <c r="AG1053">
        <v>6.1803140495867763E-2</v>
      </c>
      <c r="AH1053">
        <v>459.86955555555556</v>
      </c>
      <c r="AI1053">
        <v>71.311683895071255</v>
      </c>
    </row>
    <row r="1054" spans="4:35" x14ac:dyDescent="0.35">
      <c r="D1054">
        <v>1042</v>
      </c>
      <c r="E1054">
        <v>1042</v>
      </c>
      <c r="F1054">
        <v>25.463000000000001</v>
      </c>
      <c r="G1054">
        <v>560.92700000000002</v>
      </c>
      <c r="N1054">
        <v>1042</v>
      </c>
      <c r="O1054">
        <v>1042</v>
      </c>
      <c r="P1054">
        <v>24.74</v>
      </c>
      <c r="Q1054">
        <v>408.21000000000004</v>
      </c>
      <c r="X1054">
        <v>1042</v>
      </c>
      <c r="Y1054">
        <v>1042</v>
      </c>
      <c r="Z1054">
        <v>24.5</v>
      </c>
      <c r="AA1054">
        <v>410.97466666666668</v>
      </c>
      <c r="AF1054">
        <v>7.4870299999999999</v>
      </c>
      <c r="AG1054">
        <v>6.1876280991735533E-2</v>
      </c>
      <c r="AH1054">
        <v>460.03722222222223</v>
      </c>
      <c r="AI1054">
        <v>71.348773829601996</v>
      </c>
    </row>
    <row r="1055" spans="4:35" x14ac:dyDescent="0.35">
      <c r="D1055">
        <v>1043</v>
      </c>
      <c r="E1055">
        <v>1043</v>
      </c>
      <c r="F1055">
        <v>25.466000000000001</v>
      </c>
      <c r="G1055">
        <v>561.173</v>
      </c>
      <c r="N1055">
        <v>1043</v>
      </c>
      <c r="O1055">
        <v>1043</v>
      </c>
      <c r="P1055">
        <v>24.75</v>
      </c>
      <c r="Q1055">
        <v>408.43066666666664</v>
      </c>
      <c r="X1055">
        <v>1043</v>
      </c>
      <c r="Y1055">
        <v>1043</v>
      </c>
      <c r="Z1055">
        <v>24.5</v>
      </c>
      <c r="AA1055">
        <v>411.08</v>
      </c>
      <c r="AF1055">
        <v>7.4943799999999996</v>
      </c>
      <c r="AG1055">
        <v>6.1937024793388425E-2</v>
      </c>
      <c r="AH1055">
        <v>460.22788888888886</v>
      </c>
      <c r="AI1055">
        <v>71.387166609055939</v>
      </c>
    </row>
    <row r="1056" spans="4:35" x14ac:dyDescent="0.35">
      <c r="D1056">
        <v>1044</v>
      </c>
      <c r="E1056">
        <v>1044</v>
      </c>
      <c r="F1056">
        <v>25.469000000000001</v>
      </c>
      <c r="G1056">
        <v>561.40499999999997</v>
      </c>
      <c r="N1056">
        <v>1044</v>
      </c>
      <c r="O1056">
        <v>1044</v>
      </c>
      <c r="P1056">
        <v>24.76</v>
      </c>
      <c r="Q1056">
        <v>408.65799999999996</v>
      </c>
      <c r="X1056">
        <v>1044</v>
      </c>
      <c r="Y1056">
        <v>1044</v>
      </c>
      <c r="Z1056">
        <v>24.5</v>
      </c>
      <c r="AA1056">
        <v>411.19466666666671</v>
      </c>
      <c r="AF1056">
        <v>7.5018833333333346</v>
      </c>
      <c r="AG1056">
        <v>6.1999035812672187E-2</v>
      </c>
      <c r="AH1056">
        <v>460.41922222222223</v>
      </c>
      <c r="AI1056">
        <v>71.415237190586026</v>
      </c>
    </row>
    <row r="1057" spans="4:35" x14ac:dyDescent="0.35">
      <c r="D1057">
        <v>1045</v>
      </c>
      <c r="E1057">
        <v>1045</v>
      </c>
      <c r="F1057">
        <v>25.475999999999999</v>
      </c>
      <c r="G1057">
        <v>561.62800000000004</v>
      </c>
      <c r="N1057">
        <v>1045</v>
      </c>
      <c r="O1057">
        <v>1045</v>
      </c>
      <c r="P1057">
        <v>24.768999999999998</v>
      </c>
      <c r="Q1057">
        <v>408.88133333333332</v>
      </c>
      <c r="X1057">
        <v>1045</v>
      </c>
      <c r="Y1057">
        <v>1045</v>
      </c>
      <c r="Z1057">
        <v>24.5</v>
      </c>
      <c r="AA1057">
        <v>411.28866666666664</v>
      </c>
      <c r="AF1057">
        <v>7.5094533333333331</v>
      </c>
      <c r="AG1057">
        <v>6.2061597796143252E-2</v>
      </c>
      <c r="AH1057">
        <v>460.59933333333333</v>
      </c>
      <c r="AI1057">
        <v>71.444815206226565</v>
      </c>
    </row>
    <row r="1058" spans="4:35" x14ac:dyDescent="0.35">
      <c r="D1058">
        <v>1046</v>
      </c>
      <c r="E1058">
        <v>1046</v>
      </c>
      <c r="F1058">
        <v>25.478999999999999</v>
      </c>
      <c r="G1058">
        <v>561.88099999999997</v>
      </c>
      <c r="N1058">
        <v>1046</v>
      </c>
      <c r="O1058">
        <v>1046</v>
      </c>
      <c r="P1058">
        <v>24.779</v>
      </c>
      <c r="Q1058">
        <v>409.09533333333337</v>
      </c>
      <c r="X1058">
        <v>1046</v>
      </c>
      <c r="Y1058">
        <v>1046</v>
      </c>
      <c r="Z1058">
        <v>24.5</v>
      </c>
      <c r="AA1058">
        <v>411.39400000000001</v>
      </c>
      <c r="AF1058">
        <v>7.51715</v>
      </c>
      <c r="AG1058">
        <v>6.2125206611570248E-2</v>
      </c>
      <c r="AH1058">
        <v>460.79011111111112</v>
      </c>
      <c r="AI1058">
        <v>71.488212685124537</v>
      </c>
    </row>
    <row r="1059" spans="4:35" x14ac:dyDescent="0.35">
      <c r="D1059">
        <v>1047</v>
      </c>
      <c r="E1059">
        <v>1047</v>
      </c>
      <c r="F1059">
        <v>25.481999999999999</v>
      </c>
      <c r="G1059">
        <v>562.16300000000001</v>
      </c>
      <c r="N1059">
        <v>1047</v>
      </c>
      <c r="O1059">
        <v>1047</v>
      </c>
      <c r="P1059">
        <v>24.789000000000001</v>
      </c>
      <c r="Q1059">
        <v>409.30199999999996</v>
      </c>
      <c r="X1059">
        <v>1047</v>
      </c>
      <c r="Y1059">
        <v>1047</v>
      </c>
      <c r="Z1059">
        <v>24.5</v>
      </c>
      <c r="AA1059">
        <v>411.50133333333332</v>
      </c>
      <c r="AF1059">
        <v>7.5262033333333322</v>
      </c>
      <c r="AG1059">
        <v>6.2200027548209358E-2</v>
      </c>
      <c r="AH1059">
        <v>460.98877777777778</v>
      </c>
      <c r="AI1059">
        <v>71.546612770890093</v>
      </c>
    </row>
    <row r="1060" spans="4:35" x14ac:dyDescent="0.35">
      <c r="D1060">
        <v>1048</v>
      </c>
      <c r="E1060">
        <v>1048</v>
      </c>
      <c r="F1060">
        <v>25.484999999999999</v>
      </c>
      <c r="G1060">
        <v>562.31799999999998</v>
      </c>
      <c r="N1060">
        <v>1048</v>
      </c>
      <c r="O1060">
        <v>1048</v>
      </c>
      <c r="P1060">
        <v>24.797999999999998</v>
      </c>
      <c r="Q1060">
        <v>409.73466666666667</v>
      </c>
      <c r="X1060">
        <v>1048</v>
      </c>
      <c r="Y1060">
        <v>1048</v>
      </c>
      <c r="Z1060">
        <v>24.5</v>
      </c>
      <c r="AA1060">
        <v>411.608</v>
      </c>
      <c r="AF1060">
        <v>7.5370466666666678</v>
      </c>
      <c r="AG1060">
        <v>6.2289641873278248E-2</v>
      </c>
      <c r="AH1060">
        <v>461.22022222222222</v>
      </c>
      <c r="AI1060">
        <v>71.491015044540987</v>
      </c>
    </row>
    <row r="1061" spans="4:35" x14ac:dyDescent="0.35">
      <c r="D1061">
        <v>1049</v>
      </c>
      <c r="E1061">
        <v>1049</v>
      </c>
      <c r="F1061">
        <v>25.489000000000001</v>
      </c>
      <c r="G1061">
        <v>562.50599999999997</v>
      </c>
      <c r="N1061">
        <v>1049</v>
      </c>
      <c r="O1061">
        <v>1049</v>
      </c>
      <c r="P1061">
        <v>24.805</v>
      </c>
      <c r="Q1061">
        <v>409.95733333333334</v>
      </c>
      <c r="X1061">
        <v>1049</v>
      </c>
      <c r="Y1061">
        <v>1049</v>
      </c>
      <c r="Z1061">
        <v>24.5</v>
      </c>
      <c r="AA1061">
        <v>411.72466666666668</v>
      </c>
      <c r="AF1061">
        <v>7.5434066666666668</v>
      </c>
      <c r="AG1061">
        <v>6.2342203856749309E-2</v>
      </c>
      <c r="AH1061">
        <v>461.39599999999996</v>
      </c>
      <c r="AI1061">
        <v>71.49920718337988</v>
      </c>
    </row>
    <row r="1062" spans="4:35" x14ac:dyDescent="0.35">
      <c r="D1062">
        <v>1050</v>
      </c>
      <c r="E1062">
        <v>1050</v>
      </c>
      <c r="F1062">
        <v>25.492000000000001</v>
      </c>
      <c r="G1062">
        <v>562.72699999999998</v>
      </c>
      <c r="N1062">
        <v>1050</v>
      </c>
      <c r="O1062">
        <v>1050</v>
      </c>
      <c r="P1062">
        <v>24.811</v>
      </c>
      <c r="Q1062">
        <v>410.17066666666665</v>
      </c>
      <c r="X1062">
        <v>1050</v>
      </c>
      <c r="Y1062">
        <v>1050</v>
      </c>
      <c r="Z1062">
        <v>24.5</v>
      </c>
      <c r="AA1062">
        <v>411.81733333333335</v>
      </c>
      <c r="AF1062">
        <v>7.5508200000000008</v>
      </c>
      <c r="AG1062">
        <v>6.2403471074380171E-2</v>
      </c>
      <c r="AH1062">
        <v>461.57166666666666</v>
      </c>
      <c r="AI1062">
        <v>71.530781132372866</v>
      </c>
    </row>
    <row r="1063" spans="4:35" x14ac:dyDescent="0.35">
      <c r="D1063">
        <v>1051</v>
      </c>
      <c r="E1063">
        <v>1051</v>
      </c>
      <c r="F1063">
        <v>25.495000000000001</v>
      </c>
      <c r="G1063">
        <v>563.06600000000003</v>
      </c>
      <c r="N1063">
        <v>1051</v>
      </c>
      <c r="O1063">
        <v>1051</v>
      </c>
      <c r="P1063">
        <v>24.818000000000001</v>
      </c>
      <c r="Q1063">
        <v>410.40466666666663</v>
      </c>
      <c r="X1063">
        <v>1051</v>
      </c>
      <c r="Y1063">
        <v>1051</v>
      </c>
      <c r="Z1063">
        <v>24.5</v>
      </c>
      <c r="AA1063">
        <v>411.93333333333334</v>
      </c>
      <c r="AF1063">
        <v>7.5580100000000003</v>
      </c>
      <c r="AG1063">
        <v>6.2462892561983473E-2</v>
      </c>
      <c r="AH1063">
        <v>461.80133333333333</v>
      </c>
      <c r="AI1063">
        <v>71.607652020240565</v>
      </c>
    </row>
    <row r="1064" spans="4:35" x14ac:dyDescent="0.35">
      <c r="D1064">
        <v>1052</v>
      </c>
      <c r="E1064">
        <v>1052</v>
      </c>
      <c r="F1064">
        <v>25.498000000000001</v>
      </c>
      <c r="G1064">
        <v>563.16999999999996</v>
      </c>
      <c r="N1064">
        <v>1052</v>
      </c>
      <c r="O1064">
        <v>1052</v>
      </c>
      <c r="P1064">
        <v>24.824000000000002</v>
      </c>
      <c r="Q1064">
        <v>410.62466666666666</v>
      </c>
      <c r="X1064">
        <v>1052</v>
      </c>
      <c r="Y1064">
        <v>1052</v>
      </c>
      <c r="Z1064">
        <v>24.5</v>
      </c>
      <c r="AA1064">
        <v>412.03400000000005</v>
      </c>
      <c r="AF1064">
        <v>7.5662266666666662</v>
      </c>
      <c r="AG1064">
        <v>6.2530798898071616E-2</v>
      </c>
      <c r="AH1064">
        <v>461.94288888888883</v>
      </c>
      <c r="AI1064">
        <v>71.580689076673352</v>
      </c>
    </row>
    <row r="1065" spans="4:35" x14ac:dyDescent="0.35">
      <c r="D1065">
        <v>1053</v>
      </c>
      <c r="E1065">
        <v>1053</v>
      </c>
      <c r="F1065">
        <v>25.5</v>
      </c>
      <c r="G1065">
        <v>563.5</v>
      </c>
      <c r="N1065">
        <v>1053</v>
      </c>
      <c r="O1065">
        <v>1053</v>
      </c>
      <c r="P1065">
        <v>24.837</v>
      </c>
      <c r="Q1065">
        <v>410.84</v>
      </c>
      <c r="X1065">
        <v>1053</v>
      </c>
      <c r="Y1065">
        <v>1053</v>
      </c>
      <c r="Z1065">
        <v>24.5</v>
      </c>
      <c r="AA1065">
        <v>412.13866666666667</v>
      </c>
      <c r="AF1065">
        <v>7.574866666666666</v>
      </c>
      <c r="AG1065">
        <v>6.2602203856749306E-2</v>
      </c>
      <c r="AH1065">
        <v>462.15955555555553</v>
      </c>
      <c r="AI1065">
        <v>71.660476758698437</v>
      </c>
    </row>
    <row r="1066" spans="4:35" x14ac:dyDescent="0.35">
      <c r="D1066">
        <v>1054</v>
      </c>
      <c r="E1066">
        <v>1054</v>
      </c>
      <c r="F1066">
        <v>25.5</v>
      </c>
      <c r="G1066">
        <v>563.73800000000006</v>
      </c>
      <c r="N1066">
        <v>1054</v>
      </c>
      <c r="O1066">
        <v>1054</v>
      </c>
      <c r="P1066">
        <v>24.856000000000002</v>
      </c>
      <c r="Q1066">
        <v>411.06933333333336</v>
      </c>
      <c r="X1066">
        <v>1054</v>
      </c>
      <c r="Y1066">
        <v>1054</v>
      </c>
      <c r="Z1066">
        <v>24.5</v>
      </c>
      <c r="AA1066">
        <v>412.24533333333335</v>
      </c>
      <c r="AF1066">
        <v>7.5825466666666665</v>
      </c>
      <c r="AG1066">
        <v>6.266567493112947E-2</v>
      </c>
      <c r="AH1066">
        <v>462.3508888888889</v>
      </c>
      <c r="AI1066">
        <v>71.693121327840132</v>
      </c>
    </row>
    <row r="1067" spans="4:35" x14ac:dyDescent="0.35">
      <c r="D1067">
        <v>1055</v>
      </c>
      <c r="E1067">
        <v>1055</v>
      </c>
      <c r="F1067">
        <v>25.5</v>
      </c>
      <c r="G1067">
        <v>563.96199999999999</v>
      </c>
      <c r="N1067">
        <v>1055</v>
      </c>
      <c r="O1067">
        <v>1055</v>
      </c>
      <c r="P1067">
        <v>24.866</v>
      </c>
      <c r="Q1067">
        <v>411.3006666666667</v>
      </c>
      <c r="X1067">
        <v>1055</v>
      </c>
      <c r="Y1067">
        <v>1055</v>
      </c>
      <c r="Z1067">
        <v>24.5</v>
      </c>
      <c r="AA1067">
        <v>412.35599999999999</v>
      </c>
      <c r="AF1067">
        <v>7.5912699999999989</v>
      </c>
      <c r="AG1067">
        <v>6.2737768595041307E-2</v>
      </c>
      <c r="AH1067">
        <v>462.53955555555558</v>
      </c>
      <c r="AI1067">
        <v>71.717792352739181</v>
      </c>
    </row>
    <row r="1068" spans="4:35" x14ac:dyDescent="0.35">
      <c r="D1068">
        <v>1056</v>
      </c>
      <c r="E1068">
        <v>1056</v>
      </c>
      <c r="F1068">
        <v>25.5</v>
      </c>
      <c r="G1068">
        <v>564.202</v>
      </c>
      <c r="N1068">
        <v>1056</v>
      </c>
      <c r="O1068">
        <v>1056</v>
      </c>
      <c r="P1068">
        <v>24.876000000000001</v>
      </c>
      <c r="Q1068">
        <v>411.52933333333334</v>
      </c>
      <c r="X1068">
        <v>1056</v>
      </c>
      <c r="Y1068">
        <v>1056</v>
      </c>
      <c r="Z1068">
        <v>24.5</v>
      </c>
      <c r="AA1068">
        <v>412.45666666666665</v>
      </c>
      <c r="AF1068">
        <v>7.5999933333333338</v>
      </c>
      <c r="AG1068">
        <v>6.2809862258953172E-2</v>
      </c>
      <c r="AH1068">
        <v>462.72933333333339</v>
      </c>
      <c r="AI1068">
        <v>71.753009447274678</v>
      </c>
    </row>
    <row r="1069" spans="4:35" x14ac:dyDescent="0.35">
      <c r="D1069">
        <v>1057</v>
      </c>
      <c r="E1069">
        <v>1057</v>
      </c>
      <c r="F1069">
        <v>25.5</v>
      </c>
      <c r="G1069">
        <v>564.44200000000001</v>
      </c>
      <c r="N1069">
        <v>1057</v>
      </c>
      <c r="O1069">
        <v>1057</v>
      </c>
      <c r="P1069">
        <v>24.885000000000002</v>
      </c>
      <c r="Q1069">
        <v>411.74866666666668</v>
      </c>
      <c r="X1069">
        <v>1057</v>
      </c>
      <c r="Y1069">
        <v>1057</v>
      </c>
      <c r="Z1069">
        <v>24.5</v>
      </c>
      <c r="AA1069">
        <v>412.56400000000002</v>
      </c>
      <c r="AF1069">
        <v>7.6073466666666674</v>
      </c>
      <c r="AG1069">
        <v>6.2870633608815438E-2</v>
      </c>
      <c r="AH1069">
        <v>462.91822222222225</v>
      </c>
      <c r="AI1069">
        <v>71.788923392655363</v>
      </c>
    </row>
    <row r="1070" spans="4:35" x14ac:dyDescent="0.35">
      <c r="D1070">
        <v>1058</v>
      </c>
      <c r="E1070">
        <v>1058</v>
      </c>
      <c r="F1070">
        <v>25.5</v>
      </c>
      <c r="G1070">
        <v>564.66300000000001</v>
      </c>
      <c r="N1070">
        <v>1058</v>
      </c>
      <c r="O1070">
        <v>1058</v>
      </c>
      <c r="P1070">
        <v>24.893999999999998</v>
      </c>
      <c r="Q1070">
        <v>411.99200000000002</v>
      </c>
      <c r="X1070">
        <v>1058</v>
      </c>
      <c r="Y1070">
        <v>1058</v>
      </c>
      <c r="Z1070">
        <v>24.5</v>
      </c>
      <c r="AA1070">
        <v>412.65333333333336</v>
      </c>
      <c r="AF1070">
        <v>7.615053333333333</v>
      </c>
      <c r="AG1070">
        <v>6.293432506887052E-2</v>
      </c>
      <c r="AH1070">
        <v>463.10277777777782</v>
      </c>
      <c r="AI1070">
        <v>71.814429347751499</v>
      </c>
    </row>
    <row r="1071" spans="4:35" x14ac:dyDescent="0.35">
      <c r="D1071">
        <v>1059</v>
      </c>
      <c r="E1071">
        <v>1059</v>
      </c>
      <c r="F1071">
        <v>25.5</v>
      </c>
      <c r="G1071">
        <v>564.90200000000004</v>
      </c>
      <c r="N1071">
        <v>1059</v>
      </c>
      <c r="O1071">
        <v>1059</v>
      </c>
      <c r="P1071">
        <v>24.9</v>
      </c>
      <c r="Q1071">
        <v>412.22800000000001</v>
      </c>
      <c r="X1071">
        <v>1059</v>
      </c>
      <c r="Y1071">
        <v>1059</v>
      </c>
      <c r="Z1071">
        <v>24.5</v>
      </c>
      <c r="AA1071">
        <v>412.76266666666669</v>
      </c>
      <c r="AF1071">
        <v>7.6225433333333328</v>
      </c>
      <c r="AG1071">
        <v>6.2996225895316796E-2</v>
      </c>
      <c r="AH1071">
        <v>463.29755555555562</v>
      </c>
      <c r="AI1071">
        <v>71.845523243781685</v>
      </c>
    </row>
    <row r="1072" spans="4:35" x14ac:dyDescent="0.35">
      <c r="D1072">
        <v>1060</v>
      </c>
      <c r="E1072">
        <v>1060</v>
      </c>
      <c r="F1072">
        <v>25.5</v>
      </c>
      <c r="G1072">
        <v>565.11900000000003</v>
      </c>
      <c r="N1072">
        <v>1060</v>
      </c>
      <c r="O1072">
        <v>1060</v>
      </c>
      <c r="P1072">
        <v>24.905999999999999</v>
      </c>
      <c r="Q1072">
        <v>412.4546666666667</v>
      </c>
      <c r="X1072">
        <v>1060</v>
      </c>
      <c r="Y1072">
        <v>1060</v>
      </c>
      <c r="Z1072">
        <v>24.5</v>
      </c>
      <c r="AA1072">
        <v>412.86266666666666</v>
      </c>
      <c r="AF1072">
        <v>7.6314766666666669</v>
      </c>
      <c r="AG1072">
        <v>6.3070055096418734E-2</v>
      </c>
      <c r="AH1072">
        <v>463.47877777777779</v>
      </c>
      <c r="AI1072">
        <v>71.870683388231413</v>
      </c>
    </row>
    <row r="1073" spans="4:35" x14ac:dyDescent="0.35">
      <c r="D1073">
        <v>1061</v>
      </c>
      <c r="E1073">
        <v>1061</v>
      </c>
      <c r="F1073">
        <v>25.5</v>
      </c>
      <c r="G1073">
        <v>565.35599999999999</v>
      </c>
      <c r="N1073">
        <v>1061</v>
      </c>
      <c r="O1073">
        <v>1061</v>
      </c>
      <c r="P1073">
        <v>24.913</v>
      </c>
      <c r="Q1073">
        <v>412.68533333333335</v>
      </c>
      <c r="X1073">
        <v>1061</v>
      </c>
      <c r="Y1073">
        <v>1061</v>
      </c>
      <c r="Z1073">
        <v>24.5</v>
      </c>
      <c r="AA1073">
        <v>412.97199999999998</v>
      </c>
      <c r="AF1073">
        <v>7.6389800000000001</v>
      </c>
      <c r="AG1073">
        <v>6.3132066115702476E-2</v>
      </c>
      <c r="AH1073">
        <v>463.67111111111109</v>
      </c>
      <c r="AI1073">
        <v>71.902169720177056</v>
      </c>
    </row>
    <row r="1074" spans="4:35" x14ac:dyDescent="0.35">
      <c r="D1074">
        <v>1062</v>
      </c>
      <c r="E1074">
        <v>1062</v>
      </c>
      <c r="F1074">
        <v>25.5</v>
      </c>
      <c r="G1074">
        <v>565.59299999999996</v>
      </c>
      <c r="N1074">
        <v>1062</v>
      </c>
      <c r="O1074">
        <v>1062</v>
      </c>
      <c r="P1074">
        <v>24.919</v>
      </c>
      <c r="Q1074">
        <v>412.92200000000003</v>
      </c>
      <c r="X1074">
        <v>1062</v>
      </c>
      <c r="Y1074">
        <v>1062</v>
      </c>
      <c r="Z1074">
        <v>24.5</v>
      </c>
      <c r="AA1074">
        <v>413.07066666666668</v>
      </c>
      <c r="AF1074">
        <v>7.6476933333333337</v>
      </c>
      <c r="AG1074">
        <v>6.3204077134986228E-2</v>
      </c>
      <c r="AH1074">
        <v>463.86188888888887</v>
      </c>
      <c r="AI1074">
        <v>71.934784128266273</v>
      </c>
    </row>
    <row r="1075" spans="4:35" x14ac:dyDescent="0.35">
      <c r="D1075">
        <v>1063</v>
      </c>
      <c r="E1075">
        <v>1063</v>
      </c>
      <c r="F1075">
        <v>25.5</v>
      </c>
      <c r="G1075">
        <v>565.80200000000002</v>
      </c>
      <c r="N1075">
        <v>1063</v>
      </c>
      <c r="O1075">
        <v>1063</v>
      </c>
      <c r="P1075">
        <v>24.925999999999998</v>
      </c>
      <c r="Q1075">
        <v>413.13533333333334</v>
      </c>
      <c r="X1075">
        <v>1063</v>
      </c>
      <c r="Y1075">
        <v>1063</v>
      </c>
      <c r="Z1075">
        <v>24.5</v>
      </c>
      <c r="AA1075">
        <v>413.17533333333336</v>
      </c>
      <c r="AF1075">
        <v>7.6566533333333338</v>
      </c>
      <c r="AG1075">
        <v>6.3278126721763084E-2</v>
      </c>
      <c r="AH1075">
        <v>464.03755555555557</v>
      </c>
      <c r="AI1075">
        <v>71.958330603272685</v>
      </c>
    </row>
    <row r="1076" spans="4:35" x14ac:dyDescent="0.35">
      <c r="D1076">
        <v>1064</v>
      </c>
      <c r="E1076">
        <v>1064</v>
      </c>
      <c r="F1076">
        <v>25.5</v>
      </c>
      <c r="G1076">
        <v>566.06399999999996</v>
      </c>
      <c r="N1076">
        <v>1064</v>
      </c>
      <c r="O1076">
        <v>1064</v>
      </c>
      <c r="P1076">
        <v>24.931999999999999</v>
      </c>
      <c r="Q1076">
        <v>413.38000000000005</v>
      </c>
      <c r="X1076">
        <v>1064</v>
      </c>
      <c r="Y1076">
        <v>1064</v>
      </c>
      <c r="Z1076">
        <v>24.5</v>
      </c>
      <c r="AA1076">
        <v>413.27399999999994</v>
      </c>
      <c r="AF1076">
        <v>7.6639433333333331</v>
      </c>
      <c r="AG1076">
        <v>6.3338374655647386E-2</v>
      </c>
      <c r="AH1076">
        <v>464.23933333333338</v>
      </c>
      <c r="AI1076">
        <v>72.000925296523192</v>
      </c>
    </row>
    <row r="1077" spans="4:35" x14ac:dyDescent="0.35">
      <c r="D1077">
        <v>1065</v>
      </c>
      <c r="E1077">
        <v>1065</v>
      </c>
      <c r="F1077">
        <v>25.5</v>
      </c>
      <c r="G1077">
        <v>566.29300000000001</v>
      </c>
      <c r="N1077">
        <v>1065</v>
      </c>
      <c r="O1077">
        <v>1065</v>
      </c>
      <c r="P1077">
        <v>24.945</v>
      </c>
      <c r="Q1077">
        <v>413.60666666666663</v>
      </c>
      <c r="X1077">
        <v>1065</v>
      </c>
      <c r="Y1077">
        <v>1065</v>
      </c>
      <c r="Z1077">
        <v>24.5</v>
      </c>
      <c r="AA1077">
        <v>413.37466666666666</v>
      </c>
      <c r="AF1077">
        <v>7.6716533333333325</v>
      </c>
      <c r="AG1077">
        <v>6.3402093663911835E-2</v>
      </c>
      <c r="AH1077">
        <v>464.42477777777776</v>
      </c>
      <c r="AI1077">
        <v>72.03177298959605</v>
      </c>
    </row>
    <row r="1078" spans="4:35" x14ac:dyDescent="0.35">
      <c r="D1078">
        <v>1066</v>
      </c>
      <c r="E1078">
        <v>1066</v>
      </c>
      <c r="F1078">
        <v>25.5</v>
      </c>
      <c r="G1078">
        <v>566.53099999999995</v>
      </c>
      <c r="N1078">
        <v>1066</v>
      </c>
      <c r="O1078">
        <v>1066</v>
      </c>
      <c r="P1078">
        <v>24.954999999999998</v>
      </c>
      <c r="Q1078">
        <v>413.84</v>
      </c>
      <c r="X1078">
        <v>1066</v>
      </c>
      <c r="Y1078">
        <v>1066</v>
      </c>
      <c r="Z1078">
        <v>24.5</v>
      </c>
      <c r="AA1078">
        <v>413.4973333333333</v>
      </c>
      <c r="AF1078">
        <v>7.6791200000000002</v>
      </c>
      <c r="AG1078">
        <v>6.346380165289256E-2</v>
      </c>
      <c r="AH1078">
        <v>464.62277777777769</v>
      </c>
      <c r="AI1078">
        <v>72.060130782014113</v>
      </c>
    </row>
    <row r="1079" spans="4:35" x14ac:dyDescent="0.35">
      <c r="D1079">
        <v>1067</v>
      </c>
      <c r="E1079">
        <v>1067</v>
      </c>
      <c r="F1079">
        <v>25.5</v>
      </c>
      <c r="G1079">
        <v>566.755</v>
      </c>
      <c r="N1079">
        <v>1067</v>
      </c>
      <c r="O1079">
        <v>1067</v>
      </c>
      <c r="P1079">
        <v>24.965</v>
      </c>
      <c r="Q1079">
        <v>414.06666666666666</v>
      </c>
      <c r="X1079">
        <v>1067</v>
      </c>
      <c r="Y1079">
        <v>1067</v>
      </c>
      <c r="Z1079">
        <v>24.5</v>
      </c>
      <c r="AA1079">
        <v>413.60999999999996</v>
      </c>
      <c r="AF1079">
        <v>7.6880166666666669</v>
      </c>
      <c r="AG1079">
        <v>6.3537327823691467E-2</v>
      </c>
      <c r="AH1079">
        <v>464.81055555555554</v>
      </c>
      <c r="AI1079">
        <v>72.085849054794409</v>
      </c>
    </row>
    <row r="1080" spans="4:35" x14ac:dyDescent="0.35">
      <c r="D1080">
        <v>1068</v>
      </c>
      <c r="E1080">
        <v>1068</v>
      </c>
      <c r="F1080">
        <v>25.5</v>
      </c>
      <c r="G1080">
        <v>566.96900000000005</v>
      </c>
      <c r="N1080">
        <v>1068</v>
      </c>
      <c r="O1080">
        <v>1068</v>
      </c>
      <c r="P1080">
        <v>24.981000000000002</v>
      </c>
      <c r="Q1080">
        <v>414.30599999999998</v>
      </c>
      <c r="X1080">
        <v>1068</v>
      </c>
      <c r="Y1080">
        <v>1068</v>
      </c>
      <c r="Z1080">
        <v>24.5</v>
      </c>
      <c r="AA1080">
        <v>413.71000000000004</v>
      </c>
      <c r="AF1080">
        <v>7.6955400000000003</v>
      </c>
      <c r="AG1080">
        <v>6.3599504132231408E-2</v>
      </c>
      <c r="AH1080">
        <v>464.99500000000006</v>
      </c>
      <c r="AI1080">
        <v>72.106917425907469</v>
      </c>
    </row>
    <row r="1081" spans="4:35" x14ac:dyDescent="0.35">
      <c r="D1081">
        <v>1069</v>
      </c>
      <c r="E1081">
        <v>1069</v>
      </c>
      <c r="F1081">
        <v>25.5</v>
      </c>
      <c r="G1081">
        <v>567.197</v>
      </c>
      <c r="N1081">
        <v>1069</v>
      </c>
      <c r="O1081">
        <v>1069</v>
      </c>
      <c r="P1081">
        <v>24.986999999999998</v>
      </c>
      <c r="Q1081">
        <v>414.5453333333333</v>
      </c>
      <c r="X1081">
        <v>1069</v>
      </c>
      <c r="Y1081">
        <v>1069</v>
      </c>
      <c r="Z1081">
        <v>24.5</v>
      </c>
      <c r="AA1081">
        <v>413.81933333333336</v>
      </c>
      <c r="AF1081">
        <v>7.7044166666666669</v>
      </c>
      <c r="AG1081">
        <v>6.3672865013774102E-2</v>
      </c>
      <c r="AH1081">
        <v>465.18722222222226</v>
      </c>
      <c r="AI1081">
        <v>72.132414538373638</v>
      </c>
    </row>
    <row r="1082" spans="4:35" x14ac:dyDescent="0.35">
      <c r="D1082">
        <v>1070</v>
      </c>
      <c r="E1082">
        <v>1070</v>
      </c>
      <c r="F1082">
        <v>25.5</v>
      </c>
      <c r="G1082">
        <v>567.41499999999996</v>
      </c>
      <c r="N1082">
        <v>1070</v>
      </c>
      <c r="O1082">
        <v>1070</v>
      </c>
      <c r="P1082">
        <v>24.994</v>
      </c>
      <c r="Q1082">
        <v>414.77399999999994</v>
      </c>
      <c r="X1082">
        <v>1070</v>
      </c>
      <c r="Y1082">
        <v>1070</v>
      </c>
      <c r="Z1082">
        <v>24.5</v>
      </c>
      <c r="AA1082">
        <v>413.91266666666667</v>
      </c>
      <c r="AF1082">
        <v>7.7131800000000004</v>
      </c>
      <c r="AG1082">
        <v>6.3745289256198351E-2</v>
      </c>
      <c r="AH1082">
        <v>465.36722222222215</v>
      </c>
      <c r="AI1082">
        <v>72.159532453284157</v>
      </c>
    </row>
    <row r="1083" spans="4:35" x14ac:dyDescent="0.35">
      <c r="D1083">
        <v>1071</v>
      </c>
      <c r="E1083">
        <v>1071</v>
      </c>
      <c r="F1083">
        <v>25.5</v>
      </c>
      <c r="G1083">
        <v>567.62599999999998</v>
      </c>
      <c r="N1083">
        <v>1071</v>
      </c>
      <c r="O1083">
        <v>1071</v>
      </c>
      <c r="P1083">
        <v>25</v>
      </c>
      <c r="Q1083">
        <v>415.01133333333337</v>
      </c>
      <c r="X1083">
        <v>1071</v>
      </c>
      <c r="Y1083">
        <v>1071</v>
      </c>
      <c r="Z1083">
        <v>24.5</v>
      </c>
      <c r="AA1083">
        <v>414.03066666666672</v>
      </c>
      <c r="AF1083">
        <v>7.72051</v>
      </c>
      <c r="AG1083">
        <v>6.3805867768595037E-2</v>
      </c>
      <c r="AH1083">
        <v>465.55600000000004</v>
      </c>
      <c r="AI1083">
        <v>72.175499544641198</v>
      </c>
    </row>
    <row r="1084" spans="4:35" x14ac:dyDescent="0.35">
      <c r="D1084">
        <v>1072</v>
      </c>
      <c r="E1084">
        <v>1072</v>
      </c>
      <c r="F1084">
        <v>25.5</v>
      </c>
      <c r="G1084">
        <v>567.827</v>
      </c>
      <c r="N1084">
        <v>1072</v>
      </c>
      <c r="O1084">
        <v>1072</v>
      </c>
      <c r="P1084">
        <v>25.006</v>
      </c>
      <c r="Q1084">
        <v>415.24799999999999</v>
      </c>
      <c r="X1084">
        <v>1072</v>
      </c>
      <c r="Y1084">
        <v>1072</v>
      </c>
      <c r="Z1084">
        <v>24.5</v>
      </c>
      <c r="AA1084">
        <v>414.12733333333335</v>
      </c>
      <c r="AF1084">
        <v>7.728063333333334</v>
      </c>
      <c r="AG1084">
        <v>6.386829201101929E-2</v>
      </c>
      <c r="AH1084">
        <v>465.73411111111113</v>
      </c>
      <c r="AI1084">
        <v>72.192023773192119</v>
      </c>
    </row>
    <row r="1085" spans="4:35" x14ac:dyDescent="0.35">
      <c r="D1085">
        <v>1073</v>
      </c>
      <c r="E1085">
        <v>1073</v>
      </c>
      <c r="F1085">
        <v>25.5</v>
      </c>
      <c r="G1085">
        <v>568.03599999999994</v>
      </c>
      <c r="N1085">
        <v>1073</v>
      </c>
      <c r="O1085">
        <v>1073</v>
      </c>
      <c r="P1085">
        <v>25.013000000000002</v>
      </c>
      <c r="Q1085">
        <v>415.47</v>
      </c>
      <c r="X1085">
        <v>1073</v>
      </c>
      <c r="Y1085">
        <v>1073</v>
      </c>
      <c r="Z1085">
        <v>24.5</v>
      </c>
      <c r="AA1085">
        <v>414.23133333333334</v>
      </c>
      <c r="AF1085">
        <v>7.7357966666666664</v>
      </c>
      <c r="AG1085">
        <v>6.3932203856749303E-2</v>
      </c>
      <c r="AH1085">
        <v>465.91244444444442</v>
      </c>
      <c r="AI1085">
        <v>72.214029215286033</v>
      </c>
    </row>
    <row r="1086" spans="4:35" x14ac:dyDescent="0.35">
      <c r="D1086">
        <v>1074</v>
      </c>
      <c r="E1086">
        <v>1074</v>
      </c>
      <c r="F1086">
        <v>25.5</v>
      </c>
      <c r="G1086">
        <v>568.25300000000004</v>
      </c>
      <c r="N1086">
        <v>1074</v>
      </c>
      <c r="O1086">
        <v>1074</v>
      </c>
      <c r="P1086">
        <v>25.018999999999998</v>
      </c>
      <c r="Q1086">
        <v>415.69333333333333</v>
      </c>
      <c r="X1086">
        <v>1074</v>
      </c>
      <c r="Y1086">
        <v>1074</v>
      </c>
      <c r="Z1086">
        <v>24.5</v>
      </c>
      <c r="AA1086">
        <v>414.33466666666664</v>
      </c>
      <c r="AF1086">
        <v>7.7431700000000001</v>
      </c>
      <c r="AG1086">
        <v>6.3993140495867767E-2</v>
      </c>
      <c r="AH1086">
        <v>466.09366666666665</v>
      </c>
      <c r="AI1086">
        <v>72.23968684922518</v>
      </c>
    </row>
    <row r="1087" spans="4:35" x14ac:dyDescent="0.35">
      <c r="D1087">
        <v>1075</v>
      </c>
      <c r="E1087">
        <v>1075</v>
      </c>
      <c r="F1087">
        <v>25.5</v>
      </c>
      <c r="G1087">
        <v>568.471</v>
      </c>
      <c r="N1087">
        <v>1075</v>
      </c>
      <c r="O1087">
        <v>1075</v>
      </c>
      <c r="P1087">
        <v>25.026</v>
      </c>
      <c r="Q1087">
        <v>415.93333333333334</v>
      </c>
      <c r="X1087">
        <v>1075</v>
      </c>
      <c r="Y1087">
        <v>1075</v>
      </c>
      <c r="Z1087">
        <v>24.5</v>
      </c>
      <c r="AA1087">
        <v>414.43133333333338</v>
      </c>
      <c r="AF1087">
        <v>7.7510400000000006</v>
      </c>
      <c r="AG1087">
        <v>6.405818181818182E-2</v>
      </c>
      <c r="AH1087">
        <v>466.27855555555561</v>
      </c>
      <c r="AI1087">
        <v>72.263572091559624</v>
      </c>
    </row>
    <row r="1088" spans="4:35" x14ac:dyDescent="0.35">
      <c r="D1088">
        <v>1076</v>
      </c>
      <c r="E1088">
        <v>1076</v>
      </c>
      <c r="F1088">
        <v>25.5</v>
      </c>
      <c r="G1088">
        <v>568.68799999999999</v>
      </c>
      <c r="N1088">
        <v>1076</v>
      </c>
      <c r="O1088">
        <v>1076</v>
      </c>
      <c r="P1088">
        <v>25.032</v>
      </c>
      <c r="Q1088">
        <v>416.16</v>
      </c>
      <c r="X1088">
        <v>1076</v>
      </c>
      <c r="Y1088">
        <v>1076</v>
      </c>
      <c r="Z1088">
        <v>24.5</v>
      </c>
      <c r="AA1088">
        <v>414.53466666666668</v>
      </c>
      <c r="AF1088">
        <v>7.7608266666666665</v>
      </c>
      <c r="AG1088">
        <v>6.4139063360881543E-2</v>
      </c>
      <c r="AH1088">
        <v>466.46088888888886</v>
      </c>
      <c r="AI1088">
        <v>72.28852888116144</v>
      </c>
    </row>
    <row r="1089" spans="4:35" x14ac:dyDescent="0.35">
      <c r="D1089">
        <v>1077</v>
      </c>
      <c r="E1089">
        <v>1077</v>
      </c>
      <c r="F1089">
        <v>25.5</v>
      </c>
      <c r="G1089">
        <v>568.88</v>
      </c>
      <c r="N1089">
        <v>1077</v>
      </c>
      <c r="O1089">
        <v>1077</v>
      </c>
      <c r="P1089">
        <v>25.039000000000001</v>
      </c>
      <c r="Q1089">
        <v>416.39733333333334</v>
      </c>
      <c r="X1089">
        <v>1077</v>
      </c>
      <c r="Y1089">
        <v>1077</v>
      </c>
      <c r="Z1089">
        <v>24.5</v>
      </c>
      <c r="AA1089">
        <v>414.64000000000004</v>
      </c>
      <c r="AF1089">
        <v>7.7683733333333329</v>
      </c>
      <c r="AG1089">
        <v>6.4201432506887049E-2</v>
      </c>
      <c r="AH1089">
        <v>466.63911111111111</v>
      </c>
      <c r="AI1089">
        <v>72.298785493274124</v>
      </c>
    </row>
    <row r="1090" spans="4:35" x14ac:dyDescent="0.35">
      <c r="D1090">
        <v>1078</v>
      </c>
      <c r="E1090">
        <v>1078</v>
      </c>
      <c r="F1090">
        <v>25.5</v>
      </c>
      <c r="G1090">
        <v>569.11300000000006</v>
      </c>
      <c r="N1090">
        <v>1078</v>
      </c>
      <c r="O1090">
        <v>1078</v>
      </c>
      <c r="P1090">
        <v>25.05</v>
      </c>
      <c r="Q1090">
        <v>416.62666666666672</v>
      </c>
      <c r="X1090">
        <v>1078</v>
      </c>
      <c r="Y1090">
        <v>1078</v>
      </c>
      <c r="Z1090">
        <v>24.5</v>
      </c>
      <c r="AA1090">
        <v>414.73933333333338</v>
      </c>
      <c r="AF1090">
        <v>7.7758933333333333</v>
      </c>
      <c r="AG1090">
        <v>6.4263581267217637E-2</v>
      </c>
      <c r="AH1090">
        <v>466.82633333333342</v>
      </c>
      <c r="AI1090">
        <v>72.331699551953179</v>
      </c>
    </row>
    <row r="1091" spans="4:35" x14ac:dyDescent="0.35">
      <c r="D1091">
        <v>1079</v>
      </c>
      <c r="E1091">
        <v>1079</v>
      </c>
      <c r="F1091">
        <v>25.5</v>
      </c>
      <c r="G1091">
        <v>569.31600000000003</v>
      </c>
      <c r="N1091">
        <v>1079</v>
      </c>
      <c r="O1091">
        <v>1079</v>
      </c>
      <c r="P1091">
        <v>25.06</v>
      </c>
      <c r="Q1091">
        <v>416.8486666666667</v>
      </c>
      <c r="X1091">
        <v>1079</v>
      </c>
      <c r="Y1091">
        <v>1079</v>
      </c>
      <c r="Z1091">
        <v>24.5</v>
      </c>
      <c r="AA1091">
        <v>414.83533333333338</v>
      </c>
      <c r="AF1091">
        <v>7.7834766666666662</v>
      </c>
      <c r="AG1091">
        <v>6.432625344352616E-2</v>
      </c>
      <c r="AH1091">
        <v>467.00000000000006</v>
      </c>
      <c r="AI1091">
        <v>72.353006248428542</v>
      </c>
    </row>
    <row r="1092" spans="4:35" x14ac:dyDescent="0.35">
      <c r="D1092">
        <v>1080</v>
      </c>
      <c r="E1092">
        <v>1080</v>
      </c>
      <c r="F1092">
        <v>25.5</v>
      </c>
      <c r="G1092">
        <v>569.52200000000005</v>
      </c>
      <c r="N1092">
        <v>1080</v>
      </c>
      <c r="O1092">
        <v>1080</v>
      </c>
      <c r="P1092">
        <v>25.073</v>
      </c>
      <c r="Q1092">
        <v>417.08866666666671</v>
      </c>
      <c r="X1092">
        <v>1080</v>
      </c>
      <c r="Y1092">
        <v>1080</v>
      </c>
      <c r="Z1092">
        <v>24.5</v>
      </c>
      <c r="AA1092">
        <v>414.93133333333338</v>
      </c>
      <c r="AF1092">
        <v>7.7908499999999998</v>
      </c>
      <c r="AG1092">
        <v>6.4387190082644624E-2</v>
      </c>
      <c r="AH1092">
        <v>467.1806666666667</v>
      </c>
      <c r="AI1092">
        <v>72.371610009777882</v>
      </c>
    </row>
    <row r="1093" spans="4:35" x14ac:dyDescent="0.35">
      <c r="D1093">
        <v>1081</v>
      </c>
      <c r="E1093">
        <v>1081</v>
      </c>
      <c r="F1093">
        <v>25.5</v>
      </c>
      <c r="G1093">
        <v>569.72199999999998</v>
      </c>
      <c r="N1093">
        <v>1081</v>
      </c>
      <c r="O1093">
        <v>1081</v>
      </c>
      <c r="P1093">
        <v>25.079000000000001</v>
      </c>
      <c r="Q1093">
        <v>417.3126666666667</v>
      </c>
      <c r="X1093">
        <v>1081</v>
      </c>
      <c r="Y1093">
        <v>1081</v>
      </c>
      <c r="Z1093">
        <v>24.5</v>
      </c>
      <c r="AA1093">
        <v>415.03733333333338</v>
      </c>
      <c r="AF1093">
        <v>7.7985800000000003</v>
      </c>
      <c r="AG1093">
        <v>6.4451074380165285E-2</v>
      </c>
      <c r="AH1093">
        <v>467.35733333333337</v>
      </c>
      <c r="AI1093">
        <v>72.388710085563758</v>
      </c>
    </row>
    <row r="1094" spans="4:35" x14ac:dyDescent="0.35">
      <c r="D1094">
        <v>1082</v>
      </c>
      <c r="E1094">
        <v>1082</v>
      </c>
      <c r="F1094">
        <v>25.5</v>
      </c>
      <c r="G1094">
        <v>569.93100000000004</v>
      </c>
      <c r="N1094">
        <v>1082</v>
      </c>
      <c r="O1094">
        <v>1082</v>
      </c>
      <c r="P1094">
        <v>25.085000000000001</v>
      </c>
      <c r="Q1094">
        <v>417.54466666666667</v>
      </c>
      <c r="X1094">
        <v>1082</v>
      </c>
      <c r="Y1094">
        <v>1082</v>
      </c>
      <c r="Z1094">
        <v>24.5</v>
      </c>
      <c r="AA1094">
        <v>415.14466666666664</v>
      </c>
      <c r="AF1094">
        <v>7.806283333333333</v>
      </c>
      <c r="AG1094">
        <v>6.4514738292011015E-2</v>
      </c>
      <c r="AH1094">
        <v>467.54011111111112</v>
      </c>
      <c r="AI1094">
        <v>72.407921277498403</v>
      </c>
    </row>
    <row r="1095" spans="4:35" x14ac:dyDescent="0.35">
      <c r="D1095">
        <v>1083</v>
      </c>
      <c r="E1095">
        <v>1083</v>
      </c>
      <c r="F1095">
        <v>25.5</v>
      </c>
      <c r="G1095">
        <v>570.14099999999996</v>
      </c>
      <c r="N1095">
        <v>1083</v>
      </c>
      <c r="O1095">
        <v>1083</v>
      </c>
      <c r="P1095">
        <v>25.091999999999999</v>
      </c>
      <c r="Q1095">
        <v>417.76866666666666</v>
      </c>
      <c r="X1095">
        <v>1083</v>
      </c>
      <c r="Y1095">
        <v>1083</v>
      </c>
      <c r="Z1095">
        <v>24.5</v>
      </c>
      <c r="AA1095">
        <v>415.23933333333338</v>
      </c>
      <c r="AF1095">
        <v>7.8140266666666669</v>
      </c>
      <c r="AG1095">
        <v>6.4578732782369141E-2</v>
      </c>
      <c r="AH1095">
        <v>467.7163333333333</v>
      </c>
      <c r="AI1095">
        <v>72.432537063169647</v>
      </c>
    </row>
    <row r="1096" spans="4:35" x14ac:dyDescent="0.35">
      <c r="D1096">
        <v>1084</v>
      </c>
      <c r="E1096">
        <v>1084</v>
      </c>
      <c r="F1096">
        <v>25.5</v>
      </c>
      <c r="G1096">
        <v>570.35199999999998</v>
      </c>
      <c r="N1096">
        <v>1084</v>
      </c>
      <c r="O1096">
        <v>1084</v>
      </c>
      <c r="P1096">
        <v>25.097999999999999</v>
      </c>
      <c r="Q1096">
        <v>417.99266666666671</v>
      </c>
      <c r="X1096">
        <v>1084</v>
      </c>
      <c r="Y1096">
        <v>1084</v>
      </c>
      <c r="Z1096">
        <v>24.5</v>
      </c>
      <c r="AA1096">
        <v>415.3533333333333</v>
      </c>
      <c r="AF1096">
        <v>7.8237999999999994</v>
      </c>
      <c r="AG1096">
        <v>6.4659504132231399E-2</v>
      </c>
      <c r="AH1096">
        <v>467.89933333333335</v>
      </c>
      <c r="AI1096">
        <v>72.452987978156699</v>
      </c>
    </row>
    <row r="1097" spans="4:35" x14ac:dyDescent="0.35">
      <c r="D1097">
        <v>1085</v>
      </c>
      <c r="E1097">
        <v>1085</v>
      </c>
      <c r="F1097">
        <v>25.5</v>
      </c>
      <c r="G1097">
        <v>570.58600000000001</v>
      </c>
      <c r="N1097">
        <v>1085</v>
      </c>
      <c r="O1097">
        <v>1085</v>
      </c>
      <c r="P1097">
        <v>25.105</v>
      </c>
      <c r="Q1097">
        <v>418.21733333333333</v>
      </c>
      <c r="X1097">
        <v>1085</v>
      </c>
      <c r="Y1097">
        <v>1085</v>
      </c>
      <c r="Z1097">
        <v>24.5</v>
      </c>
      <c r="AA1097">
        <v>415.44133333333338</v>
      </c>
      <c r="AF1097">
        <v>7.8311733333333331</v>
      </c>
      <c r="AG1097">
        <v>6.4720440771349863E-2</v>
      </c>
      <c r="AH1097">
        <v>468.08155555555555</v>
      </c>
      <c r="AI1097">
        <v>72.490447150633287</v>
      </c>
    </row>
    <row r="1098" spans="4:35" x14ac:dyDescent="0.35">
      <c r="D1098">
        <v>1086</v>
      </c>
      <c r="E1098">
        <v>1086</v>
      </c>
      <c r="F1098">
        <v>25.5</v>
      </c>
      <c r="G1098">
        <v>570.77800000000002</v>
      </c>
      <c r="N1098">
        <v>1086</v>
      </c>
      <c r="O1098">
        <v>1086</v>
      </c>
      <c r="P1098">
        <v>25.111000000000001</v>
      </c>
      <c r="Q1098">
        <v>418.44866666666667</v>
      </c>
      <c r="X1098">
        <v>1086</v>
      </c>
      <c r="Y1098">
        <v>1086</v>
      </c>
      <c r="Z1098">
        <v>24.5</v>
      </c>
      <c r="AA1098">
        <v>415.53933333333333</v>
      </c>
      <c r="AF1098">
        <v>7.838919999999999</v>
      </c>
      <c r="AG1098">
        <v>6.4784462809917343E-2</v>
      </c>
      <c r="AH1098">
        <v>468.25533333333334</v>
      </c>
      <c r="AI1098">
        <v>72.50420190326642</v>
      </c>
    </row>
    <row r="1099" spans="4:35" x14ac:dyDescent="0.35">
      <c r="D1099">
        <v>1087</v>
      </c>
      <c r="E1099">
        <v>1087</v>
      </c>
      <c r="F1099">
        <v>25.5</v>
      </c>
      <c r="G1099">
        <v>571.01800000000003</v>
      </c>
      <c r="N1099">
        <v>1087</v>
      </c>
      <c r="O1099">
        <v>1087</v>
      </c>
      <c r="P1099">
        <v>25.117999999999999</v>
      </c>
      <c r="Q1099">
        <v>418.68</v>
      </c>
      <c r="X1099">
        <v>1087</v>
      </c>
      <c r="Y1099">
        <v>1087</v>
      </c>
      <c r="Z1099">
        <v>24.5</v>
      </c>
      <c r="AA1099">
        <v>415.63599999999997</v>
      </c>
      <c r="AF1099">
        <v>7.8462633333333329</v>
      </c>
      <c r="AG1099">
        <v>6.4845151515151508E-2</v>
      </c>
      <c r="AH1099">
        <v>468.44466666666671</v>
      </c>
      <c r="AI1099">
        <v>72.540944839602076</v>
      </c>
    </row>
    <row r="1100" spans="4:35" x14ac:dyDescent="0.35">
      <c r="D1100">
        <v>1088</v>
      </c>
      <c r="E1100">
        <v>1088</v>
      </c>
      <c r="F1100">
        <v>25.5</v>
      </c>
      <c r="G1100">
        <v>571.24400000000003</v>
      </c>
      <c r="N1100">
        <v>1088</v>
      </c>
      <c r="O1100">
        <v>1088</v>
      </c>
      <c r="P1100">
        <v>25.123999999999999</v>
      </c>
      <c r="Q1100">
        <v>418.904</v>
      </c>
      <c r="X1100">
        <v>1088</v>
      </c>
      <c r="Y1100">
        <v>1088</v>
      </c>
      <c r="Z1100">
        <v>24.5</v>
      </c>
      <c r="AA1100">
        <v>415.74333333333334</v>
      </c>
      <c r="AF1100">
        <v>7.8539600000000007</v>
      </c>
      <c r="AG1100">
        <v>6.4908760330578519E-2</v>
      </c>
      <c r="AH1100">
        <v>468.63044444444449</v>
      </c>
      <c r="AI1100">
        <v>72.570213316756153</v>
      </c>
    </row>
    <row r="1101" spans="4:35" x14ac:dyDescent="0.35">
      <c r="D1101">
        <v>1089</v>
      </c>
      <c r="E1101">
        <v>1089</v>
      </c>
      <c r="F1101">
        <v>25.5</v>
      </c>
      <c r="G1101">
        <v>571.46699999999998</v>
      </c>
      <c r="N1101">
        <v>1089</v>
      </c>
      <c r="O1101">
        <v>1089</v>
      </c>
      <c r="P1101">
        <v>25.137</v>
      </c>
      <c r="Q1101">
        <v>419.14466666666664</v>
      </c>
      <c r="X1101">
        <v>1089</v>
      </c>
      <c r="Y1101">
        <v>1089</v>
      </c>
      <c r="Z1101">
        <v>24.5</v>
      </c>
      <c r="AA1101">
        <v>415.84399999999999</v>
      </c>
      <c r="AF1101">
        <v>7.8614666666666659</v>
      </c>
      <c r="AG1101">
        <v>6.4970798898071613E-2</v>
      </c>
      <c r="AH1101">
        <v>468.81855555555552</v>
      </c>
      <c r="AI1101">
        <v>72.595917976423024</v>
      </c>
    </row>
    <row r="1102" spans="4:35" x14ac:dyDescent="0.35">
      <c r="D1102">
        <v>1090</v>
      </c>
      <c r="E1102">
        <v>1090</v>
      </c>
      <c r="F1102">
        <v>25.5</v>
      </c>
      <c r="G1102">
        <v>571.68499999999995</v>
      </c>
      <c r="N1102">
        <v>1090</v>
      </c>
      <c r="O1102">
        <v>1090</v>
      </c>
      <c r="P1102">
        <v>25.143999999999998</v>
      </c>
      <c r="Q1102">
        <v>419.34800000000001</v>
      </c>
      <c r="X1102">
        <v>1090</v>
      </c>
      <c r="Y1102">
        <v>1090</v>
      </c>
      <c r="Z1102">
        <v>24.5</v>
      </c>
      <c r="AA1102">
        <v>415.9493333333333</v>
      </c>
      <c r="AF1102">
        <v>7.8705966666666667</v>
      </c>
      <c r="AG1102">
        <v>6.5046253443526172E-2</v>
      </c>
      <c r="AH1102">
        <v>468.99411111111107</v>
      </c>
      <c r="AI1102">
        <v>72.626678887630064</v>
      </c>
    </row>
    <row r="1103" spans="4:35" x14ac:dyDescent="0.35">
      <c r="D1103">
        <v>1091</v>
      </c>
      <c r="E1103">
        <v>1091</v>
      </c>
      <c r="F1103">
        <v>25.5</v>
      </c>
      <c r="G1103">
        <v>571.904</v>
      </c>
      <c r="N1103">
        <v>1091</v>
      </c>
      <c r="O1103">
        <v>1091</v>
      </c>
      <c r="P1103">
        <v>25.15</v>
      </c>
      <c r="Q1103">
        <v>419.56466666666665</v>
      </c>
      <c r="X1103">
        <v>1091</v>
      </c>
      <c r="Y1103">
        <v>1091</v>
      </c>
      <c r="Z1103">
        <v>24.5</v>
      </c>
      <c r="AA1103">
        <v>416.0506666666667</v>
      </c>
      <c r="AF1103">
        <v>7.8805699999999996</v>
      </c>
      <c r="AG1103">
        <v>6.5128677685950404E-2</v>
      </c>
      <c r="AH1103">
        <v>469.17311111111115</v>
      </c>
      <c r="AI1103">
        <v>72.655872430363516</v>
      </c>
    </row>
    <row r="1104" spans="4:35" x14ac:dyDescent="0.35">
      <c r="D1104">
        <v>1092</v>
      </c>
      <c r="E1104">
        <v>1092</v>
      </c>
      <c r="F1104">
        <v>25.5</v>
      </c>
      <c r="G1104">
        <v>572.096</v>
      </c>
      <c r="N1104">
        <v>1092</v>
      </c>
      <c r="O1104">
        <v>1092</v>
      </c>
      <c r="P1104">
        <v>25.155000000000001</v>
      </c>
      <c r="Q1104">
        <v>419.786</v>
      </c>
      <c r="X1104">
        <v>1092</v>
      </c>
      <c r="Y1104">
        <v>1092</v>
      </c>
      <c r="Z1104">
        <v>24.5</v>
      </c>
      <c r="AA1104">
        <v>416.14000000000004</v>
      </c>
      <c r="AF1104">
        <v>7.8866233333333327</v>
      </c>
      <c r="AG1104">
        <v>6.5178705234159778E-2</v>
      </c>
      <c r="AH1104">
        <v>469.34066666666672</v>
      </c>
      <c r="AI1104">
        <v>72.674237642295523</v>
      </c>
    </row>
    <row r="1105" spans="4:35" x14ac:dyDescent="0.35">
      <c r="D1105">
        <v>1093</v>
      </c>
      <c r="E1105">
        <v>1093</v>
      </c>
      <c r="F1105">
        <v>25.5</v>
      </c>
      <c r="G1105">
        <v>572.29700000000003</v>
      </c>
      <c r="N1105">
        <v>1093</v>
      </c>
      <c r="O1105">
        <v>1093</v>
      </c>
      <c r="P1105">
        <v>25.158000000000001</v>
      </c>
      <c r="Q1105">
        <v>419.9973333333333</v>
      </c>
      <c r="X1105">
        <v>1093</v>
      </c>
      <c r="Y1105">
        <v>1093</v>
      </c>
      <c r="Z1105">
        <v>24.5</v>
      </c>
      <c r="AA1105">
        <v>416.23866666666663</v>
      </c>
      <c r="AF1105">
        <v>7.8955999999999991</v>
      </c>
      <c r="AG1105">
        <v>6.5252892561983467E-2</v>
      </c>
      <c r="AH1105">
        <v>469.51099999999997</v>
      </c>
      <c r="AI1105">
        <v>72.696874030812822</v>
      </c>
    </row>
    <row r="1106" spans="4:35" x14ac:dyDescent="0.35">
      <c r="D1106">
        <v>1094</v>
      </c>
      <c r="E1106">
        <v>1094</v>
      </c>
      <c r="F1106">
        <v>25.5</v>
      </c>
      <c r="G1106">
        <v>572.50900000000001</v>
      </c>
      <c r="N1106">
        <v>1094</v>
      </c>
      <c r="O1106">
        <v>1094</v>
      </c>
      <c r="P1106">
        <v>25.161000000000001</v>
      </c>
      <c r="Q1106">
        <v>420.202</v>
      </c>
      <c r="X1106">
        <v>1094</v>
      </c>
      <c r="Y1106">
        <v>1094</v>
      </c>
      <c r="Z1106">
        <v>24.5</v>
      </c>
      <c r="AA1106">
        <v>416.32133333333331</v>
      </c>
      <c r="AF1106">
        <v>7.9018433333333329</v>
      </c>
      <c r="AG1106">
        <v>6.5304490358126716E-2</v>
      </c>
      <c r="AH1106">
        <v>469.67744444444446</v>
      </c>
      <c r="AI1106">
        <v>72.730147380234555</v>
      </c>
    </row>
    <row r="1107" spans="4:35" x14ac:dyDescent="0.35">
      <c r="D1107">
        <v>1095</v>
      </c>
      <c r="E1107">
        <v>1095</v>
      </c>
      <c r="F1107">
        <v>25.5</v>
      </c>
      <c r="G1107">
        <v>572.71299999999997</v>
      </c>
      <c r="N1107">
        <v>1095</v>
      </c>
      <c r="O1107">
        <v>1095</v>
      </c>
      <c r="P1107">
        <v>25.169</v>
      </c>
      <c r="Q1107">
        <v>420.42266666666666</v>
      </c>
      <c r="X1107">
        <v>1095</v>
      </c>
      <c r="Y1107">
        <v>1095</v>
      </c>
      <c r="Z1107">
        <v>24.5</v>
      </c>
      <c r="AA1107">
        <v>416.42466666666661</v>
      </c>
      <c r="AF1107">
        <v>7.9095833333333339</v>
      </c>
      <c r="AG1107">
        <v>6.536845730027549E-2</v>
      </c>
      <c r="AH1107">
        <v>469.85344444444439</v>
      </c>
      <c r="AI1107">
        <v>72.751000578754471</v>
      </c>
    </row>
    <row r="1108" spans="4:35" x14ac:dyDescent="0.35">
      <c r="D1108">
        <v>1096</v>
      </c>
      <c r="E1108">
        <v>1096</v>
      </c>
      <c r="F1108">
        <v>25.5</v>
      </c>
      <c r="G1108">
        <v>572.91200000000003</v>
      </c>
      <c r="N1108">
        <v>1096</v>
      </c>
      <c r="O1108">
        <v>1096</v>
      </c>
      <c r="P1108">
        <v>25.175999999999998</v>
      </c>
      <c r="Q1108">
        <v>420.84066666666666</v>
      </c>
      <c r="X1108">
        <v>1096</v>
      </c>
      <c r="Y1108">
        <v>1096</v>
      </c>
      <c r="Z1108">
        <v>24.5</v>
      </c>
      <c r="AA1108">
        <v>416.52133333333336</v>
      </c>
      <c r="AF1108">
        <v>7.9197099999999994</v>
      </c>
      <c r="AG1108">
        <v>6.5452148760330578E-2</v>
      </c>
      <c r="AH1108">
        <v>470.09133333333335</v>
      </c>
      <c r="AI1108">
        <v>72.726571395625228</v>
      </c>
    </row>
    <row r="1109" spans="4:35" x14ac:dyDescent="0.35">
      <c r="D1109">
        <v>1097</v>
      </c>
      <c r="E1109">
        <v>1097</v>
      </c>
      <c r="F1109">
        <v>25.5</v>
      </c>
      <c r="G1109">
        <v>573.10500000000002</v>
      </c>
      <c r="N1109">
        <v>1097</v>
      </c>
      <c r="O1109">
        <v>1097</v>
      </c>
      <c r="P1109">
        <v>25.181999999999999</v>
      </c>
      <c r="Q1109">
        <v>421.03666666666663</v>
      </c>
      <c r="X1109">
        <v>1097</v>
      </c>
      <c r="Y1109">
        <v>1097</v>
      </c>
      <c r="Z1109">
        <v>24.5</v>
      </c>
      <c r="AA1109">
        <v>416.62200000000001</v>
      </c>
      <c r="AF1109">
        <v>7.9256099999999989</v>
      </c>
      <c r="AG1109">
        <v>6.5500909090909082E-2</v>
      </c>
      <c r="AH1109">
        <v>470.25455555555556</v>
      </c>
      <c r="AI1109">
        <v>72.748575070852738</v>
      </c>
    </row>
    <row r="1110" spans="4:35" x14ac:dyDescent="0.35">
      <c r="D1110">
        <v>1098</v>
      </c>
      <c r="E1110">
        <v>1098</v>
      </c>
      <c r="F1110">
        <v>25.5</v>
      </c>
      <c r="G1110">
        <v>573.32600000000002</v>
      </c>
      <c r="N1110">
        <v>1098</v>
      </c>
      <c r="O1110">
        <v>1098</v>
      </c>
      <c r="P1110">
        <v>25.189</v>
      </c>
      <c r="Q1110">
        <v>421.25399999999996</v>
      </c>
      <c r="X1110">
        <v>1098</v>
      </c>
      <c r="Y1110">
        <v>1098</v>
      </c>
      <c r="Z1110">
        <v>24.5</v>
      </c>
      <c r="AA1110">
        <v>416.71800000000002</v>
      </c>
      <c r="AF1110">
        <v>7.9331766666666654</v>
      </c>
      <c r="AG1110">
        <v>6.5563443526170787E-2</v>
      </c>
      <c r="AH1110">
        <v>470.43266666666665</v>
      </c>
      <c r="AI1110">
        <v>72.780136288840609</v>
      </c>
    </row>
    <row r="1111" spans="4:35" x14ac:dyDescent="0.35">
      <c r="D1111">
        <v>1099</v>
      </c>
      <c r="E1111">
        <v>1099</v>
      </c>
      <c r="F1111">
        <v>25.5</v>
      </c>
      <c r="G1111">
        <v>573.52300000000002</v>
      </c>
      <c r="N1111">
        <v>1099</v>
      </c>
      <c r="O1111">
        <v>1099</v>
      </c>
      <c r="P1111">
        <v>25.195</v>
      </c>
      <c r="Q1111">
        <v>421.4666666666667</v>
      </c>
      <c r="X1111">
        <v>1099</v>
      </c>
      <c r="Y1111">
        <v>1099</v>
      </c>
      <c r="Z1111">
        <v>24.5</v>
      </c>
      <c r="AA1111">
        <v>416.80333333333334</v>
      </c>
      <c r="AF1111">
        <v>7.9408000000000003</v>
      </c>
      <c r="AG1111">
        <v>6.5626446280991735E-2</v>
      </c>
      <c r="AH1111">
        <v>470.59766666666673</v>
      </c>
      <c r="AI1111">
        <v>72.804097186800973</v>
      </c>
    </row>
    <row r="1112" spans="4:35" x14ac:dyDescent="0.35">
      <c r="D1112">
        <v>1100</v>
      </c>
      <c r="E1112">
        <v>1100</v>
      </c>
      <c r="F1112">
        <v>25.5</v>
      </c>
      <c r="G1112">
        <v>573.73099999999999</v>
      </c>
      <c r="N1112">
        <v>1100</v>
      </c>
      <c r="O1112">
        <v>1100</v>
      </c>
      <c r="P1112">
        <v>25.202000000000002</v>
      </c>
      <c r="Q1112">
        <v>421.67066666666665</v>
      </c>
      <c r="X1112">
        <v>1100</v>
      </c>
      <c r="Y1112">
        <v>1100</v>
      </c>
      <c r="Z1112">
        <v>24.5</v>
      </c>
      <c r="AA1112">
        <v>416.90666666666669</v>
      </c>
      <c r="AF1112">
        <v>7.9482166666666672</v>
      </c>
      <c r="AG1112">
        <v>6.5687741046831963E-2</v>
      </c>
      <c r="AH1112">
        <v>470.76944444444445</v>
      </c>
      <c r="AI1112">
        <v>72.830787289510283</v>
      </c>
    </row>
    <row r="1113" spans="4:35" x14ac:dyDescent="0.35">
      <c r="D1113">
        <v>1101</v>
      </c>
      <c r="E1113">
        <v>1101</v>
      </c>
      <c r="F1113">
        <v>25.5</v>
      </c>
      <c r="G1113">
        <v>573.91899999999998</v>
      </c>
      <c r="N1113">
        <v>1101</v>
      </c>
      <c r="O1113">
        <v>1101</v>
      </c>
      <c r="P1113">
        <v>25.207999999999998</v>
      </c>
      <c r="Q1113">
        <v>421.85733333333332</v>
      </c>
      <c r="X1113">
        <v>1101</v>
      </c>
      <c r="Y1113">
        <v>1101</v>
      </c>
      <c r="Z1113">
        <v>24.5</v>
      </c>
      <c r="AA1113">
        <v>416.99666666666667</v>
      </c>
      <c r="AF1113">
        <v>7.9558900000000001</v>
      </c>
      <c r="AG1113">
        <v>6.5751157024793394E-2</v>
      </c>
      <c r="AH1113">
        <v>470.92433333333332</v>
      </c>
      <c r="AI1113">
        <v>72.855256234282749</v>
      </c>
    </row>
    <row r="1114" spans="4:35" x14ac:dyDescent="0.35">
      <c r="D1114">
        <v>1102</v>
      </c>
      <c r="E1114">
        <v>1102</v>
      </c>
      <c r="F1114">
        <v>25.5</v>
      </c>
      <c r="G1114">
        <v>574.13</v>
      </c>
      <c r="N1114">
        <v>1102</v>
      </c>
      <c r="O1114">
        <v>1102</v>
      </c>
      <c r="P1114">
        <v>25.215</v>
      </c>
      <c r="Q1114">
        <v>422.09466666666668</v>
      </c>
      <c r="X1114">
        <v>1102</v>
      </c>
      <c r="Y1114">
        <v>1102</v>
      </c>
      <c r="Z1114">
        <v>24.5</v>
      </c>
      <c r="AA1114">
        <v>417.09399999999999</v>
      </c>
      <c r="AF1114">
        <v>7.963423333333334</v>
      </c>
      <c r="AG1114">
        <v>6.5813415977961434E-2</v>
      </c>
      <c r="AH1114">
        <v>471.10622222222219</v>
      </c>
      <c r="AI1114">
        <v>72.877411943992456</v>
      </c>
    </row>
    <row r="1115" spans="4:35" x14ac:dyDescent="0.35">
      <c r="D1115">
        <v>1103</v>
      </c>
      <c r="E1115">
        <v>1103</v>
      </c>
      <c r="F1115">
        <v>25.5</v>
      </c>
      <c r="G1115">
        <v>574.32799999999997</v>
      </c>
      <c r="N1115">
        <v>1103</v>
      </c>
      <c r="O1115">
        <v>1103</v>
      </c>
      <c r="P1115">
        <v>25.221</v>
      </c>
      <c r="Q1115">
        <v>422.33066666666667</v>
      </c>
      <c r="X1115">
        <v>1103</v>
      </c>
      <c r="Y1115">
        <v>1103</v>
      </c>
      <c r="Z1115">
        <v>24.5</v>
      </c>
      <c r="AA1115">
        <v>417.18333333333334</v>
      </c>
      <c r="AF1115">
        <v>7.9711633333333332</v>
      </c>
      <c r="AG1115">
        <v>6.5877382920110195E-2</v>
      </c>
      <c r="AH1115">
        <v>471.28066666666672</v>
      </c>
      <c r="AI1115">
        <v>72.895763207676268</v>
      </c>
    </row>
    <row r="1116" spans="4:35" x14ac:dyDescent="0.35">
      <c r="D1116">
        <v>1104</v>
      </c>
      <c r="E1116">
        <v>1104</v>
      </c>
      <c r="F1116">
        <v>25.5</v>
      </c>
      <c r="G1116">
        <v>574.53800000000001</v>
      </c>
      <c r="N1116">
        <v>1104</v>
      </c>
      <c r="O1116">
        <v>1104</v>
      </c>
      <c r="P1116">
        <v>25.234000000000002</v>
      </c>
      <c r="Q1116">
        <v>422.57</v>
      </c>
      <c r="X1116">
        <v>1104</v>
      </c>
      <c r="Y1116">
        <v>1104</v>
      </c>
      <c r="Z1116">
        <v>24.5</v>
      </c>
      <c r="AA1116">
        <v>417.28</v>
      </c>
      <c r="AF1116">
        <v>7.9774866666666666</v>
      </c>
      <c r="AG1116">
        <v>6.5929641873278239E-2</v>
      </c>
      <c r="AH1116">
        <v>471.46266666666662</v>
      </c>
      <c r="AI1116">
        <v>72.917255759906126</v>
      </c>
    </row>
    <row r="1117" spans="4:35" x14ac:dyDescent="0.35">
      <c r="D1117">
        <v>1105</v>
      </c>
      <c r="E1117">
        <v>1105</v>
      </c>
      <c r="F1117">
        <v>25.5</v>
      </c>
      <c r="G1117">
        <v>574.77300000000002</v>
      </c>
      <c r="N1117">
        <v>1105</v>
      </c>
      <c r="O1117">
        <v>1105</v>
      </c>
      <c r="P1117">
        <v>25.24</v>
      </c>
      <c r="Q1117">
        <v>422.786</v>
      </c>
      <c r="X1117">
        <v>1105</v>
      </c>
      <c r="Y1117">
        <v>1105</v>
      </c>
      <c r="Z1117">
        <v>24.5</v>
      </c>
      <c r="AA1117">
        <v>417.37799999999999</v>
      </c>
      <c r="AF1117">
        <v>7.9876166666666668</v>
      </c>
      <c r="AG1117">
        <v>6.6013360881542707E-2</v>
      </c>
      <c r="AH1117">
        <v>471.64566666666673</v>
      </c>
      <c r="AI1117">
        <v>72.955451138957727</v>
      </c>
    </row>
    <row r="1118" spans="4:35" x14ac:dyDescent="0.35">
      <c r="D1118">
        <v>1106</v>
      </c>
      <c r="E1118">
        <v>1106</v>
      </c>
      <c r="F1118">
        <v>25.5</v>
      </c>
      <c r="G1118">
        <v>574.96299999999997</v>
      </c>
      <c r="N1118">
        <v>1106</v>
      </c>
      <c r="O1118">
        <v>1106</v>
      </c>
      <c r="P1118">
        <v>25.244</v>
      </c>
      <c r="Q1118">
        <v>423.00333333333333</v>
      </c>
      <c r="X1118">
        <v>1106</v>
      </c>
      <c r="Y1118">
        <v>1106</v>
      </c>
      <c r="Z1118">
        <v>24.5</v>
      </c>
      <c r="AA1118">
        <v>417.49</v>
      </c>
      <c r="AF1118">
        <v>7.996223333333333</v>
      </c>
      <c r="AG1118">
        <v>6.6084490358126718E-2</v>
      </c>
      <c r="AH1118">
        <v>471.81877777777777</v>
      </c>
      <c r="AI1118">
        <v>72.968701712818685</v>
      </c>
    </row>
    <row r="1119" spans="4:35" x14ac:dyDescent="0.35">
      <c r="D1119">
        <v>1107</v>
      </c>
      <c r="E1119">
        <v>1107</v>
      </c>
      <c r="F1119">
        <v>25.5</v>
      </c>
      <c r="G1119">
        <v>575.18799999999999</v>
      </c>
      <c r="N1119">
        <v>1107</v>
      </c>
      <c r="O1119">
        <v>1107</v>
      </c>
      <c r="P1119">
        <v>25.247</v>
      </c>
      <c r="Q1119">
        <v>423.24</v>
      </c>
      <c r="X1119">
        <v>1107</v>
      </c>
      <c r="Y1119">
        <v>1107</v>
      </c>
      <c r="Z1119">
        <v>24.5</v>
      </c>
      <c r="AA1119">
        <v>417.5913333333333</v>
      </c>
      <c r="AF1119">
        <v>8.0037266666666671</v>
      </c>
      <c r="AG1119">
        <v>6.6146501377410474E-2</v>
      </c>
      <c r="AH1119">
        <v>472.00644444444441</v>
      </c>
      <c r="AI1119">
        <v>72.996812322758274</v>
      </c>
    </row>
    <row r="1120" spans="4:35" x14ac:dyDescent="0.35">
      <c r="D1120">
        <v>1108</v>
      </c>
      <c r="E1120">
        <v>1108</v>
      </c>
      <c r="F1120">
        <v>25.5</v>
      </c>
      <c r="G1120">
        <v>575.40300000000002</v>
      </c>
      <c r="N1120">
        <v>1108</v>
      </c>
      <c r="O1120">
        <v>1108</v>
      </c>
      <c r="P1120">
        <v>25.25</v>
      </c>
      <c r="Q1120">
        <v>423.4666666666667</v>
      </c>
      <c r="X1120">
        <v>1108</v>
      </c>
      <c r="Y1120">
        <v>1108</v>
      </c>
      <c r="Z1120">
        <v>24.5</v>
      </c>
      <c r="AA1120">
        <v>417.68666666666667</v>
      </c>
      <c r="AF1120">
        <v>8.0111066666666684</v>
      </c>
      <c r="AG1120">
        <v>6.6207493112947671E-2</v>
      </c>
      <c r="AH1120">
        <v>472.1854444444445</v>
      </c>
      <c r="AI1120">
        <v>73.023968353539814</v>
      </c>
    </row>
    <row r="1121" spans="4:35" x14ac:dyDescent="0.35">
      <c r="D1121">
        <v>1109</v>
      </c>
      <c r="E1121">
        <v>1109</v>
      </c>
      <c r="F1121">
        <v>25.5</v>
      </c>
      <c r="G1121">
        <v>575.60799999999995</v>
      </c>
      <c r="N1121">
        <v>1109</v>
      </c>
      <c r="O1121">
        <v>1109</v>
      </c>
      <c r="P1121">
        <v>25.26</v>
      </c>
      <c r="Q1121">
        <v>423.69666666666666</v>
      </c>
      <c r="X1121">
        <v>1109</v>
      </c>
      <c r="Y1121">
        <v>1109</v>
      </c>
      <c r="Z1121">
        <v>24.5</v>
      </c>
      <c r="AA1121">
        <v>417.78999999999996</v>
      </c>
      <c r="AF1121">
        <v>8.0188166666666678</v>
      </c>
      <c r="AG1121">
        <v>6.6271212121212134E-2</v>
      </c>
      <c r="AH1121">
        <v>472.36488888888886</v>
      </c>
      <c r="AI1121">
        <v>73.043718286624681</v>
      </c>
    </row>
    <row r="1122" spans="4:35" x14ac:dyDescent="0.35">
      <c r="D1122">
        <v>1110</v>
      </c>
      <c r="E1122">
        <v>1110</v>
      </c>
      <c r="F1122">
        <v>25.5</v>
      </c>
      <c r="G1122">
        <v>575.82100000000003</v>
      </c>
      <c r="N1122">
        <v>1110</v>
      </c>
      <c r="O1122">
        <v>1110</v>
      </c>
      <c r="P1122">
        <v>25.265999999999998</v>
      </c>
      <c r="Q1122">
        <v>423.91</v>
      </c>
      <c r="X1122">
        <v>1110</v>
      </c>
      <c r="Y1122">
        <v>1110</v>
      </c>
      <c r="Z1122">
        <v>24.5</v>
      </c>
      <c r="AA1122">
        <v>417.88666666666671</v>
      </c>
      <c r="AF1122">
        <v>8.0265666666666675</v>
      </c>
      <c r="AG1122">
        <v>6.6335261707988993E-2</v>
      </c>
      <c r="AH1122">
        <v>472.53922222222224</v>
      </c>
      <c r="AI1122">
        <v>73.072632140060264</v>
      </c>
    </row>
    <row r="1123" spans="4:35" x14ac:dyDescent="0.35">
      <c r="D1123">
        <v>1111</v>
      </c>
      <c r="E1123">
        <v>1111</v>
      </c>
      <c r="F1123">
        <v>25.5</v>
      </c>
      <c r="G1123">
        <v>576.04100000000005</v>
      </c>
      <c r="N1123">
        <v>1111</v>
      </c>
      <c r="O1123">
        <v>1111</v>
      </c>
      <c r="P1123">
        <v>25.273</v>
      </c>
      <c r="Q1123">
        <v>424.12466666666666</v>
      </c>
      <c r="X1123">
        <v>1111</v>
      </c>
      <c r="Y1123">
        <v>1111</v>
      </c>
      <c r="Z1123">
        <v>24.5</v>
      </c>
      <c r="AA1123">
        <v>417.97666666666669</v>
      </c>
      <c r="AF1123">
        <v>8.0341500000000003</v>
      </c>
      <c r="AG1123">
        <v>6.639793388429753E-2</v>
      </c>
      <c r="AH1123">
        <v>472.71411111111115</v>
      </c>
      <c r="AI1123">
        <v>73.106242102812502</v>
      </c>
    </row>
    <row r="1124" spans="4:35" x14ac:dyDescent="0.35">
      <c r="D1124">
        <v>1112</v>
      </c>
      <c r="E1124">
        <v>1112</v>
      </c>
      <c r="F1124">
        <v>25.5</v>
      </c>
      <c r="G1124">
        <v>576.25599999999997</v>
      </c>
      <c r="N1124">
        <v>1112</v>
      </c>
      <c r="O1124">
        <v>1112</v>
      </c>
      <c r="P1124">
        <v>25.279</v>
      </c>
      <c r="Q1124">
        <v>424.36400000000003</v>
      </c>
      <c r="X1124">
        <v>1112</v>
      </c>
      <c r="Y1124">
        <v>1112</v>
      </c>
      <c r="Z1124">
        <v>24.5</v>
      </c>
      <c r="AA1124">
        <v>418.06333333333333</v>
      </c>
      <c r="AF1124">
        <v>8.0444466666666674</v>
      </c>
      <c r="AG1124">
        <v>6.6483030303030308E-2</v>
      </c>
      <c r="AH1124">
        <v>472.89444444444445</v>
      </c>
      <c r="AI1124">
        <v>73.132906297412674</v>
      </c>
    </row>
    <row r="1125" spans="4:35" x14ac:dyDescent="0.35">
      <c r="D1125">
        <v>1113</v>
      </c>
      <c r="E1125">
        <v>1113</v>
      </c>
      <c r="F1125">
        <v>25.5</v>
      </c>
      <c r="G1125">
        <v>576.48099999999999</v>
      </c>
      <c r="N1125">
        <v>1113</v>
      </c>
      <c r="O1125">
        <v>1113</v>
      </c>
      <c r="P1125">
        <v>25.285</v>
      </c>
      <c r="Q1125">
        <v>424.5913333333333</v>
      </c>
      <c r="X1125">
        <v>1113</v>
      </c>
      <c r="Y1125">
        <v>1113</v>
      </c>
      <c r="Z1125">
        <v>24.5</v>
      </c>
      <c r="AA1125">
        <v>418.16733333333332</v>
      </c>
      <c r="AF1125">
        <v>8.0516233333333336</v>
      </c>
      <c r="AG1125">
        <v>6.6542341597796151E-2</v>
      </c>
      <c r="AH1125">
        <v>473.07988888888889</v>
      </c>
      <c r="AI1125">
        <v>73.162646563481204</v>
      </c>
    </row>
    <row r="1126" spans="4:35" x14ac:dyDescent="0.35">
      <c r="D1126">
        <v>1114</v>
      </c>
      <c r="E1126">
        <v>1114</v>
      </c>
      <c r="F1126">
        <v>25.5</v>
      </c>
      <c r="G1126">
        <v>576.69399999999996</v>
      </c>
      <c r="N1126">
        <v>1114</v>
      </c>
      <c r="O1126">
        <v>1114</v>
      </c>
      <c r="P1126">
        <v>25.292000000000002</v>
      </c>
      <c r="Q1126">
        <v>424.81799999999998</v>
      </c>
      <c r="X1126">
        <v>1114</v>
      </c>
      <c r="Y1126">
        <v>1114</v>
      </c>
      <c r="Z1126">
        <v>24.5</v>
      </c>
      <c r="AA1126">
        <v>418.25333333333333</v>
      </c>
      <c r="AF1126">
        <v>8.059190000000001</v>
      </c>
      <c r="AG1126">
        <v>6.6604876033057855E-2</v>
      </c>
      <c r="AH1126">
        <v>473.25511111111109</v>
      </c>
      <c r="AI1126">
        <v>73.191422598721815</v>
      </c>
    </row>
    <row r="1127" spans="4:35" x14ac:dyDescent="0.35">
      <c r="D1127">
        <v>1115</v>
      </c>
      <c r="E1127">
        <v>1115</v>
      </c>
      <c r="F1127">
        <v>25.5</v>
      </c>
      <c r="G1127">
        <v>576.90700000000004</v>
      </c>
      <c r="N1127">
        <v>1115</v>
      </c>
      <c r="O1127">
        <v>1115</v>
      </c>
      <c r="P1127">
        <v>25.297999999999998</v>
      </c>
      <c r="Q1127">
        <v>425.04400000000004</v>
      </c>
      <c r="X1127">
        <v>1115</v>
      </c>
      <c r="Y1127">
        <v>1115</v>
      </c>
      <c r="Z1127">
        <v>24.5</v>
      </c>
      <c r="AA1127">
        <v>418.34200000000004</v>
      </c>
      <c r="AF1127">
        <v>8.0665833333333339</v>
      </c>
      <c r="AG1127">
        <v>6.6665977961432518E-2</v>
      </c>
      <c r="AH1127">
        <v>473.43100000000004</v>
      </c>
      <c r="AI1127">
        <v>73.219720171549397</v>
      </c>
    </row>
    <row r="1128" spans="4:35" x14ac:dyDescent="0.35">
      <c r="D1128">
        <v>1116</v>
      </c>
      <c r="E1128">
        <v>1116</v>
      </c>
      <c r="F1128">
        <v>25.5</v>
      </c>
      <c r="G1128">
        <v>577.10400000000004</v>
      </c>
      <c r="N1128">
        <v>1116</v>
      </c>
      <c r="O1128">
        <v>1116</v>
      </c>
      <c r="P1128">
        <v>25.305</v>
      </c>
      <c r="Q1128">
        <v>425.27800000000002</v>
      </c>
      <c r="X1128">
        <v>1116</v>
      </c>
      <c r="Y1128">
        <v>1116</v>
      </c>
      <c r="Z1128">
        <v>24.5</v>
      </c>
      <c r="AA1128">
        <v>418.42933333333332</v>
      </c>
      <c r="AF1128">
        <v>8.0741566666666671</v>
      </c>
      <c r="AG1128">
        <v>6.6728567493112956E-2</v>
      </c>
      <c r="AH1128">
        <v>473.60377777777779</v>
      </c>
      <c r="AI1128">
        <v>73.23909729470482</v>
      </c>
    </row>
    <row r="1129" spans="4:35" x14ac:dyDescent="0.35">
      <c r="D1129">
        <v>1117</v>
      </c>
      <c r="E1129">
        <v>1117</v>
      </c>
      <c r="F1129">
        <v>25.5</v>
      </c>
      <c r="G1129">
        <v>577.26900000000001</v>
      </c>
      <c r="N1129">
        <v>1117</v>
      </c>
      <c r="O1129">
        <v>1117</v>
      </c>
      <c r="P1129">
        <v>25.318000000000001</v>
      </c>
      <c r="Q1129">
        <v>425.50200000000001</v>
      </c>
      <c r="X1129">
        <v>1117</v>
      </c>
      <c r="Y1129">
        <v>1117</v>
      </c>
      <c r="Z1129">
        <v>24.5</v>
      </c>
      <c r="AA1129">
        <v>418.51533333333333</v>
      </c>
      <c r="AF1129">
        <v>8.0819666666666663</v>
      </c>
      <c r="AG1129">
        <v>6.6793112947658398E-2</v>
      </c>
      <c r="AH1129">
        <v>473.7621111111111</v>
      </c>
      <c r="AI1129">
        <v>73.245980155320808</v>
      </c>
    </row>
    <row r="1130" spans="4:35" x14ac:dyDescent="0.35">
      <c r="D1130">
        <v>1118</v>
      </c>
      <c r="E1130">
        <v>1118</v>
      </c>
      <c r="F1130">
        <v>25.5</v>
      </c>
      <c r="G1130">
        <v>577.49800000000005</v>
      </c>
      <c r="N1130">
        <v>1118</v>
      </c>
      <c r="O1130">
        <v>1118</v>
      </c>
      <c r="P1130">
        <v>25.324000000000002</v>
      </c>
      <c r="Q1130">
        <v>425.72399999999999</v>
      </c>
      <c r="X1130">
        <v>1118</v>
      </c>
      <c r="Y1130">
        <v>1118</v>
      </c>
      <c r="Z1130">
        <v>24.5</v>
      </c>
      <c r="AA1130">
        <v>418.60666666666663</v>
      </c>
      <c r="AF1130">
        <v>8.0898599999999998</v>
      </c>
      <c r="AG1130">
        <v>6.6858347107438015E-2</v>
      </c>
      <c r="AH1130">
        <v>473.94288888888883</v>
      </c>
      <c r="AI1130">
        <v>73.282148287152964</v>
      </c>
    </row>
    <row r="1131" spans="4:35" x14ac:dyDescent="0.35">
      <c r="D1131">
        <v>1119</v>
      </c>
      <c r="E1131">
        <v>1119</v>
      </c>
      <c r="F1131">
        <v>25.5</v>
      </c>
      <c r="G1131">
        <v>577.68600000000004</v>
      </c>
      <c r="N1131">
        <v>1119</v>
      </c>
      <c r="O1131">
        <v>1119</v>
      </c>
      <c r="P1131">
        <v>25.337</v>
      </c>
      <c r="Q1131">
        <v>425.95666666666665</v>
      </c>
      <c r="X1131">
        <v>1119</v>
      </c>
      <c r="Y1131">
        <v>1119</v>
      </c>
      <c r="Z1131">
        <v>24.5</v>
      </c>
      <c r="AA1131">
        <v>418.69866666666667</v>
      </c>
      <c r="AF1131">
        <v>8.098296666666668</v>
      </c>
      <c r="AG1131">
        <v>6.6928071625344365E-2</v>
      </c>
      <c r="AH1131">
        <v>474.11377777777778</v>
      </c>
      <c r="AI1131">
        <v>73.296537221695147</v>
      </c>
    </row>
    <row r="1132" spans="4:35" x14ac:dyDescent="0.35">
      <c r="D1132">
        <v>1120</v>
      </c>
      <c r="E1132">
        <v>1120</v>
      </c>
      <c r="F1132">
        <v>25.5</v>
      </c>
      <c r="G1132">
        <v>577.88699999999994</v>
      </c>
      <c r="N1132">
        <v>1120</v>
      </c>
      <c r="O1132">
        <v>1120</v>
      </c>
      <c r="P1132">
        <v>25.347000000000001</v>
      </c>
      <c r="Q1132">
        <v>426.19733333333335</v>
      </c>
      <c r="X1132">
        <v>1120</v>
      </c>
      <c r="Y1132">
        <v>1120</v>
      </c>
      <c r="Z1132">
        <v>24.5</v>
      </c>
      <c r="AA1132">
        <v>418.7953333333333</v>
      </c>
      <c r="AF1132">
        <v>8.1058299999999992</v>
      </c>
      <c r="AG1132">
        <v>6.6990330578512391E-2</v>
      </c>
      <c r="AH1132">
        <v>474.29322222222214</v>
      </c>
      <c r="AI1132">
        <v>73.314166419611666</v>
      </c>
    </row>
    <row r="1133" spans="4:35" x14ac:dyDescent="0.35">
      <c r="D1133">
        <v>1121</v>
      </c>
      <c r="E1133">
        <v>1121</v>
      </c>
      <c r="F1133">
        <v>25.5</v>
      </c>
      <c r="G1133">
        <v>578.101</v>
      </c>
      <c r="N1133">
        <v>1121</v>
      </c>
      <c r="O1133">
        <v>1121</v>
      </c>
      <c r="P1133">
        <v>25.356000000000002</v>
      </c>
      <c r="Q1133">
        <v>426.404</v>
      </c>
      <c r="X1133">
        <v>1121</v>
      </c>
      <c r="Y1133">
        <v>1121</v>
      </c>
      <c r="Z1133">
        <v>24.5</v>
      </c>
      <c r="AA1133">
        <v>418.86666666666662</v>
      </c>
      <c r="AF1133">
        <v>8.1134666666666657</v>
      </c>
      <c r="AG1133">
        <v>6.7053443526170792E-2</v>
      </c>
      <c r="AH1133">
        <v>474.45722222222224</v>
      </c>
      <c r="AI1133">
        <v>73.351788673857854</v>
      </c>
    </row>
    <row r="1134" spans="4:35" x14ac:dyDescent="0.35">
      <c r="D1134">
        <v>1122</v>
      </c>
      <c r="E1134">
        <v>1122</v>
      </c>
      <c r="F1134">
        <v>25.5</v>
      </c>
      <c r="G1134">
        <v>578.28399999999999</v>
      </c>
      <c r="N1134">
        <v>1122</v>
      </c>
      <c r="O1134">
        <v>1122</v>
      </c>
      <c r="P1134">
        <v>25.366</v>
      </c>
      <c r="Q1134">
        <v>426.60533333333336</v>
      </c>
      <c r="X1134">
        <v>1122</v>
      </c>
      <c r="Y1134">
        <v>1122</v>
      </c>
      <c r="Z1134">
        <v>24.5</v>
      </c>
      <c r="AA1134">
        <v>418.97800000000001</v>
      </c>
      <c r="AF1134">
        <v>8.1208966666666669</v>
      </c>
      <c r="AG1134">
        <v>6.7114848484848486E-2</v>
      </c>
      <c r="AH1134">
        <v>474.62244444444445</v>
      </c>
      <c r="AI1134">
        <v>73.365898656858349</v>
      </c>
    </row>
    <row r="1135" spans="4:35" x14ac:dyDescent="0.35">
      <c r="D1135">
        <v>1123</v>
      </c>
      <c r="E1135">
        <v>1123</v>
      </c>
      <c r="F1135">
        <v>25.5</v>
      </c>
      <c r="G1135">
        <v>578.5</v>
      </c>
      <c r="N1135">
        <v>1123</v>
      </c>
      <c r="O1135">
        <v>1123</v>
      </c>
      <c r="P1135">
        <v>25.373999999999999</v>
      </c>
      <c r="Q1135">
        <v>426.80599999999998</v>
      </c>
      <c r="X1135">
        <v>1123</v>
      </c>
      <c r="Y1135">
        <v>1123</v>
      </c>
      <c r="Z1135">
        <v>24.5</v>
      </c>
      <c r="AA1135">
        <v>419.06866666666662</v>
      </c>
      <c r="AF1135">
        <v>8.128680000000001</v>
      </c>
      <c r="AG1135">
        <v>6.717917355371901E-2</v>
      </c>
      <c r="AH1135">
        <v>474.79155555555553</v>
      </c>
      <c r="AI1135">
        <v>73.400943084734351</v>
      </c>
    </row>
    <row r="1136" spans="4:35" x14ac:dyDescent="0.35">
      <c r="D1136">
        <v>1124</v>
      </c>
      <c r="E1136">
        <v>1124</v>
      </c>
      <c r="F1136">
        <v>25.5</v>
      </c>
      <c r="G1136">
        <v>578.68700000000001</v>
      </c>
      <c r="N1136">
        <v>1124</v>
      </c>
      <c r="O1136">
        <v>1124</v>
      </c>
      <c r="P1136">
        <v>25.376999999999999</v>
      </c>
      <c r="Q1136">
        <v>427.01533333333333</v>
      </c>
      <c r="X1136">
        <v>1124</v>
      </c>
      <c r="Y1136">
        <v>1124</v>
      </c>
      <c r="Z1136">
        <v>24.5</v>
      </c>
      <c r="AA1136">
        <v>419.1686666666667</v>
      </c>
      <c r="AF1136">
        <v>8.1361166666666662</v>
      </c>
      <c r="AG1136">
        <v>6.7240633608815423E-2</v>
      </c>
      <c r="AH1136">
        <v>474.95700000000005</v>
      </c>
      <c r="AI1136">
        <v>73.418105030682113</v>
      </c>
    </row>
    <row r="1137" spans="4:35" x14ac:dyDescent="0.35">
      <c r="D1137">
        <v>1125</v>
      </c>
      <c r="E1137">
        <v>1125</v>
      </c>
      <c r="F1137">
        <v>25.5</v>
      </c>
      <c r="G1137">
        <v>578.87900000000002</v>
      </c>
      <c r="N1137">
        <v>1125</v>
      </c>
      <c r="O1137">
        <v>1125</v>
      </c>
      <c r="P1137">
        <v>25.384</v>
      </c>
      <c r="Q1137">
        <v>427.21199999999999</v>
      </c>
      <c r="X1137">
        <v>1125</v>
      </c>
      <c r="Y1137">
        <v>1125</v>
      </c>
      <c r="Z1137">
        <v>24.5</v>
      </c>
      <c r="AA1137">
        <v>419.27</v>
      </c>
      <c r="AF1137">
        <v>8.14391</v>
      </c>
      <c r="AG1137">
        <v>6.7305041322314046E-2</v>
      </c>
      <c r="AH1137">
        <v>475.12033333333329</v>
      </c>
      <c r="AI1137">
        <v>73.440064099161475</v>
      </c>
    </row>
    <row r="1138" spans="4:35" x14ac:dyDescent="0.35">
      <c r="D1138">
        <v>1126</v>
      </c>
      <c r="E1138">
        <v>1126</v>
      </c>
      <c r="F1138">
        <v>25.5</v>
      </c>
      <c r="G1138">
        <v>579.08100000000002</v>
      </c>
      <c r="N1138">
        <v>1126</v>
      </c>
      <c r="O1138">
        <v>1126</v>
      </c>
      <c r="P1138">
        <v>25.39</v>
      </c>
      <c r="Q1138">
        <v>427.41933333333333</v>
      </c>
      <c r="X1138">
        <v>1126</v>
      </c>
      <c r="Y1138">
        <v>1126</v>
      </c>
      <c r="Z1138">
        <v>24.5</v>
      </c>
      <c r="AA1138">
        <v>419.36466666666666</v>
      </c>
      <c r="AF1138">
        <v>8.1513399999999994</v>
      </c>
      <c r="AG1138">
        <v>6.7366446280991726E-2</v>
      </c>
      <c r="AH1138">
        <v>475.28833333333336</v>
      </c>
      <c r="AI1138">
        <v>73.466126680310552</v>
      </c>
    </row>
    <row r="1139" spans="4:35" x14ac:dyDescent="0.35">
      <c r="D1139">
        <v>1127</v>
      </c>
      <c r="E1139">
        <v>1127</v>
      </c>
      <c r="F1139">
        <v>25.5</v>
      </c>
      <c r="G1139">
        <v>579.25</v>
      </c>
      <c r="N1139">
        <v>1127</v>
      </c>
      <c r="O1139">
        <v>1127</v>
      </c>
      <c r="P1139">
        <v>25.396999999999998</v>
      </c>
      <c r="Q1139">
        <v>427.62799999999999</v>
      </c>
      <c r="X1139">
        <v>1127</v>
      </c>
      <c r="Y1139">
        <v>1127</v>
      </c>
      <c r="Z1139">
        <v>24.5</v>
      </c>
      <c r="AA1139">
        <v>419.45333333333332</v>
      </c>
      <c r="AF1139">
        <v>8.1589900000000011</v>
      </c>
      <c r="AG1139">
        <v>6.7429669421487606E-2</v>
      </c>
      <c r="AH1139">
        <v>475.44377777777777</v>
      </c>
      <c r="AI1139">
        <v>73.477911069993596</v>
      </c>
    </row>
    <row r="1140" spans="4:35" x14ac:dyDescent="0.35">
      <c r="D1140">
        <v>1128</v>
      </c>
      <c r="E1140">
        <v>1128</v>
      </c>
      <c r="F1140">
        <v>25.5</v>
      </c>
      <c r="G1140">
        <v>579.45000000000005</v>
      </c>
      <c r="N1140">
        <v>1128</v>
      </c>
      <c r="O1140">
        <v>1128</v>
      </c>
      <c r="P1140">
        <v>25.402999999999999</v>
      </c>
      <c r="Q1140">
        <v>427.8313333333333</v>
      </c>
      <c r="X1140">
        <v>1128</v>
      </c>
      <c r="Y1140">
        <v>1128</v>
      </c>
      <c r="Z1140">
        <v>24.5</v>
      </c>
      <c r="AA1140">
        <v>419.55533333333329</v>
      </c>
      <c r="AF1140">
        <v>8.1665933333333331</v>
      </c>
      <c r="AG1140">
        <v>6.7492506887052342E-2</v>
      </c>
      <c r="AH1140">
        <v>475.61222222222221</v>
      </c>
      <c r="AI1140">
        <v>73.502091191885683</v>
      </c>
    </row>
    <row r="1141" spans="4:35" x14ac:dyDescent="0.35">
      <c r="D1141">
        <v>1129</v>
      </c>
      <c r="E1141">
        <v>1129</v>
      </c>
      <c r="F1141">
        <v>25.5</v>
      </c>
      <c r="G1141">
        <v>579.65700000000004</v>
      </c>
      <c r="N1141">
        <v>1129</v>
      </c>
      <c r="O1141">
        <v>1129</v>
      </c>
      <c r="P1141">
        <v>25.41</v>
      </c>
      <c r="Q1141">
        <v>428.03800000000001</v>
      </c>
      <c r="X1141">
        <v>1129</v>
      </c>
      <c r="Y1141">
        <v>1129</v>
      </c>
      <c r="Z1141">
        <v>24.5</v>
      </c>
      <c r="AA1141">
        <v>419.65199999999999</v>
      </c>
      <c r="AF1141">
        <v>8.1753900000000002</v>
      </c>
      <c r="AG1141">
        <v>6.7565206611570255E-2</v>
      </c>
      <c r="AH1141">
        <v>475.78233333333333</v>
      </c>
      <c r="AI1141">
        <v>73.53022521536451</v>
      </c>
    </row>
    <row r="1142" spans="4:35" x14ac:dyDescent="0.35">
      <c r="D1142">
        <v>1130</v>
      </c>
      <c r="E1142">
        <v>1130</v>
      </c>
      <c r="F1142">
        <v>25.495000000000001</v>
      </c>
      <c r="G1142">
        <v>579.86</v>
      </c>
      <c r="N1142">
        <v>1130</v>
      </c>
      <c r="O1142">
        <v>1130</v>
      </c>
      <c r="P1142">
        <v>25.416</v>
      </c>
      <c r="Q1142">
        <v>428.23266666666672</v>
      </c>
      <c r="X1142">
        <v>1130</v>
      </c>
      <c r="Y1142">
        <v>1130</v>
      </c>
      <c r="Z1142">
        <v>24.5</v>
      </c>
      <c r="AA1142">
        <v>419.74799999999999</v>
      </c>
      <c r="AF1142">
        <v>8.1830166666666653</v>
      </c>
      <c r="AG1142">
        <v>6.7628236914600542E-2</v>
      </c>
      <c r="AH1142">
        <v>475.94688888888891</v>
      </c>
      <c r="AI1142">
        <v>73.559265845999775</v>
      </c>
    </row>
    <row r="1143" spans="4:35" x14ac:dyDescent="0.35">
      <c r="D1143">
        <v>1131</v>
      </c>
      <c r="E1143">
        <v>1131</v>
      </c>
      <c r="F1143">
        <v>25.492000000000001</v>
      </c>
      <c r="G1143">
        <v>580.06799999999998</v>
      </c>
      <c r="N1143">
        <v>1131</v>
      </c>
      <c r="O1143">
        <v>1131</v>
      </c>
      <c r="P1143">
        <v>25.422999999999998</v>
      </c>
      <c r="Q1143">
        <v>428.44200000000001</v>
      </c>
      <c r="X1143">
        <v>1131</v>
      </c>
      <c r="Y1143">
        <v>1131</v>
      </c>
      <c r="Z1143">
        <v>24.5</v>
      </c>
      <c r="AA1143">
        <v>419.84466666666668</v>
      </c>
      <c r="AF1143">
        <v>8.1904199999999996</v>
      </c>
      <c r="AG1143">
        <v>6.7689421487603305E-2</v>
      </c>
      <c r="AH1143">
        <v>476.11822222222219</v>
      </c>
      <c r="AI1143">
        <v>73.587343840038969</v>
      </c>
    </row>
    <row r="1144" spans="4:35" x14ac:dyDescent="0.35">
      <c r="D1144">
        <v>1132</v>
      </c>
      <c r="E1144">
        <v>1132</v>
      </c>
      <c r="F1144">
        <v>25.484999999999999</v>
      </c>
      <c r="G1144">
        <v>580.279</v>
      </c>
      <c r="N1144">
        <v>1132</v>
      </c>
      <c r="O1144">
        <v>1132</v>
      </c>
      <c r="P1144">
        <v>25.428999999999998</v>
      </c>
      <c r="Q1144">
        <v>428.63799999999998</v>
      </c>
      <c r="X1144">
        <v>1132</v>
      </c>
      <c r="Y1144">
        <v>1132</v>
      </c>
      <c r="Z1144">
        <v>24.5</v>
      </c>
      <c r="AA1144">
        <v>419.93266666666665</v>
      </c>
      <c r="AF1144">
        <v>8.1980333333333331</v>
      </c>
      <c r="AG1144">
        <v>6.775234159779614E-2</v>
      </c>
      <c r="AH1144">
        <v>476.28322222222215</v>
      </c>
      <c r="AI1144">
        <v>73.621948963674583</v>
      </c>
    </row>
    <row r="1145" spans="4:35" x14ac:dyDescent="0.35">
      <c r="D1145">
        <v>1133</v>
      </c>
      <c r="E1145">
        <v>1133</v>
      </c>
      <c r="F1145">
        <v>25.481999999999999</v>
      </c>
      <c r="G1145">
        <v>580.49199999999996</v>
      </c>
      <c r="N1145">
        <v>1133</v>
      </c>
      <c r="O1145">
        <v>1133</v>
      </c>
      <c r="P1145">
        <v>25.434999999999999</v>
      </c>
      <c r="Q1145">
        <v>428.81</v>
      </c>
      <c r="X1145">
        <v>1133</v>
      </c>
      <c r="Y1145">
        <v>1133</v>
      </c>
      <c r="Z1145">
        <v>24.5</v>
      </c>
      <c r="AA1145">
        <v>420.01333333333332</v>
      </c>
      <c r="AF1145">
        <v>8.2058766666666667</v>
      </c>
      <c r="AG1145">
        <v>6.781716253443526E-2</v>
      </c>
      <c r="AH1145">
        <v>476.43844444444443</v>
      </c>
      <c r="AI1145">
        <v>73.664564769075497</v>
      </c>
    </row>
    <row r="1146" spans="4:35" x14ac:dyDescent="0.35">
      <c r="D1146">
        <v>1134</v>
      </c>
      <c r="E1146">
        <v>1134</v>
      </c>
      <c r="F1146">
        <v>25.478999999999999</v>
      </c>
      <c r="G1146">
        <v>580.67700000000002</v>
      </c>
      <c r="N1146">
        <v>1134</v>
      </c>
      <c r="O1146">
        <v>1134</v>
      </c>
      <c r="P1146">
        <v>25.442</v>
      </c>
      <c r="Q1146">
        <v>429.03733333333338</v>
      </c>
      <c r="X1146">
        <v>1134</v>
      </c>
      <c r="Y1146">
        <v>1134</v>
      </c>
      <c r="Z1146">
        <v>24.5</v>
      </c>
      <c r="AA1146">
        <v>420.10399999999998</v>
      </c>
      <c r="AF1146">
        <v>8.2146933333333347</v>
      </c>
      <c r="AG1146">
        <v>6.7890027548209372E-2</v>
      </c>
      <c r="AH1146">
        <v>476.60611111111115</v>
      </c>
      <c r="AI1146">
        <v>73.679547350689276</v>
      </c>
    </row>
    <row r="1147" spans="4:35" x14ac:dyDescent="0.35">
      <c r="D1147">
        <v>1135</v>
      </c>
      <c r="E1147">
        <v>1135</v>
      </c>
      <c r="F1147">
        <v>25.475999999999999</v>
      </c>
      <c r="G1147">
        <v>580.88199999999995</v>
      </c>
      <c r="N1147">
        <v>1135</v>
      </c>
      <c r="O1147">
        <v>1135</v>
      </c>
      <c r="P1147">
        <v>25.445</v>
      </c>
      <c r="Q1147">
        <v>429.25600000000003</v>
      </c>
      <c r="X1147">
        <v>1135</v>
      </c>
      <c r="Y1147">
        <v>1135</v>
      </c>
      <c r="Z1147">
        <v>24.5</v>
      </c>
      <c r="AA1147">
        <v>420.17800000000005</v>
      </c>
      <c r="AF1147">
        <v>8.22349</v>
      </c>
      <c r="AG1147">
        <v>6.7962727272727272E-2</v>
      </c>
      <c r="AH1147">
        <v>476.77199999999999</v>
      </c>
      <c r="AI1147">
        <v>73.71011507249186</v>
      </c>
    </row>
    <row r="1148" spans="4:35" x14ac:dyDescent="0.35">
      <c r="D1148">
        <v>1136</v>
      </c>
      <c r="E1148">
        <v>1136</v>
      </c>
      <c r="F1148">
        <v>25.466000000000001</v>
      </c>
      <c r="G1148">
        <v>581.09900000000005</v>
      </c>
      <c r="N1148">
        <v>1136</v>
      </c>
      <c r="O1148">
        <v>1136</v>
      </c>
      <c r="P1148">
        <v>25.448</v>
      </c>
      <c r="Q1148">
        <v>429.41266666666667</v>
      </c>
      <c r="X1148">
        <v>1136</v>
      </c>
      <c r="Y1148">
        <v>1136</v>
      </c>
      <c r="Z1148">
        <v>24.5</v>
      </c>
      <c r="AA1148">
        <v>420.26933333333335</v>
      </c>
      <c r="AF1148">
        <v>8.2309099999999997</v>
      </c>
      <c r="AG1148">
        <v>6.8024049586776852E-2</v>
      </c>
      <c r="AH1148">
        <v>476.92699999999996</v>
      </c>
      <c r="AI1148">
        <v>73.755245346172529</v>
      </c>
    </row>
    <row r="1149" spans="4:35" x14ac:dyDescent="0.35">
      <c r="D1149">
        <v>1137</v>
      </c>
      <c r="E1149">
        <v>1137</v>
      </c>
      <c r="F1149">
        <v>25.46</v>
      </c>
      <c r="G1149">
        <v>581.298</v>
      </c>
      <c r="N1149">
        <v>1137</v>
      </c>
      <c r="O1149">
        <v>1137</v>
      </c>
      <c r="P1149">
        <v>25.454999999999998</v>
      </c>
      <c r="Q1149">
        <v>429.63200000000001</v>
      </c>
      <c r="X1149">
        <v>1137</v>
      </c>
      <c r="Y1149">
        <v>1137</v>
      </c>
      <c r="Z1149">
        <v>24.5</v>
      </c>
      <c r="AA1149">
        <v>420.34666666666664</v>
      </c>
      <c r="AF1149">
        <v>8.2383299999999995</v>
      </c>
      <c r="AG1149">
        <v>6.8085371900826447E-2</v>
      </c>
      <c r="AH1149">
        <v>477.09222222222223</v>
      </c>
      <c r="AI1149">
        <v>73.78205493425196</v>
      </c>
    </row>
    <row r="1150" spans="4:35" x14ac:dyDescent="0.35">
      <c r="D1150">
        <v>1138</v>
      </c>
      <c r="E1150">
        <v>1138</v>
      </c>
      <c r="F1150">
        <v>25.452999999999999</v>
      </c>
      <c r="G1150">
        <v>581.49599999999998</v>
      </c>
      <c r="N1150">
        <v>1138</v>
      </c>
      <c r="O1150">
        <v>1138</v>
      </c>
      <c r="P1150">
        <v>25.457999999999998</v>
      </c>
      <c r="Q1150">
        <v>429.83266666666668</v>
      </c>
      <c r="X1150">
        <v>1138</v>
      </c>
      <c r="Y1150">
        <v>1138</v>
      </c>
      <c r="Z1150">
        <v>24.5</v>
      </c>
      <c r="AA1150">
        <v>420.41666666666669</v>
      </c>
      <c r="AF1150">
        <v>8.245960000000002</v>
      </c>
      <c r="AG1150">
        <v>6.8148429752066128E-2</v>
      </c>
      <c r="AH1150">
        <v>477.24844444444443</v>
      </c>
      <c r="AI1150">
        <v>73.814316106843535</v>
      </c>
    </row>
    <row r="1151" spans="4:35" x14ac:dyDescent="0.35">
      <c r="D1151">
        <v>1139</v>
      </c>
      <c r="E1151">
        <v>1139</v>
      </c>
      <c r="F1151">
        <v>25.446999999999999</v>
      </c>
      <c r="G1151">
        <v>581.67200000000003</v>
      </c>
      <c r="N1151">
        <v>1139</v>
      </c>
      <c r="O1151">
        <v>1139</v>
      </c>
      <c r="P1151">
        <v>25.460999999999999</v>
      </c>
      <c r="Q1151">
        <v>430.02</v>
      </c>
      <c r="X1151">
        <v>1139</v>
      </c>
      <c r="Y1151">
        <v>1139</v>
      </c>
      <c r="Z1151">
        <v>24.5</v>
      </c>
      <c r="AA1151">
        <v>420.49933333333337</v>
      </c>
      <c r="AF1151">
        <v>8.2537766666666652</v>
      </c>
      <c r="AG1151">
        <v>6.8213030303030289E-2</v>
      </c>
      <c r="AH1151">
        <v>477.39711111111114</v>
      </c>
      <c r="AI1151">
        <v>73.835854492863845</v>
      </c>
    </row>
    <row r="1152" spans="4:35" x14ac:dyDescent="0.35">
      <c r="D1152">
        <v>1140</v>
      </c>
      <c r="E1152">
        <v>1140</v>
      </c>
      <c r="F1152">
        <v>25.44</v>
      </c>
      <c r="G1152">
        <v>581.87</v>
      </c>
      <c r="N1152">
        <v>1140</v>
      </c>
      <c r="O1152">
        <v>1140</v>
      </c>
      <c r="P1152">
        <v>25.472999999999999</v>
      </c>
      <c r="Q1152">
        <v>430.18800000000005</v>
      </c>
      <c r="X1152">
        <v>1140</v>
      </c>
      <c r="Y1152">
        <v>1140</v>
      </c>
      <c r="Z1152">
        <v>24.5</v>
      </c>
      <c r="AA1152">
        <v>420.57266666666669</v>
      </c>
      <c r="AF1152">
        <v>8.2615633333333349</v>
      </c>
      <c r="AG1152">
        <v>6.8277382920110208E-2</v>
      </c>
      <c r="AH1152">
        <v>477.54355555555554</v>
      </c>
      <c r="AI1152">
        <v>73.874302778853405</v>
      </c>
    </row>
    <row r="1153" spans="4:35" x14ac:dyDescent="0.35">
      <c r="D1153">
        <v>1141</v>
      </c>
      <c r="E1153">
        <v>1141</v>
      </c>
      <c r="F1153">
        <v>25.434000000000001</v>
      </c>
      <c r="G1153">
        <v>582.08399999999995</v>
      </c>
      <c r="N1153">
        <v>1141</v>
      </c>
      <c r="O1153">
        <v>1141</v>
      </c>
      <c r="P1153">
        <v>25.475999999999999</v>
      </c>
      <c r="Q1153">
        <v>430.37266666666665</v>
      </c>
      <c r="X1153">
        <v>1141</v>
      </c>
      <c r="Y1153">
        <v>1141</v>
      </c>
      <c r="Z1153">
        <v>24.5</v>
      </c>
      <c r="AA1153">
        <v>420.72266666666661</v>
      </c>
      <c r="AF1153">
        <v>8.2714566666666673</v>
      </c>
      <c r="AG1153">
        <v>6.8359146005509644E-2</v>
      </c>
      <c r="AH1153">
        <v>477.72644444444444</v>
      </c>
      <c r="AI1153">
        <v>73.897023738660053</v>
      </c>
    </row>
    <row r="1154" spans="4:35" x14ac:dyDescent="0.35">
      <c r="D1154">
        <v>1142</v>
      </c>
      <c r="E1154">
        <v>1142</v>
      </c>
      <c r="F1154">
        <v>25.427</v>
      </c>
      <c r="G1154">
        <v>582.29</v>
      </c>
      <c r="N1154">
        <v>1142</v>
      </c>
      <c r="O1154">
        <v>1142</v>
      </c>
      <c r="P1154">
        <v>25.481999999999999</v>
      </c>
      <c r="Q1154">
        <v>430.5626666666667</v>
      </c>
      <c r="X1154">
        <v>1142</v>
      </c>
      <c r="Y1154">
        <v>1142</v>
      </c>
      <c r="Z1154">
        <v>24.5</v>
      </c>
      <c r="AA1154">
        <v>420.79466666666667</v>
      </c>
      <c r="AF1154">
        <v>8.2788833333333347</v>
      </c>
      <c r="AG1154">
        <v>6.8420523415977971E-2</v>
      </c>
      <c r="AH1154">
        <v>477.88244444444445</v>
      </c>
      <c r="AI1154">
        <v>73.934911459629362</v>
      </c>
    </row>
    <row r="1155" spans="4:35" x14ac:dyDescent="0.35">
      <c r="D1155">
        <v>1143</v>
      </c>
      <c r="E1155">
        <v>1143</v>
      </c>
      <c r="F1155">
        <v>25.420999999999999</v>
      </c>
      <c r="G1155">
        <v>582.47199999999998</v>
      </c>
      <c r="N1155">
        <v>1143</v>
      </c>
      <c r="O1155">
        <v>1143</v>
      </c>
      <c r="P1155">
        <v>25.484999999999999</v>
      </c>
      <c r="Q1155">
        <v>430.72733333333332</v>
      </c>
      <c r="X1155">
        <v>1143</v>
      </c>
      <c r="Y1155">
        <v>1143</v>
      </c>
      <c r="Z1155">
        <v>24.5</v>
      </c>
      <c r="AA1155">
        <v>420.87666666666672</v>
      </c>
      <c r="AF1155">
        <v>8.2864866666666686</v>
      </c>
      <c r="AG1155">
        <v>6.8483360881542721E-2</v>
      </c>
      <c r="AH1155">
        <v>478.02533333333332</v>
      </c>
      <c r="AI1155">
        <v>73.96435421551746</v>
      </c>
    </row>
    <row r="1156" spans="4:35" x14ac:dyDescent="0.35">
      <c r="D1156">
        <v>1144</v>
      </c>
      <c r="E1156">
        <v>1144</v>
      </c>
      <c r="F1156">
        <v>25.413</v>
      </c>
      <c r="G1156">
        <v>582.65499999999997</v>
      </c>
      <c r="N1156">
        <v>1144</v>
      </c>
      <c r="O1156">
        <v>1144</v>
      </c>
      <c r="P1156">
        <v>25.489000000000001</v>
      </c>
      <c r="Q1156">
        <v>430.91333333333336</v>
      </c>
      <c r="X1156">
        <v>1144</v>
      </c>
      <c r="Y1156">
        <v>1144</v>
      </c>
      <c r="Z1156">
        <v>24.5</v>
      </c>
      <c r="AA1156">
        <v>420.94466666666671</v>
      </c>
      <c r="AF1156">
        <v>8.2939300000000014</v>
      </c>
      <c r="AG1156">
        <v>6.8544876033057867E-2</v>
      </c>
      <c r="AH1156">
        <v>478.17100000000005</v>
      </c>
      <c r="AI1156">
        <v>73.993347767564714</v>
      </c>
    </row>
    <row r="1157" spans="4:35" x14ac:dyDescent="0.35">
      <c r="D1157">
        <v>1145</v>
      </c>
      <c r="E1157">
        <v>1145</v>
      </c>
      <c r="F1157">
        <v>25.402999999999999</v>
      </c>
      <c r="G1157">
        <v>582.84</v>
      </c>
      <c r="N1157">
        <v>1145</v>
      </c>
      <c r="O1157">
        <v>1145</v>
      </c>
      <c r="P1157">
        <v>25.495000000000001</v>
      </c>
      <c r="Q1157">
        <v>431.07199999999995</v>
      </c>
      <c r="X1157">
        <v>1145</v>
      </c>
      <c r="Y1157">
        <v>1145</v>
      </c>
      <c r="Z1157">
        <v>24.5</v>
      </c>
      <c r="AA1157">
        <v>421.02399999999994</v>
      </c>
      <c r="AF1157">
        <v>8.3015500000000007</v>
      </c>
      <c r="AG1157">
        <v>6.8607851239669421E-2</v>
      </c>
      <c r="AH1157">
        <v>478.31199999999995</v>
      </c>
      <c r="AI1157">
        <v>74.026201055212212</v>
      </c>
    </row>
    <row r="1158" spans="4:35" x14ac:dyDescent="0.35">
      <c r="D1158">
        <v>1146</v>
      </c>
      <c r="E1158">
        <v>1146</v>
      </c>
      <c r="F1158">
        <v>25.398</v>
      </c>
      <c r="G1158">
        <v>583.02499999999998</v>
      </c>
      <c r="N1158">
        <v>1146</v>
      </c>
      <c r="O1158">
        <v>1146</v>
      </c>
      <c r="P1158">
        <v>25.498000000000001</v>
      </c>
      <c r="Q1158">
        <v>431.24933333333337</v>
      </c>
      <c r="X1158">
        <v>1146</v>
      </c>
      <c r="Y1158">
        <v>1146</v>
      </c>
      <c r="Z1158">
        <v>24.5</v>
      </c>
      <c r="AA1158">
        <v>421.08666666666664</v>
      </c>
      <c r="AF1158">
        <v>8.3095400000000001</v>
      </c>
      <c r="AG1158">
        <v>6.8673884297520665E-2</v>
      </c>
      <c r="AH1158">
        <v>478.45366666666672</v>
      </c>
      <c r="AI1158">
        <v>74.059403025669098</v>
      </c>
    </row>
    <row r="1159" spans="4:35" x14ac:dyDescent="0.35">
      <c r="D1159">
        <v>1147</v>
      </c>
      <c r="E1159">
        <v>1147</v>
      </c>
      <c r="F1159">
        <v>25.388999999999999</v>
      </c>
      <c r="G1159">
        <v>583.20899999999995</v>
      </c>
      <c r="N1159">
        <v>1147</v>
      </c>
      <c r="O1159">
        <v>1147</v>
      </c>
      <c r="P1159">
        <v>25.501999999999999</v>
      </c>
      <c r="Q1159">
        <v>431.42800000000005</v>
      </c>
      <c r="X1159">
        <v>1147</v>
      </c>
      <c r="Y1159">
        <v>1147</v>
      </c>
      <c r="Z1159">
        <v>24.5</v>
      </c>
      <c r="AA1159">
        <v>421.15466666666663</v>
      </c>
      <c r="AF1159">
        <v>8.318346666666665</v>
      </c>
      <c r="AG1159">
        <v>6.874666666666665E-2</v>
      </c>
      <c r="AH1159">
        <v>478.59722222222223</v>
      </c>
      <c r="AI1159">
        <v>74.090500433882468</v>
      </c>
    </row>
    <row r="1160" spans="4:35" x14ac:dyDescent="0.35">
      <c r="D1160">
        <v>1148</v>
      </c>
      <c r="E1160">
        <v>1148</v>
      </c>
      <c r="F1160">
        <v>25.384</v>
      </c>
      <c r="G1160">
        <v>583.36599999999999</v>
      </c>
      <c r="N1160">
        <v>1148</v>
      </c>
      <c r="O1160">
        <v>1148</v>
      </c>
      <c r="P1160">
        <v>25.504999999999999</v>
      </c>
      <c r="Q1160">
        <v>431.58666666666664</v>
      </c>
      <c r="X1160">
        <v>1148</v>
      </c>
      <c r="Y1160">
        <v>1148</v>
      </c>
      <c r="Z1160">
        <v>24.5</v>
      </c>
      <c r="AA1160">
        <v>421.22333333333336</v>
      </c>
      <c r="AF1160">
        <v>8.3269866666666648</v>
      </c>
      <c r="AG1160">
        <v>6.881807162534434E-2</v>
      </c>
      <c r="AH1160">
        <v>478.72533333333331</v>
      </c>
      <c r="AI1160">
        <v>74.112983611860386</v>
      </c>
    </row>
    <row r="1161" spans="4:35" x14ac:dyDescent="0.35">
      <c r="D1161">
        <v>1149</v>
      </c>
      <c r="E1161">
        <v>1149</v>
      </c>
      <c r="F1161">
        <v>25.379000000000001</v>
      </c>
      <c r="G1161">
        <v>583.54499999999996</v>
      </c>
      <c r="N1161">
        <v>1149</v>
      </c>
      <c r="O1161">
        <v>1149</v>
      </c>
      <c r="P1161">
        <v>25.510999999999999</v>
      </c>
      <c r="Q1161">
        <v>431.75399999999996</v>
      </c>
      <c r="X1161">
        <v>1149</v>
      </c>
      <c r="Y1161">
        <v>1149</v>
      </c>
      <c r="Z1161">
        <v>24.5</v>
      </c>
      <c r="AA1161">
        <v>421.3</v>
      </c>
      <c r="AF1161">
        <v>8.3344699999999996</v>
      </c>
      <c r="AG1161">
        <v>6.8879917355371897E-2</v>
      </c>
      <c r="AH1161">
        <v>478.86633333333333</v>
      </c>
      <c r="AI1161">
        <v>74.141931322445458</v>
      </c>
    </row>
    <row r="1162" spans="4:35" x14ac:dyDescent="0.35">
      <c r="D1162">
        <v>1150</v>
      </c>
      <c r="E1162">
        <v>1150</v>
      </c>
      <c r="F1162">
        <v>25.369</v>
      </c>
      <c r="G1162">
        <v>583.71799999999996</v>
      </c>
      <c r="N1162">
        <v>1150</v>
      </c>
      <c r="O1162">
        <v>1150</v>
      </c>
      <c r="P1162">
        <v>25.515000000000001</v>
      </c>
      <c r="Q1162">
        <v>431.91533333333336</v>
      </c>
      <c r="X1162">
        <v>1150</v>
      </c>
      <c r="Y1162">
        <v>1150</v>
      </c>
      <c r="Z1162">
        <v>24.5</v>
      </c>
      <c r="AA1162">
        <v>421.37133333333333</v>
      </c>
      <c r="AF1162">
        <v>8.3420933333333327</v>
      </c>
      <c r="AG1162">
        <v>6.8942920110192832E-2</v>
      </c>
      <c r="AH1162">
        <v>479.00155555555557</v>
      </c>
      <c r="AI1162">
        <v>74.170723275493614</v>
      </c>
    </row>
    <row r="1163" spans="4:35" x14ac:dyDescent="0.35">
      <c r="D1163">
        <v>1151</v>
      </c>
      <c r="E1163">
        <v>1151</v>
      </c>
      <c r="F1163">
        <v>25.364999999999998</v>
      </c>
      <c r="G1163">
        <v>583.88900000000001</v>
      </c>
      <c r="N1163">
        <v>1151</v>
      </c>
      <c r="O1163">
        <v>1151</v>
      </c>
      <c r="P1163">
        <v>25.518000000000001</v>
      </c>
      <c r="Q1163">
        <v>432.06333333333333</v>
      </c>
      <c r="X1163">
        <v>1151</v>
      </c>
      <c r="Y1163">
        <v>1151</v>
      </c>
      <c r="Z1163">
        <v>24.5</v>
      </c>
      <c r="AA1163">
        <v>421.43333333333334</v>
      </c>
      <c r="AF1163">
        <v>8.3497066666666644</v>
      </c>
      <c r="AG1163">
        <v>6.9005840220385653E-2</v>
      </c>
      <c r="AH1163">
        <v>479.12855555555552</v>
      </c>
      <c r="AI1163">
        <v>74.203828585629338</v>
      </c>
    </row>
    <row r="1164" spans="4:35" x14ac:dyDescent="0.35">
      <c r="D1164">
        <v>1152</v>
      </c>
      <c r="E1164">
        <v>1152</v>
      </c>
      <c r="F1164">
        <v>25.36</v>
      </c>
      <c r="G1164">
        <v>584.02</v>
      </c>
      <c r="N1164">
        <v>1152</v>
      </c>
      <c r="O1164">
        <v>1152</v>
      </c>
      <c r="P1164">
        <v>25.524000000000001</v>
      </c>
      <c r="Q1164">
        <v>432.21933333333328</v>
      </c>
      <c r="X1164">
        <v>1152</v>
      </c>
      <c r="Y1164">
        <v>1152</v>
      </c>
      <c r="Z1164">
        <v>24.5</v>
      </c>
      <c r="AA1164">
        <v>421.50933333333336</v>
      </c>
      <c r="AF1164">
        <v>8.3573099999999982</v>
      </c>
      <c r="AG1164">
        <v>6.9068677685950403E-2</v>
      </c>
      <c r="AH1164">
        <v>479.24955555555556</v>
      </c>
      <c r="AI1164">
        <v>74.212804586157731</v>
      </c>
    </row>
    <row r="1165" spans="4:35" x14ac:dyDescent="0.35">
      <c r="D1165">
        <v>1153</v>
      </c>
      <c r="E1165">
        <v>1153</v>
      </c>
      <c r="F1165">
        <v>25.355</v>
      </c>
      <c r="G1165">
        <v>584.173</v>
      </c>
      <c r="N1165">
        <v>1153</v>
      </c>
      <c r="O1165">
        <v>1153</v>
      </c>
      <c r="P1165">
        <v>25.527000000000001</v>
      </c>
      <c r="Q1165">
        <v>432.36400000000003</v>
      </c>
      <c r="X1165">
        <v>1153</v>
      </c>
      <c r="Y1165">
        <v>1153</v>
      </c>
      <c r="Z1165">
        <v>24.5</v>
      </c>
      <c r="AA1165">
        <v>421.57400000000001</v>
      </c>
      <c r="AF1165">
        <v>8.3661466666666637</v>
      </c>
      <c r="AG1165">
        <v>6.9141707988980686E-2</v>
      </c>
      <c r="AH1165">
        <v>479.37033333333335</v>
      </c>
      <c r="AI1165">
        <v>74.237480337689959</v>
      </c>
    </row>
    <row r="1166" spans="4:35" x14ac:dyDescent="0.35">
      <c r="D1166">
        <v>1154</v>
      </c>
      <c r="E1166">
        <v>1154</v>
      </c>
      <c r="F1166">
        <v>25.35</v>
      </c>
      <c r="G1166">
        <v>584.33199999999999</v>
      </c>
      <c r="N1166">
        <v>1154</v>
      </c>
      <c r="O1166">
        <v>1154</v>
      </c>
      <c r="P1166">
        <v>25.530999999999999</v>
      </c>
      <c r="Q1166">
        <v>432.51399999999995</v>
      </c>
      <c r="X1166">
        <v>1154</v>
      </c>
      <c r="Y1166">
        <v>1154</v>
      </c>
      <c r="Z1166">
        <v>24.5</v>
      </c>
      <c r="AA1166">
        <v>421.64533333333333</v>
      </c>
      <c r="AF1166">
        <v>8.3739499999999953</v>
      </c>
      <c r="AG1166">
        <v>6.9206198347107395E-2</v>
      </c>
      <c r="AH1166">
        <v>479.49711111111105</v>
      </c>
      <c r="AI1166">
        <v>74.262136718685625</v>
      </c>
    </row>
    <row r="1167" spans="4:35" x14ac:dyDescent="0.35">
      <c r="D1167">
        <v>1155</v>
      </c>
      <c r="E1167">
        <v>1155</v>
      </c>
      <c r="F1167">
        <v>25.344999999999999</v>
      </c>
      <c r="G1167">
        <v>584.50300000000004</v>
      </c>
      <c r="N1167">
        <v>1155</v>
      </c>
      <c r="O1167">
        <v>1155</v>
      </c>
      <c r="P1167">
        <v>25.533999999999999</v>
      </c>
      <c r="Q1167">
        <v>432.51399999999995</v>
      </c>
      <c r="X1167">
        <v>1155</v>
      </c>
      <c r="Y1167">
        <v>1155</v>
      </c>
      <c r="Z1167">
        <v>24.5</v>
      </c>
      <c r="AA1167">
        <v>421.71800000000002</v>
      </c>
      <c r="AF1167">
        <v>8.3825533333333286</v>
      </c>
      <c r="AG1167">
        <v>6.9277300275482054E-2</v>
      </c>
      <c r="AH1167">
        <v>479.57833333333332</v>
      </c>
      <c r="AI1167">
        <v>74.32374075772988</v>
      </c>
    </row>
    <row r="1168" spans="4:35" x14ac:dyDescent="0.35">
      <c r="D1168">
        <v>1156</v>
      </c>
      <c r="E1168">
        <v>1156</v>
      </c>
      <c r="F1168">
        <v>25.335000000000001</v>
      </c>
      <c r="G1168">
        <v>584.65899999999999</v>
      </c>
      <c r="N1168">
        <v>1156</v>
      </c>
      <c r="O1168">
        <v>1156</v>
      </c>
      <c r="P1168">
        <v>25.536999999999999</v>
      </c>
      <c r="Q1168">
        <v>432.81333333333333</v>
      </c>
      <c r="X1168">
        <v>1156</v>
      </c>
      <c r="Y1168">
        <v>1156</v>
      </c>
      <c r="Z1168">
        <v>24.5</v>
      </c>
      <c r="AA1168">
        <v>421.78199999999998</v>
      </c>
      <c r="AF1168">
        <v>8.3899999999999952</v>
      </c>
      <c r="AG1168">
        <v>6.9338842975206566E-2</v>
      </c>
      <c r="AH1168">
        <v>479.75144444444442</v>
      </c>
      <c r="AI1168">
        <v>74.31742275877275</v>
      </c>
    </row>
    <row r="1169" spans="4:35" x14ac:dyDescent="0.35">
      <c r="D1169">
        <v>1157</v>
      </c>
      <c r="E1169">
        <v>1157</v>
      </c>
      <c r="F1169">
        <v>25.326000000000001</v>
      </c>
      <c r="G1169">
        <v>584.80399999999997</v>
      </c>
      <c r="N1169">
        <v>1157</v>
      </c>
      <c r="O1169">
        <v>1157</v>
      </c>
      <c r="P1169">
        <v>25.54</v>
      </c>
      <c r="Q1169">
        <v>432.96000000000004</v>
      </c>
      <c r="X1169">
        <v>1157</v>
      </c>
      <c r="Y1169">
        <v>1157</v>
      </c>
      <c r="Z1169">
        <v>24.5</v>
      </c>
      <c r="AA1169">
        <v>421.83933333333334</v>
      </c>
      <c r="AF1169">
        <v>8.3978799999999953</v>
      </c>
      <c r="AG1169">
        <v>6.9403966942148718E-2</v>
      </c>
      <c r="AH1169">
        <v>479.8677777777778</v>
      </c>
      <c r="AI1169">
        <v>74.339874259966379</v>
      </c>
    </row>
    <row r="1170" spans="4:35" x14ac:dyDescent="0.35">
      <c r="D1170">
        <v>1158</v>
      </c>
      <c r="E1170">
        <v>1158</v>
      </c>
      <c r="F1170">
        <v>25.318999999999999</v>
      </c>
      <c r="G1170">
        <v>584.96199999999999</v>
      </c>
      <c r="N1170">
        <v>1158</v>
      </c>
      <c r="O1170">
        <v>1158</v>
      </c>
      <c r="P1170">
        <v>25.544</v>
      </c>
      <c r="Q1170">
        <v>433.10533333333336</v>
      </c>
      <c r="X1170">
        <v>1158</v>
      </c>
      <c r="Y1170">
        <v>1158</v>
      </c>
      <c r="Z1170">
        <v>24.5</v>
      </c>
      <c r="AA1170">
        <v>421.91933333333333</v>
      </c>
      <c r="AF1170">
        <v>8.4054733333333278</v>
      </c>
      <c r="AG1170">
        <v>6.9466721763085354E-2</v>
      </c>
      <c r="AH1170">
        <v>479.99555555555554</v>
      </c>
      <c r="AI1170">
        <v>74.362837911963609</v>
      </c>
    </row>
    <row r="1171" spans="4:35" x14ac:dyDescent="0.35">
      <c r="D1171">
        <v>1159</v>
      </c>
      <c r="E1171">
        <v>1159</v>
      </c>
      <c r="F1171">
        <v>25.306000000000001</v>
      </c>
      <c r="G1171">
        <v>585.10400000000004</v>
      </c>
      <c r="N1171">
        <v>1159</v>
      </c>
      <c r="O1171">
        <v>1159</v>
      </c>
      <c r="P1171">
        <v>25.545000000000002</v>
      </c>
      <c r="Q1171">
        <v>433.24933333333337</v>
      </c>
      <c r="X1171">
        <v>1159</v>
      </c>
      <c r="Y1171">
        <v>1159</v>
      </c>
      <c r="Z1171">
        <v>24.5</v>
      </c>
      <c r="AA1171">
        <v>421.988</v>
      </c>
      <c r="AF1171">
        <v>8.4141033333333297</v>
      </c>
      <c r="AG1171">
        <v>6.9538044077134958E-2</v>
      </c>
      <c r="AH1171">
        <v>480.11377777777784</v>
      </c>
      <c r="AI1171">
        <v>74.381514185603635</v>
      </c>
    </row>
    <row r="1172" spans="4:35" x14ac:dyDescent="0.35">
      <c r="D1172">
        <v>1160</v>
      </c>
      <c r="E1172">
        <v>1160</v>
      </c>
      <c r="F1172">
        <v>25.3</v>
      </c>
      <c r="G1172">
        <v>585.25900000000001</v>
      </c>
      <c r="N1172">
        <v>1160</v>
      </c>
      <c r="O1172">
        <v>1160</v>
      </c>
      <c r="P1172">
        <v>25.547000000000001</v>
      </c>
      <c r="Q1172">
        <v>433.38733333333334</v>
      </c>
      <c r="X1172">
        <v>1160</v>
      </c>
      <c r="Y1172">
        <v>1160</v>
      </c>
      <c r="Z1172">
        <v>24.5</v>
      </c>
      <c r="AA1172">
        <v>422.05666666666667</v>
      </c>
      <c r="AF1172">
        <v>8.4217466666666621</v>
      </c>
      <c r="AG1172">
        <v>6.9601212121212078E-2</v>
      </c>
      <c r="AH1172">
        <v>480.23433333333332</v>
      </c>
      <c r="AI1172">
        <v>74.407577831432931</v>
      </c>
    </row>
    <row r="1173" spans="4:35" x14ac:dyDescent="0.35">
      <c r="D1173">
        <v>1161</v>
      </c>
      <c r="E1173">
        <v>1161</v>
      </c>
      <c r="F1173">
        <v>25.294</v>
      </c>
      <c r="G1173">
        <v>585.43299999999999</v>
      </c>
      <c r="N1173">
        <v>1161</v>
      </c>
      <c r="O1173">
        <v>1161</v>
      </c>
      <c r="P1173">
        <v>25.55</v>
      </c>
      <c r="Q1173">
        <v>433.52866666666665</v>
      </c>
      <c r="X1173">
        <v>1161</v>
      </c>
      <c r="Y1173">
        <v>1161</v>
      </c>
      <c r="Z1173">
        <v>24.5</v>
      </c>
      <c r="AA1173">
        <v>422.11999999999995</v>
      </c>
      <c r="AF1173">
        <v>8.4293399999999927</v>
      </c>
      <c r="AG1173">
        <v>6.96639669421487E-2</v>
      </c>
      <c r="AH1173">
        <v>480.36055555555549</v>
      </c>
      <c r="AI1173">
        <v>74.443282011322793</v>
      </c>
    </row>
    <row r="1174" spans="4:35" x14ac:dyDescent="0.35">
      <c r="D1174">
        <v>1162</v>
      </c>
      <c r="E1174">
        <v>1162</v>
      </c>
      <c r="F1174">
        <v>25.280999999999999</v>
      </c>
      <c r="G1174">
        <v>585.60799999999995</v>
      </c>
      <c r="N1174">
        <v>1162</v>
      </c>
      <c r="O1174">
        <v>1162</v>
      </c>
      <c r="P1174">
        <v>25.552</v>
      </c>
      <c r="Q1174">
        <v>433.66733333333332</v>
      </c>
      <c r="X1174">
        <v>1162</v>
      </c>
      <c r="Y1174">
        <v>1162</v>
      </c>
      <c r="Z1174">
        <v>24.5</v>
      </c>
      <c r="AA1174">
        <v>422.17533333333336</v>
      </c>
      <c r="AF1174">
        <v>8.4381566666666572</v>
      </c>
      <c r="AG1174">
        <v>6.9736831955922784E-2</v>
      </c>
      <c r="AH1174">
        <v>480.48355555555554</v>
      </c>
      <c r="AI1174">
        <v>74.482114769541639</v>
      </c>
    </row>
    <row r="1175" spans="4:35" x14ac:dyDescent="0.35">
      <c r="D1175">
        <v>1163</v>
      </c>
      <c r="E1175">
        <v>1163</v>
      </c>
      <c r="F1175">
        <v>25.274000000000001</v>
      </c>
      <c r="G1175">
        <v>585.755</v>
      </c>
      <c r="N1175">
        <v>1163</v>
      </c>
      <c r="O1175">
        <v>1163</v>
      </c>
      <c r="P1175">
        <v>25.553000000000001</v>
      </c>
      <c r="Q1175">
        <v>433.82466666666664</v>
      </c>
      <c r="X1175">
        <v>1163</v>
      </c>
      <c r="Y1175">
        <v>1163</v>
      </c>
      <c r="Z1175">
        <v>24.5</v>
      </c>
      <c r="AA1175">
        <v>422.23466666666667</v>
      </c>
      <c r="AF1175">
        <v>8.4457666666666551</v>
      </c>
      <c r="AG1175">
        <v>6.9799724517906239E-2</v>
      </c>
      <c r="AH1175">
        <v>480.60477777777777</v>
      </c>
      <c r="AI1175">
        <v>74.502836411495394</v>
      </c>
    </row>
    <row r="1176" spans="4:35" x14ac:dyDescent="0.35">
      <c r="D1176">
        <v>1164</v>
      </c>
      <c r="E1176">
        <v>1164</v>
      </c>
      <c r="F1176">
        <v>25.268000000000001</v>
      </c>
      <c r="G1176">
        <v>585.904</v>
      </c>
      <c r="N1176">
        <v>1164</v>
      </c>
      <c r="O1176">
        <v>1164</v>
      </c>
      <c r="P1176">
        <v>25.556000000000001</v>
      </c>
      <c r="Q1176">
        <v>433.96466666666669</v>
      </c>
      <c r="X1176">
        <v>1164</v>
      </c>
      <c r="Y1176">
        <v>1164</v>
      </c>
      <c r="Z1176">
        <v>24.5</v>
      </c>
      <c r="AA1176">
        <v>422.30599999999998</v>
      </c>
      <c r="AF1176">
        <v>8.4535699999999903</v>
      </c>
      <c r="AG1176">
        <v>6.9864214876032976E-2</v>
      </c>
      <c r="AH1176">
        <v>480.72488888888893</v>
      </c>
      <c r="AI1176">
        <v>74.52500782826128</v>
      </c>
    </row>
    <row r="1177" spans="4:35" x14ac:dyDescent="0.35">
      <c r="D1177">
        <v>1165</v>
      </c>
      <c r="E1177">
        <v>1165</v>
      </c>
      <c r="F1177">
        <v>25.260999999999999</v>
      </c>
      <c r="G1177">
        <v>586.07100000000003</v>
      </c>
      <c r="N1177">
        <v>1165</v>
      </c>
      <c r="O1177">
        <v>1165</v>
      </c>
      <c r="P1177">
        <v>25.558</v>
      </c>
      <c r="Q1177">
        <v>434.12066666666669</v>
      </c>
      <c r="X1177">
        <v>1165</v>
      </c>
      <c r="Y1177">
        <v>1165</v>
      </c>
      <c r="Z1177">
        <v>24.5</v>
      </c>
      <c r="AA1177">
        <v>422.38266666666664</v>
      </c>
      <c r="AF1177">
        <v>8.4622766666666553</v>
      </c>
      <c r="AG1177">
        <v>6.9936170798897981E-2</v>
      </c>
      <c r="AH1177">
        <v>480.85811111111116</v>
      </c>
      <c r="AI1177">
        <v>74.55091840372927</v>
      </c>
    </row>
    <row r="1178" spans="4:35" x14ac:dyDescent="0.35">
      <c r="D1178">
        <v>1166</v>
      </c>
      <c r="E1178">
        <v>1166</v>
      </c>
      <c r="F1178">
        <v>25.244</v>
      </c>
      <c r="G1178">
        <v>586.21500000000003</v>
      </c>
      <c r="N1178">
        <v>1166</v>
      </c>
      <c r="O1178">
        <v>1166</v>
      </c>
      <c r="P1178">
        <v>25.558</v>
      </c>
      <c r="Q1178">
        <v>434.12066666666669</v>
      </c>
      <c r="X1178">
        <v>1166</v>
      </c>
      <c r="Y1178">
        <v>1166</v>
      </c>
      <c r="Z1178">
        <v>24.5</v>
      </c>
      <c r="AA1178">
        <v>422.43933333333331</v>
      </c>
      <c r="AF1178">
        <v>8.4697099999999867</v>
      </c>
      <c r="AG1178">
        <v>6.9997603305785014E-2</v>
      </c>
      <c r="AH1178">
        <v>480.92500000000001</v>
      </c>
      <c r="AI1178">
        <v>74.603849150523374</v>
      </c>
    </row>
    <row r="1179" spans="4:35" x14ac:dyDescent="0.35">
      <c r="D1179">
        <v>1167</v>
      </c>
      <c r="E1179">
        <v>1167</v>
      </c>
      <c r="F1179">
        <v>25.234999999999999</v>
      </c>
      <c r="G1179">
        <v>586.38599999999997</v>
      </c>
      <c r="N1179">
        <v>1167</v>
      </c>
      <c r="O1179">
        <v>1167</v>
      </c>
      <c r="P1179">
        <v>25.561</v>
      </c>
      <c r="Q1179">
        <v>434.26533333333333</v>
      </c>
      <c r="X1179">
        <v>1167</v>
      </c>
      <c r="Y1179">
        <v>1167</v>
      </c>
      <c r="Z1179">
        <v>24.5</v>
      </c>
      <c r="AA1179">
        <v>422.49933333333337</v>
      </c>
      <c r="AF1179">
        <v>8.4773233333333184</v>
      </c>
      <c r="AG1179">
        <v>7.0060523415977835E-2</v>
      </c>
      <c r="AH1179">
        <v>481.0502222222222</v>
      </c>
      <c r="AI1179">
        <v>74.638369261558054</v>
      </c>
    </row>
    <row r="1180" spans="4:35" x14ac:dyDescent="0.35">
      <c r="D1180">
        <v>1168</v>
      </c>
      <c r="E1180">
        <v>1168</v>
      </c>
      <c r="F1180">
        <v>25.228999999999999</v>
      </c>
      <c r="G1180">
        <v>586.54300000000001</v>
      </c>
      <c r="N1180">
        <v>1168</v>
      </c>
      <c r="O1180">
        <v>1168</v>
      </c>
      <c r="P1180">
        <v>25.562999999999999</v>
      </c>
      <c r="Q1180">
        <v>434.40933333333334</v>
      </c>
      <c r="X1180">
        <v>1168</v>
      </c>
      <c r="Y1180">
        <v>1168</v>
      </c>
      <c r="Z1180">
        <v>24.5</v>
      </c>
      <c r="AA1180">
        <v>422.55466666666666</v>
      </c>
      <c r="AF1180">
        <v>8.4849399999999822</v>
      </c>
      <c r="AG1180">
        <v>7.0123471074380023E-2</v>
      </c>
      <c r="AH1180">
        <v>481.16900000000004</v>
      </c>
      <c r="AI1180">
        <v>74.667677913290731</v>
      </c>
    </row>
    <row r="1181" spans="4:35" x14ac:dyDescent="0.35">
      <c r="D1181">
        <v>1169</v>
      </c>
      <c r="E1181">
        <v>1169</v>
      </c>
      <c r="F1181">
        <v>25.216000000000001</v>
      </c>
      <c r="G1181">
        <v>586.678</v>
      </c>
      <c r="N1181">
        <v>1169</v>
      </c>
      <c r="O1181">
        <v>1169</v>
      </c>
      <c r="P1181">
        <v>25.568999999999999</v>
      </c>
      <c r="Q1181">
        <v>434.55733333333336</v>
      </c>
      <c r="X1181">
        <v>1169</v>
      </c>
      <c r="Y1181">
        <v>1169</v>
      </c>
      <c r="Z1181">
        <v>24.5</v>
      </c>
      <c r="AA1181">
        <v>422.61266666666666</v>
      </c>
      <c r="AF1181">
        <v>8.4937466666666488</v>
      </c>
      <c r="AG1181">
        <v>7.0196253443526022E-2</v>
      </c>
      <c r="AH1181">
        <v>481.28266666666667</v>
      </c>
      <c r="AI1181">
        <v>74.685121149966491</v>
      </c>
    </row>
    <row r="1182" spans="4:35" x14ac:dyDescent="0.35">
      <c r="D1182">
        <v>1170</v>
      </c>
      <c r="E1182">
        <v>1170</v>
      </c>
      <c r="F1182">
        <v>25.21</v>
      </c>
      <c r="G1182">
        <v>586.83600000000001</v>
      </c>
      <c r="N1182">
        <v>1170</v>
      </c>
      <c r="O1182">
        <v>1170</v>
      </c>
      <c r="P1182">
        <v>25.576000000000001</v>
      </c>
      <c r="Q1182">
        <v>434.70400000000001</v>
      </c>
      <c r="X1182">
        <v>1170</v>
      </c>
      <c r="Y1182">
        <v>1170</v>
      </c>
      <c r="Z1182">
        <v>24.5</v>
      </c>
      <c r="AA1182">
        <v>422.6586666666667</v>
      </c>
      <c r="AF1182">
        <v>8.5015299999999812</v>
      </c>
      <c r="AG1182">
        <v>7.0260578512396532E-2</v>
      </c>
      <c r="AH1182">
        <v>481.39955555555554</v>
      </c>
      <c r="AI1182">
        <v>74.716822633159893</v>
      </c>
    </row>
    <row r="1183" spans="4:35" x14ac:dyDescent="0.35">
      <c r="D1183">
        <v>1171</v>
      </c>
      <c r="E1183">
        <v>1171</v>
      </c>
      <c r="F1183">
        <v>25.202999999999999</v>
      </c>
      <c r="G1183">
        <v>586.98500000000001</v>
      </c>
      <c r="N1183">
        <v>1171</v>
      </c>
      <c r="O1183">
        <v>1171</v>
      </c>
      <c r="P1183">
        <v>25.579000000000001</v>
      </c>
      <c r="Q1183">
        <v>434.84733333333332</v>
      </c>
      <c r="X1183">
        <v>1171</v>
      </c>
      <c r="Y1183">
        <v>1171</v>
      </c>
      <c r="Z1183">
        <v>24.5</v>
      </c>
      <c r="AA1183">
        <v>422.72733333333332</v>
      </c>
      <c r="AF1183">
        <v>8.510353333333315</v>
      </c>
      <c r="AG1183">
        <v>7.0333498622589377E-2</v>
      </c>
      <c r="AH1183">
        <v>481.51988888888894</v>
      </c>
      <c r="AI1183">
        <v>74.739060944324748</v>
      </c>
    </row>
    <row r="1184" spans="4:35" x14ac:dyDescent="0.35">
      <c r="D1184">
        <v>1172</v>
      </c>
      <c r="E1184">
        <v>1172</v>
      </c>
      <c r="F1184">
        <v>25.19</v>
      </c>
      <c r="G1184">
        <v>587.14800000000002</v>
      </c>
      <c r="N1184">
        <v>1172</v>
      </c>
      <c r="O1184">
        <v>1172</v>
      </c>
      <c r="P1184">
        <v>25.582000000000001</v>
      </c>
      <c r="Q1184">
        <v>434.98466666666667</v>
      </c>
      <c r="X1184">
        <v>1172</v>
      </c>
      <c r="Y1184">
        <v>1172</v>
      </c>
      <c r="Z1184">
        <v>24.5</v>
      </c>
      <c r="AA1184">
        <v>422.786</v>
      </c>
      <c r="AF1184">
        <v>8.5178066666666492</v>
      </c>
      <c r="AG1184">
        <v>7.0395096418732636E-2</v>
      </c>
      <c r="AH1184">
        <v>481.63955555555555</v>
      </c>
      <c r="AI1184">
        <v>74.771767193800699</v>
      </c>
    </row>
    <row r="1185" spans="4:35" x14ac:dyDescent="0.35">
      <c r="D1185">
        <v>1173</v>
      </c>
      <c r="E1185">
        <v>1173</v>
      </c>
      <c r="F1185">
        <v>25.19</v>
      </c>
      <c r="G1185">
        <v>587.14800000000002</v>
      </c>
      <c r="N1185">
        <v>1173</v>
      </c>
      <c r="O1185">
        <v>1173</v>
      </c>
      <c r="P1185">
        <v>25.588999999999999</v>
      </c>
      <c r="Q1185">
        <v>435.12066666666669</v>
      </c>
      <c r="X1185">
        <v>1173</v>
      </c>
      <c r="Y1185">
        <v>1173</v>
      </c>
      <c r="Z1185">
        <v>24.5</v>
      </c>
      <c r="AA1185">
        <v>422.83733333333333</v>
      </c>
      <c r="AF1185">
        <v>8.5252966666666481</v>
      </c>
      <c r="AG1185">
        <v>7.0456997245178912E-2</v>
      </c>
      <c r="AH1185">
        <v>481.702</v>
      </c>
      <c r="AI1185">
        <v>74.730021885203556</v>
      </c>
    </row>
    <row r="1186" spans="4:35" x14ac:dyDescent="0.35">
      <c r="D1186">
        <v>1174</v>
      </c>
      <c r="E1186">
        <v>1174</v>
      </c>
      <c r="F1186">
        <v>25.184000000000001</v>
      </c>
      <c r="G1186">
        <v>587.29700000000003</v>
      </c>
      <c r="N1186">
        <v>1174</v>
      </c>
      <c r="O1186">
        <v>1174</v>
      </c>
      <c r="P1186">
        <v>25.591999999999999</v>
      </c>
      <c r="Q1186">
        <v>435.27666666666664</v>
      </c>
      <c r="X1186">
        <v>1174</v>
      </c>
      <c r="Y1186">
        <v>1174</v>
      </c>
      <c r="Z1186">
        <v>24.5</v>
      </c>
      <c r="AA1186">
        <v>422.89266666666668</v>
      </c>
      <c r="AF1186">
        <v>8.5329299999999808</v>
      </c>
      <c r="AG1186">
        <v>7.0520082644627946E-2</v>
      </c>
      <c r="AH1186">
        <v>481.8221111111111</v>
      </c>
      <c r="AI1186">
        <v>74.753171632123752</v>
      </c>
    </row>
    <row r="1187" spans="4:35" x14ac:dyDescent="0.35">
      <c r="D1187">
        <v>1175</v>
      </c>
      <c r="E1187">
        <v>1175</v>
      </c>
      <c r="F1187">
        <v>25.170999999999999</v>
      </c>
      <c r="G1187">
        <v>587.43499999999995</v>
      </c>
      <c r="N1187">
        <v>1175</v>
      </c>
      <c r="O1187">
        <v>1175</v>
      </c>
      <c r="P1187">
        <v>25.594999999999999</v>
      </c>
      <c r="Q1187">
        <v>435.41666666666669</v>
      </c>
      <c r="X1187">
        <v>1175</v>
      </c>
      <c r="Y1187">
        <v>1175</v>
      </c>
      <c r="Z1187">
        <v>24.5</v>
      </c>
      <c r="AA1187">
        <v>422.95400000000001</v>
      </c>
      <c r="AF1187">
        <v>8.5407166666666452</v>
      </c>
      <c r="AG1187">
        <v>7.0584435261707809E-2</v>
      </c>
      <c r="AH1187">
        <v>481.93522222222219</v>
      </c>
      <c r="AI1187">
        <v>74.772908857337441</v>
      </c>
    </row>
    <row r="1188" spans="4:35" x14ac:dyDescent="0.35">
      <c r="D1188">
        <v>1176</v>
      </c>
      <c r="E1188">
        <v>1176</v>
      </c>
      <c r="F1188">
        <v>25.164999999999999</v>
      </c>
      <c r="G1188">
        <v>587.58600000000001</v>
      </c>
      <c r="N1188">
        <v>1176</v>
      </c>
      <c r="O1188">
        <v>1176</v>
      </c>
      <c r="P1188">
        <v>25.597999999999999</v>
      </c>
      <c r="Q1188">
        <v>435.55533333333329</v>
      </c>
      <c r="X1188">
        <v>1176</v>
      </c>
      <c r="Y1188">
        <v>1176</v>
      </c>
      <c r="Z1188">
        <v>24.5</v>
      </c>
      <c r="AA1188">
        <v>423.012</v>
      </c>
      <c r="AF1188">
        <v>8.5495066666666446</v>
      </c>
      <c r="AG1188">
        <v>7.0657079889806976E-2</v>
      </c>
      <c r="AH1188">
        <v>482.05111111111108</v>
      </c>
      <c r="AI1188">
        <v>74.799925946355756</v>
      </c>
    </row>
    <row r="1189" spans="4:35" x14ac:dyDescent="0.35">
      <c r="D1189">
        <v>1177</v>
      </c>
      <c r="E1189">
        <v>1177</v>
      </c>
      <c r="F1189">
        <v>25.158000000000001</v>
      </c>
      <c r="G1189">
        <v>587.73299999999995</v>
      </c>
      <c r="N1189">
        <v>1177</v>
      </c>
      <c r="O1189">
        <v>1177</v>
      </c>
      <c r="P1189">
        <v>25.605</v>
      </c>
      <c r="Q1189">
        <v>435.69733333333335</v>
      </c>
      <c r="X1189">
        <v>1177</v>
      </c>
      <c r="Y1189">
        <v>1177</v>
      </c>
      <c r="Z1189">
        <v>24.5</v>
      </c>
      <c r="AA1189">
        <v>423.06866666666662</v>
      </c>
      <c r="AF1189">
        <v>8.558136666666643</v>
      </c>
      <c r="AG1189">
        <v>7.0728402203856552E-2</v>
      </c>
      <c r="AH1189">
        <v>482.16633333333328</v>
      </c>
      <c r="AI1189">
        <v>74.824735833269514</v>
      </c>
    </row>
    <row r="1190" spans="4:35" x14ac:dyDescent="0.35">
      <c r="D1190">
        <v>1178</v>
      </c>
      <c r="E1190">
        <v>1178</v>
      </c>
      <c r="F1190">
        <v>25.14</v>
      </c>
      <c r="G1190">
        <v>587.88900000000001</v>
      </c>
      <c r="N1190">
        <v>1178</v>
      </c>
      <c r="O1190">
        <v>1178</v>
      </c>
      <c r="P1190">
        <v>25.608000000000001</v>
      </c>
      <c r="Q1190">
        <v>435.84800000000001</v>
      </c>
      <c r="X1190">
        <v>1178</v>
      </c>
      <c r="Y1190">
        <v>1178</v>
      </c>
      <c r="Z1190">
        <v>24.5</v>
      </c>
      <c r="AA1190">
        <v>423.142</v>
      </c>
      <c r="AF1190">
        <v>8.5659566666666453</v>
      </c>
      <c r="AG1190">
        <v>7.0793030303030122E-2</v>
      </c>
      <c r="AH1190">
        <v>482.29299999999995</v>
      </c>
      <c r="AI1190">
        <v>74.847609719126666</v>
      </c>
    </row>
    <row r="1191" spans="4:35" x14ac:dyDescent="0.35">
      <c r="D1191">
        <v>1179</v>
      </c>
      <c r="E1191">
        <v>1179</v>
      </c>
      <c r="F1191">
        <v>25.134</v>
      </c>
      <c r="G1191">
        <v>588.029</v>
      </c>
      <c r="N1191">
        <v>1179</v>
      </c>
      <c r="O1191">
        <v>1179</v>
      </c>
      <c r="P1191">
        <v>25.611000000000001</v>
      </c>
      <c r="Q1191">
        <v>435.97733333333332</v>
      </c>
      <c r="X1191">
        <v>1179</v>
      </c>
      <c r="Y1191">
        <v>1179</v>
      </c>
      <c r="Z1191">
        <v>24.5</v>
      </c>
      <c r="AA1191">
        <v>423.17466666666661</v>
      </c>
      <c r="AF1191">
        <v>8.5733733333333113</v>
      </c>
      <c r="AG1191">
        <v>7.0854325068870336E-2</v>
      </c>
      <c r="AH1191">
        <v>482.3936666666666</v>
      </c>
      <c r="AI1191">
        <v>74.878100068390452</v>
      </c>
    </row>
    <row r="1192" spans="4:35" x14ac:dyDescent="0.35">
      <c r="D1192">
        <v>1180</v>
      </c>
      <c r="E1192">
        <v>1180</v>
      </c>
      <c r="F1192">
        <v>25.126999999999999</v>
      </c>
      <c r="G1192">
        <v>588.14599999999996</v>
      </c>
      <c r="N1192">
        <v>1180</v>
      </c>
      <c r="O1192">
        <v>1180</v>
      </c>
      <c r="P1192">
        <v>25.617999999999999</v>
      </c>
      <c r="Q1192">
        <v>436.0986666666667</v>
      </c>
      <c r="X1192">
        <v>1180</v>
      </c>
      <c r="Y1192">
        <v>1180</v>
      </c>
      <c r="Z1192">
        <v>24.5</v>
      </c>
      <c r="AA1192">
        <v>423.24799999999999</v>
      </c>
      <c r="AF1192">
        <v>8.5808266666666455</v>
      </c>
      <c r="AG1192">
        <v>7.0915922865013595E-2</v>
      </c>
      <c r="AH1192">
        <v>482.49755555555561</v>
      </c>
      <c r="AI1192">
        <v>74.888718636799226</v>
      </c>
    </row>
    <row r="1193" spans="4:35" x14ac:dyDescent="0.35">
      <c r="D1193">
        <v>1181</v>
      </c>
      <c r="E1193">
        <v>1181</v>
      </c>
      <c r="F1193">
        <v>25.120999999999999</v>
      </c>
      <c r="G1193">
        <v>588.29399999999998</v>
      </c>
      <c r="N1193">
        <v>1181</v>
      </c>
      <c r="O1193">
        <v>1181</v>
      </c>
      <c r="P1193">
        <v>25.617999999999999</v>
      </c>
      <c r="Q1193">
        <v>436.0986666666667</v>
      </c>
      <c r="X1193">
        <v>1181</v>
      </c>
      <c r="Y1193">
        <v>1181</v>
      </c>
      <c r="Z1193">
        <v>24.5</v>
      </c>
      <c r="AA1193">
        <v>423.29866666666663</v>
      </c>
      <c r="AF1193">
        <v>8.5887166666666435</v>
      </c>
      <c r="AG1193">
        <v>7.0981129476583832E-2</v>
      </c>
      <c r="AH1193">
        <v>482.56377777777783</v>
      </c>
      <c r="AI1193">
        <v>74.944957216926028</v>
      </c>
    </row>
    <row r="1194" spans="4:35" x14ac:dyDescent="0.35">
      <c r="D1194">
        <v>1182</v>
      </c>
      <c r="E1194">
        <v>1182</v>
      </c>
      <c r="F1194">
        <v>25.108000000000001</v>
      </c>
      <c r="G1194">
        <v>588.45000000000005</v>
      </c>
      <c r="N1194">
        <v>1182</v>
      </c>
      <c r="O1194">
        <v>1182</v>
      </c>
      <c r="P1194">
        <v>25.620999999999999</v>
      </c>
      <c r="Q1194">
        <v>436.21866666666665</v>
      </c>
      <c r="X1194">
        <v>1182</v>
      </c>
      <c r="Y1194">
        <v>1182</v>
      </c>
      <c r="Z1194">
        <v>24.494</v>
      </c>
      <c r="AA1194">
        <v>423.36533333333335</v>
      </c>
      <c r="AF1194">
        <v>8.5964833333333104</v>
      </c>
      <c r="AG1194">
        <v>7.1045316804407524E-2</v>
      </c>
      <c r="AH1194">
        <v>482.67800000000005</v>
      </c>
      <c r="AI1194">
        <v>74.97594739845735</v>
      </c>
    </row>
    <row r="1195" spans="4:35" x14ac:dyDescent="0.35">
      <c r="D1195">
        <v>1183</v>
      </c>
      <c r="E1195">
        <v>1183</v>
      </c>
      <c r="F1195">
        <v>25.102</v>
      </c>
      <c r="G1195">
        <v>588.58399999999995</v>
      </c>
      <c r="N1195">
        <v>1183</v>
      </c>
      <c r="O1195">
        <v>1183</v>
      </c>
      <c r="P1195">
        <v>25.626999999999999</v>
      </c>
      <c r="Q1195">
        <v>436.36400000000003</v>
      </c>
      <c r="X1195">
        <v>1183</v>
      </c>
      <c r="Y1195">
        <v>1183</v>
      </c>
      <c r="Z1195">
        <v>24.49</v>
      </c>
      <c r="AA1195">
        <v>423.42</v>
      </c>
      <c r="AF1195">
        <v>8.6062999999999743</v>
      </c>
      <c r="AG1195">
        <v>7.1126446280991518E-2</v>
      </c>
      <c r="AH1195">
        <v>482.78933333333333</v>
      </c>
      <c r="AI1195">
        <v>74.994534935702305</v>
      </c>
    </row>
    <row r="1196" spans="4:35" x14ac:dyDescent="0.35">
      <c r="D1196">
        <v>1184</v>
      </c>
      <c r="E1196">
        <v>1184</v>
      </c>
      <c r="F1196">
        <v>25.09</v>
      </c>
      <c r="G1196">
        <v>588.72900000000004</v>
      </c>
      <c r="N1196">
        <v>1184</v>
      </c>
      <c r="O1196">
        <v>1184</v>
      </c>
      <c r="P1196">
        <v>25.631</v>
      </c>
      <c r="Q1196">
        <v>436.49466666666666</v>
      </c>
      <c r="X1196">
        <v>1184</v>
      </c>
      <c r="Y1196">
        <v>1184</v>
      </c>
      <c r="Z1196">
        <v>24.486999999999998</v>
      </c>
      <c r="AA1196">
        <v>423.4853333333333</v>
      </c>
      <c r="AF1196">
        <v>8.6137366666666395</v>
      </c>
      <c r="AG1196">
        <v>7.1187906336087931E-2</v>
      </c>
      <c r="AH1196">
        <v>482.90300000000002</v>
      </c>
      <c r="AI1196">
        <v>75.018519471058411</v>
      </c>
    </row>
    <row r="1197" spans="4:35" x14ac:dyDescent="0.35">
      <c r="D1197">
        <v>1185</v>
      </c>
      <c r="E1197">
        <v>1185</v>
      </c>
      <c r="F1197">
        <v>25.074000000000002</v>
      </c>
      <c r="G1197">
        <v>588.87400000000002</v>
      </c>
      <c r="N1197">
        <v>1185</v>
      </c>
      <c r="O1197">
        <v>1185</v>
      </c>
      <c r="P1197">
        <v>25.634</v>
      </c>
      <c r="Q1197">
        <v>436.62466666666666</v>
      </c>
      <c r="X1197">
        <v>1185</v>
      </c>
      <c r="Y1197">
        <v>1185</v>
      </c>
      <c r="Z1197">
        <v>24.484000000000002</v>
      </c>
      <c r="AA1197">
        <v>423.54199999999997</v>
      </c>
      <c r="AF1197">
        <v>8.621346666666641</v>
      </c>
      <c r="AG1197">
        <v>7.1250798898071413E-2</v>
      </c>
      <c r="AH1197">
        <v>483.01355555555551</v>
      </c>
      <c r="AI1197">
        <v>75.044939048809724</v>
      </c>
    </row>
    <row r="1198" spans="4:35" x14ac:dyDescent="0.35">
      <c r="D1198">
        <v>1186</v>
      </c>
      <c r="E1198">
        <v>1186</v>
      </c>
      <c r="F1198">
        <v>25.074000000000002</v>
      </c>
      <c r="G1198">
        <v>588.87400000000002</v>
      </c>
      <c r="N1198">
        <v>1186</v>
      </c>
      <c r="O1198">
        <v>1186</v>
      </c>
      <c r="P1198">
        <v>25.64</v>
      </c>
      <c r="Q1198">
        <v>436.86733333333336</v>
      </c>
      <c r="X1198">
        <v>1186</v>
      </c>
      <c r="Y1198">
        <v>1186</v>
      </c>
      <c r="Z1198">
        <v>24.481000000000002</v>
      </c>
      <c r="AA1198">
        <v>423.59466666666668</v>
      </c>
      <c r="AF1198">
        <v>8.6289766666666399</v>
      </c>
      <c r="AG1198">
        <v>7.1313856749311066E-2</v>
      </c>
      <c r="AH1198">
        <v>483.11200000000002</v>
      </c>
      <c r="AI1198">
        <v>74.9810705138797</v>
      </c>
    </row>
    <row r="1199" spans="4:35" x14ac:dyDescent="0.35">
      <c r="D1199">
        <v>1187</v>
      </c>
      <c r="E1199">
        <v>1187</v>
      </c>
      <c r="F1199">
        <v>25.065999999999999</v>
      </c>
      <c r="G1199">
        <v>589.00300000000004</v>
      </c>
      <c r="N1199">
        <v>1187</v>
      </c>
      <c r="O1199">
        <v>1187</v>
      </c>
      <c r="P1199">
        <v>25.641999999999999</v>
      </c>
      <c r="Q1199">
        <v>436.9853333333333</v>
      </c>
      <c r="X1199">
        <v>1187</v>
      </c>
      <c r="Y1199">
        <v>1187</v>
      </c>
      <c r="Z1199">
        <v>24.475999999999999</v>
      </c>
      <c r="AA1199">
        <v>423.69400000000002</v>
      </c>
      <c r="AF1199">
        <v>8.6365933333333089</v>
      </c>
      <c r="AG1199">
        <v>7.1376804407713296E-2</v>
      </c>
      <c r="AH1199">
        <v>483.22744444444447</v>
      </c>
      <c r="AI1199">
        <v>74.991181704959061</v>
      </c>
    </row>
    <row r="1200" spans="4:35" x14ac:dyDescent="0.35">
      <c r="D1200">
        <v>1188</v>
      </c>
      <c r="E1200">
        <v>1188</v>
      </c>
      <c r="F1200">
        <v>25.05</v>
      </c>
      <c r="G1200">
        <v>589.13199999999995</v>
      </c>
      <c r="N1200">
        <v>1188</v>
      </c>
      <c r="O1200">
        <v>1188</v>
      </c>
      <c r="P1200">
        <v>25.641999999999999</v>
      </c>
      <c r="Q1200">
        <v>436.9853333333333</v>
      </c>
      <c r="X1200">
        <v>1188</v>
      </c>
      <c r="Y1200">
        <v>1188</v>
      </c>
      <c r="Z1200">
        <v>24.472999999999999</v>
      </c>
      <c r="AA1200">
        <v>423.71199999999999</v>
      </c>
      <c r="AF1200">
        <v>8.6444066666666419</v>
      </c>
      <c r="AG1200">
        <v>7.1441377410468118E-2</v>
      </c>
      <c r="AH1200">
        <v>483.27644444444439</v>
      </c>
      <c r="AI1200">
        <v>75.047071121734433</v>
      </c>
    </row>
    <row r="1201" spans="4:35" x14ac:dyDescent="0.35">
      <c r="D1201">
        <v>1189</v>
      </c>
      <c r="E1201">
        <v>1189</v>
      </c>
      <c r="F1201">
        <v>25.042000000000002</v>
      </c>
      <c r="G1201">
        <v>589.25300000000004</v>
      </c>
      <c r="N1201">
        <v>1189</v>
      </c>
      <c r="O1201">
        <v>1189</v>
      </c>
      <c r="P1201">
        <v>25.645</v>
      </c>
      <c r="Q1201">
        <v>437.11266666666666</v>
      </c>
      <c r="X1201">
        <v>1189</v>
      </c>
      <c r="Y1201">
        <v>1189</v>
      </c>
      <c r="Z1201">
        <v>24.469000000000001</v>
      </c>
      <c r="AA1201">
        <v>423.79266666666666</v>
      </c>
      <c r="AF1201">
        <v>8.6532866666666397</v>
      </c>
      <c r="AG1201">
        <v>7.1514765840220165E-2</v>
      </c>
      <c r="AH1201">
        <v>483.38611111111112</v>
      </c>
      <c r="AI1201">
        <v>75.056441972066793</v>
      </c>
    </row>
    <row r="1202" spans="4:35" x14ac:dyDescent="0.35">
      <c r="D1202">
        <v>1190</v>
      </c>
      <c r="E1202">
        <v>1190</v>
      </c>
      <c r="F1202">
        <v>25.033999999999999</v>
      </c>
      <c r="G1202">
        <v>589.39800000000002</v>
      </c>
      <c r="N1202">
        <v>1190</v>
      </c>
      <c r="O1202">
        <v>1190</v>
      </c>
      <c r="P1202">
        <v>25.646999999999998</v>
      </c>
      <c r="Q1202">
        <v>437.22533333333331</v>
      </c>
      <c r="X1202">
        <v>1190</v>
      </c>
      <c r="Y1202">
        <v>1190</v>
      </c>
      <c r="Z1202">
        <v>24.466000000000001</v>
      </c>
      <c r="AA1202">
        <v>423.81866666666662</v>
      </c>
      <c r="AF1202">
        <v>8.6619066666666384</v>
      </c>
      <c r="AG1202">
        <v>7.1586005509641643E-2</v>
      </c>
      <c r="AH1202">
        <v>483.48066666666665</v>
      </c>
      <c r="AI1202">
        <v>75.094588367431854</v>
      </c>
    </row>
    <row r="1203" spans="4:35" x14ac:dyDescent="0.35">
      <c r="D1203">
        <v>1191</v>
      </c>
      <c r="E1203">
        <v>1191</v>
      </c>
      <c r="F1203">
        <v>25.018999999999998</v>
      </c>
      <c r="G1203">
        <v>589.53</v>
      </c>
      <c r="N1203">
        <v>1191</v>
      </c>
      <c r="O1203">
        <v>1191</v>
      </c>
      <c r="P1203">
        <v>25.648</v>
      </c>
      <c r="Q1203">
        <v>437.34933333333333</v>
      </c>
      <c r="X1203">
        <v>1191</v>
      </c>
      <c r="Y1203">
        <v>1191</v>
      </c>
      <c r="Z1203">
        <v>24.463000000000001</v>
      </c>
      <c r="AA1203">
        <v>423.86666666666662</v>
      </c>
      <c r="AF1203">
        <v>8.6693133333333012</v>
      </c>
      <c r="AG1203">
        <v>7.164721763085373E-2</v>
      </c>
      <c r="AH1203">
        <v>483.58199999999994</v>
      </c>
      <c r="AI1203">
        <v>75.118482426591271</v>
      </c>
    </row>
    <row r="1204" spans="4:35" x14ac:dyDescent="0.35">
      <c r="D1204">
        <v>1192</v>
      </c>
      <c r="E1204">
        <v>1192</v>
      </c>
      <c r="F1204">
        <v>25.013000000000002</v>
      </c>
      <c r="G1204">
        <v>589.76499999999999</v>
      </c>
      <c r="N1204">
        <v>1192</v>
      </c>
      <c r="O1204">
        <v>1192</v>
      </c>
      <c r="P1204">
        <v>25.652000000000001</v>
      </c>
      <c r="Q1204">
        <v>437.48</v>
      </c>
      <c r="X1204">
        <v>1192</v>
      </c>
      <c r="Y1204">
        <v>1192</v>
      </c>
      <c r="Z1204">
        <v>24.46</v>
      </c>
      <c r="AA1204">
        <v>423.904</v>
      </c>
      <c r="AF1204">
        <v>8.6769466666666375</v>
      </c>
      <c r="AG1204">
        <v>7.1710303030302791E-2</v>
      </c>
      <c r="AH1204">
        <v>483.7163333333333</v>
      </c>
      <c r="AI1204">
        <v>75.192272299456477</v>
      </c>
    </row>
    <row r="1205" spans="4:35" x14ac:dyDescent="0.35">
      <c r="D1205">
        <v>1193</v>
      </c>
      <c r="E1205">
        <v>1193</v>
      </c>
      <c r="F1205">
        <v>25.013000000000002</v>
      </c>
      <c r="G1205">
        <v>589.76499999999999</v>
      </c>
      <c r="N1205">
        <v>1193</v>
      </c>
      <c r="O1205">
        <v>1193</v>
      </c>
      <c r="P1205">
        <v>25.652999999999999</v>
      </c>
      <c r="Q1205">
        <v>437.58933333333334</v>
      </c>
      <c r="X1205">
        <v>1193</v>
      </c>
      <c r="Y1205">
        <v>1193</v>
      </c>
      <c r="Z1205">
        <v>24.457999999999998</v>
      </c>
      <c r="AA1205">
        <v>423.98866666666663</v>
      </c>
      <c r="AF1205">
        <v>8.684566666666635</v>
      </c>
      <c r="AG1205">
        <v>7.1773278236914345E-2</v>
      </c>
      <c r="AH1205">
        <v>483.78099999999995</v>
      </c>
      <c r="AI1205">
        <v>75.147413907352856</v>
      </c>
    </row>
    <row r="1206" spans="4:35" x14ac:dyDescent="0.35">
      <c r="D1206">
        <v>1194</v>
      </c>
      <c r="E1206">
        <v>1194</v>
      </c>
      <c r="F1206">
        <v>24.994</v>
      </c>
      <c r="G1206">
        <v>589.88400000000001</v>
      </c>
      <c r="N1206">
        <v>1194</v>
      </c>
      <c r="O1206">
        <v>1194</v>
      </c>
      <c r="P1206">
        <v>25.655000000000001</v>
      </c>
      <c r="Q1206">
        <v>437.72199999999998</v>
      </c>
      <c r="X1206">
        <v>1194</v>
      </c>
      <c r="Y1206">
        <v>1194</v>
      </c>
      <c r="Z1206">
        <v>24.454999999999998</v>
      </c>
      <c r="AA1206">
        <v>424.06133333333332</v>
      </c>
      <c r="AF1206">
        <v>8.6923566666666385</v>
      </c>
      <c r="AG1206">
        <v>7.183765840220363E-2</v>
      </c>
      <c r="AH1206">
        <v>483.88911111111111</v>
      </c>
      <c r="AI1206">
        <v>75.156906120330987</v>
      </c>
    </row>
    <row r="1207" spans="4:35" x14ac:dyDescent="0.35">
      <c r="D1207">
        <v>1195</v>
      </c>
      <c r="E1207">
        <v>1195</v>
      </c>
      <c r="F1207">
        <v>24.984999999999999</v>
      </c>
      <c r="G1207">
        <v>590.01599999999996</v>
      </c>
      <c r="N1207">
        <v>1195</v>
      </c>
      <c r="O1207">
        <v>1195</v>
      </c>
      <c r="P1207">
        <v>25.658000000000001</v>
      </c>
      <c r="Q1207">
        <v>437.85466666666667</v>
      </c>
      <c r="X1207">
        <v>1195</v>
      </c>
      <c r="Y1207">
        <v>1195</v>
      </c>
      <c r="Z1207">
        <v>24.452000000000002</v>
      </c>
      <c r="AA1207">
        <v>424.09533333333337</v>
      </c>
      <c r="AF1207">
        <v>8.7011899999999684</v>
      </c>
      <c r="AG1207">
        <v>7.1910661157024533E-2</v>
      </c>
      <c r="AH1207">
        <v>483.98866666666663</v>
      </c>
      <c r="AI1207">
        <v>75.182783373933674</v>
      </c>
    </row>
    <row r="1208" spans="4:35" x14ac:dyDescent="0.35">
      <c r="D1208">
        <v>1196</v>
      </c>
      <c r="E1208">
        <v>1196</v>
      </c>
      <c r="F1208">
        <v>24.977</v>
      </c>
      <c r="G1208">
        <v>590.14599999999996</v>
      </c>
      <c r="N1208">
        <v>1196</v>
      </c>
      <c r="O1208">
        <v>1196</v>
      </c>
      <c r="P1208">
        <v>25.66</v>
      </c>
      <c r="Q1208">
        <v>437.97333333333336</v>
      </c>
      <c r="X1208">
        <v>1196</v>
      </c>
      <c r="Y1208">
        <v>1196</v>
      </c>
      <c r="Z1208">
        <v>24.448</v>
      </c>
      <c r="AA1208">
        <v>424.14533333333333</v>
      </c>
      <c r="AF1208">
        <v>8.7088166666666353</v>
      </c>
      <c r="AG1208">
        <v>7.1973691460054834E-2</v>
      </c>
      <c r="AH1208">
        <v>484.08822222222221</v>
      </c>
      <c r="AI1208">
        <v>75.206349760155788</v>
      </c>
    </row>
    <row r="1209" spans="4:35" x14ac:dyDescent="0.35">
      <c r="D1209">
        <v>1197</v>
      </c>
      <c r="E1209">
        <v>1197</v>
      </c>
      <c r="F1209">
        <v>24.960999999999999</v>
      </c>
      <c r="G1209">
        <v>590.25400000000002</v>
      </c>
      <c r="N1209">
        <v>1197</v>
      </c>
      <c r="O1209">
        <v>1197</v>
      </c>
      <c r="P1209">
        <v>25.661000000000001</v>
      </c>
      <c r="Q1209">
        <v>438.10533333333336</v>
      </c>
      <c r="X1209">
        <v>1197</v>
      </c>
      <c r="Y1209">
        <v>1197</v>
      </c>
      <c r="Z1209">
        <v>24.445</v>
      </c>
      <c r="AA1209">
        <v>424.21466666666669</v>
      </c>
      <c r="AF1209">
        <v>8.7174933333332998</v>
      </c>
      <c r="AG1209">
        <v>7.2045399449035541E-2</v>
      </c>
      <c r="AH1209">
        <v>484.19133333333338</v>
      </c>
      <c r="AI1209">
        <v>75.21172160616301</v>
      </c>
    </row>
    <row r="1210" spans="4:35" x14ac:dyDescent="0.35">
      <c r="D1210">
        <v>1198</v>
      </c>
      <c r="E1210">
        <v>1198</v>
      </c>
      <c r="F1210">
        <v>24.952999999999999</v>
      </c>
      <c r="G1210">
        <v>590.37699999999995</v>
      </c>
      <c r="N1210">
        <v>1198</v>
      </c>
      <c r="O1210">
        <v>1198</v>
      </c>
      <c r="P1210">
        <v>25.664999999999999</v>
      </c>
      <c r="Q1210">
        <v>438.22</v>
      </c>
      <c r="X1210">
        <v>1198</v>
      </c>
      <c r="Y1210">
        <v>1198</v>
      </c>
      <c r="Z1210">
        <v>24.442</v>
      </c>
      <c r="AA1210">
        <v>424.2473333333333</v>
      </c>
      <c r="AF1210">
        <v>8.7249199999999636</v>
      </c>
      <c r="AG1210">
        <v>7.2106776859503827E-2</v>
      </c>
      <c r="AH1210">
        <v>484.28144444444439</v>
      </c>
      <c r="AI1210">
        <v>75.23744207474536</v>
      </c>
    </row>
    <row r="1211" spans="4:35" x14ac:dyDescent="0.35">
      <c r="D1211">
        <v>1199</v>
      </c>
      <c r="E1211">
        <v>1199</v>
      </c>
      <c r="F1211">
        <v>24.945</v>
      </c>
      <c r="G1211">
        <v>590.49199999999996</v>
      </c>
      <c r="N1211">
        <v>1199</v>
      </c>
      <c r="O1211">
        <v>1199</v>
      </c>
      <c r="P1211">
        <v>25.666</v>
      </c>
      <c r="Q1211">
        <v>438.34266666666667</v>
      </c>
      <c r="X1211">
        <v>1199</v>
      </c>
      <c r="Y1211">
        <v>1199</v>
      </c>
      <c r="Z1211">
        <v>24.437000000000001</v>
      </c>
      <c r="AA1211">
        <v>424.33066666666667</v>
      </c>
      <c r="AF1211">
        <v>8.732723333333297</v>
      </c>
      <c r="AG1211">
        <v>7.217126721763055E-2</v>
      </c>
      <c r="AH1211">
        <v>484.38844444444447</v>
      </c>
      <c r="AI1211">
        <v>75.244301720675452</v>
      </c>
    </row>
    <row r="1212" spans="4:35" x14ac:dyDescent="0.35">
      <c r="D1212">
        <v>1200</v>
      </c>
      <c r="E1212">
        <v>1200</v>
      </c>
      <c r="F1212">
        <v>24.928999999999998</v>
      </c>
      <c r="G1212">
        <v>590.63599999999997</v>
      </c>
      <c r="N1212">
        <v>1200</v>
      </c>
      <c r="O1212">
        <v>1200</v>
      </c>
      <c r="P1212">
        <v>25.667999999999999</v>
      </c>
      <c r="Q1212">
        <v>438.45</v>
      </c>
      <c r="X1212">
        <v>1200</v>
      </c>
      <c r="Y1212">
        <v>1200</v>
      </c>
      <c r="Z1212">
        <v>24.434000000000001</v>
      </c>
      <c r="AA1212">
        <v>424.35533333333336</v>
      </c>
      <c r="AF1212">
        <v>8.7403266666666308</v>
      </c>
      <c r="AG1212">
        <v>7.2234104683195299E-2</v>
      </c>
      <c r="AH1212">
        <v>484.48044444444446</v>
      </c>
      <c r="AI1212">
        <v>75.283536883759325</v>
      </c>
    </row>
    <row r="1213" spans="4:35" x14ac:dyDescent="0.35">
      <c r="D1213">
        <v>1201</v>
      </c>
      <c r="E1213">
        <v>1201</v>
      </c>
      <c r="F1213">
        <v>24.920999999999999</v>
      </c>
      <c r="G1213">
        <v>590.78200000000004</v>
      </c>
      <c r="N1213">
        <v>1201</v>
      </c>
      <c r="O1213">
        <v>1201</v>
      </c>
      <c r="P1213">
        <v>25.669</v>
      </c>
      <c r="Q1213">
        <v>438.58</v>
      </c>
      <c r="X1213">
        <v>1201</v>
      </c>
      <c r="Y1213">
        <v>1201</v>
      </c>
      <c r="Z1213">
        <v>24.431000000000001</v>
      </c>
      <c r="AA1213">
        <v>424.41466666666662</v>
      </c>
      <c r="AF1213">
        <v>8.7489633333332968</v>
      </c>
      <c r="AG1213">
        <v>7.2305482093663609E-2</v>
      </c>
      <c r="AH1213">
        <v>484.59222222222223</v>
      </c>
      <c r="AI1213">
        <v>75.309874719859849</v>
      </c>
    </row>
    <row r="1214" spans="4:35" x14ac:dyDescent="0.35">
      <c r="D1214">
        <v>1202</v>
      </c>
      <c r="E1214">
        <v>1202</v>
      </c>
      <c r="F1214">
        <v>24.913</v>
      </c>
      <c r="G1214">
        <v>590.91</v>
      </c>
      <c r="N1214">
        <v>1202</v>
      </c>
      <c r="O1214">
        <v>1202</v>
      </c>
      <c r="P1214">
        <v>25.672999999999998</v>
      </c>
      <c r="Q1214">
        <v>438.70333333333332</v>
      </c>
      <c r="X1214">
        <v>1202</v>
      </c>
      <c r="Y1214">
        <v>1202</v>
      </c>
      <c r="Z1214">
        <v>24.427</v>
      </c>
      <c r="AA1214">
        <v>424.46866666666665</v>
      </c>
      <c r="AF1214">
        <v>8.756793333333297</v>
      </c>
      <c r="AG1214">
        <v>7.2370192837465264E-2</v>
      </c>
      <c r="AH1214">
        <v>484.69399999999996</v>
      </c>
      <c r="AI1214">
        <v>75.330540180273857</v>
      </c>
    </row>
    <row r="1215" spans="4:35" x14ac:dyDescent="0.35">
      <c r="D1215">
        <v>1203</v>
      </c>
      <c r="E1215">
        <v>1203</v>
      </c>
      <c r="F1215">
        <v>24.896999999999998</v>
      </c>
      <c r="G1215">
        <v>591.03200000000004</v>
      </c>
      <c r="N1215">
        <v>1203</v>
      </c>
      <c r="O1215">
        <v>1203</v>
      </c>
      <c r="P1215">
        <v>25.673999999999999</v>
      </c>
      <c r="Q1215">
        <v>438.82533333333339</v>
      </c>
      <c r="X1215">
        <v>1203</v>
      </c>
      <c r="Y1215">
        <v>1203</v>
      </c>
      <c r="Z1215">
        <v>24.423999999999999</v>
      </c>
      <c r="AA1215">
        <v>424.52</v>
      </c>
      <c r="AF1215">
        <v>8.7643833333332921</v>
      </c>
      <c r="AG1215">
        <v>7.2432920110192492E-2</v>
      </c>
      <c r="AH1215">
        <v>484.79244444444447</v>
      </c>
      <c r="AI1215">
        <v>75.349377409177379</v>
      </c>
    </row>
    <row r="1216" spans="4:35" x14ac:dyDescent="0.35">
      <c r="D1216">
        <v>1204</v>
      </c>
      <c r="E1216">
        <v>1204</v>
      </c>
      <c r="F1216">
        <v>24.888999999999999</v>
      </c>
      <c r="G1216">
        <v>591.14300000000003</v>
      </c>
      <c r="N1216">
        <v>1204</v>
      </c>
      <c r="O1216">
        <v>1204</v>
      </c>
      <c r="P1216">
        <v>25.675999999999998</v>
      </c>
      <c r="Q1216">
        <v>438.95933333333329</v>
      </c>
      <c r="X1216">
        <v>1204</v>
      </c>
      <c r="Y1216">
        <v>1204</v>
      </c>
      <c r="Z1216">
        <v>24.420999999999999</v>
      </c>
      <c r="AA1216">
        <v>424.57866666666672</v>
      </c>
      <c r="AF1216">
        <v>8.7730233333332919</v>
      </c>
      <c r="AG1216">
        <v>7.2504325068870182E-2</v>
      </c>
      <c r="AH1216">
        <v>484.89366666666666</v>
      </c>
      <c r="AI1216">
        <v>75.358660279925274</v>
      </c>
    </row>
    <row r="1217" spans="4:35" x14ac:dyDescent="0.35">
      <c r="D1217">
        <v>1205</v>
      </c>
      <c r="E1217">
        <v>1205</v>
      </c>
      <c r="F1217">
        <v>24.882000000000001</v>
      </c>
      <c r="G1217">
        <v>591.28</v>
      </c>
      <c r="N1217">
        <v>1205</v>
      </c>
      <c r="O1217">
        <v>1205</v>
      </c>
      <c r="P1217">
        <v>25.678999999999998</v>
      </c>
      <c r="Q1217">
        <v>438.95933333333329</v>
      </c>
      <c r="X1217">
        <v>1205</v>
      </c>
      <c r="Y1217">
        <v>1205</v>
      </c>
      <c r="Z1217">
        <v>24.417999999999999</v>
      </c>
      <c r="AA1217">
        <v>424.64533333333333</v>
      </c>
      <c r="AF1217">
        <v>8.7807066666666227</v>
      </c>
      <c r="AG1217">
        <v>7.2567823691459699E-2</v>
      </c>
      <c r="AH1217">
        <v>484.96155555555555</v>
      </c>
      <c r="AI1217">
        <v>75.405266707371737</v>
      </c>
    </row>
    <row r="1218" spans="4:35" x14ac:dyDescent="0.35">
      <c r="D1218">
        <v>1206</v>
      </c>
      <c r="E1218">
        <v>1206</v>
      </c>
      <c r="F1218">
        <v>24.876000000000001</v>
      </c>
      <c r="G1218">
        <v>591.40099999999995</v>
      </c>
      <c r="N1218">
        <v>1206</v>
      </c>
      <c r="O1218">
        <v>1206</v>
      </c>
      <c r="P1218">
        <v>25.681000000000001</v>
      </c>
      <c r="Q1218">
        <v>439.07733333333334</v>
      </c>
      <c r="X1218">
        <v>1206</v>
      </c>
      <c r="Y1218">
        <v>1206</v>
      </c>
      <c r="Z1218">
        <v>24.416</v>
      </c>
      <c r="AA1218">
        <v>424.70533333333333</v>
      </c>
      <c r="AF1218">
        <v>8.7884899999999551</v>
      </c>
      <c r="AG1218">
        <v>7.2632148760330209E-2</v>
      </c>
      <c r="AH1218">
        <v>485.06122222222217</v>
      </c>
      <c r="AI1218">
        <v>75.42214462331502</v>
      </c>
    </row>
    <row r="1219" spans="4:35" x14ac:dyDescent="0.35">
      <c r="D1219">
        <v>1207</v>
      </c>
      <c r="E1219">
        <v>1207</v>
      </c>
      <c r="F1219">
        <v>24.863</v>
      </c>
      <c r="G1219">
        <v>591.54300000000001</v>
      </c>
      <c r="N1219">
        <v>1207</v>
      </c>
      <c r="O1219">
        <v>1207</v>
      </c>
      <c r="P1219">
        <v>25.681999999999999</v>
      </c>
      <c r="Q1219">
        <v>439.18800000000005</v>
      </c>
      <c r="X1219">
        <v>1207</v>
      </c>
      <c r="Y1219">
        <v>1207</v>
      </c>
      <c r="Z1219">
        <v>24.413</v>
      </c>
      <c r="AA1219">
        <v>424.74666666666667</v>
      </c>
      <c r="AF1219">
        <v>8.7971199999999552</v>
      </c>
      <c r="AG1219">
        <v>7.27034710743798E-2</v>
      </c>
      <c r="AH1219">
        <v>485.15922222222224</v>
      </c>
      <c r="AI1219">
        <v>75.455369403883921</v>
      </c>
    </row>
    <row r="1220" spans="4:35" x14ac:dyDescent="0.35">
      <c r="D1220">
        <v>1208</v>
      </c>
      <c r="E1220">
        <v>1208</v>
      </c>
      <c r="F1220">
        <v>24.856000000000002</v>
      </c>
      <c r="G1220">
        <v>591.65099999999995</v>
      </c>
      <c r="N1220">
        <v>1208</v>
      </c>
      <c r="O1220">
        <v>1208</v>
      </c>
      <c r="P1220">
        <v>25.684999999999999</v>
      </c>
      <c r="Q1220">
        <v>439.30866666666662</v>
      </c>
      <c r="X1220">
        <v>1208</v>
      </c>
      <c r="Y1220">
        <v>1208</v>
      </c>
      <c r="Z1220">
        <v>24.41</v>
      </c>
      <c r="AA1220">
        <v>424.79466666666667</v>
      </c>
      <c r="AF1220">
        <v>8.8045633333332898</v>
      </c>
      <c r="AG1220">
        <v>7.2764986225894959E-2</v>
      </c>
      <c r="AH1220">
        <v>485.25144444444442</v>
      </c>
      <c r="AI1220">
        <v>75.468815263059483</v>
      </c>
    </row>
    <row r="1221" spans="4:35" x14ac:dyDescent="0.35">
      <c r="D1221">
        <v>1209</v>
      </c>
      <c r="E1221">
        <v>1209</v>
      </c>
      <c r="F1221">
        <v>24.85</v>
      </c>
      <c r="G1221">
        <v>591.65099999999995</v>
      </c>
      <c r="N1221">
        <v>1209</v>
      </c>
      <c r="O1221">
        <v>1209</v>
      </c>
      <c r="P1221">
        <v>25.687000000000001</v>
      </c>
      <c r="Q1221">
        <v>439.42333333333335</v>
      </c>
      <c r="X1221">
        <v>1209</v>
      </c>
      <c r="Y1221">
        <v>1209</v>
      </c>
      <c r="Z1221">
        <v>24.405999999999999</v>
      </c>
      <c r="AA1221">
        <v>424.83666666666664</v>
      </c>
      <c r="AF1221">
        <v>8.8121833333332837</v>
      </c>
      <c r="AG1221">
        <v>7.2827961432506472E-2</v>
      </c>
      <c r="AH1221">
        <v>485.30366666666669</v>
      </c>
      <c r="AI1221">
        <v>75.434338738819193</v>
      </c>
    </row>
    <row r="1222" spans="4:35" x14ac:dyDescent="0.35">
      <c r="D1222">
        <v>1210</v>
      </c>
      <c r="E1222">
        <v>1210</v>
      </c>
      <c r="F1222">
        <v>24.837</v>
      </c>
      <c r="G1222">
        <v>591.77099999999996</v>
      </c>
      <c r="N1222">
        <v>1210</v>
      </c>
      <c r="O1222">
        <v>1210</v>
      </c>
      <c r="P1222">
        <v>25.689</v>
      </c>
      <c r="Q1222">
        <v>439.52733333333339</v>
      </c>
      <c r="X1222">
        <v>1210</v>
      </c>
      <c r="Y1222">
        <v>1210</v>
      </c>
      <c r="Z1222">
        <v>24.402999999999999</v>
      </c>
      <c r="AA1222">
        <v>424.89133333333331</v>
      </c>
      <c r="AF1222">
        <v>8.8199866666666171</v>
      </c>
      <c r="AG1222">
        <v>7.2892451790633195E-2</v>
      </c>
      <c r="AH1222">
        <v>485.39655555555555</v>
      </c>
      <c r="AI1222">
        <v>75.455041568464821</v>
      </c>
    </row>
    <row r="1223" spans="4:35" x14ac:dyDescent="0.35">
      <c r="D1223">
        <v>1211</v>
      </c>
      <c r="E1223">
        <v>1211</v>
      </c>
      <c r="F1223">
        <v>24.831</v>
      </c>
      <c r="G1223">
        <v>591.89200000000005</v>
      </c>
      <c r="N1223">
        <v>1211</v>
      </c>
      <c r="O1223">
        <v>1211</v>
      </c>
      <c r="P1223">
        <v>25.69</v>
      </c>
      <c r="Q1223">
        <v>439.61466666666666</v>
      </c>
      <c r="X1223">
        <v>1211</v>
      </c>
      <c r="Y1223">
        <v>1211</v>
      </c>
      <c r="Z1223">
        <v>24.4</v>
      </c>
      <c r="AA1223">
        <v>424.95133333333337</v>
      </c>
      <c r="AF1223">
        <v>8.8287899999999482</v>
      </c>
      <c r="AG1223">
        <v>7.2965206611569813E-2</v>
      </c>
      <c r="AH1223">
        <v>485.48600000000005</v>
      </c>
      <c r="AI1223">
        <v>75.478168866285159</v>
      </c>
    </row>
    <row r="1224" spans="4:35" x14ac:dyDescent="0.35">
      <c r="D1224">
        <v>1212</v>
      </c>
      <c r="E1224">
        <v>1212</v>
      </c>
      <c r="F1224">
        <v>24.824000000000002</v>
      </c>
      <c r="G1224">
        <v>592.03099999999995</v>
      </c>
      <c r="N1224">
        <v>1212</v>
      </c>
      <c r="O1224">
        <v>1212</v>
      </c>
      <c r="P1224">
        <v>25.693999999999999</v>
      </c>
      <c r="Q1224">
        <v>439.75399999999996</v>
      </c>
      <c r="X1224">
        <v>1212</v>
      </c>
      <c r="Y1224">
        <v>1212</v>
      </c>
      <c r="Z1224">
        <v>24.4</v>
      </c>
      <c r="AA1224">
        <v>425.01</v>
      </c>
      <c r="AF1224">
        <v>8.8363966666666141</v>
      </c>
      <c r="AG1224">
        <v>7.3028071625343915E-2</v>
      </c>
      <c r="AH1224">
        <v>485.5983333333333</v>
      </c>
      <c r="AI1224">
        <v>75.499584035645654</v>
      </c>
    </row>
    <row r="1225" spans="4:35" x14ac:dyDescent="0.35">
      <c r="D1225">
        <v>1213</v>
      </c>
      <c r="E1225">
        <v>1213</v>
      </c>
      <c r="F1225">
        <v>24.811</v>
      </c>
      <c r="G1225">
        <v>592.16200000000003</v>
      </c>
      <c r="N1225">
        <v>1213</v>
      </c>
      <c r="O1225">
        <v>1213</v>
      </c>
      <c r="P1225">
        <v>25.695</v>
      </c>
      <c r="Q1225">
        <v>439.858</v>
      </c>
      <c r="X1225">
        <v>1213</v>
      </c>
      <c r="Y1225">
        <v>1213</v>
      </c>
      <c r="Z1225">
        <v>24.4</v>
      </c>
      <c r="AA1225">
        <v>425.01</v>
      </c>
      <c r="AF1225">
        <v>8.8452933333332791</v>
      </c>
      <c r="AG1225">
        <v>7.3101597796142809E-2</v>
      </c>
      <c r="AH1225">
        <v>485.67666666666668</v>
      </c>
      <c r="AI1225">
        <v>75.540101656155429</v>
      </c>
    </row>
    <row r="1226" spans="4:35" x14ac:dyDescent="0.35">
      <c r="D1226">
        <v>1214</v>
      </c>
      <c r="E1226">
        <v>1214</v>
      </c>
      <c r="F1226">
        <v>24.806000000000001</v>
      </c>
      <c r="G1226">
        <v>592.29499999999996</v>
      </c>
      <c r="N1226">
        <v>1214</v>
      </c>
      <c r="O1226">
        <v>1214</v>
      </c>
      <c r="P1226">
        <v>25.696999999999999</v>
      </c>
      <c r="Q1226">
        <v>439.95866666666666</v>
      </c>
      <c r="X1226">
        <v>1214</v>
      </c>
      <c r="Y1226">
        <v>1214</v>
      </c>
      <c r="Z1226">
        <v>24.4</v>
      </c>
      <c r="AA1226">
        <v>425.04466666666667</v>
      </c>
      <c r="AF1226">
        <v>8.852726666666614</v>
      </c>
      <c r="AG1226">
        <v>7.3163030303029869E-2</v>
      </c>
      <c r="AH1226">
        <v>485.76611111111106</v>
      </c>
      <c r="AI1226">
        <v>75.572966837469934</v>
      </c>
    </row>
    <row r="1227" spans="4:35" x14ac:dyDescent="0.35">
      <c r="D1227">
        <v>1215</v>
      </c>
      <c r="E1227">
        <v>1215</v>
      </c>
      <c r="F1227">
        <v>24.802</v>
      </c>
      <c r="G1227">
        <v>592.41800000000001</v>
      </c>
      <c r="N1227">
        <v>1215</v>
      </c>
      <c r="O1227">
        <v>1215</v>
      </c>
      <c r="P1227">
        <v>25.698</v>
      </c>
      <c r="Q1227">
        <v>440.05733333333336</v>
      </c>
      <c r="X1227">
        <v>1215</v>
      </c>
      <c r="Y1227">
        <v>1215</v>
      </c>
      <c r="Z1227">
        <v>24.4</v>
      </c>
      <c r="AA1227">
        <v>425.10733333333332</v>
      </c>
      <c r="AF1227">
        <v>8.8601399999999462</v>
      </c>
      <c r="AG1227">
        <v>7.3224297520660717E-2</v>
      </c>
      <c r="AH1227">
        <v>485.86088888888889</v>
      </c>
      <c r="AI1227">
        <v>75.594043289398371</v>
      </c>
    </row>
    <row r="1228" spans="4:35" x14ac:dyDescent="0.35">
      <c r="D1228">
        <v>1216</v>
      </c>
      <c r="E1228">
        <v>1216</v>
      </c>
      <c r="F1228">
        <v>24.792000000000002</v>
      </c>
      <c r="G1228">
        <v>592.51800000000003</v>
      </c>
      <c r="N1228">
        <v>1216</v>
      </c>
      <c r="O1228">
        <v>1216</v>
      </c>
      <c r="P1228">
        <v>25.7</v>
      </c>
      <c r="Q1228">
        <v>440.15799999999996</v>
      </c>
      <c r="X1228">
        <v>1216</v>
      </c>
      <c r="Y1228">
        <v>1216</v>
      </c>
      <c r="Z1228">
        <v>24.4</v>
      </c>
      <c r="AA1228">
        <v>425.16133333333329</v>
      </c>
      <c r="AF1228">
        <v>8.8677833333332767</v>
      </c>
      <c r="AG1228">
        <v>7.3287465564737822E-2</v>
      </c>
      <c r="AH1228">
        <v>485.94577777777772</v>
      </c>
      <c r="AI1228">
        <v>75.606233935281907</v>
      </c>
    </row>
    <row r="1229" spans="4:35" x14ac:dyDescent="0.35">
      <c r="D1229">
        <v>1217</v>
      </c>
      <c r="E1229">
        <v>1217</v>
      </c>
      <c r="F1229">
        <v>24.786999999999999</v>
      </c>
      <c r="G1229">
        <v>592.62199999999996</v>
      </c>
      <c r="N1229">
        <v>1217</v>
      </c>
      <c r="O1229">
        <v>1217</v>
      </c>
      <c r="P1229">
        <v>25.7</v>
      </c>
      <c r="Q1229">
        <v>440.26399999999995</v>
      </c>
      <c r="X1229">
        <v>1217</v>
      </c>
      <c r="Y1229">
        <v>1217</v>
      </c>
      <c r="Z1229">
        <v>24.4</v>
      </c>
      <c r="AA1229">
        <v>425.19200000000001</v>
      </c>
      <c r="AF1229">
        <v>8.8755766666666069</v>
      </c>
      <c r="AG1229">
        <v>7.3351873278236418E-2</v>
      </c>
      <c r="AH1229">
        <v>486.02600000000001</v>
      </c>
      <c r="AI1229">
        <v>75.62548824305216</v>
      </c>
    </row>
    <row r="1230" spans="4:35" x14ac:dyDescent="0.35">
      <c r="D1230">
        <v>1218</v>
      </c>
      <c r="E1230">
        <v>1218</v>
      </c>
      <c r="F1230">
        <v>24.782</v>
      </c>
      <c r="G1230">
        <v>592.73299999999995</v>
      </c>
      <c r="N1230">
        <v>1218</v>
      </c>
      <c r="O1230">
        <v>1218</v>
      </c>
      <c r="P1230">
        <v>25.7</v>
      </c>
      <c r="Q1230">
        <v>440.37799999999999</v>
      </c>
      <c r="X1230">
        <v>1218</v>
      </c>
      <c r="Y1230">
        <v>1218</v>
      </c>
      <c r="Z1230">
        <v>24.4</v>
      </c>
      <c r="AA1230">
        <v>425.27066666666661</v>
      </c>
      <c r="AF1230">
        <v>8.8845533333332725</v>
      </c>
      <c r="AG1230">
        <v>7.3426060606060106E-2</v>
      </c>
      <c r="AH1230">
        <v>486.12722222222214</v>
      </c>
      <c r="AI1230">
        <v>75.633554157815411</v>
      </c>
    </row>
    <row r="1231" spans="4:35" x14ac:dyDescent="0.35">
      <c r="D1231">
        <v>1219</v>
      </c>
      <c r="E1231">
        <v>1219</v>
      </c>
      <c r="F1231">
        <v>24.777000000000001</v>
      </c>
      <c r="G1231">
        <v>592.85699999999997</v>
      </c>
      <c r="N1231">
        <v>1219</v>
      </c>
      <c r="O1231">
        <v>1219</v>
      </c>
      <c r="P1231">
        <v>25.7</v>
      </c>
      <c r="Q1231">
        <v>440.48199999999997</v>
      </c>
      <c r="X1231">
        <v>1219</v>
      </c>
      <c r="Y1231">
        <v>1219</v>
      </c>
      <c r="Z1231">
        <v>24.4</v>
      </c>
      <c r="AA1231">
        <v>425.28666666666663</v>
      </c>
      <c r="AF1231">
        <v>8.893179999999937</v>
      </c>
      <c r="AG1231">
        <v>7.3497355371900303E-2</v>
      </c>
      <c r="AH1231">
        <v>486.20855555555551</v>
      </c>
      <c r="AI1231">
        <v>75.666560494459645</v>
      </c>
    </row>
    <row r="1232" spans="4:35" x14ac:dyDescent="0.35">
      <c r="D1232">
        <v>1220</v>
      </c>
      <c r="E1232">
        <v>1220</v>
      </c>
      <c r="F1232">
        <v>24.768000000000001</v>
      </c>
      <c r="G1232">
        <v>592.97799999999995</v>
      </c>
      <c r="N1232">
        <v>1220</v>
      </c>
      <c r="O1232">
        <v>1220</v>
      </c>
      <c r="P1232">
        <v>25.7</v>
      </c>
      <c r="Q1232">
        <v>440.58600000000001</v>
      </c>
      <c r="X1232">
        <v>1220</v>
      </c>
      <c r="Y1232">
        <v>1220</v>
      </c>
      <c r="Z1232">
        <v>24.4</v>
      </c>
      <c r="AA1232">
        <v>425.358</v>
      </c>
      <c r="AF1232">
        <v>8.9008233333332711</v>
      </c>
      <c r="AG1232">
        <v>7.356052341597745E-2</v>
      </c>
      <c r="AH1232">
        <v>486.30733333333336</v>
      </c>
      <c r="AI1232">
        <v>75.683315384274607</v>
      </c>
    </row>
    <row r="1233" spans="4:35" x14ac:dyDescent="0.35">
      <c r="D1233">
        <v>1221</v>
      </c>
      <c r="E1233">
        <v>1221</v>
      </c>
      <c r="F1233">
        <v>24.763000000000002</v>
      </c>
      <c r="G1233">
        <v>593.08199999999999</v>
      </c>
      <c r="N1233">
        <v>1221</v>
      </c>
      <c r="O1233">
        <v>1221</v>
      </c>
      <c r="P1233">
        <v>25.7</v>
      </c>
      <c r="Q1233">
        <v>440.68399999999997</v>
      </c>
      <c r="X1233">
        <v>1221</v>
      </c>
      <c r="Y1233">
        <v>1221</v>
      </c>
      <c r="Z1233">
        <v>24.4</v>
      </c>
      <c r="AA1233">
        <v>425.36466666666666</v>
      </c>
      <c r="AF1233">
        <v>8.9083133333332718</v>
      </c>
      <c r="AG1233">
        <v>7.362242424242374E-2</v>
      </c>
      <c r="AH1233">
        <v>486.37688888888891</v>
      </c>
      <c r="AI1233">
        <v>75.710659955607454</v>
      </c>
    </row>
    <row r="1234" spans="4:35" x14ac:dyDescent="0.35">
      <c r="D1234">
        <v>1222</v>
      </c>
      <c r="E1234">
        <v>1222</v>
      </c>
      <c r="F1234">
        <v>24.757999999999999</v>
      </c>
      <c r="G1234">
        <v>593.21500000000003</v>
      </c>
      <c r="N1234">
        <v>1222</v>
      </c>
      <c r="O1234">
        <v>1222</v>
      </c>
      <c r="P1234">
        <v>25.7</v>
      </c>
      <c r="Q1234">
        <v>440.79400000000004</v>
      </c>
      <c r="X1234">
        <v>1222</v>
      </c>
      <c r="Y1234">
        <v>1222</v>
      </c>
      <c r="Z1234">
        <v>24.395</v>
      </c>
      <c r="AA1234">
        <v>425.45400000000001</v>
      </c>
      <c r="AF1234">
        <v>8.9157466666666068</v>
      </c>
      <c r="AG1234">
        <v>7.36838567493108E-2</v>
      </c>
      <c r="AH1234">
        <v>486.48766666666671</v>
      </c>
      <c r="AI1234">
        <v>75.72701702093417</v>
      </c>
    </row>
    <row r="1235" spans="4:35" x14ac:dyDescent="0.35">
      <c r="D1235">
        <v>1223</v>
      </c>
      <c r="E1235">
        <v>1223</v>
      </c>
      <c r="F1235">
        <v>24.753</v>
      </c>
      <c r="G1235">
        <v>593.303</v>
      </c>
      <c r="N1235">
        <v>1223</v>
      </c>
      <c r="O1235">
        <v>1223</v>
      </c>
      <c r="P1235">
        <v>25.7</v>
      </c>
      <c r="Q1235">
        <v>440.89866666666666</v>
      </c>
      <c r="X1235">
        <v>1223</v>
      </c>
      <c r="Y1235">
        <v>1223</v>
      </c>
      <c r="Z1235">
        <v>24.391999999999999</v>
      </c>
      <c r="AA1235">
        <v>425.48600000000005</v>
      </c>
      <c r="AF1235">
        <v>8.9235599999999362</v>
      </c>
      <c r="AG1235">
        <v>7.3748429752065595E-2</v>
      </c>
      <c r="AH1235">
        <v>486.56255555555555</v>
      </c>
      <c r="AI1235">
        <v>75.738715038799398</v>
      </c>
    </row>
    <row r="1236" spans="4:35" x14ac:dyDescent="0.35">
      <c r="D1236">
        <v>1224</v>
      </c>
      <c r="E1236">
        <v>1224</v>
      </c>
      <c r="F1236">
        <v>24.748000000000001</v>
      </c>
      <c r="G1236">
        <v>593.41899999999998</v>
      </c>
      <c r="N1236">
        <v>1224</v>
      </c>
      <c r="O1236">
        <v>1224</v>
      </c>
      <c r="P1236">
        <v>25.7</v>
      </c>
      <c r="Q1236">
        <v>441.00333333333333</v>
      </c>
      <c r="X1236">
        <v>1224</v>
      </c>
      <c r="Y1236">
        <v>1224</v>
      </c>
      <c r="Z1236">
        <v>24.388999999999999</v>
      </c>
      <c r="AA1236">
        <v>425.49266666666671</v>
      </c>
      <c r="AF1236">
        <v>8.9313366666666028</v>
      </c>
      <c r="AG1236">
        <v>7.3812699724517372E-2</v>
      </c>
      <c r="AH1236">
        <v>486.63833333333332</v>
      </c>
      <c r="AI1236">
        <v>75.770391206787181</v>
      </c>
    </row>
    <row r="1237" spans="4:35" x14ac:dyDescent="0.35">
      <c r="D1237">
        <v>1225</v>
      </c>
      <c r="E1237">
        <v>1225</v>
      </c>
      <c r="F1237">
        <v>24.74</v>
      </c>
      <c r="G1237">
        <v>593.52800000000002</v>
      </c>
      <c r="N1237">
        <v>1225</v>
      </c>
      <c r="O1237">
        <v>1225</v>
      </c>
      <c r="P1237">
        <v>25.7</v>
      </c>
      <c r="Q1237">
        <v>441.11733333333336</v>
      </c>
      <c r="X1237">
        <v>1225</v>
      </c>
      <c r="Y1237">
        <v>1225</v>
      </c>
      <c r="Z1237">
        <v>24.385000000000002</v>
      </c>
      <c r="AA1237">
        <v>425.56466666666665</v>
      </c>
      <c r="AF1237">
        <v>8.9411599999999307</v>
      </c>
      <c r="AG1237">
        <v>7.3893884297520085E-2</v>
      </c>
      <c r="AH1237">
        <v>486.73666666666668</v>
      </c>
      <c r="AI1237">
        <v>75.779342024258824</v>
      </c>
    </row>
    <row r="1238" spans="4:35" x14ac:dyDescent="0.35">
      <c r="D1238">
        <v>1226</v>
      </c>
      <c r="E1238">
        <v>1226</v>
      </c>
      <c r="F1238">
        <v>24.736999999999998</v>
      </c>
      <c r="G1238">
        <v>593.62199999999996</v>
      </c>
      <c r="N1238">
        <v>1226</v>
      </c>
      <c r="O1238">
        <v>1226</v>
      </c>
      <c r="P1238">
        <v>25.7</v>
      </c>
      <c r="Q1238">
        <v>441.22399999999999</v>
      </c>
      <c r="X1238">
        <v>1226</v>
      </c>
      <c r="Y1238">
        <v>1226</v>
      </c>
      <c r="Z1238">
        <v>24.384</v>
      </c>
      <c r="AA1238">
        <v>425.56466666666665</v>
      </c>
      <c r="AF1238">
        <v>8.9487833333332656</v>
      </c>
      <c r="AG1238">
        <v>7.3956887052341033E-2</v>
      </c>
      <c r="AH1238">
        <v>486.80355555555553</v>
      </c>
      <c r="AI1238">
        <v>75.802105226962098</v>
      </c>
    </row>
    <row r="1239" spans="4:35" x14ac:dyDescent="0.35">
      <c r="D1239">
        <v>1227</v>
      </c>
      <c r="E1239">
        <v>1227</v>
      </c>
      <c r="F1239">
        <v>24.734000000000002</v>
      </c>
      <c r="G1239">
        <v>593.72900000000004</v>
      </c>
      <c r="N1239">
        <v>1227</v>
      </c>
      <c r="O1239">
        <v>1227</v>
      </c>
      <c r="P1239">
        <v>25.7</v>
      </c>
      <c r="Q1239">
        <v>441.31933333333336</v>
      </c>
      <c r="X1239">
        <v>1227</v>
      </c>
      <c r="Y1239">
        <v>1227</v>
      </c>
      <c r="Z1239">
        <v>24.381</v>
      </c>
      <c r="AA1239">
        <v>425.61333333333329</v>
      </c>
      <c r="AF1239">
        <v>8.9563899999999297</v>
      </c>
      <c r="AG1239">
        <v>7.4019752066115121E-2</v>
      </c>
      <c r="AH1239">
        <v>486.88722222222219</v>
      </c>
      <c r="AI1239">
        <v>75.820154391987003</v>
      </c>
    </row>
    <row r="1240" spans="4:35" x14ac:dyDescent="0.35">
      <c r="D1240">
        <v>1228</v>
      </c>
      <c r="E1240">
        <v>1228</v>
      </c>
      <c r="F1240">
        <v>24.731000000000002</v>
      </c>
      <c r="G1240">
        <v>593.82600000000002</v>
      </c>
      <c r="N1240">
        <v>1228</v>
      </c>
      <c r="O1240">
        <v>1228</v>
      </c>
      <c r="P1240">
        <v>25.7</v>
      </c>
      <c r="Q1240">
        <v>441.41133333333329</v>
      </c>
      <c r="X1240">
        <v>1228</v>
      </c>
      <c r="Y1240">
        <v>1228</v>
      </c>
      <c r="Z1240">
        <v>24.376999999999999</v>
      </c>
      <c r="AA1240">
        <v>425.66399999999999</v>
      </c>
      <c r="AF1240">
        <v>8.9638433333332674</v>
      </c>
      <c r="AG1240">
        <v>7.4081349862258408E-2</v>
      </c>
      <c r="AH1240">
        <v>486.96711111111108</v>
      </c>
      <c r="AI1240">
        <v>75.833639095517256</v>
      </c>
    </row>
    <row r="1241" spans="4:35" x14ac:dyDescent="0.35">
      <c r="D1241">
        <v>1229</v>
      </c>
      <c r="E1241">
        <v>1229</v>
      </c>
      <c r="F1241">
        <v>24.724</v>
      </c>
      <c r="G1241">
        <v>593.94600000000003</v>
      </c>
      <c r="N1241">
        <v>1229</v>
      </c>
      <c r="O1241">
        <v>1229</v>
      </c>
      <c r="P1241">
        <v>25.7</v>
      </c>
      <c r="Q1241">
        <v>441.51666666666665</v>
      </c>
      <c r="X1241">
        <v>1229</v>
      </c>
      <c r="Y1241">
        <v>1229</v>
      </c>
      <c r="Z1241">
        <v>24.373999999999999</v>
      </c>
      <c r="AA1241">
        <v>425.70800000000003</v>
      </c>
      <c r="AF1241">
        <v>8.9715333333332659</v>
      </c>
      <c r="AG1241">
        <v>7.4144903581266658E-2</v>
      </c>
      <c r="AH1241">
        <v>487.05688888888886</v>
      </c>
      <c r="AI1241">
        <v>75.85705874004978</v>
      </c>
    </row>
    <row r="1242" spans="4:35" x14ac:dyDescent="0.35">
      <c r="D1242">
        <v>1230</v>
      </c>
      <c r="E1242">
        <v>1230</v>
      </c>
      <c r="F1242">
        <v>24.721</v>
      </c>
      <c r="G1242">
        <v>594.05399999999997</v>
      </c>
      <c r="N1242">
        <v>1230</v>
      </c>
      <c r="O1242">
        <v>1230</v>
      </c>
      <c r="P1242">
        <v>25.695</v>
      </c>
      <c r="Q1242">
        <v>441.59266666666667</v>
      </c>
      <c r="X1242">
        <v>1230</v>
      </c>
      <c r="Y1242">
        <v>1230</v>
      </c>
      <c r="Z1242">
        <v>24.370999999999999</v>
      </c>
      <c r="AA1242">
        <v>425.75733333333329</v>
      </c>
      <c r="AF1242">
        <v>8.9793266666665996</v>
      </c>
      <c r="AG1242">
        <v>7.4209311294765282E-2</v>
      </c>
      <c r="AH1242">
        <v>487.13466666666665</v>
      </c>
      <c r="AI1242">
        <v>75.879278356161564</v>
      </c>
    </row>
    <row r="1243" spans="4:35" x14ac:dyDescent="0.35">
      <c r="D1243">
        <v>1231</v>
      </c>
      <c r="E1243">
        <v>1231</v>
      </c>
      <c r="F1243">
        <v>24.718</v>
      </c>
      <c r="G1243">
        <v>594.18600000000004</v>
      </c>
      <c r="N1243">
        <v>1231</v>
      </c>
      <c r="O1243">
        <v>1231</v>
      </c>
      <c r="P1243">
        <v>25.693999999999999</v>
      </c>
      <c r="Q1243">
        <v>441.67800000000005</v>
      </c>
      <c r="X1243">
        <v>1231</v>
      </c>
      <c r="Y1243">
        <v>1231</v>
      </c>
      <c r="Z1243">
        <v>24.367999999999999</v>
      </c>
      <c r="AA1243">
        <v>425.79733333333337</v>
      </c>
      <c r="AF1243">
        <v>8.9881299999999289</v>
      </c>
      <c r="AG1243">
        <v>7.4282066115701886E-2</v>
      </c>
      <c r="AH1243">
        <v>487.22044444444447</v>
      </c>
      <c r="AI1243">
        <v>75.913421957411458</v>
      </c>
    </row>
    <row r="1244" spans="4:35" x14ac:dyDescent="0.35">
      <c r="D1244">
        <v>1232</v>
      </c>
      <c r="E1244">
        <v>1232</v>
      </c>
      <c r="F1244">
        <v>24.715</v>
      </c>
      <c r="G1244">
        <v>594.303</v>
      </c>
      <c r="N1244">
        <v>1232</v>
      </c>
      <c r="O1244">
        <v>1232</v>
      </c>
      <c r="P1244">
        <v>25.692</v>
      </c>
      <c r="Q1244">
        <v>441.79466666666667</v>
      </c>
      <c r="X1244">
        <v>1232</v>
      </c>
      <c r="Y1244">
        <v>1232</v>
      </c>
      <c r="Z1244">
        <v>24.364999999999998</v>
      </c>
      <c r="AA1244">
        <v>425.85999999999996</v>
      </c>
      <c r="AF1244">
        <v>8.9967599999999255</v>
      </c>
      <c r="AG1244">
        <v>7.4353388429751449E-2</v>
      </c>
      <c r="AH1244">
        <v>487.31922222222221</v>
      </c>
      <c r="AI1244">
        <v>75.928145555071453</v>
      </c>
    </row>
    <row r="1245" spans="4:35" x14ac:dyDescent="0.35">
      <c r="D1245">
        <v>1233</v>
      </c>
      <c r="E1245">
        <v>1233</v>
      </c>
      <c r="F1245">
        <v>24.713000000000001</v>
      </c>
      <c r="G1245">
        <v>594.40300000000002</v>
      </c>
      <c r="N1245">
        <v>1233</v>
      </c>
      <c r="O1245">
        <v>1233</v>
      </c>
      <c r="P1245">
        <v>25.69</v>
      </c>
      <c r="Q1245">
        <v>441.89333333333337</v>
      </c>
      <c r="X1245">
        <v>1233</v>
      </c>
      <c r="Y1245">
        <v>1233</v>
      </c>
      <c r="Z1245">
        <v>24.363</v>
      </c>
      <c r="AA1245">
        <v>425.90466666666663</v>
      </c>
      <c r="AF1245">
        <v>9.0041733333332576</v>
      </c>
      <c r="AG1245">
        <v>7.4414655647382297E-2</v>
      </c>
      <c r="AH1245">
        <v>487.40033333333332</v>
      </c>
      <c r="AI1245">
        <v>75.943344543933165</v>
      </c>
    </row>
    <row r="1246" spans="4:35" x14ac:dyDescent="0.35">
      <c r="D1246">
        <v>1234</v>
      </c>
      <c r="E1246">
        <v>1234</v>
      </c>
      <c r="F1246">
        <v>24.710999999999999</v>
      </c>
      <c r="G1246">
        <v>594.51900000000001</v>
      </c>
      <c r="N1246">
        <v>1234</v>
      </c>
      <c r="O1246">
        <v>1234</v>
      </c>
      <c r="P1246">
        <v>25.689</v>
      </c>
      <c r="Q1246">
        <v>441.98933333333338</v>
      </c>
      <c r="X1246">
        <v>1234</v>
      </c>
      <c r="Y1246">
        <v>1234</v>
      </c>
      <c r="Z1246">
        <v>24.36</v>
      </c>
      <c r="AA1246">
        <v>425.96199999999999</v>
      </c>
      <c r="AF1246">
        <v>9.0119933333332582</v>
      </c>
      <c r="AG1246">
        <v>7.4479283746555852E-2</v>
      </c>
      <c r="AH1246">
        <v>487.49011111111116</v>
      </c>
      <c r="AI1246">
        <v>75.963175929906797</v>
      </c>
    </row>
    <row r="1247" spans="4:35" x14ac:dyDescent="0.35">
      <c r="D1247">
        <v>1235</v>
      </c>
      <c r="E1247">
        <v>1235</v>
      </c>
      <c r="F1247">
        <v>24.707999999999998</v>
      </c>
      <c r="G1247">
        <v>594.63099999999997</v>
      </c>
      <c r="N1247">
        <v>1235</v>
      </c>
      <c r="O1247">
        <v>1235</v>
      </c>
      <c r="P1247">
        <v>25.687000000000001</v>
      </c>
      <c r="Q1247">
        <v>442.084</v>
      </c>
      <c r="X1247">
        <v>1235</v>
      </c>
      <c r="Y1247">
        <v>1235</v>
      </c>
      <c r="Z1247">
        <v>24.356000000000002</v>
      </c>
      <c r="AA1247">
        <v>425.99933333333337</v>
      </c>
      <c r="AF1247">
        <v>9.0196099999999237</v>
      </c>
      <c r="AG1247">
        <v>7.4542231404958054E-2</v>
      </c>
      <c r="AH1247">
        <v>487.57144444444447</v>
      </c>
      <c r="AI1247">
        <v>75.986799082732063</v>
      </c>
    </row>
    <row r="1248" spans="4:35" x14ac:dyDescent="0.35">
      <c r="D1248">
        <v>1236</v>
      </c>
      <c r="E1248">
        <v>1236</v>
      </c>
      <c r="F1248">
        <v>24.706</v>
      </c>
      <c r="G1248">
        <v>594.755</v>
      </c>
      <c r="N1248">
        <v>1236</v>
      </c>
      <c r="O1248">
        <v>1236</v>
      </c>
      <c r="P1248">
        <v>25.684000000000001</v>
      </c>
      <c r="Q1248">
        <v>442.18066666666664</v>
      </c>
      <c r="X1248">
        <v>1236</v>
      </c>
      <c r="Y1248">
        <v>1236</v>
      </c>
      <c r="Z1248">
        <v>24.353000000000002</v>
      </c>
      <c r="AA1248">
        <v>426.05199999999996</v>
      </c>
      <c r="AF1248">
        <v>9.0272233333332608</v>
      </c>
      <c r="AG1248">
        <v>7.4605151515150916E-2</v>
      </c>
      <c r="AH1248">
        <v>487.66255555555557</v>
      </c>
      <c r="AI1248">
        <v>76.011521999084266</v>
      </c>
    </row>
    <row r="1249" spans="4:35" x14ac:dyDescent="0.35">
      <c r="D1249">
        <v>1237</v>
      </c>
      <c r="E1249">
        <v>1237</v>
      </c>
      <c r="F1249">
        <v>24.704999999999998</v>
      </c>
      <c r="G1249">
        <v>594.755</v>
      </c>
      <c r="N1249">
        <v>1237</v>
      </c>
      <c r="O1249">
        <v>1237</v>
      </c>
      <c r="P1249">
        <v>25.681999999999999</v>
      </c>
      <c r="Q1249">
        <v>442.27333333333331</v>
      </c>
      <c r="X1249">
        <v>1237</v>
      </c>
      <c r="Y1249">
        <v>1237</v>
      </c>
      <c r="Z1249">
        <v>24.35</v>
      </c>
      <c r="AA1249">
        <v>426.10466666666667</v>
      </c>
      <c r="AF1249">
        <v>9.0361299999999218</v>
      </c>
      <c r="AG1249">
        <v>7.4678760330577867E-2</v>
      </c>
      <c r="AH1249">
        <v>487.71100000000001</v>
      </c>
      <c r="AI1249">
        <v>75.978812386280381</v>
      </c>
    </row>
    <row r="1250" spans="4:35" x14ac:dyDescent="0.35">
      <c r="D1250">
        <v>1238</v>
      </c>
      <c r="E1250">
        <v>1238</v>
      </c>
      <c r="F1250">
        <v>24.702000000000002</v>
      </c>
      <c r="G1250">
        <v>594.85900000000004</v>
      </c>
      <c r="N1250">
        <v>1238</v>
      </c>
      <c r="O1250">
        <v>1238</v>
      </c>
      <c r="P1250">
        <v>25.681000000000001</v>
      </c>
      <c r="Q1250">
        <v>442.37066666666669</v>
      </c>
      <c r="X1250">
        <v>1238</v>
      </c>
      <c r="Y1250">
        <v>1238</v>
      </c>
      <c r="Z1250">
        <v>24.347000000000001</v>
      </c>
      <c r="AA1250">
        <v>426.14866666666666</v>
      </c>
      <c r="AF1250">
        <v>9.0437366666665895</v>
      </c>
      <c r="AG1250">
        <v>7.4741625344351983E-2</v>
      </c>
      <c r="AH1250">
        <v>487.79277777777776</v>
      </c>
      <c r="AI1250">
        <v>75.996360775604259</v>
      </c>
    </row>
    <row r="1251" spans="4:35" x14ac:dyDescent="0.35">
      <c r="D1251">
        <v>1239</v>
      </c>
      <c r="E1251">
        <v>1239</v>
      </c>
      <c r="F1251">
        <v>24.7</v>
      </c>
      <c r="G1251">
        <v>594.976</v>
      </c>
      <c r="N1251">
        <v>1239</v>
      </c>
      <c r="O1251">
        <v>1239</v>
      </c>
      <c r="P1251">
        <v>25.677</v>
      </c>
      <c r="Q1251">
        <v>442.47133333333335</v>
      </c>
      <c r="X1251">
        <v>1239</v>
      </c>
      <c r="Y1251">
        <v>1239</v>
      </c>
      <c r="Z1251">
        <v>24.344000000000001</v>
      </c>
      <c r="AA1251">
        <v>426.19599999999997</v>
      </c>
      <c r="AF1251">
        <v>9.0523366666665837</v>
      </c>
      <c r="AG1251">
        <v>7.481269972451722E-2</v>
      </c>
      <c r="AH1251">
        <v>487.88111111111112</v>
      </c>
      <c r="AI1251">
        <v>76.018454068164075</v>
      </c>
    </row>
    <row r="1252" spans="4:35" x14ac:dyDescent="0.35">
      <c r="D1252">
        <v>1240</v>
      </c>
      <c r="E1252">
        <v>1240</v>
      </c>
      <c r="F1252">
        <v>24.7</v>
      </c>
      <c r="G1252">
        <v>595.077</v>
      </c>
      <c r="N1252">
        <v>1240</v>
      </c>
      <c r="O1252">
        <v>1240</v>
      </c>
      <c r="P1252">
        <v>25.675999999999998</v>
      </c>
      <c r="Q1252">
        <v>442.56</v>
      </c>
      <c r="X1252">
        <v>1240</v>
      </c>
      <c r="Y1252">
        <v>1240</v>
      </c>
      <c r="Z1252">
        <v>24.341999999999999</v>
      </c>
      <c r="AA1252">
        <v>426.19599999999997</v>
      </c>
      <c r="AF1252">
        <v>9.0597733333332489</v>
      </c>
      <c r="AG1252">
        <v>7.4874159779613633E-2</v>
      </c>
      <c r="AH1252">
        <v>487.9443333333333</v>
      </c>
      <c r="AI1252">
        <v>76.048236115128077</v>
      </c>
    </row>
    <row r="1253" spans="4:35" x14ac:dyDescent="0.35">
      <c r="D1253">
        <v>1241</v>
      </c>
      <c r="E1253">
        <v>1241</v>
      </c>
      <c r="F1253">
        <v>24.7</v>
      </c>
      <c r="G1253">
        <v>595.18799999999999</v>
      </c>
      <c r="N1253">
        <v>1241</v>
      </c>
      <c r="O1253">
        <v>1241</v>
      </c>
      <c r="P1253">
        <v>25.673999999999999</v>
      </c>
      <c r="Q1253">
        <v>442.66533333333336</v>
      </c>
      <c r="X1253">
        <v>1241</v>
      </c>
      <c r="Y1253">
        <v>1241</v>
      </c>
      <c r="Z1253">
        <v>24.338999999999999</v>
      </c>
      <c r="AA1253">
        <v>426.25</v>
      </c>
      <c r="AF1253">
        <v>9.0675833333332481</v>
      </c>
      <c r="AG1253">
        <v>7.4938705234159075E-2</v>
      </c>
      <c r="AH1253">
        <v>488.03444444444449</v>
      </c>
      <c r="AI1253">
        <v>76.064793184316059</v>
      </c>
    </row>
    <row r="1254" spans="4:35" x14ac:dyDescent="0.35">
      <c r="D1254">
        <v>1242</v>
      </c>
      <c r="E1254">
        <v>1242</v>
      </c>
      <c r="F1254">
        <v>24.7</v>
      </c>
      <c r="G1254">
        <v>595.28599999999994</v>
      </c>
      <c r="N1254">
        <v>1242</v>
      </c>
      <c r="O1254">
        <v>1242</v>
      </c>
      <c r="P1254">
        <v>25.670999999999999</v>
      </c>
      <c r="Q1254">
        <v>442.76133333333337</v>
      </c>
      <c r="X1254">
        <v>1242</v>
      </c>
      <c r="Y1254">
        <v>1242</v>
      </c>
      <c r="Z1254">
        <v>24.335000000000001</v>
      </c>
      <c r="AA1254">
        <v>426.28466666666668</v>
      </c>
      <c r="AF1254">
        <v>9.0753733333332516</v>
      </c>
      <c r="AG1254">
        <v>7.500308539944836E-2</v>
      </c>
      <c r="AH1254">
        <v>488.11066666666665</v>
      </c>
      <c r="AI1254">
        <v>76.082342202136601</v>
      </c>
    </row>
    <row r="1255" spans="4:35" x14ac:dyDescent="0.35">
      <c r="D1255">
        <v>1243</v>
      </c>
      <c r="E1255">
        <v>1243</v>
      </c>
      <c r="F1255">
        <v>24.7</v>
      </c>
      <c r="G1255">
        <v>595.39400000000001</v>
      </c>
      <c r="N1255">
        <v>1243</v>
      </c>
      <c r="O1255">
        <v>1243</v>
      </c>
      <c r="P1255">
        <v>25.669</v>
      </c>
      <c r="Q1255">
        <v>442.85666666666663</v>
      </c>
      <c r="X1255">
        <v>1243</v>
      </c>
      <c r="Y1255">
        <v>1243</v>
      </c>
      <c r="Z1255">
        <v>24.332000000000001</v>
      </c>
      <c r="AA1255">
        <v>426.33733333333333</v>
      </c>
      <c r="AF1255">
        <v>9.084006666666582</v>
      </c>
      <c r="AG1255">
        <v>7.507443526170729E-2</v>
      </c>
      <c r="AH1255">
        <v>488.19599999999997</v>
      </c>
      <c r="AI1255">
        <v>76.099848867324638</v>
      </c>
    </row>
    <row r="1256" spans="4:35" x14ac:dyDescent="0.35">
      <c r="D1256">
        <v>1244</v>
      </c>
      <c r="E1256">
        <v>1244</v>
      </c>
      <c r="F1256">
        <v>24.7</v>
      </c>
      <c r="G1256">
        <v>595.476</v>
      </c>
      <c r="N1256">
        <v>1244</v>
      </c>
      <c r="O1256">
        <v>1244</v>
      </c>
      <c r="P1256">
        <v>25.667999999999999</v>
      </c>
      <c r="Q1256">
        <v>442.95266666666663</v>
      </c>
      <c r="X1256">
        <v>1244</v>
      </c>
      <c r="Y1256">
        <v>1244</v>
      </c>
      <c r="Z1256">
        <v>24.329000000000001</v>
      </c>
      <c r="AA1256">
        <v>426.37799999999999</v>
      </c>
      <c r="AF1256">
        <v>9.0916599999999139</v>
      </c>
      <c r="AG1256">
        <v>7.5137685950412508E-2</v>
      </c>
      <c r="AH1256">
        <v>488.26888888888885</v>
      </c>
      <c r="AI1256">
        <v>76.108271115870792</v>
      </c>
    </row>
    <row r="1257" spans="4:35" x14ac:dyDescent="0.35">
      <c r="D1257">
        <v>1245</v>
      </c>
      <c r="E1257">
        <v>1245</v>
      </c>
      <c r="F1257">
        <v>24.7</v>
      </c>
      <c r="G1257">
        <v>595.57100000000003</v>
      </c>
      <c r="N1257">
        <v>1245</v>
      </c>
      <c r="O1257">
        <v>1245</v>
      </c>
      <c r="P1257">
        <v>25.664999999999999</v>
      </c>
      <c r="Q1257">
        <v>443.05466666666666</v>
      </c>
      <c r="X1257">
        <v>1245</v>
      </c>
      <c r="Y1257">
        <v>1245</v>
      </c>
      <c r="Z1257">
        <v>24.326000000000001</v>
      </c>
      <c r="AA1257">
        <v>426.42399999999998</v>
      </c>
      <c r="AF1257">
        <v>9.0993233333332437</v>
      </c>
      <c r="AG1257">
        <v>7.5201019283745812E-2</v>
      </c>
      <c r="AH1257">
        <v>488.34988888888893</v>
      </c>
      <c r="AI1257">
        <v>76.120167145421277</v>
      </c>
    </row>
    <row r="1258" spans="4:35" x14ac:dyDescent="0.35">
      <c r="D1258">
        <v>1246</v>
      </c>
      <c r="E1258">
        <v>1246</v>
      </c>
      <c r="F1258">
        <v>24.7</v>
      </c>
      <c r="G1258">
        <v>595.66999999999996</v>
      </c>
      <c r="N1258">
        <v>1246</v>
      </c>
      <c r="O1258">
        <v>1246</v>
      </c>
      <c r="P1258">
        <v>25.658000000000001</v>
      </c>
      <c r="Q1258">
        <v>443.14000000000004</v>
      </c>
      <c r="X1258">
        <v>1246</v>
      </c>
      <c r="Y1258">
        <v>1246</v>
      </c>
      <c r="Z1258">
        <v>24.323</v>
      </c>
      <c r="AA1258">
        <v>426.46466666666669</v>
      </c>
      <c r="AF1258">
        <v>9.1079433333332407</v>
      </c>
      <c r="AG1258">
        <v>7.5272258953167276E-2</v>
      </c>
      <c r="AH1258">
        <v>488.42488888888892</v>
      </c>
      <c r="AI1258">
        <v>76.138698344404816</v>
      </c>
    </row>
    <row r="1259" spans="4:35" x14ac:dyDescent="0.35">
      <c r="D1259">
        <v>1247</v>
      </c>
      <c r="E1259">
        <v>1247</v>
      </c>
      <c r="F1259">
        <v>24.7</v>
      </c>
      <c r="G1259">
        <v>595.76099999999997</v>
      </c>
      <c r="N1259">
        <v>1247</v>
      </c>
      <c r="O1259">
        <v>1247</v>
      </c>
      <c r="P1259">
        <v>25.658000000000001</v>
      </c>
      <c r="Q1259">
        <v>443.14000000000004</v>
      </c>
      <c r="X1259">
        <v>1247</v>
      </c>
      <c r="Y1259">
        <v>1247</v>
      </c>
      <c r="Z1259">
        <v>24.318999999999999</v>
      </c>
      <c r="AA1259">
        <v>426.51733333333328</v>
      </c>
      <c r="AF1259">
        <v>9.1155499999999048</v>
      </c>
      <c r="AG1259">
        <v>7.5335123966941364E-2</v>
      </c>
      <c r="AH1259">
        <v>488.47277777777776</v>
      </c>
      <c r="AI1259">
        <v>76.167141789101066</v>
      </c>
    </row>
    <row r="1260" spans="4:35" x14ac:dyDescent="0.35">
      <c r="D1260">
        <v>1248</v>
      </c>
      <c r="E1260">
        <v>1248</v>
      </c>
      <c r="F1260">
        <v>24.7</v>
      </c>
      <c r="G1260">
        <v>595.86400000000003</v>
      </c>
      <c r="N1260">
        <v>1248</v>
      </c>
      <c r="O1260">
        <v>1248</v>
      </c>
      <c r="P1260">
        <v>25.652000000000001</v>
      </c>
      <c r="Q1260">
        <v>443.24399999999997</v>
      </c>
      <c r="X1260">
        <v>1248</v>
      </c>
      <c r="Y1260">
        <v>1248</v>
      </c>
      <c r="Z1260">
        <v>24.315999999999999</v>
      </c>
      <c r="AA1260">
        <v>426.5506666666667</v>
      </c>
      <c r="AF1260">
        <v>9.1233433333332385</v>
      </c>
      <c r="AG1260">
        <v>7.5399531680439988E-2</v>
      </c>
      <c r="AH1260">
        <v>488.5528888888889</v>
      </c>
      <c r="AI1260">
        <v>76.185837574404943</v>
      </c>
    </row>
    <row r="1261" spans="4:35" x14ac:dyDescent="0.35">
      <c r="D1261">
        <v>1249</v>
      </c>
      <c r="E1261">
        <v>1249</v>
      </c>
      <c r="F1261">
        <v>24.7</v>
      </c>
      <c r="G1261">
        <v>595.971</v>
      </c>
      <c r="N1261">
        <v>1249</v>
      </c>
      <c r="O1261">
        <v>1249</v>
      </c>
      <c r="P1261">
        <v>25.648</v>
      </c>
      <c r="Q1261">
        <v>443.33866666666671</v>
      </c>
      <c r="X1261">
        <v>1249</v>
      </c>
      <c r="Y1261">
        <v>1249</v>
      </c>
      <c r="Z1261">
        <v>24.312999999999999</v>
      </c>
      <c r="AA1261">
        <v>426.58066666666667</v>
      </c>
      <c r="AF1261">
        <v>9.1319799999999045</v>
      </c>
      <c r="AG1261">
        <v>7.5470909090908297E-2</v>
      </c>
      <c r="AH1261">
        <v>488.63011111111115</v>
      </c>
      <c r="AI1261">
        <v>76.209174695231525</v>
      </c>
    </row>
    <row r="1262" spans="4:35" x14ac:dyDescent="0.35">
      <c r="D1262">
        <v>1250</v>
      </c>
      <c r="E1262">
        <v>1250</v>
      </c>
      <c r="F1262">
        <v>24.7</v>
      </c>
      <c r="G1262">
        <v>596.06500000000005</v>
      </c>
      <c r="N1262">
        <v>1250</v>
      </c>
      <c r="O1262">
        <v>1250</v>
      </c>
      <c r="P1262">
        <v>25.645</v>
      </c>
      <c r="Q1262">
        <v>443.43866666666668</v>
      </c>
      <c r="X1262">
        <v>1250</v>
      </c>
      <c r="Y1262">
        <v>1250</v>
      </c>
      <c r="Z1262">
        <v>24.31</v>
      </c>
      <c r="AA1262">
        <v>426.63533333333334</v>
      </c>
      <c r="AF1262">
        <v>9.1396099999999052</v>
      </c>
      <c r="AG1262">
        <v>7.5533966942147979E-2</v>
      </c>
      <c r="AH1262">
        <v>488.71300000000002</v>
      </c>
      <c r="AI1262">
        <v>76.218663203434218</v>
      </c>
    </row>
    <row r="1263" spans="4:35" x14ac:dyDescent="0.35">
      <c r="D1263">
        <v>1251</v>
      </c>
      <c r="E1263">
        <v>1251</v>
      </c>
      <c r="F1263">
        <v>24.7</v>
      </c>
      <c r="G1263">
        <v>596.16499999999996</v>
      </c>
      <c r="N1263">
        <v>1251</v>
      </c>
      <c r="O1263">
        <v>1251</v>
      </c>
      <c r="P1263">
        <v>25.638999999999999</v>
      </c>
      <c r="Q1263">
        <v>443.53066666666672</v>
      </c>
      <c r="X1263">
        <v>1251</v>
      </c>
      <c r="Y1263">
        <v>1251</v>
      </c>
      <c r="Z1263">
        <v>24.308</v>
      </c>
      <c r="AA1263">
        <v>426.63533333333334</v>
      </c>
      <c r="AF1263">
        <v>9.1472266666665671</v>
      </c>
      <c r="AG1263">
        <v>7.5596914600550139E-2</v>
      </c>
      <c r="AH1263">
        <v>488.77700000000004</v>
      </c>
      <c r="AI1263">
        <v>76.24740424045514</v>
      </c>
    </row>
    <row r="1264" spans="4:35" x14ac:dyDescent="0.35">
      <c r="D1264">
        <v>1252</v>
      </c>
      <c r="E1264">
        <v>1252</v>
      </c>
      <c r="F1264">
        <v>24.7</v>
      </c>
      <c r="G1264">
        <v>596.26599999999996</v>
      </c>
      <c r="N1264">
        <v>1252</v>
      </c>
      <c r="O1264">
        <v>1252</v>
      </c>
      <c r="P1264">
        <v>25.635000000000002</v>
      </c>
      <c r="Q1264">
        <v>443.63266666666664</v>
      </c>
      <c r="X1264">
        <v>1252</v>
      </c>
      <c r="Y1264">
        <v>1252</v>
      </c>
      <c r="Z1264">
        <v>24.305</v>
      </c>
      <c r="AA1264">
        <v>426.67800000000005</v>
      </c>
      <c r="AF1264">
        <v>9.154853333333234</v>
      </c>
      <c r="AG1264">
        <v>7.5659944903580453E-2</v>
      </c>
      <c r="AH1264">
        <v>488.85888888888888</v>
      </c>
      <c r="AI1264">
        <v>76.263057104430544</v>
      </c>
    </row>
    <row r="1265" spans="4:35" x14ac:dyDescent="0.35">
      <c r="D1265">
        <v>1253</v>
      </c>
      <c r="E1265">
        <v>1253</v>
      </c>
      <c r="F1265">
        <v>24.7</v>
      </c>
      <c r="G1265">
        <v>596.38099999999997</v>
      </c>
      <c r="N1265">
        <v>1253</v>
      </c>
      <c r="O1265">
        <v>1253</v>
      </c>
      <c r="P1265">
        <v>25.632000000000001</v>
      </c>
      <c r="Q1265">
        <v>443.71533333333332</v>
      </c>
      <c r="X1265">
        <v>1253</v>
      </c>
      <c r="Y1265">
        <v>1253</v>
      </c>
      <c r="Z1265">
        <v>24.302</v>
      </c>
      <c r="AA1265">
        <v>426.72866666666664</v>
      </c>
      <c r="AF1265">
        <v>9.1637299999998962</v>
      </c>
      <c r="AG1265">
        <v>7.5733305785123106E-2</v>
      </c>
      <c r="AH1265">
        <v>488.94166666666661</v>
      </c>
      <c r="AI1265">
        <v>76.286934099466365</v>
      </c>
    </row>
    <row r="1266" spans="4:35" x14ac:dyDescent="0.35">
      <c r="D1266">
        <v>1254</v>
      </c>
      <c r="E1266">
        <v>1254</v>
      </c>
      <c r="F1266">
        <v>24.7</v>
      </c>
      <c r="G1266">
        <v>596.49199999999996</v>
      </c>
      <c r="N1266">
        <v>1254</v>
      </c>
      <c r="O1266">
        <v>1254</v>
      </c>
      <c r="P1266">
        <v>25.629000000000001</v>
      </c>
      <c r="Q1266">
        <v>443.79466666666667</v>
      </c>
      <c r="X1266">
        <v>1254</v>
      </c>
      <c r="Y1266">
        <v>1254</v>
      </c>
      <c r="Z1266">
        <v>24.3</v>
      </c>
      <c r="AA1266">
        <v>426.7953333333333</v>
      </c>
      <c r="AF1266">
        <v>9.1713166666665629</v>
      </c>
      <c r="AG1266">
        <v>7.579600550964101E-2</v>
      </c>
      <c r="AH1266">
        <v>489.02733333333327</v>
      </c>
      <c r="AI1266">
        <v>76.305243462372289</v>
      </c>
    </row>
    <row r="1267" spans="4:35" x14ac:dyDescent="0.35">
      <c r="D1267">
        <v>1255</v>
      </c>
      <c r="E1267">
        <v>1255</v>
      </c>
      <c r="F1267">
        <v>24.704999999999998</v>
      </c>
      <c r="G1267">
        <v>596.59900000000005</v>
      </c>
      <c r="N1267">
        <v>1255</v>
      </c>
      <c r="O1267">
        <v>1255</v>
      </c>
      <c r="P1267">
        <v>25.617999999999999</v>
      </c>
      <c r="Q1267">
        <v>443.89000000000004</v>
      </c>
      <c r="X1267">
        <v>1255</v>
      </c>
      <c r="Y1267">
        <v>1255</v>
      </c>
      <c r="Z1267">
        <v>24.3</v>
      </c>
      <c r="AA1267">
        <v>426.82</v>
      </c>
      <c r="AF1267">
        <v>9.1801366666665611</v>
      </c>
      <c r="AG1267">
        <v>7.5868898071624474E-2</v>
      </c>
      <c r="AH1267">
        <v>489.10300000000007</v>
      </c>
      <c r="AI1267">
        <v>76.329936184959493</v>
      </c>
    </row>
    <row r="1268" spans="4:35" x14ac:dyDescent="0.35">
      <c r="D1268">
        <v>1256</v>
      </c>
      <c r="E1268">
        <v>1256</v>
      </c>
      <c r="F1268">
        <v>24.706</v>
      </c>
      <c r="G1268">
        <v>596.68899999999996</v>
      </c>
      <c r="N1268">
        <v>1256</v>
      </c>
      <c r="O1268">
        <v>1256</v>
      </c>
      <c r="P1268">
        <v>25.613</v>
      </c>
      <c r="Q1268">
        <v>443.97666666666669</v>
      </c>
      <c r="X1268">
        <v>1256</v>
      </c>
      <c r="Y1268">
        <v>1256</v>
      </c>
      <c r="Z1268">
        <v>24.3</v>
      </c>
      <c r="AA1268">
        <v>426.8533333333333</v>
      </c>
      <c r="AF1268">
        <v>9.1875799999998957</v>
      </c>
      <c r="AG1268">
        <v>7.5930413223139634E-2</v>
      </c>
      <c r="AH1268">
        <v>489.173</v>
      </c>
      <c r="AI1268">
        <v>76.34600984164598</v>
      </c>
    </row>
    <row r="1269" spans="4:35" x14ac:dyDescent="0.35">
      <c r="D1269">
        <v>1257</v>
      </c>
      <c r="E1269">
        <v>1257</v>
      </c>
      <c r="F1269">
        <v>24.71</v>
      </c>
      <c r="G1269">
        <v>596.80100000000004</v>
      </c>
      <c r="N1269">
        <v>1257</v>
      </c>
      <c r="O1269">
        <v>1257</v>
      </c>
      <c r="P1269">
        <v>25.608000000000001</v>
      </c>
      <c r="Q1269">
        <v>444.0626666666667</v>
      </c>
      <c r="X1269">
        <v>1257</v>
      </c>
      <c r="Y1269">
        <v>1257</v>
      </c>
      <c r="Z1269">
        <v>24.3</v>
      </c>
      <c r="AA1269">
        <v>426.91200000000003</v>
      </c>
      <c r="AF1269">
        <v>9.1949999999998919</v>
      </c>
      <c r="AG1269">
        <v>7.5991735537189187E-2</v>
      </c>
      <c r="AH1269">
        <v>489.25855555555563</v>
      </c>
      <c r="AI1269">
        <v>76.365652661356734</v>
      </c>
    </row>
    <row r="1270" spans="4:35" x14ac:dyDescent="0.35">
      <c r="D1270">
        <v>1258</v>
      </c>
      <c r="E1270">
        <v>1258</v>
      </c>
      <c r="F1270">
        <v>24.710999999999999</v>
      </c>
      <c r="G1270">
        <v>596.9</v>
      </c>
      <c r="N1270">
        <v>1258</v>
      </c>
      <c r="O1270">
        <v>1258</v>
      </c>
      <c r="P1270">
        <v>25.597999999999999</v>
      </c>
      <c r="Q1270">
        <v>444.14533333333333</v>
      </c>
      <c r="X1270">
        <v>1258</v>
      </c>
      <c r="Y1270">
        <v>1258</v>
      </c>
      <c r="Z1270">
        <v>24.3</v>
      </c>
      <c r="AA1270">
        <v>426.95</v>
      </c>
      <c r="AF1270">
        <v>9.2028299999998922</v>
      </c>
      <c r="AG1270">
        <v>7.6056446280990841E-2</v>
      </c>
      <c r="AH1270">
        <v>489.33177777777775</v>
      </c>
      <c r="AI1270">
        <v>76.385477224178047</v>
      </c>
    </row>
    <row r="1271" spans="4:35" x14ac:dyDescent="0.35">
      <c r="D1271">
        <v>1259</v>
      </c>
      <c r="E1271">
        <v>1259</v>
      </c>
      <c r="F1271">
        <v>24.713000000000001</v>
      </c>
      <c r="G1271">
        <v>596.98400000000004</v>
      </c>
      <c r="N1271">
        <v>1259</v>
      </c>
      <c r="O1271">
        <v>1259</v>
      </c>
      <c r="P1271">
        <v>25.597999999999999</v>
      </c>
      <c r="Q1271">
        <v>444.22399999999999</v>
      </c>
      <c r="X1271">
        <v>1259</v>
      </c>
      <c r="Y1271">
        <v>1259</v>
      </c>
      <c r="Z1271">
        <v>24.3</v>
      </c>
      <c r="AA1271">
        <v>426.99333333333334</v>
      </c>
      <c r="AF1271">
        <v>9.2106199999998868</v>
      </c>
      <c r="AG1271">
        <v>7.6120826446280057E-2</v>
      </c>
      <c r="AH1271">
        <v>489.40044444444447</v>
      </c>
      <c r="AI1271">
        <v>76.397600476829609</v>
      </c>
    </row>
    <row r="1272" spans="4:35" x14ac:dyDescent="0.35">
      <c r="D1272">
        <v>1260</v>
      </c>
      <c r="E1272">
        <v>1260</v>
      </c>
      <c r="F1272">
        <v>24.716000000000001</v>
      </c>
      <c r="G1272">
        <v>597.09900000000005</v>
      </c>
      <c r="N1272">
        <v>1260</v>
      </c>
      <c r="O1272">
        <v>1260</v>
      </c>
      <c r="P1272">
        <v>25.588999999999999</v>
      </c>
      <c r="Q1272">
        <v>444.30333333333334</v>
      </c>
      <c r="X1272">
        <v>1260</v>
      </c>
      <c r="Y1272">
        <v>1260</v>
      </c>
      <c r="Z1272">
        <v>24.3</v>
      </c>
      <c r="AA1272">
        <v>427.04333333333335</v>
      </c>
      <c r="AF1272">
        <v>9.2194199999998876</v>
      </c>
      <c r="AG1272">
        <v>7.6193553719007337E-2</v>
      </c>
      <c r="AH1272">
        <v>489.48188888888893</v>
      </c>
      <c r="AI1272">
        <v>76.422330300883033</v>
      </c>
    </row>
    <row r="1273" spans="4:35" x14ac:dyDescent="0.35">
      <c r="D1273">
        <v>1261</v>
      </c>
      <c r="E1273">
        <v>1261</v>
      </c>
      <c r="F1273">
        <v>24.718</v>
      </c>
      <c r="G1273">
        <v>597.178</v>
      </c>
      <c r="N1273">
        <v>1261</v>
      </c>
      <c r="O1273">
        <v>1261</v>
      </c>
      <c r="P1273">
        <v>25.584</v>
      </c>
      <c r="Q1273">
        <v>444.38400000000001</v>
      </c>
      <c r="X1273">
        <v>1261</v>
      </c>
      <c r="Y1273">
        <v>1261</v>
      </c>
      <c r="Z1273">
        <v>24.3</v>
      </c>
      <c r="AA1273">
        <v>427.08</v>
      </c>
      <c r="AF1273">
        <v>9.2281199999998815</v>
      </c>
      <c r="AG1273">
        <v>7.6265454545453568E-2</v>
      </c>
      <c r="AH1273">
        <v>489.54733333333337</v>
      </c>
      <c r="AI1273">
        <v>76.433532821370505</v>
      </c>
    </row>
    <row r="1274" spans="4:35" x14ac:dyDescent="0.35">
      <c r="D1274">
        <v>1262</v>
      </c>
      <c r="E1274">
        <v>1262</v>
      </c>
      <c r="F1274">
        <v>24.719000000000001</v>
      </c>
      <c r="G1274">
        <v>597.25699999999995</v>
      </c>
      <c r="N1274">
        <v>1262</v>
      </c>
      <c r="O1274">
        <v>1262</v>
      </c>
      <c r="P1274">
        <v>25.579000000000001</v>
      </c>
      <c r="Q1274">
        <v>444.46733333333333</v>
      </c>
      <c r="X1274">
        <v>1262</v>
      </c>
      <c r="Y1274">
        <v>1262</v>
      </c>
      <c r="Z1274">
        <v>24.3</v>
      </c>
      <c r="AA1274">
        <v>427.12533333333334</v>
      </c>
      <c r="AF1274">
        <v>9.2357433333332182</v>
      </c>
      <c r="AG1274">
        <v>7.632845730027453E-2</v>
      </c>
      <c r="AH1274">
        <v>489.61655555555552</v>
      </c>
      <c r="AI1274">
        <v>76.441852415842675</v>
      </c>
    </row>
    <row r="1275" spans="4:35" x14ac:dyDescent="0.35">
      <c r="D1275">
        <v>1263</v>
      </c>
      <c r="E1275">
        <v>1263</v>
      </c>
      <c r="F1275">
        <v>24.722999999999999</v>
      </c>
      <c r="G1275">
        <v>597.36699999999996</v>
      </c>
      <c r="N1275">
        <v>1263</v>
      </c>
      <c r="O1275">
        <v>1263</v>
      </c>
      <c r="P1275">
        <v>25.574000000000002</v>
      </c>
      <c r="Q1275">
        <v>444.54266666666666</v>
      </c>
      <c r="X1275">
        <v>1263</v>
      </c>
      <c r="Y1275">
        <v>1263</v>
      </c>
      <c r="Z1275">
        <v>24.3</v>
      </c>
      <c r="AA1275">
        <v>427.16666666666669</v>
      </c>
      <c r="AF1275">
        <v>9.2431566666665486</v>
      </c>
      <c r="AG1275">
        <v>7.6389724517905364E-2</v>
      </c>
      <c r="AH1275">
        <v>489.69211111111116</v>
      </c>
      <c r="AI1275">
        <v>76.46739007326768</v>
      </c>
    </row>
    <row r="1276" spans="4:35" x14ac:dyDescent="0.35">
      <c r="D1276">
        <v>1264</v>
      </c>
      <c r="E1276">
        <v>1264</v>
      </c>
      <c r="F1276">
        <v>24.722999999999999</v>
      </c>
      <c r="G1276">
        <v>597.471</v>
      </c>
      <c r="N1276">
        <v>1264</v>
      </c>
      <c r="O1276">
        <v>1264</v>
      </c>
      <c r="P1276">
        <v>25.565000000000001</v>
      </c>
      <c r="Q1276">
        <v>444.63133333333332</v>
      </c>
      <c r="X1276">
        <v>1264</v>
      </c>
      <c r="Y1276">
        <v>1264</v>
      </c>
      <c r="Z1276">
        <v>24.3</v>
      </c>
      <c r="AA1276">
        <v>427.2046666666667</v>
      </c>
      <c r="AF1276">
        <v>9.2505999999998831</v>
      </c>
      <c r="AG1276">
        <v>7.6451239669420523E-2</v>
      </c>
      <c r="AH1276">
        <v>489.76900000000001</v>
      </c>
      <c r="AI1276">
        <v>76.488399036620066</v>
      </c>
    </row>
    <row r="1277" spans="4:35" x14ac:dyDescent="0.35">
      <c r="D1277">
        <v>1265</v>
      </c>
      <c r="E1277">
        <v>1265</v>
      </c>
      <c r="F1277">
        <v>24.724</v>
      </c>
      <c r="G1277">
        <v>597.57100000000003</v>
      </c>
      <c r="N1277">
        <v>1265</v>
      </c>
      <c r="O1277">
        <v>1265</v>
      </c>
      <c r="P1277">
        <v>25.56</v>
      </c>
      <c r="Q1277">
        <v>444.72066666666666</v>
      </c>
      <c r="X1277">
        <v>1265</v>
      </c>
      <c r="Y1277">
        <v>1265</v>
      </c>
      <c r="Z1277">
        <v>24.3</v>
      </c>
      <c r="AA1277">
        <v>427.24333333333334</v>
      </c>
      <c r="AF1277">
        <v>9.2584199999998766</v>
      </c>
      <c r="AG1277">
        <v>7.6515867768594023E-2</v>
      </c>
      <c r="AH1277">
        <v>489.84499999999997</v>
      </c>
      <c r="AI1277">
        <v>76.507222326223072</v>
      </c>
    </row>
    <row r="1278" spans="4:35" x14ac:dyDescent="0.35">
      <c r="D1278">
        <v>1266</v>
      </c>
      <c r="E1278">
        <v>1266</v>
      </c>
      <c r="F1278">
        <v>24.727</v>
      </c>
      <c r="G1278">
        <v>597.64499999999998</v>
      </c>
      <c r="N1278">
        <v>1266</v>
      </c>
      <c r="O1278">
        <v>1266</v>
      </c>
      <c r="P1278">
        <v>25.555</v>
      </c>
      <c r="Q1278">
        <v>444.80599999999998</v>
      </c>
      <c r="X1278">
        <v>1266</v>
      </c>
      <c r="Y1278">
        <v>1266</v>
      </c>
      <c r="Z1278">
        <v>24.3</v>
      </c>
      <c r="AA1278">
        <v>427.28400000000005</v>
      </c>
      <c r="AF1278">
        <v>9.2663833333332111</v>
      </c>
      <c r="AG1278">
        <v>7.6581680440770336E-2</v>
      </c>
      <c r="AH1278">
        <v>489.91166666666669</v>
      </c>
      <c r="AI1278">
        <v>76.514087828466316</v>
      </c>
    </row>
    <row r="1279" spans="4:35" x14ac:dyDescent="0.35">
      <c r="D1279">
        <v>1267</v>
      </c>
      <c r="E1279">
        <v>1267</v>
      </c>
      <c r="F1279">
        <v>24.728999999999999</v>
      </c>
      <c r="G1279">
        <v>597.72500000000002</v>
      </c>
      <c r="N1279">
        <v>1267</v>
      </c>
      <c r="O1279">
        <v>1267</v>
      </c>
      <c r="P1279">
        <v>25.545000000000002</v>
      </c>
      <c r="Q1279">
        <v>444.89733333333334</v>
      </c>
      <c r="X1279">
        <v>1267</v>
      </c>
      <c r="Y1279">
        <v>1267</v>
      </c>
      <c r="Z1279">
        <v>24.3</v>
      </c>
      <c r="AA1279">
        <v>427.31133333333332</v>
      </c>
      <c r="AF1279">
        <v>9.276203333333207</v>
      </c>
      <c r="AG1279">
        <v>7.6662837465563696E-2</v>
      </c>
      <c r="AH1279">
        <v>489.97788888888891</v>
      </c>
      <c r="AI1279">
        <v>76.526234340878105</v>
      </c>
    </row>
    <row r="1280" spans="4:35" x14ac:dyDescent="0.35">
      <c r="D1280">
        <v>1268</v>
      </c>
      <c r="E1280">
        <v>1268</v>
      </c>
      <c r="F1280">
        <v>24.731000000000002</v>
      </c>
      <c r="G1280">
        <v>597.80999999999995</v>
      </c>
      <c r="N1280">
        <v>1268</v>
      </c>
      <c r="O1280">
        <v>1268</v>
      </c>
      <c r="P1280">
        <v>25.54</v>
      </c>
      <c r="Q1280">
        <v>444.98133333333334</v>
      </c>
      <c r="X1280">
        <v>1268</v>
      </c>
      <c r="Y1280">
        <v>1268</v>
      </c>
      <c r="Z1280">
        <v>24.3</v>
      </c>
      <c r="AA1280">
        <v>427.34733333333332</v>
      </c>
      <c r="AF1280">
        <v>9.2836499999998736</v>
      </c>
      <c r="AG1280">
        <v>7.6724380165288208E-2</v>
      </c>
      <c r="AH1280">
        <v>490.04622222222224</v>
      </c>
      <c r="AI1280">
        <v>76.539808116228386</v>
      </c>
    </row>
    <row r="1281" spans="4:35" x14ac:dyDescent="0.35">
      <c r="D1281">
        <v>1269</v>
      </c>
      <c r="E1281">
        <v>1269</v>
      </c>
      <c r="F1281">
        <v>24.734000000000002</v>
      </c>
      <c r="G1281">
        <v>597.90700000000004</v>
      </c>
      <c r="N1281">
        <v>1269</v>
      </c>
      <c r="O1281">
        <v>1269</v>
      </c>
      <c r="P1281">
        <v>25.535</v>
      </c>
      <c r="Q1281">
        <v>445.07333333333332</v>
      </c>
      <c r="X1281">
        <v>1269</v>
      </c>
      <c r="Y1281">
        <v>1269</v>
      </c>
      <c r="Z1281">
        <v>24.3</v>
      </c>
      <c r="AA1281">
        <v>427.392</v>
      </c>
      <c r="AF1281">
        <v>9.2913299999998724</v>
      </c>
      <c r="AG1281">
        <v>7.6787851239668373E-2</v>
      </c>
      <c r="AH1281">
        <v>490.12411111111106</v>
      </c>
      <c r="AI1281">
        <v>76.555081433945702</v>
      </c>
    </row>
    <row r="1282" spans="4:35" x14ac:dyDescent="0.35">
      <c r="D1282">
        <v>1270</v>
      </c>
      <c r="E1282">
        <v>1270</v>
      </c>
      <c r="F1282">
        <v>24.734999999999999</v>
      </c>
      <c r="G1282">
        <v>598.00900000000001</v>
      </c>
      <c r="N1282">
        <v>1270</v>
      </c>
      <c r="O1282">
        <v>1270</v>
      </c>
      <c r="P1282">
        <v>25.526</v>
      </c>
      <c r="Q1282">
        <v>445.16</v>
      </c>
      <c r="X1282">
        <v>1270</v>
      </c>
      <c r="Y1282">
        <v>1270</v>
      </c>
      <c r="Z1282">
        <v>24.3</v>
      </c>
      <c r="AA1282">
        <v>427.43333333333334</v>
      </c>
      <c r="AF1282">
        <v>9.2987633333332074</v>
      </c>
      <c r="AG1282">
        <v>7.6849283746555433E-2</v>
      </c>
      <c r="AH1282">
        <v>490.20077777777783</v>
      </c>
      <c r="AI1282">
        <v>76.574661874602896</v>
      </c>
    </row>
    <row r="1283" spans="4:35" x14ac:dyDescent="0.35">
      <c r="D1283">
        <v>1271</v>
      </c>
      <c r="E1283">
        <v>1271</v>
      </c>
      <c r="F1283">
        <v>24.736999999999998</v>
      </c>
      <c r="G1283">
        <v>598.10599999999999</v>
      </c>
      <c r="N1283">
        <v>1271</v>
      </c>
      <c r="O1283">
        <v>1271</v>
      </c>
      <c r="P1283">
        <v>25.521000000000001</v>
      </c>
      <c r="Q1283">
        <v>445.24666666666667</v>
      </c>
      <c r="X1283">
        <v>1271</v>
      </c>
      <c r="Y1283">
        <v>1271</v>
      </c>
      <c r="Z1283">
        <v>24.3</v>
      </c>
      <c r="AA1283">
        <v>427.47266666666661</v>
      </c>
      <c r="AF1283">
        <v>9.3063766666665373</v>
      </c>
      <c r="AG1283">
        <v>7.691220385674824E-2</v>
      </c>
      <c r="AH1283">
        <v>490.27511111111107</v>
      </c>
      <c r="AI1283">
        <v>76.592446180747103</v>
      </c>
    </row>
    <row r="1284" spans="4:35" x14ac:dyDescent="0.35">
      <c r="D1284">
        <v>1272</v>
      </c>
      <c r="E1284">
        <v>1272</v>
      </c>
      <c r="F1284">
        <v>24.745000000000001</v>
      </c>
      <c r="G1284">
        <v>598.21500000000003</v>
      </c>
      <c r="N1284">
        <v>1272</v>
      </c>
      <c r="O1284">
        <v>1272</v>
      </c>
      <c r="P1284">
        <v>25.510999999999999</v>
      </c>
      <c r="Q1284">
        <v>445.32066666666668</v>
      </c>
      <c r="X1284">
        <v>1272</v>
      </c>
      <c r="Y1284">
        <v>1272</v>
      </c>
      <c r="Z1284">
        <v>24.3</v>
      </c>
      <c r="AA1284">
        <v>427.50333333333333</v>
      </c>
      <c r="AF1284">
        <v>9.3141799999998725</v>
      </c>
      <c r="AG1284">
        <v>7.6976694214874977E-2</v>
      </c>
      <c r="AH1284">
        <v>490.34633333333335</v>
      </c>
      <c r="AI1284">
        <v>76.620716424524531</v>
      </c>
    </row>
    <row r="1285" spans="4:35" x14ac:dyDescent="0.35">
      <c r="D1285">
        <v>1273</v>
      </c>
      <c r="E1285">
        <v>1273</v>
      </c>
      <c r="F1285">
        <v>24.748000000000001</v>
      </c>
      <c r="G1285">
        <v>598.28200000000004</v>
      </c>
      <c r="N1285">
        <v>1273</v>
      </c>
      <c r="O1285">
        <v>1273</v>
      </c>
      <c r="P1285">
        <v>25.498000000000001</v>
      </c>
      <c r="Q1285">
        <v>445.40799999999996</v>
      </c>
      <c r="X1285">
        <v>1273</v>
      </c>
      <c r="Y1285">
        <v>1273</v>
      </c>
      <c r="Z1285">
        <v>24.3</v>
      </c>
      <c r="AA1285">
        <v>427.5506666666667</v>
      </c>
      <c r="AF1285">
        <v>9.3229899999998658</v>
      </c>
      <c r="AG1285">
        <v>7.7049504132230301E-2</v>
      </c>
      <c r="AH1285">
        <v>490.41355555555555</v>
      </c>
      <c r="AI1285">
        <v>76.622111989480359</v>
      </c>
    </row>
    <row r="1286" spans="4:35" x14ac:dyDescent="0.35">
      <c r="D1286">
        <v>1274</v>
      </c>
      <c r="E1286">
        <v>1274</v>
      </c>
      <c r="F1286">
        <v>24.751999999999999</v>
      </c>
      <c r="G1286">
        <v>598.36699999999996</v>
      </c>
      <c r="N1286">
        <v>1274</v>
      </c>
      <c r="O1286">
        <v>1274</v>
      </c>
      <c r="P1286">
        <v>25.498000000000001</v>
      </c>
      <c r="Q1286">
        <v>445.40799999999996</v>
      </c>
      <c r="X1286">
        <v>1274</v>
      </c>
      <c r="Y1286">
        <v>1274</v>
      </c>
      <c r="Z1286">
        <v>24.3</v>
      </c>
      <c r="AA1286">
        <v>427.57933333333335</v>
      </c>
      <c r="AF1286">
        <v>9.331806666666532</v>
      </c>
      <c r="AG1286">
        <v>7.7122369146004399E-2</v>
      </c>
      <c r="AH1286">
        <v>490.45144444444441</v>
      </c>
      <c r="AI1286">
        <v>76.654161387041697</v>
      </c>
    </row>
    <row r="1287" spans="4:35" x14ac:dyDescent="0.35">
      <c r="D1287">
        <v>1275</v>
      </c>
      <c r="E1287">
        <v>1275</v>
      </c>
      <c r="F1287">
        <v>24.757999999999999</v>
      </c>
      <c r="G1287">
        <v>598.46799999999996</v>
      </c>
      <c r="N1287">
        <v>1275</v>
      </c>
      <c r="O1287">
        <v>1275</v>
      </c>
      <c r="P1287">
        <v>25.492000000000001</v>
      </c>
      <c r="Q1287">
        <v>445.50066666666663</v>
      </c>
      <c r="X1287">
        <v>1275</v>
      </c>
      <c r="Y1287">
        <v>1275</v>
      </c>
      <c r="Z1287">
        <v>24.3</v>
      </c>
      <c r="AA1287">
        <v>427.63000000000005</v>
      </c>
      <c r="AF1287">
        <v>9.3392166666665286</v>
      </c>
      <c r="AG1287">
        <v>7.7183608815425853E-2</v>
      </c>
      <c r="AH1287">
        <v>490.53288888888886</v>
      </c>
      <c r="AI1287">
        <v>76.66955649497271</v>
      </c>
    </row>
    <row r="1288" spans="4:35" x14ac:dyDescent="0.35">
      <c r="D1288">
        <v>1276</v>
      </c>
      <c r="E1288">
        <v>1276</v>
      </c>
      <c r="F1288">
        <v>24.760999999999999</v>
      </c>
      <c r="G1288">
        <v>598.55399999999997</v>
      </c>
      <c r="N1288">
        <v>1276</v>
      </c>
      <c r="O1288">
        <v>1276</v>
      </c>
      <c r="P1288">
        <v>25.478999999999999</v>
      </c>
      <c r="Q1288">
        <v>445.5813333333333</v>
      </c>
      <c r="X1288">
        <v>1276</v>
      </c>
      <c r="Y1288">
        <v>1276</v>
      </c>
      <c r="Z1288">
        <v>24.3</v>
      </c>
      <c r="AA1288">
        <v>427.69333333333333</v>
      </c>
      <c r="AF1288">
        <v>9.3468599999998663</v>
      </c>
      <c r="AG1288">
        <v>7.7246776859503027E-2</v>
      </c>
      <c r="AH1288">
        <v>490.60955555555552</v>
      </c>
      <c r="AI1288">
        <v>76.676799841128897</v>
      </c>
    </row>
    <row r="1289" spans="4:35" x14ac:dyDescent="0.35">
      <c r="D1289">
        <v>1277</v>
      </c>
      <c r="E1289">
        <v>1277</v>
      </c>
      <c r="F1289">
        <v>24.760999999999999</v>
      </c>
      <c r="G1289">
        <v>598.65700000000004</v>
      </c>
      <c r="N1289">
        <v>1277</v>
      </c>
      <c r="O1289">
        <v>1277</v>
      </c>
      <c r="P1289">
        <v>25.466000000000001</v>
      </c>
      <c r="Q1289">
        <v>445.66266666666667</v>
      </c>
      <c r="X1289">
        <v>1277</v>
      </c>
      <c r="Y1289">
        <v>1277</v>
      </c>
      <c r="Z1289">
        <v>24.3</v>
      </c>
      <c r="AA1289">
        <v>427.71266666666662</v>
      </c>
      <c r="AF1289">
        <v>9.3545499999998629</v>
      </c>
      <c r="AG1289">
        <v>7.7310330578511263E-2</v>
      </c>
      <c r="AH1289">
        <v>490.67744444444446</v>
      </c>
      <c r="AI1289">
        <v>76.703928358685204</v>
      </c>
    </row>
    <row r="1290" spans="4:35" x14ac:dyDescent="0.35">
      <c r="D1290">
        <v>1278</v>
      </c>
      <c r="E1290">
        <v>1278</v>
      </c>
      <c r="F1290">
        <v>24.768000000000001</v>
      </c>
      <c r="G1290">
        <v>598.72900000000004</v>
      </c>
      <c r="N1290">
        <v>1278</v>
      </c>
      <c r="O1290">
        <v>1278</v>
      </c>
      <c r="P1290">
        <v>25.460999999999999</v>
      </c>
      <c r="Q1290">
        <v>445.74533333333335</v>
      </c>
      <c r="X1290">
        <v>1278</v>
      </c>
      <c r="Y1290">
        <v>1278</v>
      </c>
      <c r="Z1290">
        <v>24.3</v>
      </c>
      <c r="AA1290">
        <v>427.7473333333333</v>
      </c>
      <c r="AF1290">
        <v>9.3621433333331989</v>
      </c>
      <c r="AG1290">
        <v>7.7373085399447927E-2</v>
      </c>
      <c r="AH1290">
        <v>490.74055555555555</v>
      </c>
      <c r="AI1290">
        <v>76.712059465458992</v>
      </c>
    </row>
    <row r="1291" spans="4:35" x14ac:dyDescent="0.35">
      <c r="D1291">
        <v>1279</v>
      </c>
      <c r="E1291">
        <v>1279</v>
      </c>
      <c r="F1291">
        <v>24.771000000000001</v>
      </c>
      <c r="G1291">
        <v>598.85</v>
      </c>
      <c r="N1291">
        <v>1279</v>
      </c>
      <c r="O1291">
        <v>1279</v>
      </c>
      <c r="P1291">
        <v>25.456</v>
      </c>
      <c r="Q1291">
        <v>445.82799999999997</v>
      </c>
      <c r="X1291">
        <v>1279</v>
      </c>
      <c r="Y1291">
        <v>1279</v>
      </c>
      <c r="Z1291">
        <v>24.3</v>
      </c>
      <c r="AA1291">
        <v>427.78466666666668</v>
      </c>
      <c r="AF1291">
        <v>9.3709733333331915</v>
      </c>
      <c r="AG1291">
        <v>7.7446060606059436E-2</v>
      </c>
      <c r="AH1291">
        <v>490.82088888888893</v>
      </c>
      <c r="AI1291">
        <v>76.742457197377448</v>
      </c>
    </row>
    <row r="1292" spans="4:35" x14ac:dyDescent="0.35">
      <c r="D1292">
        <v>1280</v>
      </c>
      <c r="E1292">
        <v>1280</v>
      </c>
      <c r="F1292">
        <v>24.774000000000001</v>
      </c>
      <c r="G1292">
        <v>598.93600000000004</v>
      </c>
      <c r="N1292">
        <v>1280</v>
      </c>
      <c r="O1292">
        <v>1280</v>
      </c>
      <c r="P1292">
        <v>25.446999999999999</v>
      </c>
      <c r="Q1292">
        <v>445.90600000000001</v>
      </c>
      <c r="X1292">
        <v>1280</v>
      </c>
      <c r="Y1292">
        <v>1280</v>
      </c>
      <c r="Z1292">
        <v>24.3</v>
      </c>
      <c r="AA1292">
        <v>427.78466666666668</v>
      </c>
      <c r="AF1292">
        <v>9.3785899999998552</v>
      </c>
      <c r="AG1292">
        <v>7.750900826446161E-2</v>
      </c>
      <c r="AH1292">
        <v>490.87555555555554</v>
      </c>
      <c r="AI1292">
        <v>76.767573104763017</v>
      </c>
    </row>
    <row r="1293" spans="4:35" x14ac:dyDescent="0.35">
      <c r="D1293">
        <v>1281</v>
      </c>
      <c r="E1293">
        <v>1281</v>
      </c>
      <c r="F1293">
        <v>24.780999999999999</v>
      </c>
      <c r="G1293">
        <v>599.029</v>
      </c>
      <c r="N1293">
        <v>1281</v>
      </c>
      <c r="O1293">
        <v>1281</v>
      </c>
      <c r="P1293">
        <v>25.442</v>
      </c>
      <c r="Q1293">
        <v>445.99066666666664</v>
      </c>
      <c r="X1293">
        <v>1281</v>
      </c>
      <c r="Y1293">
        <v>1281</v>
      </c>
      <c r="Z1293">
        <v>24.3</v>
      </c>
      <c r="AA1293">
        <v>427.81733333333335</v>
      </c>
      <c r="AF1293">
        <v>9.3871966666665188</v>
      </c>
      <c r="AG1293">
        <v>7.7580137741045607E-2</v>
      </c>
      <c r="AH1293">
        <v>490.94566666666668</v>
      </c>
      <c r="AI1293">
        <v>76.785730963699422</v>
      </c>
    </row>
    <row r="1294" spans="4:35" x14ac:dyDescent="0.35">
      <c r="D1294">
        <v>1282</v>
      </c>
      <c r="E1294">
        <v>1282</v>
      </c>
      <c r="F1294">
        <v>24.783999999999999</v>
      </c>
      <c r="G1294">
        <v>599.13099999999997</v>
      </c>
      <c r="N1294">
        <v>1282</v>
      </c>
      <c r="O1294">
        <v>1282</v>
      </c>
      <c r="P1294">
        <v>25.437000000000001</v>
      </c>
      <c r="Q1294">
        <v>446.10933333333332</v>
      </c>
      <c r="X1294">
        <v>1282</v>
      </c>
      <c r="Y1294">
        <v>1282</v>
      </c>
      <c r="Z1294">
        <v>24.3</v>
      </c>
      <c r="AA1294">
        <v>427.84399999999999</v>
      </c>
      <c r="AF1294">
        <v>9.3948199999998536</v>
      </c>
      <c r="AG1294">
        <v>7.7643140495866556E-2</v>
      </c>
      <c r="AH1294">
        <v>491.02811111111106</v>
      </c>
      <c r="AI1294">
        <v>76.803131620340849</v>
      </c>
    </row>
    <row r="1295" spans="4:35" x14ac:dyDescent="0.35">
      <c r="D1295">
        <v>1283</v>
      </c>
      <c r="E1295">
        <v>1283</v>
      </c>
      <c r="F1295">
        <v>24.786999999999999</v>
      </c>
      <c r="G1295">
        <v>599.22199999999998</v>
      </c>
      <c r="N1295">
        <v>1283</v>
      </c>
      <c r="O1295">
        <v>1283</v>
      </c>
      <c r="P1295">
        <v>25.427</v>
      </c>
      <c r="Q1295">
        <v>446.15066666666667</v>
      </c>
      <c r="X1295">
        <v>1283</v>
      </c>
      <c r="Y1295">
        <v>1283</v>
      </c>
      <c r="Z1295">
        <v>24.3</v>
      </c>
      <c r="AA1295">
        <v>427.88733333333334</v>
      </c>
      <c r="AF1295">
        <v>9.402626666666519</v>
      </c>
      <c r="AG1295">
        <v>7.7707658402202631E-2</v>
      </c>
      <c r="AH1295">
        <v>491.08666666666664</v>
      </c>
      <c r="AI1295">
        <v>76.825885708938642</v>
      </c>
    </row>
    <row r="1296" spans="4:35" x14ac:dyDescent="0.35">
      <c r="D1296">
        <v>1284</v>
      </c>
      <c r="E1296">
        <v>1284</v>
      </c>
      <c r="F1296">
        <v>24.794</v>
      </c>
      <c r="G1296">
        <v>599.32399999999996</v>
      </c>
      <c r="N1296">
        <v>1284</v>
      </c>
      <c r="O1296">
        <v>1284</v>
      </c>
      <c r="P1296">
        <v>25.422999999999998</v>
      </c>
      <c r="Q1296">
        <v>446.22800000000001</v>
      </c>
      <c r="X1296">
        <v>1284</v>
      </c>
      <c r="Y1296">
        <v>1284</v>
      </c>
      <c r="Z1296">
        <v>24.3</v>
      </c>
      <c r="AA1296">
        <v>427.93599999999998</v>
      </c>
      <c r="AF1296">
        <v>9.4102399999998543</v>
      </c>
      <c r="AG1296">
        <v>7.7770578512395494E-2</v>
      </c>
      <c r="AH1296">
        <v>491.16266666666667</v>
      </c>
      <c r="AI1296">
        <v>76.845320123537121</v>
      </c>
    </row>
    <row r="1297" spans="4:35" x14ac:dyDescent="0.35">
      <c r="D1297">
        <v>1285</v>
      </c>
      <c r="E1297">
        <v>1285</v>
      </c>
      <c r="F1297">
        <v>24.797000000000001</v>
      </c>
      <c r="G1297">
        <v>599.40499999999997</v>
      </c>
      <c r="N1297">
        <v>1285</v>
      </c>
      <c r="O1297">
        <v>1285</v>
      </c>
      <c r="P1297">
        <v>25.413</v>
      </c>
      <c r="Q1297">
        <v>446.36333333333329</v>
      </c>
      <c r="X1297">
        <v>1285</v>
      </c>
      <c r="Y1297">
        <v>1285</v>
      </c>
      <c r="Z1297">
        <v>24.3</v>
      </c>
      <c r="AA1297">
        <v>428.00533333333334</v>
      </c>
      <c r="AF1297">
        <v>9.4189466666665194</v>
      </c>
      <c r="AG1297">
        <v>7.7842534435260485E-2</v>
      </c>
      <c r="AH1297">
        <v>491.25788888888883</v>
      </c>
      <c r="AI1297">
        <v>76.837934521343058</v>
      </c>
    </row>
    <row r="1298" spans="4:35" x14ac:dyDescent="0.35">
      <c r="D1298">
        <v>1286</v>
      </c>
      <c r="E1298">
        <v>1286</v>
      </c>
      <c r="F1298">
        <v>24.805</v>
      </c>
      <c r="G1298">
        <v>599.50900000000001</v>
      </c>
      <c r="N1298">
        <v>1286</v>
      </c>
      <c r="O1298">
        <v>1286</v>
      </c>
      <c r="P1298">
        <v>25.4</v>
      </c>
      <c r="Q1298">
        <v>446.39133333333331</v>
      </c>
      <c r="X1298">
        <v>1286</v>
      </c>
      <c r="Y1298">
        <v>1286</v>
      </c>
      <c r="Z1298">
        <v>24.3</v>
      </c>
      <c r="AA1298">
        <v>428.03800000000001</v>
      </c>
      <c r="AF1298">
        <v>9.4265799999998503</v>
      </c>
      <c r="AG1298">
        <v>7.7905619834709505E-2</v>
      </c>
      <c r="AH1298">
        <v>491.31277777777774</v>
      </c>
      <c r="AI1298">
        <v>76.872310092696253</v>
      </c>
    </row>
    <row r="1299" spans="4:35" x14ac:dyDescent="0.35">
      <c r="D1299">
        <v>1287</v>
      </c>
      <c r="E1299">
        <v>1287</v>
      </c>
      <c r="F1299">
        <v>24.815000000000001</v>
      </c>
      <c r="G1299">
        <v>599.59199999999998</v>
      </c>
      <c r="N1299">
        <v>1287</v>
      </c>
      <c r="O1299">
        <v>1287</v>
      </c>
      <c r="P1299">
        <v>25.393999999999998</v>
      </c>
      <c r="Q1299">
        <v>446.46800000000002</v>
      </c>
      <c r="X1299">
        <v>1287</v>
      </c>
      <c r="Y1299">
        <v>1287</v>
      </c>
      <c r="Z1299">
        <v>24.3</v>
      </c>
      <c r="AA1299">
        <v>428.03800000000001</v>
      </c>
      <c r="AF1299">
        <v>9.4341666666665116</v>
      </c>
      <c r="AG1299">
        <v>7.7968319559227367E-2</v>
      </c>
      <c r="AH1299">
        <v>491.36600000000004</v>
      </c>
      <c r="AI1299">
        <v>76.896322114042576</v>
      </c>
    </row>
    <row r="1300" spans="4:35" x14ac:dyDescent="0.35">
      <c r="D1300">
        <v>1288</v>
      </c>
      <c r="E1300">
        <v>1288</v>
      </c>
      <c r="F1300">
        <v>24.818999999999999</v>
      </c>
      <c r="G1300">
        <v>599.70100000000002</v>
      </c>
      <c r="N1300">
        <v>1288</v>
      </c>
      <c r="O1300">
        <v>1288</v>
      </c>
      <c r="P1300">
        <v>25.393999999999998</v>
      </c>
      <c r="Q1300">
        <v>446.46800000000002</v>
      </c>
      <c r="X1300">
        <v>1288</v>
      </c>
      <c r="Y1300">
        <v>1288</v>
      </c>
      <c r="Z1300">
        <v>24.3</v>
      </c>
      <c r="AA1300">
        <v>428.07466666666664</v>
      </c>
      <c r="AF1300">
        <v>9.44279666666651</v>
      </c>
      <c r="AG1300">
        <v>7.8039641873276944E-2</v>
      </c>
      <c r="AH1300">
        <v>491.41455555555558</v>
      </c>
      <c r="AI1300">
        <v>76.937395396484774</v>
      </c>
    </row>
    <row r="1301" spans="4:35" x14ac:dyDescent="0.35">
      <c r="D1301">
        <v>1289</v>
      </c>
      <c r="E1301">
        <v>1289</v>
      </c>
      <c r="F1301">
        <v>24.824000000000002</v>
      </c>
      <c r="G1301">
        <v>599.80399999999997</v>
      </c>
      <c r="N1301">
        <v>1289</v>
      </c>
      <c r="O1301">
        <v>1289</v>
      </c>
      <c r="P1301">
        <v>25.381</v>
      </c>
      <c r="Q1301">
        <v>446.53800000000001</v>
      </c>
      <c r="X1301">
        <v>1289</v>
      </c>
      <c r="Y1301">
        <v>1289</v>
      </c>
      <c r="Z1301">
        <v>24.3</v>
      </c>
      <c r="AA1301">
        <v>428.11133333333333</v>
      </c>
      <c r="AF1301">
        <v>9.4504099999998363</v>
      </c>
      <c r="AG1301">
        <v>7.8102561983469723E-2</v>
      </c>
      <c r="AH1301">
        <v>491.48444444444448</v>
      </c>
      <c r="AI1301">
        <v>76.962025692007501</v>
      </c>
    </row>
    <row r="1302" spans="4:35" x14ac:dyDescent="0.35">
      <c r="D1302">
        <v>1290</v>
      </c>
      <c r="E1302">
        <v>1290</v>
      </c>
      <c r="F1302">
        <v>24.834</v>
      </c>
      <c r="G1302">
        <v>599.88499999999999</v>
      </c>
      <c r="N1302">
        <v>1290</v>
      </c>
      <c r="O1302">
        <v>1290</v>
      </c>
      <c r="P1302">
        <v>25.373999999999999</v>
      </c>
      <c r="Q1302">
        <v>446.63066666666668</v>
      </c>
      <c r="X1302">
        <v>1290</v>
      </c>
      <c r="Y1302">
        <v>1290</v>
      </c>
      <c r="Z1302">
        <v>24.3</v>
      </c>
      <c r="AA1302">
        <v>428.1513333333333</v>
      </c>
      <c r="AF1302">
        <v>9.4583899999998398</v>
      </c>
      <c r="AG1302">
        <v>7.8168512396692896E-2</v>
      </c>
      <c r="AH1302">
        <v>491.55566666666664</v>
      </c>
      <c r="AI1302">
        <v>76.971010930282404</v>
      </c>
    </row>
    <row r="1303" spans="4:35" x14ac:dyDescent="0.35">
      <c r="D1303">
        <v>1291</v>
      </c>
      <c r="E1303">
        <v>1291</v>
      </c>
      <c r="F1303">
        <v>24.834</v>
      </c>
      <c r="G1303">
        <v>599.88499999999999</v>
      </c>
      <c r="N1303">
        <v>1291</v>
      </c>
      <c r="O1303">
        <v>1291</v>
      </c>
      <c r="P1303">
        <v>25.367999999999999</v>
      </c>
      <c r="Q1303">
        <v>446.69533333333334</v>
      </c>
      <c r="X1303">
        <v>1291</v>
      </c>
      <c r="Y1303">
        <v>1291</v>
      </c>
      <c r="Z1303">
        <v>24.3</v>
      </c>
      <c r="AA1303">
        <v>428.18133333333338</v>
      </c>
      <c r="AF1303">
        <v>9.4670233333331701</v>
      </c>
      <c r="AG1303">
        <v>7.8239862258951826E-2</v>
      </c>
      <c r="AH1303">
        <v>491.58722222222224</v>
      </c>
      <c r="AI1303">
        <v>76.950194076877906</v>
      </c>
    </row>
    <row r="1304" spans="4:35" x14ac:dyDescent="0.35">
      <c r="D1304">
        <v>1292</v>
      </c>
      <c r="E1304">
        <v>1292</v>
      </c>
      <c r="F1304">
        <v>24.838999999999999</v>
      </c>
      <c r="G1304">
        <v>599.99099999999999</v>
      </c>
      <c r="N1304">
        <v>1292</v>
      </c>
      <c r="O1304">
        <v>1292</v>
      </c>
      <c r="P1304">
        <v>25.355</v>
      </c>
      <c r="Q1304">
        <v>446.81533333333329</v>
      </c>
      <c r="X1304">
        <v>1292</v>
      </c>
      <c r="Y1304">
        <v>1292</v>
      </c>
      <c r="Z1304">
        <v>24.3</v>
      </c>
      <c r="AA1304">
        <v>428.22066666666666</v>
      </c>
      <c r="AF1304">
        <v>9.4744766666665061</v>
      </c>
      <c r="AG1304">
        <v>7.8301460055095098E-2</v>
      </c>
      <c r="AH1304">
        <v>491.67566666666659</v>
      </c>
      <c r="AI1304">
        <v>76.965788865116366</v>
      </c>
    </row>
    <row r="1305" spans="4:35" x14ac:dyDescent="0.35">
      <c r="D1305">
        <v>1293</v>
      </c>
      <c r="E1305">
        <v>1293</v>
      </c>
      <c r="F1305">
        <v>24.847999999999999</v>
      </c>
      <c r="G1305">
        <v>600.07600000000002</v>
      </c>
      <c r="N1305">
        <v>1293</v>
      </c>
      <c r="O1305">
        <v>1293</v>
      </c>
      <c r="P1305">
        <v>25.347999999999999</v>
      </c>
      <c r="Q1305">
        <v>446.90266666666668</v>
      </c>
      <c r="X1305">
        <v>1293</v>
      </c>
      <c r="Y1305">
        <v>1293</v>
      </c>
      <c r="Z1305">
        <v>24.3</v>
      </c>
      <c r="AA1305">
        <v>428.25333333333333</v>
      </c>
      <c r="AF1305">
        <v>9.4821666666664992</v>
      </c>
      <c r="AG1305">
        <v>7.8365013774103293E-2</v>
      </c>
      <c r="AH1305">
        <v>491.74399999999997</v>
      </c>
      <c r="AI1305">
        <v>76.979720604171519</v>
      </c>
    </row>
    <row r="1306" spans="4:35" x14ac:dyDescent="0.35">
      <c r="D1306">
        <v>1294</v>
      </c>
      <c r="E1306">
        <v>1294</v>
      </c>
      <c r="F1306">
        <v>24.853000000000002</v>
      </c>
      <c r="G1306">
        <v>600.17499999999995</v>
      </c>
      <c r="N1306">
        <v>1294</v>
      </c>
      <c r="O1306">
        <v>1294</v>
      </c>
      <c r="P1306">
        <v>25.344000000000001</v>
      </c>
      <c r="Q1306">
        <v>446.964</v>
      </c>
      <c r="X1306">
        <v>1294</v>
      </c>
      <c r="Y1306">
        <v>1294</v>
      </c>
      <c r="Z1306">
        <v>24.3</v>
      </c>
      <c r="AA1306">
        <v>428.26399999999995</v>
      </c>
      <c r="AF1306">
        <v>9.4897733333331669</v>
      </c>
      <c r="AG1306">
        <v>7.8427878787877409E-2</v>
      </c>
      <c r="AH1306">
        <v>491.80099999999993</v>
      </c>
      <c r="AI1306">
        <v>77.011321275944283</v>
      </c>
    </row>
    <row r="1307" spans="4:35" x14ac:dyDescent="0.35">
      <c r="D1307">
        <v>1295</v>
      </c>
      <c r="E1307">
        <v>1295</v>
      </c>
      <c r="F1307">
        <v>24.858000000000001</v>
      </c>
      <c r="G1307">
        <v>600.25699999999995</v>
      </c>
      <c r="N1307">
        <v>1295</v>
      </c>
      <c r="O1307">
        <v>1295</v>
      </c>
      <c r="P1307">
        <v>25.338999999999999</v>
      </c>
      <c r="Q1307">
        <v>446.964</v>
      </c>
      <c r="X1307">
        <v>1295</v>
      </c>
      <c r="Y1307">
        <v>1295</v>
      </c>
      <c r="Z1307">
        <v>24.3</v>
      </c>
      <c r="AA1307">
        <v>428.32666666666665</v>
      </c>
      <c r="AF1307">
        <v>9.4985733333331606</v>
      </c>
      <c r="AG1307">
        <v>7.8500606060604633E-2</v>
      </c>
      <c r="AH1307">
        <v>491.84922222222218</v>
      </c>
      <c r="AI1307">
        <v>77.032557015335684</v>
      </c>
    </row>
    <row r="1308" spans="4:35" x14ac:dyDescent="0.35">
      <c r="D1308">
        <v>1296</v>
      </c>
      <c r="E1308">
        <v>1296</v>
      </c>
      <c r="F1308">
        <v>24.867999999999999</v>
      </c>
      <c r="G1308">
        <v>600.35699999999997</v>
      </c>
      <c r="N1308">
        <v>1296</v>
      </c>
      <c r="O1308">
        <v>1296</v>
      </c>
      <c r="P1308">
        <v>25.334</v>
      </c>
      <c r="Q1308">
        <v>447.04199999999997</v>
      </c>
      <c r="X1308">
        <v>1296</v>
      </c>
      <c r="Y1308">
        <v>1296</v>
      </c>
      <c r="Z1308">
        <v>24.3</v>
      </c>
      <c r="AA1308">
        <v>428.36666666666662</v>
      </c>
      <c r="AF1308">
        <v>9.5061699999998268</v>
      </c>
      <c r="AG1308">
        <v>7.8563388429750636E-2</v>
      </c>
      <c r="AH1308">
        <v>491.92188888888882</v>
      </c>
      <c r="AI1308">
        <v>77.053323571135252</v>
      </c>
    </row>
    <row r="1309" spans="4:35" x14ac:dyDescent="0.35">
      <c r="D1309">
        <v>1297</v>
      </c>
      <c r="E1309">
        <v>1297</v>
      </c>
      <c r="F1309">
        <v>24.873000000000001</v>
      </c>
      <c r="G1309">
        <v>600.43899999999996</v>
      </c>
      <c r="N1309">
        <v>1297</v>
      </c>
      <c r="O1309">
        <v>1297</v>
      </c>
      <c r="P1309">
        <v>25.329000000000001</v>
      </c>
      <c r="Q1309">
        <v>447.108</v>
      </c>
      <c r="X1309">
        <v>1297</v>
      </c>
      <c r="Y1309">
        <v>1297</v>
      </c>
      <c r="Z1309">
        <v>24.3</v>
      </c>
      <c r="AA1309">
        <v>428.38866666666667</v>
      </c>
      <c r="AF1309">
        <v>9.5149966666664909</v>
      </c>
      <c r="AG1309">
        <v>7.863633608815282E-2</v>
      </c>
      <c r="AH1309">
        <v>491.97855555555549</v>
      </c>
      <c r="AI1309">
        <v>77.072928091628185</v>
      </c>
    </row>
    <row r="1310" spans="4:35" x14ac:dyDescent="0.35">
      <c r="D1310">
        <v>1298</v>
      </c>
      <c r="E1310">
        <v>1298</v>
      </c>
      <c r="F1310">
        <v>24.882000000000001</v>
      </c>
      <c r="G1310">
        <v>600.52200000000005</v>
      </c>
      <c r="N1310">
        <v>1298</v>
      </c>
      <c r="O1310">
        <v>1298</v>
      </c>
      <c r="P1310">
        <v>25.318999999999999</v>
      </c>
      <c r="Q1310">
        <v>447.17733333333331</v>
      </c>
      <c r="X1310">
        <v>1298</v>
      </c>
      <c r="Y1310">
        <v>1298</v>
      </c>
      <c r="Z1310">
        <v>24.3</v>
      </c>
      <c r="AA1310">
        <v>428.4373333333333</v>
      </c>
      <c r="AF1310">
        <v>9.5226266666664916</v>
      </c>
      <c r="AG1310">
        <v>7.8699393939392487E-2</v>
      </c>
      <c r="AH1310">
        <v>492.0455555555555</v>
      </c>
      <c r="AI1310">
        <v>77.085022970230881</v>
      </c>
    </row>
    <row r="1311" spans="4:35" x14ac:dyDescent="0.35">
      <c r="D1311">
        <v>1299</v>
      </c>
      <c r="E1311">
        <v>1299</v>
      </c>
      <c r="F1311">
        <v>24.888999999999999</v>
      </c>
      <c r="G1311">
        <v>600.62900000000002</v>
      </c>
      <c r="N1311">
        <v>1299</v>
      </c>
      <c r="O1311">
        <v>1299</v>
      </c>
      <c r="P1311">
        <v>25.315000000000001</v>
      </c>
      <c r="Q1311">
        <v>447.24533333333335</v>
      </c>
      <c r="X1311">
        <v>1299</v>
      </c>
      <c r="Y1311">
        <v>1299</v>
      </c>
      <c r="Z1311">
        <v>24.3</v>
      </c>
      <c r="AA1311">
        <v>428.47333333333336</v>
      </c>
      <c r="AF1311">
        <v>9.530043333333154</v>
      </c>
      <c r="AG1311">
        <v>7.8760688705232673E-2</v>
      </c>
      <c r="AH1311">
        <v>492.11588888888883</v>
      </c>
      <c r="AI1311">
        <v>77.112119489564364</v>
      </c>
    </row>
    <row r="1312" spans="4:35" x14ac:dyDescent="0.35">
      <c r="D1312">
        <v>1300</v>
      </c>
      <c r="E1312">
        <v>1300</v>
      </c>
      <c r="F1312">
        <v>24.895</v>
      </c>
      <c r="G1312">
        <v>600.69899999999996</v>
      </c>
      <c r="N1312">
        <v>1300</v>
      </c>
      <c r="O1312">
        <v>1300</v>
      </c>
      <c r="P1312">
        <v>25.305</v>
      </c>
      <c r="Q1312">
        <v>447.30933333333337</v>
      </c>
      <c r="X1312">
        <v>1300</v>
      </c>
      <c r="Y1312">
        <v>1300</v>
      </c>
      <c r="Z1312">
        <v>24.3</v>
      </c>
      <c r="AA1312">
        <v>428.51533333333333</v>
      </c>
      <c r="AF1312">
        <v>9.5376966666664895</v>
      </c>
      <c r="AG1312">
        <v>7.8823939393937933E-2</v>
      </c>
      <c r="AH1312">
        <v>492.17455555555557</v>
      </c>
      <c r="AI1312">
        <v>77.120986726404894</v>
      </c>
    </row>
    <row r="1313" spans="4:35" x14ac:dyDescent="0.35">
      <c r="D1313">
        <v>1301</v>
      </c>
      <c r="E1313">
        <v>1301</v>
      </c>
      <c r="F1313">
        <v>24.902000000000001</v>
      </c>
      <c r="G1313">
        <v>600.822</v>
      </c>
      <c r="N1313">
        <v>1301</v>
      </c>
      <c r="O1313">
        <v>1301</v>
      </c>
      <c r="P1313">
        <v>25.292000000000002</v>
      </c>
      <c r="Q1313">
        <v>447.37666666666672</v>
      </c>
      <c r="X1313">
        <v>1301</v>
      </c>
      <c r="Y1313">
        <v>1301</v>
      </c>
      <c r="Z1313">
        <v>24.3</v>
      </c>
      <c r="AA1313">
        <v>428.55333333333334</v>
      </c>
      <c r="AF1313">
        <v>9.5455599999998153</v>
      </c>
      <c r="AG1313">
        <v>7.8888925619833183E-2</v>
      </c>
      <c r="AH1313">
        <v>492.25066666666675</v>
      </c>
      <c r="AI1313">
        <v>77.155169564446325</v>
      </c>
    </row>
    <row r="1314" spans="4:35" x14ac:dyDescent="0.35">
      <c r="D1314">
        <v>1302</v>
      </c>
      <c r="E1314">
        <v>1302</v>
      </c>
      <c r="F1314">
        <v>24.914999999999999</v>
      </c>
      <c r="G1314">
        <v>600.87199999999996</v>
      </c>
      <c r="N1314">
        <v>1302</v>
      </c>
      <c r="O1314">
        <v>1302</v>
      </c>
      <c r="P1314">
        <v>25.285</v>
      </c>
      <c r="Q1314">
        <v>447.46066666666667</v>
      </c>
      <c r="X1314">
        <v>1302</v>
      </c>
      <c r="Y1314">
        <v>1302</v>
      </c>
      <c r="Z1314">
        <v>24.3</v>
      </c>
      <c r="AA1314">
        <v>428.57799999999997</v>
      </c>
      <c r="AF1314">
        <v>9.5543399999998169</v>
      </c>
      <c r="AG1314">
        <v>7.8961487603304278E-2</v>
      </c>
      <c r="AH1314">
        <v>492.30355555555548</v>
      </c>
      <c r="AI1314">
        <v>77.155553362135464</v>
      </c>
    </row>
    <row r="1315" spans="4:35" x14ac:dyDescent="0.35">
      <c r="D1315">
        <v>1303</v>
      </c>
      <c r="E1315">
        <v>1303</v>
      </c>
      <c r="F1315">
        <v>24.919</v>
      </c>
      <c r="G1315">
        <v>600.94200000000001</v>
      </c>
      <c r="N1315">
        <v>1303</v>
      </c>
      <c r="O1315">
        <v>1303</v>
      </c>
      <c r="P1315">
        <v>25.280999999999999</v>
      </c>
      <c r="Q1315">
        <v>447.51800000000003</v>
      </c>
      <c r="X1315">
        <v>1303</v>
      </c>
      <c r="Y1315">
        <v>1303</v>
      </c>
      <c r="Z1315">
        <v>24.3</v>
      </c>
      <c r="AA1315">
        <v>428.59266666666667</v>
      </c>
      <c r="AF1315">
        <v>9.5629633333331441</v>
      </c>
      <c r="AG1315">
        <v>7.9032754820935081E-2</v>
      </c>
      <c r="AH1315">
        <v>492.3508888888889</v>
      </c>
      <c r="AI1315">
        <v>77.173242857455364</v>
      </c>
    </row>
    <row r="1316" spans="4:35" x14ac:dyDescent="0.35">
      <c r="D1316">
        <v>1304</v>
      </c>
      <c r="E1316">
        <v>1304</v>
      </c>
      <c r="F1316">
        <v>24.923999999999999</v>
      </c>
      <c r="G1316">
        <v>601.03</v>
      </c>
      <c r="N1316">
        <v>1304</v>
      </c>
      <c r="O1316">
        <v>1304</v>
      </c>
      <c r="P1316">
        <v>25.271000000000001</v>
      </c>
      <c r="Q1316">
        <v>447.66</v>
      </c>
      <c r="X1316">
        <v>1304</v>
      </c>
      <c r="Y1316">
        <v>1304</v>
      </c>
      <c r="Z1316">
        <v>24.3</v>
      </c>
      <c r="AA1316">
        <v>428.66466666666662</v>
      </c>
      <c r="AF1316">
        <v>9.5705966666664803</v>
      </c>
      <c r="AG1316">
        <v>7.9095840220384128E-2</v>
      </c>
      <c r="AH1316">
        <v>492.45155555555556</v>
      </c>
      <c r="AI1316">
        <v>77.167197783309319</v>
      </c>
    </row>
    <row r="1317" spans="4:35" x14ac:dyDescent="0.35">
      <c r="D1317">
        <v>1305</v>
      </c>
      <c r="E1317">
        <v>1305</v>
      </c>
      <c r="F1317">
        <v>24.934000000000001</v>
      </c>
      <c r="G1317">
        <v>601.11199999999997</v>
      </c>
      <c r="N1317">
        <v>1305</v>
      </c>
      <c r="O1317">
        <v>1305</v>
      </c>
      <c r="P1317">
        <v>25.265999999999998</v>
      </c>
      <c r="Q1317">
        <v>447.71533333333332</v>
      </c>
      <c r="X1317">
        <v>1305</v>
      </c>
      <c r="Y1317">
        <v>1305</v>
      </c>
      <c r="Z1317">
        <v>24.3</v>
      </c>
      <c r="AA1317">
        <v>428.68266666666665</v>
      </c>
      <c r="AF1317">
        <v>9.5780166666664766</v>
      </c>
      <c r="AG1317">
        <v>7.9157162534433695E-2</v>
      </c>
      <c r="AH1317">
        <v>492.50333333333333</v>
      </c>
      <c r="AI1317">
        <v>77.189992686635819</v>
      </c>
    </row>
    <row r="1318" spans="4:35" x14ac:dyDescent="0.35">
      <c r="D1318">
        <v>1306</v>
      </c>
      <c r="E1318">
        <v>1306</v>
      </c>
      <c r="F1318">
        <v>24.939</v>
      </c>
      <c r="G1318">
        <v>601.19600000000003</v>
      </c>
      <c r="N1318">
        <v>1306</v>
      </c>
      <c r="O1318">
        <v>1306</v>
      </c>
      <c r="P1318">
        <v>25.260999999999999</v>
      </c>
      <c r="Q1318">
        <v>447.78999999999996</v>
      </c>
      <c r="X1318">
        <v>1306</v>
      </c>
      <c r="Y1318">
        <v>1306</v>
      </c>
      <c r="Z1318">
        <v>24.3</v>
      </c>
      <c r="AA1318">
        <v>428.68266666666665</v>
      </c>
      <c r="AF1318">
        <v>9.5856466666664772</v>
      </c>
      <c r="AG1318">
        <v>7.9220220385673362E-2</v>
      </c>
      <c r="AH1318">
        <v>492.55622222222223</v>
      </c>
      <c r="AI1318">
        <v>77.214953359572519</v>
      </c>
    </row>
    <row r="1319" spans="4:35" x14ac:dyDescent="0.35">
      <c r="D1319">
        <v>1307</v>
      </c>
      <c r="E1319">
        <v>1307</v>
      </c>
      <c r="F1319">
        <v>24.943999999999999</v>
      </c>
      <c r="G1319">
        <v>601.29499999999996</v>
      </c>
      <c r="N1319">
        <v>1307</v>
      </c>
      <c r="O1319">
        <v>1307</v>
      </c>
      <c r="P1319">
        <v>25.256</v>
      </c>
      <c r="Q1319">
        <v>447.78999999999996</v>
      </c>
      <c r="X1319">
        <v>1307</v>
      </c>
      <c r="Y1319">
        <v>1307</v>
      </c>
      <c r="Z1319">
        <v>24.3</v>
      </c>
      <c r="AA1319">
        <v>428.71733333333333</v>
      </c>
      <c r="AF1319">
        <v>9.5934633333331369</v>
      </c>
      <c r="AG1319">
        <v>7.9284820936637496E-2</v>
      </c>
      <c r="AH1319">
        <v>492.60077777777775</v>
      </c>
      <c r="AI1319">
        <v>77.251826782347507</v>
      </c>
    </row>
    <row r="1320" spans="4:35" x14ac:dyDescent="0.35">
      <c r="D1320">
        <v>1308</v>
      </c>
      <c r="E1320">
        <v>1308</v>
      </c>
      <c r="F1320">
        <v>24.952999999999999</v>
      </c>
      <c r="G1320">
        <v>601.404</v>
      </c>
      <c r="N1320">
        <v>1308</v>
      </c>
      <c r="O1320">
        <v>1308</v>
      </c>
      <c r="P1320">
        <v>25.251999999999999</v>
      </c>
      <c r="Q1320">
        <v>447.86200000000002</v>
      </c>
      <c r="X1320">
        <v>1308</v>
      </c>
      <c r="Y1320">
        <v>1308</v>
      </c>
      <c r="Z1320">
        <v>24.3</v>
      </c>
      <c r="AA1320">
        <v>428.75</v>
      </c>
      <c r="AF1320">
        <v>9.6012499999998067</v>
      </c>
      <c r="AG1320">
        <v>7.9349173553717414E-2</v>
      </c>
      <c r="AH1320">
        <v>492.67200000000003</v>
      </c>
      <c r="AI1320">
        <v>77.280023309175007</v>
      </c>
    </row>
    <row r="1321" spans="4:35" x14ac:dyDescent="0.35">
      <c r="D1321">
        <v>1309</v>
      </c>
      <c r="E1321">
        <v>1309</v>
      </c>
      <c r="F1321">
        <v>24.957999999999998</v>
      </c>
      <c r="G1321">
        <v>601.48</v>
      </c>
      <c r="N1321">
        <v>1309</v>
      </c>
      <c r="O1321">
        <v>1309</v>
      </c>
      <c r="P1321">
        <v>25.247</v>
      </c>
      <c r="Q1321">
        <v>447.93466666666671</v>
      </c>
      <c r="X1321">
        <v>1309</v>
      </c>
      <c r="Y1321">
        <v>1309</v>
      </c>
      <c r="Z1321">
        <v>24.3</v>
      </c>
      <c r="AA1321">
        <v>428.8313333333333</v>
      </c>
      <c r="AF1321">
        <v>9.6111433333331338</v>
      </c>
      <c r="AG1321">
        <v>7.9430936639116809E-2</v>
      </c>
      <c r="AH1321">
        <v>492.74866666666668</v>
      </c>
      <c r="AI1321">
        <v>77.279197168209635</v>
      </c>
    </row>
    <row r="1322" spans="4:35" x14ac:dyDescent="0.35">
      <c r="D1322">
        <v>1310</v>
      </c>
      <c r="E1322">
        <v>1310</v>
      </c>
      <c r="F1322">
        <v>24.963000000000001</v>
      </c>
      <c r="G1322">
        <v>601.58399999999995</v>
      </c>
      <c r="N1322">
        <v>1310</v>
      </c>
      <c r="O1322">
        <v>1310</v>
      </c>
      <c r="P1322">
        <v>25.231000000000002</v>
      </c>
      <c r="Q1322">
        <v>448.01133333333337</v>
      </c>
      <c r="X1322">
        <v>1310</v>
      </c>
      <c r="Y1322">
        <v>1310</v>
      </c>
      <c r="Z1322">
        <v>24.3</v>
      </c>
      <c r="AA1322">
        <v>428.86266666666666</v>
      </c>
      <c r="AF1322">
        <v>9.6185699999998011</v>
      </c>
      <c r="AG1322">
        <v>7.9492314049585136E-2</v>
      </c>
      <c r="AH1322">
        <v>492.81933333333336</v>
      </c>
      <c r="AI1322">
        <v>77.304516448958921</v>
      </c>
    </row>
    <row r="1323" spans="4:35" x14ac:dyDescent="0.35">
      <c r="D1323">
        <v>1311</v>
      </c>
      <c r="E1323">
        <v>1311</v>
      </c>
      <c r="F1323">
        <v>24.972999999999999</v>
      </c>
      <c r="G1323">
        <v>601.66200000000003</v>
      </c>
      <c r="N1323">
        <v>1311</v>
      </c>
      <c r="O1323">
        <v>1311</v>
      </c>
      <c r="P1323">
        <v>25.224</v>
      </c>
      <c r="Q1323">
        <v>448.08866666666671</v>
      </c>
      <c r="X1323">
        <v>1311</v>
      </c>
      <c r="Y1323">
        <v>1311</v>
      </c>
      <c r="Z1323">
        <v>24.3</v>
      </c>
      <c r="AA1323">
        <v>428.89866666666666</v>
      </c>
      <c r="AF1323">
        <v>9.6261733333331332</v>
      </c>
      <c r="AG1323">
        <v>7.9555151515149858E-2</v>
      </c>
      <c r="AH1323">
        <v>492.88311111111119</v>
      </c>
      <c r="AI1323">
        <v>77.316229542168557</v>
      </c>
    </row>
    <row r="1324" spans="4:35" x14ac:dyDescent="0.35">
      <c r="D1324">
        <v>1312</v>
      </c>
      <c r="E1324">
        <v>1312</v>
      </c>
      <c r="F1324">
        <v>24.984999999999999</v>
      </c>
      <c r="G1324">
        <v>601.755</v>
      </c>
      <c r="N1324">
        <v>1312</v>
      </c>
      <c r="O1324">
        <v>1312</v>
      </c>
      <c r="P1324">
        <v>25.218</v>
      </c>
      <c r="Q1324">
        <v>448.14799999999997</v>
      </c>
      <c r="X1324">
        <v>1312</v>
      </c>
      <c r="Y1324">
        <v>1312</v>
      </c>
      <c r="Z1324">
        <v>24.3</v>
      </c>
      <c r="AA1324">
        <v>428.92800000000005</v>
      </c>
      <c r="AF1324">
        <v>9.6336166666664642</v>
      </c>
      <c r="AG1324">
        <v>7.961666666666499E-2</v>
      </c>
      <c r="AH1324">
        <v>492.94366666666662</v>
      </c>
      <c r="AI1324">
        <v>77.340294785807728</v>
      </c>
    </row>
    <row r="1325" spans="4:35" x14ac:dyDescent="0.35">
      <c r="D1325">
        <v>1313</v>
      </c>
      <c r="E1325">
        <v>1313</v>
      </c>
      <c r="F1325">
        <v>24.992000000000001</v>
      </c>
      <c r="G1325">
        <v>601.85299999999995</v>
      </c>
      <c r="N1325">
        <v>1313</v>
      </c>
      <c r="O1325">
        <v>1313</v>
      </c>
      <c r="P1325">
        <v>25.204999999999998</v>
      </c>
      <c r="Q1325">
        <v>448.22533333333331</v>
      </c>
      <c r="X1325">
        <v>1313</v>
      </c>
      <c r="Y1325">
        <v>1313</v>
      </c>
      <c r="Z1325">
        <v>24.3</v>
      </c>
      <c r="AA1325">
        <v>428.95599999999996</v>
      </c>
      <c r="AF1325">
        <v>9.64123666666646</v>
      </c>
      <c r="AG1325">
        <v>7.967964187327653E-2</v>
      </c>
      <c r="AH1325">
        <v>493.01144444444441</v>
      </c>
      <c r="AI1325">
        <v>77.363600241942393</v>
      </c>
    </row>
    <row r="1326" spans="4:35" x14ac:dyDescent="0.35">
      <c r="D1326">
        <v>1314</v>
      </c>
      <c r="E1326">
        <v>1314</v>
      </c>
      <c r="F1326">
        <v>24.998000000000001</v>
      </c>
      <c r="G1326">
        <v>601.93700000000001</v>
      </c>
      <c r="N1326">
        <v>1314</v>
      </c>
      <c r="O1326">
        <v>1314</v>
      </c>
      <c r="P1326">
        <v>25.198</v>
      </c>
      <c r="Q1326">
        <v>448.2833333333333</v>
      </c>
      <c r="X1326">
        <v>1314</v>
      </c>
      <c r="Y1326">
        <v>1314</v>
      </c>
      <c r="Z1326">
        <v>24.3</v>
      </c>
      <c r="AA1326">
        <v>428.99266666666671</v>
      </c>
      <c r="AF1326">
        <v>9.649226666666463</v>
      </c>
      <c r="AG1326">
        <v>7.9745674931127788E-2</v>
      </c>
      <c r="AH1326">
        <v>493.07099999999997</v>
      </c>
      <c r="AI1326">
        <v>77.381681389982688</v>
      </c>
    </row>
    <row r="1327" spans="4:35" x14ac:dyDescent="0.35">
      <c r="D1327">
        <v>1315</v>
      </c>
      <c r="E1327">
        <v>1315</v>
      </c>
      <c r="F1327">
        <v>25.010999999999999</v>
      </c>
      <c r="G1327">
        <v>602.03800000000001</v>
      </c>
      <c r="N1327">
        <v>1315</v>
      </c>
      <c r="O1327">
        <v>1315</v>
      </c>
      <c r="P1327">
        <v>25.192</v>
      </c>
      <c r="Q1327">
        <v>448.3486666666667</v>
      </c>
      <c r="X1327">
        <v>1315</v>
      </c>
      <c r="Y1327">
        <v>1315</v>
      </c>
      <c r="Z1327">
        <v>24.3</v>
      </c>
      <c r="AA1327">
        <v>428.99266666666671</v>
      </c>
      <c r="AF1327">
        <v>9.6580333333331225</v>
      </c>
      <c r="AG1327">
        <v>7.9818457300273746E-2</v>
      </c>
      <c r="AH1327">
        <v>493.12644444444453</v>
      </c>
      <c r="AI1327">
        <v>77.416444782522717</v>
      </c>
    </row>
    <row r="1328" spans="4:35" x14ac:dyDescent="0.35">
      <c r="D1328">
        <v>1316</v>
      </c>
      <c r="E1328">
        <v>1316</v>
      </c>
      <c r="F1328">
        <v>25.018000000000001</v>
      </c>
      <c r="G1328">
        <v>602.13</v>
      </c>
      <c r="N1328">
        <v>1316</v>
      </c>
      <c r="O1328">
        <v>1316</v>
      </c>
      <c r="P1328">
        <v>25.178999999999998</v>
      </c>
      <c r="Q1328">
        <v>448.40799999999996</v>
      </c>
      <c r="X1328">
        <v>1316</v>
      </c>
      <c r="Y1328">
        <v>1316</v>
      </c>
      <c r="Z1328">
        <v>24.3</v>
      </c>
      <c r="AA1328">
        <v>429.02066666666661</v>
      </c>
      <c r="AF1328">
        <v>9.6666733333331223</v>
      </c>
      <c r="AG1328">
        <v>7.9889862258951422E-2</v>
      </c>
      <c r="AH1328">
        <v>493.18622222222217</v>
      </c>
      <c r="AI1328">
        <v>77.440416712096791</v>
      </c>
    </row>
    <row r="1329" spans="4:35" x14ac:dyDescent="0.35">
      <c r="D1329">
        <v>1317</v>
      </c>
      <c r="E1329">
        <v>1317</v>
      </c>
      <c r="F1329">
        <v>25.024000000000001</v>
      </c>
      <c r="G1329">
        <v>602.23099999999999</v>
      </c>
      <c r="N1329">
        <v>1317</v>
      </c>
      <c r="O1329">
        <v>1317</v>
      </c>
      <c r="P1329">
        <v>25.172999999999998</v>
      </c>
      <c r="Q1329">
        <v>448.48466666666667</v>
      </c>
      <c r="X1329">
        <v>1317</v>
      </c>
      <c r="Y1329">
        <v>1317</v>
      </c>
      <c r="Z1329">
        <v>24.3</v>
      </c>
      <c r="AA1329">
        <v>429.05733333333336</v>
      </c>
      <c r="AF1329">
        <v>9.6741566666664518</v>
      </c>
      <c r="AG1329">
        <v>7.9951707988978937E-2</v>
      </c>
      <c r="AH1329">
        <v>493.25766666666669</v>
      </c>
      <c r="AI1329">
        <v>77.462876499840561</v>
      </c>
    </row>
    <row r="1330" spans="4:35" x14ac:dyDescent="0.35">
      <c r="D1330">
        <v>1318</v>
      </c>
      <c r="E1330">
        <v>1318</v>
      </c>
      <c r="F1330">
        <v>25.030999999999999</v>
      </c>
      <c r="G1330">
        <v>602.23099999999999</v>
      </c>
      <c r="N1330">
        <v>1318</v>
      </c>
      <c r="O1330">
        <v>1318</v>
      </c>
      <c r="P1330">
        <v>25.166</v>
      </c>
      <c r="Q1330">
        <v>448.52600000000001</v>
      </c>
      <c r="X1330">
        <v>1318</v>
      </c>
      <c r="Y1330">
        <v>1318</v>
      </c>
      <c r="Z1330">
        <v>24.3</v>
      </c>
      <c r="AA1330">
        <v>429.09333333333331</v>
      </c>
      <c r="AF1330">
        <v>9.6817799999997884</v>
      </c>
      <c r="AG1330">
        <v>8.0014710743799899E-2</v>
      </c>
      <c r="AH1330">
        <v>493.28344444444446</v>
      </c>
      <c r="AI1330">
        <v>77.444967684985087</v>
      </c>
    </row>
    <row r="1331" spans="4:35" x14ac:dyDescent="0.35">
      <c r="D1331">
        <v>1319</v>
      </c>
      <c r="E1331">
        <v>1319</v>
      </c>
      <c r="F1331">
        <v>25.036999999999999</v>
      </c>
      <c r="G1331">
        <v>602.30899999999997</v>
      </c>
      <c r="N1331">
        <v>1319</v>
      </c>
      <c r="O1331">
        <v>1319</v>
      </c>
      <c r="P1331">
        <v>25.155000000000001</v>
      </c>
      <c r="Q1331">
        <v>448.57799999999997</v>
      </c>
      <c r="X1331">
        <v>1319</v>
      </c>
      <c r="Y1331">
        <v>1319</v>
      </c>
      <c r="Z1331">
        <v>24.3</v>
      </c>
      <c r="AA1331">
        <v>429.13066666666668</v>
      </c>
      <c r="AF1331">
        <v>9.6893933333331166</v>
      </c>
      <c r="AG1331">
        <v>8.0077630853992693E-2</v>
      </c>
      <c r="AH1331">
        <v>493.33922222222219</v>
      </c>
      <c r="AI1331">
        <v>77.461211993049389</v>
      </c>
    </row>
    <row r="1332" spans="4:35" x14ac:dyDescent="0.35">
      <c r="D1332">
        <v>1320</v>
      </c>
      <c r="E1332">
        <v>1320</v>
      </c>
      <c r="F1332">
        <v>25.044</v>
      </c>
      <c r="G1332">
        <v>602.40300000000002</v>
      </c>
      <c r="N1332">
        <v>1320</v>
      </c>
      <c r="O1332">
        <v>1320</v>
      </c>
      <c r="P1332">
        <v>25.148</v>
      </c>
      <c r="Q1332">
        <v>448.66533333333336</v>
      </c>
      <c r="X1332">
        <v>1320</v>
      </c>
      <c r="Y1332">
        <v>1320</v>
      </c>
      <c r="Z1332">
        <v>24.3</v>
      </c>
      <c r="AA1332">
        <v>429.16733333333332</v>
      </c>
      <c r="AF1332">
        <v>9.6969966666664522</v>
      </c>
      <c r="AG1332">
        <v>8.0140468319557456E-2</v>
      </c>
      <c r="AH1332">
        <v>493.41188888888888</v>
      </c>
      <c r="AI1332">
        <v>77.47833988466671</v>
      </c>
    </row>
    <row r="1333" spans="4:35" x14ac:dyDescent="0.35">
      <c r="D1333">
        <v>1321</v>
      </c>
      <c r="E1333">
        <v>1321</v>
      </c>
      <c r="F1333">
        <v>25.053000000000001</v>
      </c>
      <c r="G1333">
        <v>602.505</v>
      </c>
      <c r="N1333">
        <v>1321</v>
      </c>
      <c r="O1333">
        <v>1321</v>
      </c>
      <c r="P1333">
        <v>25.141999999999999</v>
      </c>
      <c r="Q1333">
        <v>448.72</v>
      </c>
      <c r="X1333">
        <v>1321</v>
      </c>
      <c r="Y1333">
        <v>1321</v>
      </c>
      <c r="Z1333">
        <v>24.3</v>
      </c>
      <c r="AA1333">
        <v>429.21199999999999</v>
      </c>
      <c r="AF1333">
        <v>9.7058333333331124</v>
      </c>
      <c r="AG1333">
        <v>8.0213498622587712E-2</v>
      </c>
      <c r="AH1333">
        <v>493.47900000000004</v>
      </c>
      <c r="AI1333">
        <v>77.503298953442126</v>
      </c>
    </row>
    <row r="1334" spans="4:35" x14ac:dyDescent="0.35">
      <c r="D1334">
        <v>1322</v>
      </c>
      <c r="E1334">
        <v>1322</v>
      </c>
      <c r="F1334">
        <v>25.058</v>
      </c>
      <c r="G1334">
        <v>602.59400000000005</v>
      </c>
      <c r="N1334">
        <v>1322</v>
      </c>
      <c r="O1334">
        <v>1322</v>
      </c>
      <c r="P1334">
        <v>25.129000000000001</v>
      </c>
      <c r="Q1334">
        <v>448.7953333333333</v>
      </c>
      <c r="X1334">
        <v>1322</v>
      </c>
      <c r="Y1334">
        <v>1322</v>
      </c>
      <c r="Z1334">
        <v>24.3</v>
      </c>
      <c r="AA1334">
        <v>429.24399999999997</v>
      </c>
      <c r="AF1334">
        <v>9.7136366666664458</v>
      </c>
      <c r="AG1334">
        <v>8.0277988980714421E-2</v>
      </c>
      <c r="AH1334">
        <v>493.54444444444442</v>
      </c>
      <c r="AI1334">
        <v>77.521686574041638</v>
      </c>
    </row>
    <row r="1335" spans="4:35" x14ac:dyDescent="0.35">
      <c r="D1335">
        <v>1323</v>
      </c>
      <c r="E1335">
        <v>1323</v>
      </c>
      <c r="F1335">
        <v>25.062999999999999</v>
      </c>
      <c r="G1335">
        <v>602.69200000000001</v>
      </c>
      <c r="N1335">
        <v>1323</v>
      </c>
      <c r="O1335">
        <v>1323</v>
      </c>
      <c r="P1335">
        <v>25.123000000000001</v>
      </c>
      <c r="Q1335">
        <v>448.86400000000003</v>
      </c>
      <c r="X1335">
        <v>1323</v>
      </c>
      <c r="Y1335">
        <v>1323</v>
      </c>
      <c r="Z1335">
        <v>24.3</v>
      </c>
      <c r="AA1335">
        <v>429.27666666666664</v>
      </c>
      <c r="AF1335">
        <v>9.7222399999997737</v>
      </c>
      <c r="AG1335">
        <v>8.0349090909089038E-2</v>
      </c>
      <c r="AH1335">
        <v>493.61088888888889</v>
      </c>
      <c r="AI1335">
        <v>77.545395340208216</v>
      </c>
    </row>
    <row r="1336" spans="4:35" x14ac:dyDescent="0.35">
      <c r="D1336">
        <v>1324</v>
      </c>
      <c r="E1336">
        <v>1324</v>
      </c>
      <c r="F1336">
        <v>25.068000000000001</v>
      </c>
      <c r="G1336">
        <v>602.79300000000001</v>
      </c>
      <c r="N1336">
        <v>1324</v>
      </c>
      <c r="O1336">
        <v>1324</v>
      </c>
      <c r="P1336">
        <v>25.116</v>
      </c>
      <c r="Q1336">
        <v>448.92133333333328</v>
      </c>
      <c r="X1336">
        <v>1324</v>
      </c>
      <c r="Y1336">
        <v>1324</v>
      </c>
      <c r="Z1336">
        <v>24.3</v>
      </c>
      <c r="AA1336">
        <v>429.30799999999999</v>
      </c>
      <c r="AF1336">
        <v>9.7296866666664421</v>
      </c>
      <c r="AG1336">
        <v>8.0410633608813564E-2</v>
      </c>
      <c r="AH1336">
        <v>493.67411111111113</v>
      </c>
      <c r="AI1336">
        <v>77.57306081095561</v>
      </c>
    </row>
    <row r="1337" spans="4:35" x14ac:dyDescent="0.35">
      <c r="D1337">
        <v>1325</v>
      </c>
      <c r="E1337">
        <v>1325</v>
      </c>
      <c r="F1337">
        <v>25.077000000000002</v>
      </c>
      <c r="G1337">
        <v>602.86400000000003</v>
      </c>
      <c r="N1337">
        <v>1325</v>
      </c>
      <c r="O1337">
        <v>1325</v>
      </c>
      <c r="P1337">
        <v>25.097000000000001</v>
      </c>
      <c r="Q1337">
        <v>448.97533333333331</v>
      </c>
      <c r="X1337">
        <v>1325</v>
      </c>
      <c r="Y1337">
        <v>1325</v>
      </c>
      <c r="Z1337">
        <v>24.3</v>
      </c>
      <c r="AA1337">
        <v>429.33266666666668</v>
      </c>
      <c r="AF1337">
        <v>9.7375666666664387</v>
      </c>
      <c r="AG1337">
        <v>8.0475757575755688E-2</v>
      </c>
      <c r="AH1337">
        <v>493.72399999999999</v>
      </c>
      <c r="AI1337">
        <v>77.589145668898766</v>
      </c>
    </row>
    <row r="1338" spans="4:35" x14ac:dyDescent="0.35">
      <c r="D1338">
        <v>1326</v>
      </c>
      <c r="E1338">
        <v>1326</v>
      </c>
      <c r="F1338">
        <v>25.087</v>
      </c>
      <c r="G1338">
        <v>602.95500000000004</v>
      </c>
      <c r="N1338">
        <v>1326</v>
      </c>
      <c r="O1338">
        <v>1326</v>
      </c>
      <c r="P1338">
        <v>25.088999999999999</v>
      </c>
      <c r="Q1338">
        <v>449.0453333333333</v>
      </c>
      <c r="X1338">
        <v>1326</v>
      </c>
      <c r="Y1338">
        <v>1326</v>
      </c>
      <c r="Z1338">
        <v>24.3</v>
      </c>
      <c r="AA1338">
        <v>429.36999999999995</v>
      </c>
      <c r="AF1338">
        <v>9.7451599999997711</v>
      </c>
      <c r="AG1338">
        <v>8.0538512396692324E-2</v>
      </c>
      <c r="AH1338">
        <v>493.79011111111112</v>
      </c>
      <c r="AI1338">
        <v>77.608029696404643</v>
      </c>
    </row>
    <row r="1339" spans="4:35" x14ac:dyDescent="0.35">
      <c r="D1339">
        <v>1327</v>
      </c>
      <c r="E1339">
        <v>1327</v>
      </c>
      <c r="F1339">
        <v>25.094000000000001</v>
      </c>
      <c r="G1339">
        <v>603.05100000000004</v>
      </c>
      <c r="N1339">
        <v>1327</v>
      </c>
      <c r="O1339">
        <v>1327</v>
      </c>
      <c r="P1339">
        <v>25.081</v>
      </c>
      <c r="Q1339">
        <v>449.11133333333333</v>
      </c>
      <c r="X1339">
        <v>1327</v>
      </c>
      <c r="Y1339">
        <v>1327</v>
      </c>
      <c r="Z1339">
        <v>24.3</v>
      </c>
      <c r="AA1339">
        <v>429.40333333333336</v>
      </c>
      <c r="AF1339">
        <v>9.7537899999997677</v>
      </c>
      <c r="AG1339">
        <v>8.0609834710741887E-2</v>
      </c>
      <c r="AH1339">
        <v>493.85522222222221</v>
      </c>
      <c r="AI1339">
        <v>77.631135203046128</v>
      </c>
    </row>
    <row r="1340" spans="4:35" x14ac:dyDescent="0.35">
      <c r="D1340">
        <v>1328</v>
      </c>
      <c r="E1340">
        <v>1328</v>
      </c>
      <c r="F1340">
        <v>25.106000000000002</v>
      </c>
      <c r="G1340">
        <v>603.13400000000001</v>
      </c>
      <c r="N1340">
        <v>1328</v>
      </c>
      <c r="O1340">
        <v>1328</v>
      </c>
      <c r="P1340">
        <v>25.065000000000001</v>
      </c>
      <c r="Q1340">
        <v>449.18399999999997</v>
      </c>
      <c r="X1340">
        <v>1328</v>
      </c>
      <c r="Y1340">
        <v>1328</v>
      </c>
      <c r="Z1340">
        <v>24.3</v>
      </c>
      <c r="AA1340">
        <v>429.44266666666664</v>
      </c>
      <c r="AF1340">
        <v>9.7614333333331</v>
      </c>
      <c r="AG1340">
        <v>8.0673002754819007E-2</v>
      </c>
      <c r="AH1340">
        <v>493.92022222222221</v>
      </c>
      <c r="AI1340">
        <v>77.645205916892252</v>
      </c>
    </row>
    <row r="1341" spans="4:35" x14ac:dyDescent="0.35">
      <c r="D1341">
        <v>1329</v>
      </c>
      <c r="E1341">
        <v>1329</v>
      </c>
      <c r="F1341">
        <v>25.113</v>
      </c>
      <c r="G1341">
        <v>603.21799999999996</v>
      </c>
      <c r="N1341">
        <v>1329</v>
      </c>
      <c r="O1341">
        <v>1329</v>
      </c>
      <c r="P1341">
        <v>25.056000000000001</v>
      </c>
      <c r="Q1341">
        <v>449.24799999999999</v>
      </c>
      <c r="X1341">
        <v>1329</v>
      </c>
      <c r="Y1341">
        <v>1329</v>
      </c>
      <c r="Z1341">
        <v>24.3</v>
      </c>
      <c r="AA1341">
        <v>429.47466666666668</v>
      </c>
      <c r="AF1341">
        <v>9.7690266666664254</v>
      </c>
      <c r="AG1341">
        <v>8.0735757575755587E-2</v>
      </c>
      <c r="AH1341">
        <v>493.98022222222221</v>
      </c>
      <c r="AI1341">
        <v>77.663441627525728</v>
      </c>
    </row>
    <row r="1342" spans="4:35" x14ac:dyDescent="0.35">
      <c r="D1342">
        <v>1330</v>
      </c>
      <c r="E1342">
        <v>1330</v>
      </c>
      <c r="F1342">
        <v>25.119</v>
      </c>
      <c r="G1342">
        <v>603.31500000000005</v>
      </c>
      <c r="N1342">
        <v>1330</v>
      </c>
      <c r="O1342">
        <v>1330</v>
      </c>
      <c r="P1342">
        <v>25.047999999999998</v>
      </c>
      <c r="Q1342">
        <v>449.29933333333332</v>
      </c>
      <c r="X1342">
        <v>1330</v>
      </c>
      <c r="Y1342">
        <v>1330</v>
      </c>
      <c r="Z1342">
        <v>24.3</v>
      </c>
      <c r="AA1342">
        <v>429.5026666666667</v>
      </c>
      <c r="AF1342">
        <v>9.7778433333330934</v>
      </c>
      <c r="AG1342">
        <v>8.0808622589529699E-2</v>
      </c>
      <c r="AH1342">
        <v>494.03900000000004</v>
      </c>
      <c r="AI1342">
        <v>77.691312833880119</v>
      </c>
    </row>
    <row r="1343" spans="4:35" x14ac:dyDescent="0.35">
      <c r="D1343">
        <v>1331</v>
      </c>
      <c r="E1343">
        <v>1331</v>
      </c>
      <c r="F1343">
        <v>25.126000000000001</v>
      </c>
      <c r="G1343">
        <v>603.31500000000005</v>
      </c>
      <c r="N1343">
        <v>1331</v>
      </c>
      <c r="O1343">
        <v>1331</v>
      </c>
      <c r="P1343">
        <v>25.04</v>
      </c>
      <c r="Q1343">
        <v>449.37333333333328</v>
      </c>
      <c r="X1343">
        <v>1331</v>
      </c>
      <c r="Y1343">
        <v>1331</v>
      </c>
      <c r="Z1343">
        <v>24.3</v>
      </c>
      <c r="AA1343">
        <v>429.54666666666668</v>
      </c>
      <c r="AF1343">
        <v>9.7854533333330895</v>
      </c>
      <c r="AG1343">
        <v>8.087151515151314E-2</v>
      </c>
      <c r="AH1343">
        <v>494.07833333333332</v>
      </c>
      <c r="AI1343">
        <v>77.664926387274605</v>
      </c>
    </row>
    <row r="1344" spans="4:35" x14ac:dyDescent="0.35">
      <c r="D1344">
        <v>1332</v>
      </c>
      <c r="E1344">
        <v>1332</v>
      </c>
      <c r="F1344">
        <v>25.132000000000001</v>
      </c>
      <c r="G1344">
        <v>603.41700000000003</v>
      </c>
      <c r="N1344">
        <v>1332</v>
      </c>
      <c r="O1344">
        <v>1332</v>
      </c>
      <c r="P1344">
        <v>25.024000000000001</v>
      </c>
      <c r="Q1344">
        <v>449.43266666666665</v>
      </c>
      <c r="X1344">
        <v>1332</v>
      </c>
      <c r="Y1344">
        <v>1332</v>
      </c>
      <c r="Z1344">
        <v>24.3</v>
      </c>
      <c r="AA1344">
        <v>429.54666666666668</v>
      </c>
      <c r="AF1344">
        <v>9.7932566666664247</v>
      </c>
      <c r="AG1344">
        <v>8.0936005509639877E-2</v>
      </c>
      <c r="AH1344">
        <v>494.1321111111111</v>
      </c>
      <c r="AI1344">
        <v>77.701366155267976</v>
      </c>
    </row>
    <row r="1345" spans="4:35" x14ac:dyDescent="0.35">
      <c r="D1345">
        <v>1333</v>
      </c>
      <c r="E1345">
        <v>1333</v>
      </c>
      <c r="F1345">
        <v>25.138999999999999</v>
      </c>
      <c r="G1345">
        <v>603.50699999999995</v>
      </c>
      <c r="N1345">
        <v>1333</v>
      </c>
      <c r="O1345">
        <v>1333</v>
      </c>
      <c r="P1345">
        <v>25.018000000000001</v>
      </c>
      <c r="Q1345">
        <v>449.49266666666671</v>
      </c>
      <c r="X1345">
        <v>1333</v>
      </c>
      <c r="Y1345">
        <v>1333</v>
      </c>
      <c r="Z1345">
        <v>24.3</v>
      </c>
      <c r="AA1345">
        <v>429.57333333333332</v>
      </c>
      <c r="AF1345">
        <v>9.8019633333330862</v>
      </c>
      <c r="AG1345">
        <v>8.1007961432504841E-2</v>
      </c>
      <c r="AH1345">
        <v>494.19100000000003</v>
      </c>
      <c r="AI1345">
        <v>77.724667264694304</v>
      </c>
    </row>
    <row r="1346" spans="4:35" x14ac:dyDescent="0.35">
      <c r="D1346">
        <v>1334</v>
      </c>
      <c r="E1346">
        <v>1334</v>
      </c>
      <c r="F1346">
        <v>25.15</v>
      </c>
      <c r="G1346">
        <v>603.60199999999998</v>
      </c>
      <c r="N1346">
        <v>1334</v>
      </c>
      <c r="O1346">
        <v>1334</v>
      </c>
      <c r="P1346">
        <v>25.010999999999999</v>
      </c>
      <c r="Q1346">
        <v>449.53066666666672</v>
      </c>
      <c r="X1346">
        <v>1334</v>
      </c>
      <c r="Y1346">
        <v>1334</v>
      </c>
      <c r="Z1346">
        <v>24.3</v>
      </c>
      <c r="AA1346">
        <v>429.60466666666667</v>
      </c>
      <c r="AF1346">
        <v>9.8093966666664212</v>
      </c>
      <c r="AG1346">
        <v>8.1069393939391915E-2</v>
      </c>
      <c r="AH1346">
        <v>494.24577777777785</v>
      </c>
      <c r="AI1346">
        <v>77.753237330403124</v>
      </c>
    </row>
    <row r="1347" spans="4:35" x14ac:dyDescent="0.35">
      <c r="D1347">
        <v>1335</v>
      </c>
      <c r="E1347">
        <v>1335</v>
      </c>
      <c r="F1347">
        <v>25.155000000000001</v>
      </c>
      <c r="G1347">
        <v>603.69600000000003</v>
      </c>
      <c r="N1347">
        <v>1335</v>
      </c>
      <c r="O1347">
        <v>1335</v>
      </c>
      <c r="P1347">
        <v>25.004999999999999</v>
      </c>
      <c r="Q1347">
        <v>449.59999999999997</v>
      </c>
      <c r="X1347">
        <v>1335</v>
      </c>
      <c r="Y1347">
        <v>1335</v>
      </c>
      <c r="Z1347">
        <v>24.3</v>
      </c>
      <c r="AA1347">
        <v>429.64600000000002</v>
      </c>
      <c r="AF1347">
        <v>9.8170099999997458</v>
      </c>
      <c r="AG1347">
        <v>8.1132314049584681E-2</v>
      </c>
      <c r="AH1347">
        <v>494.31400000000002</v>
      </c>
      <c r="AI1347">
        <v>77.772561451109979</v>
      </c>
    </row>
    <row r="1348" spans="4:35" x14ac:dyDescent="0.35">
      <c r="D1348">
        <v>1336</v>
      </c>
      <c r="E1348">
        <v>1336</v>
      </c>
      <c r="F1348">
        <v>25.16</v>
      </c>
      <c r="G1348">
        <v>603.78399999999999</v>
      </c>
      <c r="N1348">
        <v>1336</v>
      </c>
      <c r="O1348">
        <v>1336</v>
      </c>
      <c r="P1348">
        <v>24.998000000000001</v>
      </c>
      <c r="Q1348">
        <v>449.67133333333328</v>
      </c>
      <c r="X1348">
        <v>1336</v>
      </c>
      <c r="Y1348">
        <v>1336</v>
      </c>
      <c r="Z1348">
        <v>24.3</v>
      </c>
      <c r="AA1348">
        <v>429.68533333333335</v>
      </c>
      <c r="AF1348">
        <v>9.824626666666413</v>
      </c>
      <c r="AG1348">
        <v>8.1195261707986882E-2</v>
      </c>
      <c r="AH1348">
        <v>494.38022222222224</v>
      </c>
      <c r="AI1348">
        <v>77.789245156542663</v>
      </c>
    </row>
    <row r="1349" spans="4:35" x14ac:dyDescent="0.35">
      <c r="D1349">
        <v>1337</v>
      </c>
      <c r="E1349">
        <v>1337</v>
      </c>
      <c r="F1349">
        <v>25.164999999999999</v>
      </c>
      <c r="G1349">
        <v>603.88499999999999</v>
      </c>
      <c r="N1349">
        <v>1337</v>
      </c>
      <c r="O1349">
        <v>1337</v>
      </c>
      <c r="P1349">
        <v>24.984999999999999</v>
      </c>
      <c r="Q1349">
        <v>449.72133333333335</v>
      </c>
      <c r="X1349">
        <v>1337</v>
      </c>
      <c r="Y1349">
        <v>1337</v>
      </c>
      <c r="Z1349">
        <v>24.3</v>
      </c>
      <c r="AA1349">
        <v>429.72399999999999</v>
      </c>
      <c r="AF1349">
        <v>9.8334333333330743</v>
      </c>
      <c r="AG1349">
        <v>8.1268044077132839E-2</v>
      </c>
      <c r="AH1349">
        <v>494.44344444444442</v>
      </c>
      <c r="AI1349">
        <v>77.816296052201849</v>
      </c>
    </row>
    <row r="1350" spans="4:35" x14ac:dyDescent="0.35">
      <c r="D1350">
        <v>1338</v>
      </c>
      <c r="E1350">
        <v>1338</v>
      </c>
      <c r="F1350">
        <v>25.173999999999999</v>
      </c>
      <c r="G1350">
        <v>603.976</v>
      </c>
      <c r="N1350">
        <v>1338</v>
      </c>
      <c r="O1350">
        <v>1338</v>
      </c>
      <c r="P1350">
        <v>24.978999999999999</v>
      </c>
      <c r="Q1350">
        <v>449.77399999999994</v>
      </c>
      <c r="X1350">
        <v>1338</v>
      </c>
      <c r="Y1350">
        <v>1338</v>
      </c>
      <c r="Z1350">
        <v>24.3</v>
      </c>
      <c r="AA1350">
        <v>429.75399999999996</v>
      </c>
      <c r="AF1350">
        <v>9.8412166666664103</v>
      </c>
      <c r="AG1350">
        <v>8.1332369146003392E-2</v>
      </c>
      <c r="AH1350">
        <v>494.50133333333332</v>
      </c>
      <c r="AI1350">
        <v>77.840551048637394</v>
      </c>
    </row>
    <row r="1351" spans="4:35" x14ac:dyDescent="0.35">
      <c r="D1351">
        <v>1339</v>
      </c>
      <c r="E1351">
        <v>1339</v>
      </c>
      <c r="F1351">
        <v>25.178999999999998</v>
      </c>
      <c r="G1351">
        <v>604.05600000000004</v>
      </c>
      <c r="N1351">
        <v>1339</v>
      </c>
      <c r="O1351">
        <v>1339</v>
      </c>
      <c r="P1351">
        <v>24.972999999999999</v>
      </c>
      <c r="Q1351">
        <v>449.84200000000004</v>
      </c>
      <c r="X1351">
        <v>1339</v>
      </c>
      <c r="Y1351">
        <v>1339</v>
      </c>
      <c r="Z1351">
        <v>24.3</v>
      </c>
      <c r="AA1351">
        <v>429.79400000000004</v>
      </c>
      <c r="AF1351">
        <v>9.8500399999997388</v>
      </c>
      <c r="AG1351">
        <v>8.1405289256196195E-2</v>
      </c>
      <c r="AH1351">
        <v>494.56400000000008</v>
      </c>
      <c r="AI1351">
        <v>77.85394070094722</v>
      </c>
    </row>
    <row r="1352" spans="4:35" x14ac:dyDescent="0.35">
      <c r="D1352">
        <v>1340</v>
      </c>
      <c r="E1352">
        <v>1340</v>
      </c>
      <c r="F1352">
        <v>25.189</v>
      </c>
      <c r="G1352">
        <v>604.13400000000001</v>
      </c>
      <c r="N1352">
        <v>1340</v>
      </c>
      <c r="O1352">
        <v>1340</v>
      </c>
      <c r="P1352">
        <v>24.96</v>
      </c>
      <c r="Q1352">
        <v>449.89733333333334</v>
      </c>
      <c r="X1352">
        <v>1340</v>
      </c>
      <c r="Y1352">
        <v>1340</v>
      </c>
      <c r="Z1352">
        <v>24.3</v>
      </c>
      <c r="AA1352">
        <v>429.82066666666668</v>
      </c>
      <c r="AF1352">
        <v>9.857493333333073</v>
      </c>
      <c r="AG1352">
        <v>8.146688705233944E-2</v>
      </c>
      <c r="AH1352">
        <v>494.61733333333336</v>
      </c>
      <c r="AI1352">
        <v>77.872516951080598</v>
      </c>
    </row>
    <row r="1353" spans="4:35" x14ac:dyDescent="0.35">
      <c r="D1353">
        <v>1341</v>
      </c>
      <c r="E1353">
        <v>1341</v>
      </c>
      <c r="F1353">
        <v>25.202000000000002</v>
      </c>
      <c r="G1353">
        <v>604.23500000000001</v>
      </c>
      <c r="N1353">
        <v>1341</v>
      </c>
      <c r="O1353">
        <v>1341</v>
      </c>
      <c r="P1353">
        <v>24.952999999999999</v>
      </c>
      <c r="Q1353">
        <v>449.9493333333333</v>
      </c>
      <c r="X1353">
        <v>1341</v>
      </c>
      <c r="Y1353">
        <v>1341</v>
      </c>
      <c r="Z1353">
        <v>24.3</v>
      </c>
      <c r="AA1353">
        <v>429.85266666666666</v>
      </c>
      <c r="AF1353">
        <v>9.8649833333330701</v>
      </c>
      <c r="AG1353">
        <v>8.1528787878785702E-2</v>
      </c>
      <c r="AH1353">
        <v>494.67900000000003</v>
      </c>
      <c r="AI1353">
        <v>77.901034887339392</v>
      </c>
    </row>
    <row r="1354" spans="4:35" x14ac:dyDescent="0.35">
      <c r="N1354">
        <v>1342</v>
      </c>
      <c r="O1354">
        <v>1342</v>
      </c>
      <c r="P1354">
        <v>24.946999999999999</v>
      </c>
      <c r="Q1354">
        <v>450.00466666666665</v>
      </c>
      <c r="X1354">
        <v>1342</v>
      </c>
      <c r="Y1354">
        <v>1342</v>
      </c>
      <c r="Z1354">
        <v>24.3</v>
      </c>
      <c r="AA1354">
        <v>429.87933333333331</v>
      </c>
    </row>
    <row r="1355" spans="4:35" x14ac:dyDescent="0.35">
      <c r="N1355">
        <v>1343</v>
      </c>
      <c r="O1355">
        <v>1343</v>
      </c>
      <c r="P1355">
        <v>24.94</v>
      </c>
      <c r="Q1355">
        <v>450.06533333333329</v>
      </c>
      <c r="X1355">
        <v>1343</v>
      </c>
      <c r="Y1355">
        <v>1343</v>
      </c>
      <c r="Z1355">
        <v>24.3</v>
      </c>
      <c r="AA1355">
        <v>429.91066666666666</v>
      </c>
    </row>
    <row r="1356" spans="4:35" x14ac:dyDescent="0.35">
      <c r="N1356">
        <v>1344</v>
      </c>
      <c r="O1356">
        <v>1344</v>
      </c>
      <c r="P1356">
        <v>24.927</v>
      </c>
      <c r="Q1356">
        <v>450.13200000000001</v>
      </c>
      <c r="X1356">
        <v>1344</v>
      </c>
      <c r="Y1356">
        <v>1344</v>
      </c>
      <c r="Z1356">
        <v>24.3</v>
      </c>
      <c r="AA1356">
        <v>429.94866666666667</v>
      </c>
    </row>
    <row r="1357" spans="4:35" x14ac:dyDescent="0.35">
      <c r="N1357">
        <v>1345</v>
      </c>
      <c r="O1357">
        <v>1345</v>
      </c>
      <c r="P1357">
        <v>24.920999999999999</v>
      </c>
      <c r="Q1357">
        <v>450.18533333333335</v>
      </c>
      <c r="X1357">
        <v>1345</v>
      </c>
      <c r="Y1357">
        <v>1345</v>
      </c>
      <c r="Z1357">
        <v>24.3</v>
      </c>
      <c r="AA1357">
        <v>429.97533333333331</v>
      </c>
    </row>
    <row r="1358" spans="4:35" x14ac:dyDescent="0.35">
      <c r="N1358">
        <v>1346</v>
      </c>
      <c r="O1358">
        <v>1346</v>
      </c>
      <c r="P1358">
        <v>24.914999999999999</v>
      </c>
      <c r="Q1358">
        <v>450.23399999999998</v>
      </c>
    </row>
    <row r="1359" spans="4:35" x14ac:dyDescent="0.35">
      <c r="N1359">
        <v>1347</v>
      </c>
      <c r="O1359">
        <v>1347</v>
      </c>
      <c r="P1359">
        <v>24.896999999999998</v>
      </c>
      <c r="Q1359">
        <v>450.29733333333337</v>
      </c>
    </row>
    <row r="1360" spans="4:35" x14ac:dyDescent="0.35">
      <c r="N1360">
        <v>1348</v>
      </c>
      <c r="O1360">
        <v>1348</v>
      </c>
      <c r="P1360">
        <v>24.89</v>
      </c>
      <c r="Q1360">
        <v>450.36733333333336</v>
      </c>
    </row>
    <row r="1361" spans="14:17" x14ac:dyDescent="0.35">
      <c r="N1361">
        <v>1349</v>
      </c>
      <c r="O1361">
        <v>1349</v>
      </c>
      <c r="P1361">
        <v>24.884</v>
      </c>
      <c r="Q1361">
        <v>450.42399999999998</v>
      </c>
    </row>
    <row r="1362" spans="14:17" x14ac:dyDescent="0.35">
      <c r="N1362">
        <v>1350</v>
      </c>
      <c r="O1362">
        <v>1350</v>
      </c>
      <c r="P1362">
        <v>24.870999999999999</v>
      </c>
      <c r="Q1362">
        <v>450.49266666666671</v>
      </c>
    </row>
    <row r="1363" spans="14:17" x14ac:dyDescent="0.35">
      <c r="N1363">
        <v>1351</v>
      </c>
      <c r="O1363">
        <v>1351</v>
      </c>
      <c r="P1363">
        <v>24.864999999999998</v>
      </c>
      <c r="Q1363">
        <v>450.54666666666668</v>
      </c>
    </row>
    <row r="1364" spans="14:17" x14ac:dyDescent="0.35">
      <c r="N1364">
        <v>1352</v>
      </c>
      <c r="O1364">
        <v>1352</v>
      </c>
      <c r="P1364">
        <v>24.858000000000001</v>
      </c>
      <c r="Q1364">
        <v>450.60599999999999</v>
      </c>
    </row>
    <row r="1365" spans="14:17" x14ac:dyDescent="0.35">
      <c r="N1365">
        <v>1353</v>
      </c>
      <c r="O1365">
        <v>1353</v>
      </c>
      <c r="P1365">
        <v>24.852</v>
      </c>
      <c r="Q1365">
        <v>450.60599999999999</v>
      </c>
    </row>
    <row r="1366" spans="14:17" x14ac:dyDescent="0.35">
      <c r="N1366">
        <v>1354</v>
      </c>
      <c r="O1366">
        <v>1354</v>
      </c>
      <c r="P1366">
        <v>24.844999999999999</v>
      </c>
      <c r="Q1366">
        <v>450.68066666666664</v>
      </c>
    </row>
    <row r="1367" spans="14:17" x14ac:dyDescent="0.35">
      <c r="N1367">
        <v>1355</v>
      </c>
      <c r="O1367">
        <v>1355</v>
      </c>
      <c r="P1367">
        <v>24.838999999999999</v>
      </c>
      <c r="Q1367">
        <v>450.73733333333331</v>
      </c>
    </row>
    <row r="1368" spans="14:17" x14ac:dyDescent="0.35">
      <c r="N1368">
        <v>1356</v>
      </c>
      <c r="O1368">
        <v>1356</v>
      </c>
      <c r="P1368">
        <v>24.826000000000001</v>
      </c>
      <c r="Q1368">
        <v>450.798</v>
      </c>
    </row>
    <row r="1369" spans="14:17" x14ac:dyDescent="0.35">
      <c r="N1369">
        <v>1357</v>
      </c>
      <c r="O1369">
        <v>1357</v>
      </c>
      <c r="P1369">
        <v>24.821000000000002</v>
      </c>
      <c r="Q1369">
        <v>450.86333333333329</v>
      </c>
    </row>
    <row r="1370" spans="14:17" x14ac:dyDescent="0.35">
      <c r="N1370">
        <v>1358</v>
      </c>
      <c r="O1370">
        <v>1358</v>
      </c>
      <c r="P1370">
        <v>24.815999999999999</v>
      </c>
      <c r="Q1370">
        <v>450.92333333333335</v>
      </c>
    </row>
    <row r="1371" spans="14:17" x14ac:dyDescent="0.35">
      <c r="N1371">
        <v>1359</v>
      </c>
      <c r="O1371">
        <v>1359</v>
      </c>
      <c r="P1371">
        <v>24.811</v>
      </c>
      <c r="Q1371">
        <v>450.99266666666671</v>
      </c>
    </row>
    <row r="1372" spans="14:17" x14ac:dyDescent="0.35">
      <c r="N1372">
        <v>1360</v>
      </c>
      <c r="O1372">
        <v>1360</v>
      </c>
      <c r="P1372">
        <v>24.802</v>
      </c>
      <c r="Q1372">
        <v>451.04133333333334</v>
      </c>
    </row>
    <row r="1373" spans="14:17" x14ac:dyDescent="0.35">
      <c r="N1373">
        <v>1361</v>
      </c>
      <c r="O1373">
        <v>1361</v>
      </c>
      <c r="P1373">
        <v>24.797000000000001</v>
      </c>
      <c r="Q1373">
        <v>451.10200000000003</v>
      </c>
    </row>
    <row r="1374" spans="14:17" x14ac:dyDescent="0.35">
      <c r="N1374">
        <v>1362</v>
      </c>
      <c r="O1374">
        <v>1362</v>
      </c>
      <c r="P1374">
        <v>24.792000000000002</v>
      </c>
      <c r="Q1374">
        <v>451.16799999999995</v>
      </c>
    </row>
    <row r="1375" spans="14:17" x14ac:dyDescent="0.35">
      <c r="N1375">
        <v>1363</v>
      </c>
      <c r="O1375">
        <v>1363</v>
      </c>
      <c r="P1375">
        <v>24.782</v>
      </c>
      <c r="Q1375">
        <v>451.21599999999995</v>
      </c>
    </row>
    <row r="1376" spans="14:17" x14ac:dyDescent="0.35">
      <c r="N1376">
        <v>1364</v>
      </c>
      <c r="O1376">
        <v>1364</v>
      </c>
      <c r="P1376">
        <v>24.777000000000001</v>
      </c>
      <c r="Q1376">
        <v>451.27733333333339</v>
      </c>
    </row>
    <row r="1377" spans="14:17" x14ac:dyDescent="0.35">
      <c r="N1377">
        <v>1365</v>
      </c>
      <c r="O1377">
        <v>1365</v>
      </c>
      <c r="P1377">
        <v>24.773</v>
      </c>
      <c r="Q1377">
        <v>451.33466666666664</v>
      </c>
    </row>
    <row r="1378" spans="14:17" x14ac:dyDescent="0.35">
      <c r="N1378">
        <v>1366</v>
      </c>
      <c r="O1378">
        <v>1366</v>
      </c>
      <c r="P1378">
        <v>24.768000000000001</v>
      </c>
      <c r="Q1378">
        <v>451.33466666666664</v>
      </c>
    </row>
    <row r="1379" spans="14:17" x14ac:dyDescent="0.35">
      <c r="N1379">
        <v>1367</v>
      </c>
      <c r="O1379">
        <v>1367</v>
      </c>
      <c r="P1379">
        <v>24.765000000000001</v>
      </c>
      <c r="Q1379">
        <v>451.39466666666664</v>
      </c>
    </row>
    <row r="1380" spans="14:17" x14ac:dyDescent="0.35">
      <c r="N1380">
        <v>1368</v>
      </c>
      <c r="O1380">
        <v>1368</v>
      </c>
      <c r="P1380">
        <v>24.760999999999999</v>
      </c>
      <c r="Q1380">
        <v>451.44866666666667</v>
      </c>
    </row>
    <row r="1381" spans="14:17" x14ac:dyDescent="0.35">
      <c r="N1381">
        <v>1369</v>
      </c>
      <c r="O1381">
        <v>1369</v>
      </c>
      <c r="P1381">
        <v>24.754999999999999</v>
      </c>
      <c r="Q1381">
        <v>451.49666666666667</v>
      </c>
    </row>
    <row r="1382" spans="14:17" x14ac:dyDescent="0.35">
      <c r="N1382">
        <v>1370</v>
      </c>
      <c r="O1382">
        <v>1370</v>
      </c>
      <c r="P1382">
        <v>24.751999999999999</v>
      </c>
      <c r="Q1382">
        <v>451.54466666666667</v>
      </c>
    </row>
    <row r="1383" spans="14:17" x14ac:dyDescent="0.35">
      <c r="N1383">
        <v>1371</v>
      </c>
      <c r="O1383">
        <v>1371</v>
      </c>
      <c r="P1383">
        <v>24.748000000000001</v>
      </c>
      <c r="Q1383">
        <v>451.5986666666667</v>
      </c>
    </row>
    <row r="1384" spans="14:17" x14ac:dyDescent="0.35">
      <c r="N1384">
        <v>1372</v>
      </c>
      <c r="O1384">
        <v>1372</v>
      </c>
      <c r="P1384">
        <v>24.744</v>
      </c>
      <c r="Q1384">
        <v>451.65600000000001</v>
      </c>
    </row>
    <row r="1385" spans="14:17" x14ac:dyDescent="0.35">
      <c r="N1385">
        <v>1373</v>
      </c>
      <c r="O1385">
        <v>1373</v>
      </c>
      <c r="P1385">
        <v>24.742000000000001</v>
      </c>
      <c r="Q1385">
        <v>451.70266666666663</v>
      </c>
    </row>
    <row r="1386" spans="14:17" x14ac:dyDescent="0.35">
      <c r="N1386">
        <v>1374</v>
      </c>
      <c r="O1386">
        <v>1374</v>
      </c>
      <c r="P1386">
        <v>24.74</v>
      </c>
      <c r="Q1386">
        <v>451.77</v>
      </c>
    </row>
    <row r="1387" spans="14:17" x14ac:dyDescent="0.35">
      <c r="N1387">
        <v>1375</v>
      </c>
      <c r="O1387">
        <v>1375</v>
      </c>
      <c r="P1387">
        <v>24.739000000000001</v>
      </c>
      <c r="Q1387">
        <v>451.82666666666665</v>
      </c>
    </row>
    <row r="1388" spans="14:17" x14ac:dyDescent="0.35">
      <c r="N1388">
        <v>1376</v>
      </c>
      <c r="O1388">
        <v>1376</v>
      </c>
      <c r="P1388">
        <v>24.734999999999999</v>
      </c>
      <c r="Q1388">
        <v>451.87933333333331</v>
      </c>
    </row>
    <row r="1389" spans="14:17" x14ac:dyDescent="0.35">
      <c r="N1389">
        <v>1377</v>
      </c>
      <c r="O1389">
        <v>1377</v>
      </c>
      <c r="P1389">
        <v>24.734000000000002</v>
      </c>
      <c r="Q1389">
        <v>451.93066666666664</v>
      </c>
    </row>
    <row r="1390" spans="14:17" x14ac:dyDescent="0.35">
      <c r="N1390">
        <v>1378</v>
      </c>
      <c r="O1390">
        <v>1378</v>
      </c>
      <c r="P1390">
        <v>24.731999999999999</v>
      </c>
      <c r="Q1390">
        <v>451.99266666666671</v>
      </c>
    </row>
    <row r="1391" spans="14:17" x14ac:dyDescent="0.35">
      <c r="N1391">
        <v>1379</v>
      </c>
      <c r="O1391">
        <v>1379</v>
      </c>
      <c r="P1391">
        <v>24.731000000000002</v>
      </c>
      <c r="Q1391">
        <v>451.99266666666671</v>
      </c>
    </row>
    <row r="1392" spans="14:17" x14ac:dyDescent="0.35">
      <c r="N1392">
        <v>1380</v>
      </c>
      <c r="O1392">
        <v>1380</v>
      </c>
      <c r="P1392">
        <v>24.728999999999999</v>
      </c>
      <c r="Q1392">
        <v>452.05</v>
      </c>
    </row>
    <row r="1393" spans="14:17" x14ac:dyDescent="0.35">
      <c r="N1393">
        <v>1381</v>
      </c>
      <c r="O1393">
        <v>1381</v>
      </c>
      <c r="P1393">
        <v>24.727</v>
      </c>
      <c r="Q1393">
        <v>452.0913333333333</v>
      </c>
    </row>
    <row r="1394" spans="14:17" x14ac:dyDescent="0.35">
      <c r="N1394">
        <v>1382</v>
      </c>
      <c r="O1394">
        <v>1382</v>
      </c>
      <c r="P1394">
        <v>24.724</v>
      </c>
      <c r="Q1394">
        <v>452.14799999999997</v>
      </c>
    </row>
    <row r="1395" spans="14:17" x14ac:dyDescent="0.35">
      <c r="N1395">
        <v>1383</v>
      </c>
      <c r="O1395">
        <v>1383</v>
      </c>
      <c r="P1395">
        <v>24.722999999999999</v>
      </c>
      <c r="Q1395">
        <v>452.19266666666664</v>
      </c>
    </row>
    <row r="1396" spans="14:17" x14ac:dyDescent="0.35">
      <c r="N1396">
        <v>1384</v>
      </c>
      <c r="O1396">
        <v>1384</v>
      </c>
      <c r="P1396">
        <v>24.721</v>
      </c>
      <c r="Q1396">
        <v>452.25066666666663</v>
      </c>
    </row>
    <row r="1397" spans="14:17" x14ac:dyDescent="0.35">
      <c r="N1397">
        <v>1385</v>
      </c>
      <c r="O1397">
        <v>1385</v>
      </c>
      <c r="P1397">
        <v>24.718</v>
      </c>
      <c r="Q1397">
        <v>452.31400000000002</v>
      </c>
    </row>
    <row r="1398" spans="14:17" x14ac:dyDescent="0.35">
      <c r="N1398">
        <v>1386</v>
      </c>
      <c r="O1398">
        <v>1386</v>
      </c>
      <c r="P1398">
        <v>24.716000000000001</v>
      </c>
      <c r="Q1398">
        <v>452.35733333333332</v>
      </c>
    </row>
    <row r="1399" spans="14:17" x14ac:dyDescent="0.35">
      <c r="N1399">
        <v>1387</v>
      </c>
      <c r="O1399">
        <v>1387</v>
      </c>
      <c r="P1399">
        <v>24.715</v>
      </c>
      <c r="Q1399">
        <v>452.41</v>
      </c>
    </row>
    <row r="1400" spans="14:17" x14ac:dyDescent="0.35">
      <c r="N1400">
        <v>1388</v>
      </c>
      <c r="O1400">
        <v>1388</v>
      </c>
      <c r="P1400">
        <v>24.713000000000001</v>
      </c>
      <c r="Q1400">
        <v>452.45933333333329</v>
      </c>
    </row>
    <row r="1401" spans="14:17" x14ac:dyDescent="0.35">
      <c r="N1401">
        <v>1389</v>
      </c>
      <c r="O1401">
        <v>1389</v>
      </c>
      <c r="P1401">
        <v>24.71</v>
      </c>
      <c r="Q1401">
        <v>452.52133333333336</v>
      </c>
    </row>
    <row r="1402" spans="14:17" x14ac:dyDescent="0.35">
      <c r="N1402">
        <v>1390</v>
      </c>
      <c r="O1402">
        <v>1390</v>
      </c>
      <c r="P1402">
        <v>24.707999999999998</v>
      </c>
      <c r="Q1402">
        <v>452.57733333333334</v>
      </c>
    </row>
    <row r="1403" spans="14:17" x14ac:dyDescent="0.35">
      <c r="N1403">
        <v>1391</v>
      </c>
      <c r="O1403">
        <v>1391</v>
      </c>
      <c r="P1403">
        <v>24.706</v>
      </c>
      <c r="Q1403">
        <v>452.63133333333332</v>
      </c>
    </row>
    <row r="1404" spans="14:17" x14ac:dyDescent="0.35">
      <c r="N1404">
        <v>1392</v>
      </c>
      <c r="O1404">
        <v>1392</v>
      </c>
      <c r="P1404">
        <v>24.702999999999999</v>
      </c>
      <c r="Q1404">
        <v>452.66733333333332</v>
      </c>
    </row>
    <row r="1405" spans="14:17" x14ac:dyDescent="0.35">
      <c r="N1405">
        <v>1393</v>
      </c>
      <c r="O1405">
        <v>1393</v>
      </c>
      <c r="P1405">
        <v>24.702999999999999</v>
      </c>
      <c r="Q1405">
        <v>452.66733333333332</v>
      </c>
    </row>
    <row r="1406" spans="14:17" x14ac:dyDescent="0.35">
      <c r="N1406">
        <v>1394</v>
      </c>
      <c r="O1406">
        <v>1394</v>
      </c>
      <c r="P1406">
        <v>24.702000000000002</v>
      </c>
      <c r="Q1406">
        <v>452.71933333333328</v>
      </c>
    </row>
    <row r="1407" spans="14:17" x14ac:dyDescent="0.35">
      <c r="N1407">
        <v>1395</v>
      </c>
      <c r="O1407">
        <v>1395</v>
      </c>
      <c r="P1407">
        <v>24.7</v>
      </c>
      <c r="Q1407">
        <v>452.77666666666664</v>
      </c>
    </row>
    <row r="1409" spans="1:27" x14ac:dyDescent="0.35">
      <c r="A1409" t="s">
        <v>37</v>
      </c>
      <c r="B1409" t="s">
        <v>10</v>
      </c>
      <c r="C1409" t="s">
        <v>38</v>
      </c>
      <c r="D1409" t="s">
        <v>73</v>
      </c>
      <c r="K1409" t="s">
        <v>37</v>
      </c>
      <c r="L1409" t="s">
        <v>10</v>
      </c>
      <c r="M1409" t="s">
        <v>38</v>
      </c>
      <c r="N1409" t="s">
        <v>73</v>
      </c>
      <c r="U1409" t="s">
        <v>37</v>
      </c>
      <c r="V1409" t="s">
        <v>10</v>
      </c>
      <c r="W1409" t="s">
        <v>38</v>
      </c>
      <c r="X1409" t="s">
        <v>73</v>
      </c>
    </row>
    <row r="1411" spans="1:27" x14ac:dyDescent="0.35">
      <c r="A1411" t="s">
        <v>41</v>
      </c>
      <c r="K1411" t="s">
        <v>41</v>
      </c>
      <c r="U1411" t="s">
        <v>41</v>
      </c>
    </row>
    <row r="1412" spans="1:27" x14ac:dyDescent="0.35">
      <c r="A1412" t="s">
        <v>42</v>
      </c>
      <c r="B1412" t="s">
        <v>43</v>
      </c>
      <c r="C1412" t="s">
        <v>44</v>
      </c>
      <c r="K1412" t="s">
        <v>42</v>
      </c>
      <c r="L1412" t="s">
        <v>43</v>
      </c>
      <c r="M1412" t="s">
        <v>44</v>
      </c>
      <c r="U1412" t="s">
        <v>42</v>
      </c>
      <c r="V1412" t="s">
        <v>43</v>
      </c>
      <c r="W1412" t="s">
        <v>44</v>
      </c>
    </row>
    <row r="1415" spans="1:27" x14ac:dyDescent="0.35">
      <c r="A1415" t="s">
        <v>9</v>
      </c>
      <c r="B1415" t="s">
        <v>10</v>
      </c>
      <c r="C1415" t="s">
        <v>11</v>
      </c>
      <c r="D1415" t="s">
        <v>12</v>
      </c>
      <c r="K1415" t="s">
        <v>9</v>
      </c>
      <c r="L1415" t="s">
        <v>10</v>
      </c>
      <c r="M1415" t="s">
        <v>11</v>
      </c>
      <c r="N1415" t="s">
        <v>12</v>
      </c>
      <c r="U1415" t="s">
        <v>9</v>
      </c>
      <c r="V1415" t="s">
        <v>10</v>
      </c>
      <c r="W1415" t="s">
        <v>11</v>
      </c>
      <c r="X1415" t="s">
        <v>12</v>
      </c>
    </row>
    <row r="1416" spans="1:27" x14ac:dyDescent="0.35">
      <c r="A1416" t="s">
        <v>13</v>
      </c>
      <c r="B1416" t="s">
        <v>14</v>
      </c>
      <c r="C1416" t="s">
        <v>15</v>
      </c>
      <c r="D1416" t="s">
        <v>121</v>
      </c>
      <c r="E1416" t="s">
        <v>76</v>
      </c>
      <c r="K1416" t="s">
        <v>13</v>
      </c>
      <c r="L1416" t="s">
        <v>14</v>
      </c>
      <c r="M1416" t="s">
        <v>15</v>
      </c>
      <c r="N1416" t="s">
        <v>122</v>
      </c>
      <c r="O1416" t="s">
        <v>76</v>
      </c>
      <c r="U1416" t="s">
        <v>13</v>
      </c>
      <c r="V1416" t="s">
        <v>14</v>
      </c>
      <c r="W1416" t="s">
        <v>15</v>
      </c>
      <c r="X1416" t="s">
        <v>123</v>
      </c>
      <c r="Y1416" t="s">
        <v>76</v>
      </c>
    </row>
    <row r="1417" spans="1:27" x14ac:dyDescent="0.35">
      <c r="A1417" t="s">
        <v>9</v>
      </c>
      <c r="B1417" t="s">
        <v>20</v>
      </c>
      <c r="C1417" t="s">
        <v>21</v>
      </c>
      <c r="D1417" t="s">
        <v>70</v>
      </c>
      <c r="K1417" t="s">
        <v>9</v>
      </c>
      <c r="L1417" t="s">
        <v>20</v>
      </c>
      <c r="M1417" t="s">
        <v>21</v>
      </c>
      <c r="N1417" t="s">
        <v>70</v>
      </c>
      <c r="U1417" t="s">
        <v>9</v>
      </c>
      <c r="V1417" t="s">
        <v>20</v>
      </c>
      <c r="W1417" t="s">
        <v>21</v>
      </c>
      <c r="X1417" t="s">
        <v>70</v>
      </c>
    </row>
    <row r="1418" spans="1:27" x14ac:dyDescent="0.35">
      <c r="D1418" t="s">
        <v>71</v>
      </c>
      <c r="E1418" t="s">
        <v>26</v>
      </c>
      <c r="F1418" t="s">
        <v>27</v>
      </c>
      <c r="G1418" t="s">
        <v>28</v>
      </c>
      <c r="N1418" t="s">
        <v>71</v>
      </c>
      <c r="O1418" t="s">
        <v>26</v>
      </c>
      <c r="P1418" t="s">
        <v>27</v>
      </c>
      <c r="Q1418" t="s">
        <v>28</v>
      </c>
      <c r="X1418" t="s">
        <v>71</v>
      </c>
      <c r="Y1418" t="s">
        <v>26</v>
      </c>
      <c r="Z1418" t="s">
        <v>27</v>
      </c>
      <c r="AA1418" t="s">
        <v>28</v>
      </c>
    </row>
    <row r="1419" spans="1:27" x14ac:dyDescent="0.35">
      <c r="E1419" t="s">
        <v>31</v>
      </c>
      <c r="F1419" t="s">
        <v>32</v>
      </c>
      <c r="G1419" t="s">
        <v>49</v>
      </c>
      <c r="O1419" t="s">
        <v>31</v>
      </c>
      <c r="P1419" t="s">
        <v>32</v>
      </c>
      <c r="Q1419" t="s">
        <v>49</v>
      </c>
      <c r="Y1419" t="s">
        <v>31</v>
      </c>
      <c r="Z1419" t="s">
        <v>32</v>
      </c>
      <c r="AA1419" t="s">
        <v>49</v>
      </c>
    </row>
    <row r="1420" spans="1:27" x14ac:dyDescent="0.35">
      <c r="D1420">
        <v>0</v>
      </c>
      <c r="E1420">
        <v>0</v>
      </c>
      <c r="F1420">
        <v>30.242000000000001</v>
      </c>
      <c r="G1420">
        <v>3.4411300000000001E-3</v>
      </c>
      <c r="N1420">
        <v>0</v>
      </c>
      <c r="O1420">
        <v>0</v>
      </c>
      <c r="P1420">
        <v>27.132000000000001</v>
      </c>
      <c r="Q1420">
        <v>6.8850500000000002E-3</v>
      </c>
      <c r="X1420">
        <v>0</v>
      </c>
      <c r="Y1420">
        <v>0</v>
      </c>
      <c r="Z1420">
        <v>29.077999999999999</v>
      </c>
      <c r="AA1420">
        <v>1.1145199999999999E-2</v>
      </c>
    </row>
    <row r="1421" spans="1:27" x14ac:dyDescent="0.35">
      <c r="D1421">
        <v>1</v>
      </c>
      <c r="E1421">
        <v>1</v>
      </c>
      <c r="F1421">
        <v>30.138000000000002</v>
      </c>
      <c r="G1421">
        <v>1.24919E-2</v>
      </c>
      <c r="N1421">
        <v>1</v>
      </c>
      <c r="O1421">
        <v>1</v>
      </c>
      <c r="P1421">
        <v>27.062999999999999</v>
      </c>
      <c r="Q1421">
        <v>7.0448300000000002E-3</v>
      </c>
      <c r="X1421">
        <v>1</v>
      </c>
      <c r="Y1421">
        <v>1</v>
      </c>
      <c r="Z1421">
        <v>29.032</v>
      </c>
      <c r="AA1421">
        <v>1.1989400000000001E-2</v>
      </c>
    </row>
    <row r="1422" spans="1:27" x14ac:dyDescent="0.35">
      <c r="D1422">
        <v>2</v>
      </c>
      <c r="E1422">
        <v>2</v>
      </c>
      <c r="F1422">
        <v>30.116</v>
      </c>
      <c r="G1422">
        <v>2.1654799999999998E-2</v>
      </c>
      <c r="N1422">
        <v>2</v>
      </c>
      <c r="O1422">
        <v>2</v>
      </c>
      <c r="P1422">
        <v>27.048999999999999</v>
      </c>
      <c r="Q1422">
        <v>2.36397E-2</v>
      </c>
      <c r="X1422">
        <v>2</v>
      </c>
      <c r="Y1422">
        <v>2</v>
      </c>
      <c r="Z1422">
        <v>29.013999999999999</v>
      </c>
      <c r="AA1422">
        <v>2.0655699999999999E-2</v>
      </c>
    </row>
    <row r="1423" spans="1:27" x14ac:dyDescent="0.35">
      <c r="D1423">
        <v>3</v>
      </c>
      <c r="E1423">
        <v>3</v>
      </c>
      <c r="F1423">
        <v>30.096</v>
      </c>
      <c r="G1423">
        <v>2.82063E-2</v>
      </c>
      <c r="N1423">
        <v>3</v>
      </c>
      <c r="O1423">
        <v>3</v>
      </c>
      <c r="P1423">
        <v>27.033999999999999</v>
      </c>
      <c r="Q1423">
        <v>3.0430700000000001E-2</v>
      </c>
      <c r="X1423">
        <v>3</v>
      </c>
      <c r="Y1423">
        <v>3</v>
      </c>
      <c r="Z1423">
        <v>28.998000000000001</v>
      </c>
      <c r="AA1423">
        <v>2.8809299999999999E-2</v>
      </c>
    </row>
    <row r="1424" spans="1:27" x14ac:dyDescent="0.35">
      <c r="D1424">
        <v>4</v>
      </c>
      <c r="E1424">
        <v>4</v>
      </c>
      <c r="F1424">
        <v>30.074999999999999</v>
      </c>
      <c r="G1424">
        <v>3.4569500000000003E-2</v>
      </c>
      <c r="N1424">
        <v>4</v>
      </c>
      <c r="O1424">
        <v>4</v>
      </c>
      <c r="P1424">
        <v>27.02</v>
      </c>
      <c r="Q1424">
        <v>3.7697000000000001E-2</v>
      </c>
      <c r="X1424">
        <v>4</v>
      </c>
      <c r="Y1424">
        <v>4</v>
      </c>
      <c r="Z1424">
        <v>28.981000000000002</v>
      </c>
      <c r="AA1424">
        <v>3.5224999999999999E-2</v>
      </c>
    </row>
    <row r="1425" spans="4:27" x14ac:dyDescent="0.35">
      <c r="D1425">
        <v>5</v>
      </c>
      <c r="E1425">
        <v>5</v>
      </c>
      <c r="F1425">
        <v>30.053000000000001</v>
      </c>
      <c r="G1425">
        <v>4.1320799999999998E-2</v>
      </c>
      <c r="N1425">
        <v>5</v>
      </c>
      <c r="O1425">
        <v>5</v>
      </c>
      <c r="P1425">
        <v>27.007999999999999</v>
      </c>
      <c r="Q1425">
        <v>4.6931500000000001E-2</v>
      </c>
      <c r="X1425">
        <v>5</v>
      </c>
      <c r="Y1425">
        <v>5</v>
      </c>
      <c r="Z1425">
        <v>28.963999999999999</v>
      </c>
      <c r="AA1425">
        <v>4.18684E-2</v>
      </c>
    </row>
    <row r="1426" spans="4:27" x14ac:dyDescent="0.35">
      <c r="D1426">
        <v>6</v>
      </c>
      <c r="E1426">
        <v>6</v>
      </c>
      <c r="F1426">
        <v>30.03</v>
      </c>
      <c r="G1426">
        <v>4.7998800000000001E-2</v>
      </c>
      <c r="N1426">
        <v>6</v>
      </c>
      <c r="O1426">
        <v>6</v>
      </c>
      <c r="P1426">
        <v>26.995999999999999</v>
      </c>
      <c r="Q1426">
        <v>5.2954500000000002E-2</v>
      </c>
      <c r="X1426">
        <v>6</v>
      </c>
      <c r="Y1426">
        <v>6</v>
      </c>
      <c r="Z1426">
        <v>28.946999999999999</v>
      </c>
      <c r="AA1426">
        <v>4.8347099999999997E-2</v>
      </c>
    </row>
    <row r="1427" spans="4:27" x14ac:dyDescent="0.35">
      <c r="D1427">
        <v>7</v>
      </c>
      <c r="E1427">
        <v>7</v>
      </c>
      <c r="F1427">
        <v>30.007999999999999</v>
      </c>
      <c r="G1427">
        <v>5.3621099999999998E-2</v>
      </c>
      <c r="N1427">
        <v>7</v>
      </c>
      <c r="O1427">
        <v>7</v>
      </c>
      <c r="P1427">
        <v>26.984999999999999</v>
      </c>
      <c r="Q1427">
        <v>5.9409099999999999E-2</v>
      </c>
      <c r="X1427">
        <v>7</v>
      </c>
      <c r="Y1427">
        <v>7</v>
      </c>
      <c r="Z1427">
        <v>28.928999999999998</v>
      </c>
      <c r="AA1427">
        <v>5.7831399999999998E-2</v>
      </c>
    </row>
    <row r="1428" spans="4:27" x14ac:dyDescent="0.35">
      <c r="D1428">
        <v>8</v>
      </c>
      <c r="E1428">
        <v>8</v>
      </c>
      <c r="F1428">
        <v>29.952000000000002</v>
      </c>
      <c r="G1428">
        <v>5.9694999999999998E-2</v>
      </c>
      <c r="N1428">
        <v>8</v>
      </c>
      <c r="O1428">
        <v>8</v>
      </c>
      <c r="P1428">
        <v>26.974</v>
      </c>
      <c r="Q1428">
        <v>6.5321599999999994E-2</v>
      </c>
      <c r="X1428">
        <v>8</v>
      </c>
      <c r="Y1428">
        <v>8</v>
      </c>
      <c r="Z1428">
        <v>28.887</v>
      </c>
      <c r="AA1428">
        <v>6.3657699999999998E-2</v>
      </c>
    </row>
    <row r="1429" spans="4:27" x14ac:dyDescent="0.35">
      <c r="D1429">
        <v>9</v>
      </c>
      <c r="E1429">
        <v>9</v>
      </c>
      <c r="F1429">
        <v>29.928999999999998</v>
      </c>
      <c r="G1429">
        <v>6.6098900000000002E-2</v>
      </c>
      <c r="N1429">
        <v>9</v>
      </c>
      <c r="O1429">
        <v>9</v>
      </c>
      <c r="P1429">
        <v>26.960999999999999</v>
      </c>
      <c r="Q1429">
        <v>7.1171600000000002E-2</v>
      </c>
      <c r="X1429">
        <v>9</v>
      </c>
      <c r="Y1429">
        <v>9</v>
      </c>
      <c r="Z1429">
        <v>28.856000000000002</v>
      </c>
      <c r="AA1429">
        <v>6.9399100000000005E-2</v>
      </c>
    </row>
    <row r="1430" spans="4:27" x14ac:dyDescent="0.35">
      <c r="D1430">
        <v>10</v>
      </c>
      <c r="E1430">
        <v>10</v>
      </c>
      <c r="F1430">
        <v>29.882000000000001</v>
      </c>
      <c r="G1430">
        <v>7.2007299999999996E-2</v>
      </c>
      <c r="N1430">
        <v>10</v>
      </c>
      <c r="O1430">
        <v>10</v>
      </c>
      <c r="P1430">
        <v>26.931000000000001</v>
      </c>
      <c r="Q1430">
        <v>7.7888600000000002E-2</v>
      </c>
      <c r="X1430">
        <v>10</v>
      </c>
      <c r="Y1430">
        <v>10</v>
      </c>
      <c r="Z1430">
        <v>28.823</v>
      </c>
      <c r="AA1430">
        <v>7.5544899999999998E-2</v>
      </c>
    </row>
    <row r="1431" spans="4:27" x14ac:dyDescent="0.35">
      <c r="D1431">
        <v>11</v>
      </c>
      <c r="E1431">
        <v>11</v>
      </c>
      <c r="F1431">
        <v>29.837</v>
      </c>
      <c r="G1431">
        <v>7.7867000000000006E-2</v>
      </c>
      <c r="N1431">
        <v>11</v>
      </c>
      <c r="O1431">
        <v>11</v>
      </c>
      <c r="P1431">
        <v>26.908000000000001</v>
      </c>
      <c r="Q1431">
        <v>8.2966100000000001E-2</v>
      </c>
      <c r="X1431">
        <v>11</v>
      </c>
      <c r="Y1431">
        <v>11</v>
      </c>
      <c r="Z1431">
        <v>28.79</v>
      </c>
      <c r="AA1431">
        <v>8.1184300000000001E-2</v>
      </c>
    </row>
    <row r="1432" spans="4:27" x14ac:dyDescent="0.35">
      <c r="D1432">
        <v>12</v>
      </c>
      <c r="E1432">
        <v>12</v>
      </c>
      <c r="F1432">
        <v>29.789000000000001</v>
      </c>
      <c r="G1432">
        <v>8.3845799999999998E-2</v>
      </c>
      <c r="N1432">
        <v>12</v>
      </c>
      <c r="O1432">
        <v>12</v>
      </c>
      <c r="P1432">
        <v>26.885000000000002</v>
      </c>
      <c r="Q1432">
        <v>8.8575699999999993E-2</v>
      </c>
      <c r="X1432">
        <v>12</v>
      </c>
      <c r="Y1432">
        <v>12</v>
      </c>
      <c r="Z1432">
        <v>28.753</v>
      </c>
      <c r="AA1432">
        <v>8.7197200000000002E-2</v>
      </c>
    </row>
    <row r="1433" spans="4:27" x14ac:dyDescent="0.35">
      <c r="D1433">
        <v>13</v>
      </c>
      <c r="E1433">
        <v>13</v>
      </c>
      <c r="F1433">
        <v>29.744</v>
      </c>
      <c r="G1433">
        <v>9.0121800000000002E-2</v>
      </c>
      <c r="N1433">
        <v>13</v>
      </c>
      <c r="O1433">
        <v>13</v>
      </c>
      <c r="P1433">
        <v>26.863</v>
      </c>
      <c r="Q1433">
        <v>9.4136600000000001E-2</v>
      </c>
      <c r="X1433">
        <v>13</v>
      </c>
      <c r="Y1433">
        <v>13</v>
      </c>
      <c r="Z1433">
        <v>28.721</v>
      </c>
      <c r="AA1433">
        <v>9.2712600000000006E-2</v>
      </c>
    </row>
    <row r="1434" spans="4:27" x14ac:dyDescent="0.35">
      <c r="D1434">
        <v>14</v>
      </c>
      <c r="E1434">
        <v>14</v>
      </c>
      <c r="F1434">
        <v>29.698</v>
      </c>
      <c r="G1434">
        <v>9.6000299999999997E-2</v>
      </c>
      <c r="N1434">
        <v>14</v>
      </c>
      <c r="O1434">
        <v>14</v>
      </c>
      <c r="P1434">
        <v>26.84</v>
      </c>
      <c r="Q1434">
        <v>9.6130300000000002E-2</v>
      </c>
      <c r="X1434">
        <v>14</v>
      </c>
      <c r="Y1434">
        <v>14</v>
      </c>
      <c r="Z1434">
        <v>28.689</v>
      </c>
      <c r="AA1434">
        <v>9.8109100000000005E-2</v>
      </c>
    </row>
    <row r="1435" spans="4:27" x14ac:dyDescent="0.35">
      <c r="D1435">
        <v>15</v>
      </c>
      <c r="E1435">
        <v>15</v>
      </c>
      <c r="F1435">
        <v>29.655999999999999</v>
      </c>
      <c r="G1435">
        <v>0.101648</v>
      </c>
      <c r="N1435">
        <v>15</v>
      </c>
      <c r="O1435">
        <v>15</v>
      </c>
      <c r="P1435">
        <v>26.818999999999999</v>
      </c>
      <c r="Q1435">
        <v>0.101454</v>
      </c>
      <c r="X1435">
        <v>15</v>
      </c>
      <c r="Y1435">
        <v>15</v>
      </c>
      <c r="Z1435">
        <v>28.655999999999999</v>
      </c>
      <c r="AA1435">
        <v>0.103548</v>
      </c>
    </row>
    <row r="1436" spans="4:27" x14ac:dyDescent="0.35">
      <c r="D1436">
        <v>16</v>
      </c>
      <c r="E1436">
        <v>16</v>
      </c>
      <c r="F1436">
        <v>29.608000000000001</v>
      </c>
      <c r="G1436">
        <v>0.107417</v>
      </c>
      <c r="N1436">
        <v>16</v>
      </c>
      <c r="O1436">
        <v>16</v>
      </c>
      <c r="P1436">
        <v>26.794</v>
      </c>
      <c r="Q1436">
        <v>0.106783</v>
      </c>
      <c r="X1436">
        <v>16</v>
      </c>
      <c r="Y1436">
        <v>16</v>
      </c>
      <c r="Z1436">
        <v>28.620999999999999</v>
      </c>
      <c r="AA1436">
        <v>0.108919</v>
      </c>
    </row>
    <row r="1437" spans="4:27" x14ac:dyDescent="0.35">
      <c r="D1437">
        <v>17</v>
      </c>
      <c r="E1437">
        <v>17</v>
      </c>
      <c r="F1437">
        <v>29.565999999999999</v>
      </c>
      <c r="G1437">
        <v>0.113492</v>
      </c>
      <c r="N1437">
        <v>17</v>
      </c>
      <c r="O1437">
        <v>17</v>
      </c>
      <c r="P1437">
        <v>26.771000000000001</v>
      </c>
      <c r="Q1437">
        <v>0.112068</v>
      </c>
      <c r="X1437">
        <v>17</v>
      </c>
      <c r="Y1437">
        <v>17</v>
      </c>
      <c r="Z1437">
        <v>28.588999999999999</v>
      </c>
      <c r="AA1437">
        <v>0.11476</v>
      </c>
    </row>
    <row r="1438" spans="4:27" x14ac:dyDescent="0.35">
      <c r="D1438">
        <v>18</v>
      </c>
      <c r="E1438">
        <v>18</v>
      </c>
      <c r="F1438">
        <v>29.518999999999998</v>
      </c>
      <c r="G1438">
        <v>0.11912200000000001</v>
      </c>
      <c r="N1438">
        <v>18</v>
      </c>
      <c r="O1438">
        <v>18</v>
      </c>
      <c r="P1438">
        <v>26.75</v>
      </c>
      <c r="Q1438">
        <v>0.118002</v>
      </c>
      <c r="X1438">
        <v>18</v>
      </c>
      <c r="Y1438">
        <v>18</v>
      </c>
      <c r="Z1438">
        <v>28.556000000000001</v>
      </c>
      <c r="AA1438">
        <v>0.120051</v>
      </c>
    </row>
    <row r="1439" spans="4:27" x14ac:dyDescent="0.35">
      <c r="D1439">
        <v>19</v>
      </c>
      <c r="E1439">
        <v>19</v>
      </c>
      <c r="F1439">
        <v>29.477</v>
      </c>
      <c r="G1439">
        <v>0.12460499999999999</v>
      </c>
      <c r="N1439">
        <v>19</v>
      </c>
      <c r="O1439">
        <v>19</v>
      </c>
      <c r="P1439">
        <v>26.731000000000002</v>
      </c>
      <c r="Q1439">
        <v>0.12648200000000001</v>
      </c>
      <c r="X1439">
        <v>19</v>
      </c>
      <c r="Y1439">
        <v>19</v>
      </c>
      <c r="Z1439">
        <v>28.526</v>
      </c>
      <c r="AA1439">
        <v>0.125221</v>
      </c>
    </row>
    <row r="1440" spans="4:27" x14ac:dyDescent="0.35">
      <c r="D1440">
        <v>20</v>
      </c>
      <c r="E1440">
        <v>20</v>
      </c>
      <c r="F1440">
        <v>29.398</v>
      </c>
      <c r="G1440">
        <v>0.13056899999999999</v>
      </c>
      <c r="N1440">
        <v>20</v>
      </c>
      <c r="O1440">
        <v>20</v>
      </c>
      <c r="P1440">
        <v>26.710999999999999</v>
      </c>
      <c r="Q1440">
        <v>0.131465</v>
      </c>
      <c r="X1440">
        <v>20</v>
      </c>
      <c r="Y1440">
        <v>20</v>
      </c>
      <c r="Z1440">
        <v>28.49</v>
      </c>
      <c r="AA1440">
        <v>0.12711</v>
      </c>
    </row>
    <row r="1441" spans="4:27" x14ac:dyDescent="0.35">
      <c r="D1441">
        <v>21</v>
      </c>
      <c r="E1441">
        <v>21</v>
      </c>
      <c r="F1441">
        <v>29.358000000000001</v>
      </c>
      <c r="G1441">
        <v>0.13672500000000001</v>
      </c>
      <c r="N1441">
        <v>21</v>
      </c>
      <c r="O1441">
        <v>21</v>
      </c>
      <c r="P1441">
        <v>26.695</v>
      </c>
      <c r="Q1441">
        <v>0.136826</v>
      </c>
      <c r="X1441">
        <v>21</v>
      </c>
      <c r="Y1441">
        <v>21</v>
      </c>
      <c r="Z1441">
        <v>28.457999999999998</v>
      </c>
      <c r="AA1441">
        <v>0.13268099999999999</v>
      </c>
    </row>
    <row r="1442" spans="4:27" x14ac:dyDescent="0.35">
      <c r="D1442">
        <v>22</v>
      </c>
      <c r="E1442">
        <v>22</v>
      </c>
      <c r="F1442">
        <v>29.318999999999999</v>
      </c>
      <c r="G1442">
        <v>0.14596100000000001</v>
      </c>
      <c r="N1442">
        <v>22</v>
      </c>
      <c r="O1442">
        <v>22</v>
      </c>
      <c r="P1442">
        <v>26.672999999999998</v>
      </c>
      <c r="Q1442">
        <v>0.141705</v>
      </c>
      <c r="X1442">
        <v>22</v>
      </c>
      <c r="Y1442">
        <v>22</v>
      </c>
      <c r="Z1442">
        <v>28.425999999999998</v>
      </c>
      <c r="AA1442">
        <v>0.14135600000000001</v>
      </c>
    </row>
    <row r="1443" spans="4:27" x14ac:dyDescent="0.35">
      <c r="D1443">
        <v>23</v>
      </c>
      <c r="E1443">
        <v>23</v>
      </c>
      <c r="F1443">
        <v>29.282</v>
      </c>
      <c r="G1443">
        <v>0.15202399999999999</v>
      </c>
      <c r="N1443">
        <v>23</v>
      </c>
      <c r="O1443">
        <v>23</v>
      </c>
      <c r="P1443">
        <v>26.652999999999999</v>
      </c>
      <c r="Q1443">
        <v>0.14665</v>
      </c>
      <c r="X1443">
        <v>23</v>
      </c>
      <c r="Y1443">
        <v>23</v>
      </c>
      <c r="Z1443">
        <v>28.393999999999998</v>
      </c>
      <c r="AA1443">
        <v>0.14637800000000001</v>
      </c>
    </row>
    <row r="1444" spans="4:27" x14ac:dyDescent="0.35">
      <c r="D1444">
        <v>24</v>
      </c>
      <c r="E1444">
        <v>24</v>
      </c>
      <c r="F1444">
        <v>29.24</v>
      </c>
      <c r="G1444">
        <v>0.15759699999999999</v>
      </c>
      <c r="N1444">
        <v>24</v>
      </c>
      <c r="O1444">
        <v>24</v>
      </c>
      <c r="P1444">
        <v>26.61</v>
      </c>
      <c r="Q1444">
        <v>0.15154000000000001</v>
      </c>
      <c r="X1444">
        <v>24</v>
      </c>
      <c r="Y1444">
        <v>24</v>
      </c>
      <c r="Z1444">
        <v>28.364999999999998</v>
      </c>
      <c r="AA1444">
        <v>0.151416</v>
      </c>
    </row>
    <row r="1445" spans="4:27" x14ac:dyDescent="0.35">
      <c r="D1445">
        <v>25</v>
      </c>
      <c r="E1445">
        <v>25</v>
      </c>
      <c r="F1445">
        <v>29.204999999999998</v>
      </c>
      <c r="G1445">
        <v>0.16314600000000001</v>
      </c>
      <c r="N1445">
        <v>25</v>
      </c>
      <c r="O1445">
        <v>25</v>
      </c>
      <c r="P1445">
        <v>26.588999999999999</v>
      </c>
      <c r="Q1445">
        <v>0.15751799999999999</v>
      </c>
      <c r="X1445">
        <v>25</v>
      </c>
      <c r="Y1445">
        <v>25</v>
      </c>
      <c r="Z1445">
        <v>28.329000000000001</v>
      </c>
      <c r="AA1445">
        <v>0.157055</v>
      </c>
    </row>
    <row r="1446" spans="4:27" x14ac:dyDescent="0.35">
      <c r="D1446">
        <v>26</v>
      </c>
      <c r="E1446">
        <v>26</v>
      </c>
      <c r="F1446">
        <v>29.164999999999999</v>
      </c>
      <c r="G1446">
        <v>0.16872200000000001</v>
      </c>
      <c r="N1446">
        <v>26</v>
      </c>
      <c r="O1446">
        <v>26</v>
      </c>
      <c r="P1446">
        <v>26.573</v>
      </c>
      <c r="Q1446">
        <v>0.16583600000000001</v>
      </c>
      <c r="X1446">
        <v>26</v>
      </c>
      <c r="Y1446">
        <v>26</v>
      </c>
      <c r="Z1446">
        <v>28.297999999999998</v>
      </c>
      <c r="AA1446">
        <v>0.16206799999999999</v>
      </c>
    </row>
    <row r="1447" spans="4:27" x14ac:dyDescent="0.35">
      <c r="D1447">
        <v>27</v>
      </c>
      <c r="E1447">
        <v>27</v>
      </c>
      <c r="F1447">
        <v>29.129000000000001</v>
      </c>
      <c r="G1447">
        <v>0.174821</v>
      </c>
      <c r="N1447">
        <v>27</v>
      </c>
      <c r="O1447">
        <v>27</v>
      </c>
      <c r="P1447">
        <v>26.556000000000001</v>
      </c>
      <c r="Q1447">
        <v>0.17063800000000001</v>
      </c>
      <c r="X1447">
        <v>27</v>
      </c>
      <c r="Y1447">
        <v>27</v>
      </c>
      <c r="Z1447">
        <v>28.254999999999999</v>
      </c>
      <c r="AA1447">
        <v>0.16758799999999999</v>
      </c>
    </row>
    <row r="1448" spans="4:27" x14ac:dyDescent="0.35">
      <c r="D1448">
        <v>28</v>
      </c>
      <c r="E1448">
        <v>28</v>
      </c>
      <c r="F1448">
        <v>29.094000000000001</v>
      </c>
      <c r="G1448">
        <v>0.185777</v>
      </c>
      <c r="N1448">
        <v>28</v>
      </c>
      <c r="O1448">
        <v>28</v>
      </c>
      <c r="P1448">
        <v>26.54</v>
      </c>
      <c r="Q1448">
        <v>0.17604900000000001</v>
      </c>
      <c r="X1448">
        <v>28</v>
      </c>
      <c r="Y1448">
        <v>28</v>
      </c>
      <c r="Z1448">
        <v>28.221</v>
      </c>
      <c r="AA1448">
        <v>0.17316799999999999</v>
      </c>
    </row>
    <row r="1449" spans="4:27" x14ac:dyDescent="0.35">
      <c r="D1449">
        <v>29</v>
      </c>
      <c r="E1449">
        <v>29</v>
      </c>
      <c r="F1449">
        <v>29.053000000000001</v>
      </c>
      <c r="G1449">
        <v>0.187304</v>
      </c>
      <c r="N1449">
        <v>29</v>
      </c>
      <c r="O1449">
        <v>29</v>
      </c>
      <c r="P1449">
        <v>26.532</v>
      </c>
      <c r="Q1449">
        <v>0.18079200000000001</v>
      </c>
      <c r="X1449">
        <v>29</v>
      </c>
      <c r="Y1449">
        <v>29</v>
      </c>
      <c r="Z1449">
        <v>28.192</v>
      </c>
      <c r="AA1449">
        <v>0.18166399999999999</v>
      </c>
    </row>
    <row r="1450" spans="4:27" x14ac:dyDescent="0.35">
      <c r="D1450">
        <v>30</v>
      </c>
      <c r="E1450">
        <v>30</v>
      </c>
      <c r="F1450">
        <v>29.015000000000001</v>
      </c>
      <c r="G1450">
        <v>0.19336800000000001</v>
      </c>
      <c r="N1450">
        <v>30</v>
      </c>
      <c r="O1450">
        <v>30</v>
      </c>
      <c r="P1450">
        <v>26.515999999999998</v>
      </c>
      <c r="Q1450">
        <v>0.1857</v>
      </c>
      <c r="X1450">
        <v>30</v>
      </c>
      <c r="Y1450">
        <v>30</v>
      </c>
      <c r="Z1450">
        <v>28.163</v>
      </c>
      <c r="AA1450">
        <v>0.186829</v>
      </c>
    </row>
    <row r="1451" spans="4:27" x14ac:dyDescent="0.35">
      <c r="D1451">
        <v>31</v>
      </c>
      <c r="E1451">
        <v>31</v>
      </c>
      <c r="F1451">
        <v>28.977</v>
      </c>
      <c r="G1451">
        <v>0.19894999999999999</v>
      </c>
      <c r="N1451">
        <v>31</v>
      </c>
      <c r="O1451">
        <v>31</v>
      </c>
      <c r="P1451">
        <v>26.5</v>
      </c>
      <c r="Q1451">
        <v>0.190498</v>
      </c>
      <c r="X1451">
        <v>31</v>
      </c>
      <c r="Y1451">
        <v>31</v>
      </c>
      <c r="Z1451">
        <v>28.135000000000002</v>
      </c>
      <c r="AA1451">
        <v>0.19200500000000001</v>
      </c>
    </row>
    <row r="1452" spans="4:27" x14ac:dyDescent="0.35">
      <c r="D1452">
        <v>32</v>
      </c>
      <c r="E1452">
        <v>32</v>
      </c>
      <c r="F1452">
        <v>28.934999999999999</v>
      </c>
      <c r="G1452">
        <v>0.20441899999999999</v>
      </c>
      <c r="N1452">
        <v>32</v>
      </c>
      <c r="O1452">
        <v>32</v>
      </c>
      <c r="P1452">
        <v>26.474</v>
      </c>
      <c r="Q1452">
        <v>0.195743</v>
      </c>
      <c r="X1452">
        <v>32</v>
      </c>
      <c r="Y1452">
        <v>32</v>
      </c>
      <c r="Z1452">
        <v>28.11</v>
      </c>
      <c r="AA1452">
        <v>0.19767599999999999</v>
      </c>
    </row>
    <row r="1453" spans="4:27" x14ac:dyDescent="0.35">
      <c r="D1453">
        <v>33</v>
      </c>
      <c r="E1453">
        <v>33</v>
      </c>
      <c r="F1453">
        <v>28.896999999999998</v>
      </c>
      <c r="G1453">
        <v>0.21046300000000001</v>
      </c>
      <c r="N1453">
        <v>33</v>
      </c>
      <c r="O1453">
        <v>33</v>
      </c>
      <c r="P1453">
        <v>26.456</v>
      </c>
      <c r="Q1453">
        <v>0.20106499999999999</v>
      </c>
      <c r="X1453">
        <v>33</v>
      </c>
      <c r="Y1453">
        <v>33</v>
      </c>
      <c r="Z1453">
        <v>28.079000000000001</v>
      </c>
      <c r="AA1453">
        <v>0.20286799999999999</v>
      </c>
    </row>
    <row r="1454" spans="4:27" x14ac:dyDescent="0.35">
      <c r="D1454">
        <v>34</v>
      </c>
      <c r="E1454">
        <v>34</v>
      </c>
      <c r="F1454">
        <v>28.818999999999999</v>
      </c>
      <c r="G1454">
        <v>0.21576600000000001</v>
      </c>
      <c r="N1454">
        <v>34</v>
      </c>
      <c r="O1454">
        <v>34</v>
      </c>
      <c r="P1454">
        <v>26.44</v>
      </c>
      <c r="Q1454">
        <v>0.20947299999999999</v>
      </c>
      <c r="X1454">
        <v>34</v>
      </c>
      <c r="Y1454">
        <v>34</v>
      </c>
      <c r="Z1454">
        <v>28.053000000000001</v>
      </c>
      <c r="AA1454">
        <v>0.208561</v>
      </c>
    </row>
    <row r="1455" spans="4:27" x14ac:dyDescent="0.35">
      <c r="D1455">
        <v>35</v>
      </c>
      <c r="E1455">
        <v>35</v>
      </c>
      <c r="F1455">
        <v>28.783999999999999</v>
      </c>
      <c r="G1455">
        <v>0.22172700000000001</v>
      </c>
      <c r="N1455">
        <v>35</v>
      </c>
      <c r="O1455">
        <v>35</v>
      </c>
      <c r="P1455">
        <v>26.423999999999999</v>
      </c>
      <c r="Q1455">
        <v>0.21426799999999999</v>
      </c>
      <c r="X1455">
        <v>35</v>
      </c>
      <c r="Y1455">
        <v>35</v>
      </c>
      <c r="Z1455">
        <v>28.027000000000001</v>
      </c>
      <c r="AA1455">
        <v>0.214252</v>
      </c>
    </row>
    <row r="1456" spans="4:27" x14ac:dyDescent="0.35">
      <c r="D1456">
        <v>36</v>
      </c>
      <c r="E1456">
        <v>36</v>
      </c>
      <c r="F1456">
        <v>28.744</v>
      </c>
      <c r="G1456">
        <v>0.23063900000000001</v>
      </c>
      <c r="N1456">
        <v>36</v>
      </c>
      <c r="O1456">
        <v>36</v>
      </c>
      <c r="P1456">
        <v>26.408000000000001</v>
      </c>
      <c r="Q1456">
        <v>0.21964400000000001</v>
      </c>
      <c r="X1456">
        <v>36</v>
      </c>
      <c r="Y1456">
        <v>36</v>
      </c>
      <c r="Z1456">
        <v>28.003</v>
      </c>
      <c r="AA1456">
        <v>0.21893599999999999</v>
      </c>
    </row>
    <row r="1457" spans="4:27" x14ac:dyDescent="0.35">
      <c r="D1457">
        <v>37</v>
      </c>
      <c r="E1457">
        <v>37</v>
      </c>
      <c r="F1457">
        <v>28.702999999999999</v>
      </c>
      <c r="G1457">
        <v>0.236454</v>
      </c>
      <c r="N1457">
        <v>37</v>
      </c>
      <c r="O1457">
        <v>37</v>
      </c>
      <c r="P1457">
        <v>26.395</v>
      </c>
      <c r="Q1457">
        <v>0.22453100000000001</v>
      </c>
      <c r="X1457">
        <v>37</v>
      </c>
      <c r="Y1457">
        <v>37</v>
      </c>
      <c r="Z1457">
        <v>27.981000000000002</v>
      </c>
      <c r="AA1457">
        <v>0.22412199999999999</v>
      </c>
    </row>
    <row r="1458" spans="4:27" x14ac:dyDescent="0.35">
      <c r="D1458">
        <v>38</v>
      </c>
      <c r="E1458">
        <v>38</v>
      </c>
      <c r="F1458">
        <v>28.666</v>
      </c>
      <c r="G1458">
        <v>0.24193799999999999</v>
      </c>
      <c r="N1458">
        <v>38</v>
      </c>
      <c r="O1458">
        <v>38</v>
      </c>
      <c r="P1458">
        <v>26.382000000000001</v>
      </c>
      <c r="Q1458">
        <v>0.229349</v>
      </c>
      <c r="X1458">
        <v>38</v>
      </c>
      <c r="Y1458">
        <v>38</v>
      </c>
      <c r="Z1458">
        <v>27.952000000000002</v>
      </c>
      <c r="AA1458">
        <v>0.22932</v>
      </c>
    </row>
    <row r="1459" spans="4:27" x14ac:dyDescent="0.35">
      <c r="D1459">
        <v>39</v>
      </c>
      <c r="E1459">
        <v>39</v>
      </c>
      <c r="F1459">
        <v>28.631</v>
      </c>
      <c r="G1459">
        <v>0.24729699999999999</v>
      </c>
      <c r="N1459">
        <v>39</v>
      </c>
      <c r="O1459">
        <v>39</v>
      </c>
      <c r="P1459">
        <v>26.364999999999998</v>
      </c>
      <c r="Q1459">
        <v>0.234708</v>
      </c>
      <c r="X1459">
        <v>39</v>
      </c>
      <c r="Y1459">
        <v>39</v>
      </c>
      <c r="Z1459">
        <v>27.925999999999998</v>
      </c>
      <c r="AA1459">
        <v>0.23503299999999999</v>
      </c>
    </row>
    <row r="1460" spans="4:27" x14ac:dyDescent="0.35">
      <c r="D1460">
        <v>40</v>
      </c>
      <c r="E1460">
        <v>40</v>
      </c>
      <c r="F1460">
        <v>28.591999999999999</v>
      </c>
      <c r="G1460">
        <v>0.25278899999999999</v>
      </c>
      <c r="N1460">
        <v>40</v>
      </c>
      <c r="O1460">
        <v>40</v>
      </c>
      <c r="P1460">
        <v>26.347999999999999</v>
      </c>
      <c r="Q1460">
        <v>0.240291</v>
      </c>
      <c r="X1460">
        <v>40</v>
      </c>
      <c r="Y1460">
        <v>40</v>
      </c>
      <c r="Z1460">
        <v>27.902999999999999</v>
      </c>
      <c r="AA1460">
        <v>0.240227</v>
      </c>
    </row>
    <row r="1461" spans="4:27" x14ac:dyDescent="0.35">
      <c r="D1461">
        <v>41</v>
      </c>
      <c r="E1461">
        <v>41</v>
      </c>
      <c r="F1461">
        <v>28.556000000000001</v>
      </c>
      <c r="G1461">
        <v>0.25917899999999999</v>
      </c>
      <c r="N1461">
        <v>41</v>
      </c>
      <c r="O1461">
        <v>41</v>
      </c>
      <c r="P1461">
        <v>26.332000000000001</v>
      </c>
      <c r="Q1461">
        <v>0.249001</v>
      </c>
      <c r="X1461">
        <v>41</v>
      </c>
      <c r="Y1461">
        <v>41</v>
      </c>
      <c r="Z1461">
        <v>27.882000000000001</v>
      </c>
      <c r="AA1461">
        <v>0.245478</v>
      </c>
    </row>
    <row r="1462" spans="4:27" x14ac:dyDescent="0.35">
      <c r="D1462">
        <v>42</v>
      </c>
      <c r="E1462">
        <v>42</v>
      </c>
      <c r="F1462">
        <v>28.521000000000001</v>
      </c>
      <c r="G1462">
        <v>0.26457799999999998</v>
      </c>
      <c r="N1462">
        <v>42</v>
      </c>
      <c r="O1462">
        <v>42</v>
      </c>
      <c r="P1462">
        <v>26.315999999999999</v>
      </c>
      <c r="Q1462">
        <v>0.25415199999999999</v>
      </c>
      <c r="X1462">
        <v>42</v>
      </c>
      <c r="Y1462">
        <v>42</v>
      </c>
      <c r="Z1462">
        <v>27.863</v>
      </c>
      <c r="AA1462">
        <v>0.25068600000000002</v>
      </c>
    </row>
    <row r="1463" spans="4:27" x14ac:dyDescent="0.35">
      <c r="D1463">
        <v>43</v>
      </c>
      <c r="E1463">
        <v>43</v>
      </c>
      <c r="F1463">
        <v>28.484999999999999</v>
      </c>
      <c r="G1463">
        <v>0.27360299999999999</v>
      </c>
      <c r="N1463">
        <v>43</v>
      </c>
      <c r="O1463">
        <v>43</v>
      </c>
      <c r="P1463">
        <v>26.3</v>
      </c>
      <c r="Q1463">
        <v>0.25983200000000001</v>
      </c>
      <c r="X1463">
        <v>43</v>
      </c>
      <c r="Y1463">
        <v>43</v>
      </c>
      <c r="Z1463">
        <v>27.844000000000001</v>
      </c>
      <c r="AA1463">
        <v>0.25276900000000002</v>
      </c>
    </row>
    <row r="1464" spans="4:27" x14ac:dyDescent="0.35">
      <c r="D1464">
        <v>44</v>
      </c>
      <c r="E1464">
        <v>44</v>
      </c>
      <c r="F1464">
        <v>28.446999999999999</v>
      </c>
      <c r="G1464">
        <v>0.27962399999999998</v>
      </c>
      <c r="N1464">
        <v>44</v>
      </c>
      <c r="O1464">
        <v>44</v>
      </c>
      <c r="P1464">
        <v>26.285</v>
      </c>
      <c r="Q1464">
        <v>0.26508399999999999</v>
      </c>
      <c r="X1464">
        <v>44</v>
      </c>
      <c r="Y1464">
        <v>44</v>
      </c>
      <c r="Z1464">
        <v>27.824000000000002</v>
      </c>
      <c r="AA1464">
        <v>0.26128800000000002</v>
      </c>
    </row>
    <row r="1465" spans="4:27" x14ac:dyDescent="0.35">
      <c r="D1465">
        <v>45</v>
      </c>
      <c r="E1465">
        <v>45</v>
      </c>
      <c r="F1465">
        <v>28.411000000000001</v>
      </c>
      <c r="G1465">
        <v>0.28499999999999998</v>
      </c>
      <c r="N1465">
        <v>45</v>
      </c>
      <c r="O1465">
        <v>45</v>
      </c>
      <c r="P1465">
        <v>26.273</v>
      </c>
      <c r="Q1465">
        <v>0.27037499999999998</v>
      </c>
      <c r="X1465">
        <v>45</v>
      </c>
      <c r="Y1465">
        <v>45</v>
      </c>
      <c r="Z1465">
        <v>27.806000000000001</v>
      </c>
      <c r="AA1465">
        <v>0.26629700000000001</v>
      </c>
    </row>
    <row r="1466" spans="4:27" x14ac:dyDescent="0.35">
      <c r="D1466">
        <v>46</v>
      </c>
      <c r="E1466">
        <v>46</v>
      </c>
      <c r="F1466">
        <v>28.373000000000001</v>
      </c>
      <c r="G1466">
        <v>0.29050300000000001</v>
      </c>
      <c r="N1466">
        <v>46</v>
      </c>
      <c r="O1466">
        <v>46</v>
      </c>
      <c r="P1466">
        <v>26.253</v>
      </c>
      <c r="Q1466">
        <v>0.27664800000000001</v>
      </c>
      <c r="X1466">
        <v>46</v>
      </c>
      <c r="Y1466">
        <v>46</v>
      </c>
      <c r="Z1466">
        <v>27.79</v>
      </c>
      <c r="AA1466">
        <v>0.27123599999999998</v>
      </c>
    </row>
    <row r="1467" spans="4:27" x14ac:dyDescent="0.35">
      <c r="D1467">
        <v>47</v>
      </c>
      <c r="E1467">
        <v>47</v>
      </c>
      <c r="F1467">
        <v>28.337</v>
      </c>
      <c r="G1467">
        <v>0.29596299999999998</v>
      </c>
      <c r="N1467">
        <v>47</v>
      </c>
      <c r="O1467">
        <v>47</v>
      </c>
      <c r="P1467">
        <v>26.236999999999998</v>
      </c>
      <c r="Q1467">
        <v>0.28148699999999999</v>
      </c>
      <c r="X1467">
        <v>47</v>
      </c>
      <c r="Y1467">
        <v>47</v>
      </c>
      <c r="Z1467">
        <v>27.774000000000001</v>
      </c>
      <c r="AA1467">
        <v>0.27668100000000001</v>
      </c>
    </row>
    <row r="1468" spans="4:27" x14ac:dyDescent="0.35">
      <c r="D1468">
        <v>48</v>
      </c>
      <c r="E1468">
        <v>48</v>
      </c>
      <c r="F1468">
        <v>28.257999999999999</v>
      </c>
      <c r="G1468">
        <v>0.30240800000000001</v>
      </c>
      <c r="N1468">
        <v>48</v>
      </c>
      <c r="O1468">
        <v>48</v>
      </c>
      <c r="P1468">
        <v>26.221</v>
      </c>
      <c r="Q1468">
        <v>0.28680499999999998</v>
      </c>
      <c r="X1468">
        <v>48</v>
      </c>
      <c r="Y1468">
        <v>48</v>
      </c>
      <c r="Z1468">
        <v>27.753</v>
      </c>
      <c r="AA1468">
        <v>0.28173900000000002</v>
      </c>
    </row>
    <row r="1469" spans="4:27" x14ac:dyDescent="0.35">
      <c r="D1469">
        <v>49</v>
      </c>
      <c r="E1469">
        <v>49</v>
      </c>
      <c r="F1469">
        <v>28.221</v>
      </c>
      <c r="G1469">
        <v>0.30796899999999999</v>
      </c>
      <c r="N1469">
        <v>49</v>
      </c>
      <c r="O1469">
        <v>49</v>
      </c>
      <c r="P1469">
        <v>26.204999999999998</v>
      </c>
      <c r="Q1469">
        <v>0.28825499999999998</v>
      </c>
      <c r="X1469">
        <v>49</v>
      </c>
      <c r="Y1469">
        <v>49</v>
      </c>
      <c r="Z1469">
        <v>27.734999999999999</v>
      </c>
      <c r="AA1469">
        <v>0.286694</v>
      </c>
    </row>
    <row r="1470" spans="4:27" x14ac:dyDescent="0.35">
      <c r="D1470">
        <v>50</v>
      </c>
      <c r="E1470">
        <v>50</v>
      </c>
      <c r="F1470">
        <v>28.184999999999999</v>
      </c>
      <c r="G1470">
        <v>0.317521</v>
      </c>
      <c r="N1470">
        <v>50</v>
      </c>
      <c r="O1470">
        <v>50</v>
      </c>
      <c r="P1470">
        <v>26.19</v>
      </c>
      <c r="Q1470">
        <v>0.29401300000000002</v>
      </c>
      <c r="X1470">
        <v>50</v>
      </c>
      <c r="Y1470">
        <v>50</v>
      </c>
      <c r="Z1470">
        <v>27.702999999999999</v>
      </c>
      <c r="AA1470">
        <v>0.29273300000000002</v>
      </c>
    </row>
    <row r="1471" spans="4:27" x14ac:dyDescent="0.35">
      <c r="D1471">
        <v>51</v>
      </c>
      <c r="E1471">
        <v>51</v>
      </c>
      <c r="F1471">
        <v>28.15</v>
      </c>
      <c r="G1471">
        <v>0.32295600000000002</v>
      </c>
      <c r="N1471">
        <v>51</v>
      </c>
      <c r="O1471">
        <v>51</v>
      </c>
      <c r="P1471">
        <v>26.177</v>
      </c>
      <c r="Q1471">
        <v>0.299433</v>
      </c>
      <c r="X1471">
        <v>51</v>
      </c>
      <c r="Y1471">
        <v>51</v>
      </c>
      <c r="Z1471">
        <v>27.687000000000001</v>
      </c>
      <c r="AA1471">
        <v>0.29771900000000001</v>
      </c>
    </row>
    <row r="1472" spans="4:27" x14ac:dyDescent="0.35">
      <c r="D1472">
        <v>52</v>
      </c>
      <c r="E1472">
        <v>52</v>
      </c>
      <c r="F1472">
        <v>28.134</v>
      </c>
      <c r="G1472">
        <v>0.32855000000000001</v>
      </c>
      <c r="N1472">
        <v>52</v>
      </c>
      <c r="O1472">
        <v>52</v>
      </c>
      <c r="P1472">
        <v>26.164999999999999</v>
      </c>
      <c r="Q1472">
        <v>0.30488900000000002</v>
      </c>
      <c r="X1472">
        <v>52</v>
      </c>
      <c r="Y1472">
        <v>52</v>
      </c>
      <c r="Z1472">
        <v>27.670999999999999</v>
      </c>
      <c r="AA1472">
        <v>0.30632399999999999</v>
      </c>
    </row>
    <row r="1473" spans="4:27" x14ac:dyDescent="0.35">
      <c r="D1473">
        <v>53</v>
      </c>
      <c r="E1473">
        <v>53</v>
      </c>
      <c r="F1473">
        <v>28.094999999999999</v>
      </c>
      <c r="G1473">
        <v>0.33430199999999999</v>
      </c>
      <c r="N1473">
        <v>53</v>
      </c>
      <c r="O1473">
        <v>53</v>
      </c>
      <c r="P1473">
        <v>26.152000000000001</v>
      </c>
      <c r="Q1473">
        <v>0.31019600000000003</v>
      </c>
      <c r="X1473">
        <v>53</v>
      </c>
      <c r="Y1473">
        <v>53</v>
      </c>
      <c r="Z1473">
        <v>27.655999999999999</v>
      </c>
      <c r="AA1473">
        <v>0.31171300000000002</v>
      </c>
    </row>
    <row r="1474" spans="4:27" x14ac:dyDescent="0.35">
      <c r="D1474">
        <v>54</v>
      </c>
      <c r="E1474">
        <v>54</v>
      </c>
      <c r="F1474">
        <v>28.061</v>
      </c>
      <c r="G1474">
        <v>0.34058100000000002</v>
      </c>
      <c r="N1474">
        <v>54</v>
      </c>
      <c r="O1474">
        <v>54</v>
      </c>
      <c r="P1474">
        <v>26.141999999999999</v>
      </c>
      <c r="Q1474">
        <v>0.316525</v>
      </c>
      <c r="X1474">
        <v>54</v>
      </c>
      <c r="Y1474">
        <v>54</v>
      </c>
      <c r="Z1474">
        <v>27.637</v>
      </c>
      <c r="AA1474">
        <v>0.31685999999999998</v>
      </c>
    </row>
    <row r="1475" spans="4:27" x14ac:dyDescent="0.35">
      <c r="D1475">
        <v>55</v>
      </c>
      <c r="E1475">
        <v>55</v>
      </c>
      <c r="F1475">
        <v>28.024000000000001</v>
      </c>
      <c r="G1475">
        <v>0.34635700000000003</v>
      </c>
      <c r="N1475">
        <v>55</v>
      </c>
      <c r="O1475">
        <v>55</v>
      </c>
      <c r="P1475">
        <v>26.132000000000001</v>
      </c>
      <c r="Q1475">
        <v>0.32535999999999998</v>
      </c>
      <c r="X1475">
        <v>55</v>
      </c>
      <c r="Y1475">
        <v>55</v>
      </c>
      <c r="Z1475">
        <v>27.620999999999999</v>
      </c>
      <c r="AA1475">
        <v>0.32209300000000002</v>
      </c>
    </row>
    <row r="1476" spans="4:27" x14ac:dyDescent="0.35">
      <c r="D1476">
        <v>56</v>
      </c>
      <c r="E1476">
        <v>56</v>
      </c>
      <c r="F1476">
        <v>27.989000000000001</v>
      </c>
      <c r="G1476">
        <v>0.35265000000000002</v>
      </c>
      <c r="N1476">
        <v>56</v>
      </c>
      <c r="O1476">
        <v>56</v>
      </c>
      <c r="P1476">
        <v>26.123000000000001</v>
      </c>
      <c r="Q1476">
        <v>0.330708</v>
      </c>
      <c r="X1476">
        <v>56</v>
      </c>
      <c r="Y1476">
        <v>56</v>
      </c>
      <c r="Z1476">
        <v>27.605</v>
      </c>
      <c r="AA1476">
        <v>0.32733499999999999</v>
      </c>
    </row>
    <row r="1477" spans="4:27" x14ac:dyDescent="0.35">
      <c r="D1477">
        <v>57</v>
      </c>
      <c r="E1477">
        <v>57</v>
      </c>
      <c r="F1477">
        <v>27.952999999999999</v>
      </c>
      <c r="G1477">
        <v>0.35843700000000001</v>
      </c>
      <c r="N1477">
        <v>57</v>
      </c>
      <c r="O1477">
        <v>57</v>
      </c>
      <c r="P1477">
        <v>26.113</v>
      </c>
      <c r="Q1477">
        <v>0.335984</v>
      </c>
      <c r="X1477">
        <v>57</v>
      </c>
      <c r="Y1477">
        <v>57</v>
      </c>
      <c r="Z1477">
        <v>27.59</v>
      </c>
      <c r="AA1477">
        <v>0.33306400000000003</v>
      </c>
    </row>
    <row r="1478" spans="4:27" x14ac:dyDescent="0.35">
      <c r="D1478">
        <v>58</v>
      </c>
      <c r="E1478">
        <v>58</v>
      </c>
      <c r="F1478">
        <v>27.920999999999999</v>
      </c>
      <c r="G1478">
        <v>0.36422399999999999</v>
      </c>
      <c r="N1478">
        <v>58</v>
      </c>
      <c r="O1478">
        <v>58</v>
      </c>
      <c r="P1478">
        <v>26.103000000000002</v>
      </c>
      <c r="Q1478">
        <v>0.34189199999999997</v>
      </c>
      <c r="X1478">
        <v>58</v>
      </c>
      <c r="Y1478">
        <v>58</v>
      </c>
      <c r="Z1478">
        <v>27.577000000000002</v>
      </c>
      <c r="AA1478">
        <v>0.33879500000000001</v>
      </c>
    </row>
    <row r="1479" spans="4:27" x14ac:dyDescent="0.35">
      <c r="D1479">
        <v>59</v>
      </c>
      <c r="E1479">
        <v>59</v>
      </c>
      <c r="F1479">
        <v>27.888999999999999</v>
      </c>
      <c r="G1479">
        <v>0.37000499999999997</v>
      </c>
      <c r="N1479">
        <v>59</v>
      </c>
      <c r="O1479">
        <v>59</v>
      </c>
      <c r="P1479">
        <v>26.094000000000001</v>
      </c>
      <c r="Q1479">
        <v>0.347219</v>
      </c>
      <c r="X1479">
        <v>59</v>
      </c>
      <c r="Y1479">
        <v>59</v>
      </c>
      <c r="Z1479">
        <v>27.558</v>
      </c>
      <c r="AA1479">
        <v>0.34339500000000001</v>
      </c>
    </row>
    <row r="1480" spans="4:27" x14ac:dyDescent="0.35">
      <c r="D1480">
        <v>60</v>
      </c>
      <c r="E1480">
        <v>60</v>
      </c>
      <c r="F1480">
        <v>27.853000000000002</v>
      </c>
      <c r="G1480">
        <v>0.37583100000000003</v>
      </c>
      <c r="N1480">
        <v>60</v>
      </c>
      <c r="O1480">
        <v>60</v>
      </c>
      <c r="P1480">
        <v>26.084</v>
      </c>
      <c r="Q1480">
        <v>0.35265299999999999</v>
      </c>
      <c r="X1480">
        <v>60</v>
      </c>
      <c r="Y1480">
        <v>60</v>
      </c>
      <c r="Z1480">
        <v>27.542000000000002</v>
      </c>
      <c r="AA1480">
        <v>0.34925299999999998</v>
      </c>
    </row>
    <row r="1481" spans="4:27" x14ac:dyDescent="0.35">
      <c r="D1481">
        <v>61</v>
      </c>
      <c r="E1481">
        <v>61</v>
      </c>
      <c r="F1481">
        <v>27.821000000000002</v>
      </c>
      <c r="G1481">
        <v>0.38167299999999998</v>
      </c>
      <c r="N1481">
        <v>61</v>
      </c>
      <c r="O1481">
        <v>61</v>
      </c>
      <c r="P1481">
        <v>26.074000000000002</v>
      </c>
      <c r="Q1481">
        <v>0.358427</v>
      </c>
      <c r="X1481">
        <v>61</v>
      </c>
      <c r="Y1481">
        <v>61</v>
      </c>
      <c r="Z1481">
        <v>27.526</v>
      </c>
      <c r="AA1481">
        <v>0.354462</v>
      </c>
    </row>
    <row r="1482" spans="4:27" x14ac:dyDescent="0.35">
      <c r="D1482">
        <v>62</v>
      </c>
      <c r="E1482">
        <v>62</v>
      </c>
      <c r="F1482">
        <v>27.79</v>
      </c>
      <c r="G1482">
        <v>0.38803599999999999</v>
      </c>
      <c r="N1482">
        <v>62</v>
      </c>
      <c r="O1482">
        <v>62</v>
      </c>
      <c r="P1482">
        <v>26.05</v>
      </c>
      <c r="Q1482">
        <v>0.364429</v>
      </c>
      <c r="X1482">
        <v>62</v>
      </c>
      <c r="Y1482">
        <v>62</v>
      </c>
      <c r="Z1482">
        <v>27.510999999999999</v>
      </c>
      <c r="AA1482">
        <v>0.35973300000000002</v>
      </c>
    </row>
    <row r="1483" spans="4:27" x14ac:dyDescent="0.35">
      <c r="D1483">
        <v>63</v>
      </c>
      <c r="E1483">
        <v>63</v>
      </c>
      <c r="F1483">
        <v>27.760999999999999</v>
      </c>
      <c r="G1483">
        <v>0.39391900000000002</v>
      </c>
      <c r="N1483">
        <v>63</v>
      </c>
      <c r="O1483">
        <v>63</v>
      </c>
      <c r="P1483">
        <v>26.04</v>
      </c>
      <c r="Q1483">
        <v>0.37364000000000003</v>
      </c>
      <c r="X1483">
        <v>63</v>
      </c>
      <c r="Y1483">
        <v>63</v>
      </c>
      <c r="Z1483">
        <v>27.498000000000001</v>
      </c>
      <c r="AA1483">
        <v>0.364956</v>
      </c>
    </row>
    <row r="1484" spans="4:27" x14ac:dyDescent="0.35">
      <c r="D1484">
        <v>64</v>
      </c>
      <c r="E1484">
        <v>64</v>
      </c>
      <c r="F1484">
        <v>27.731999999999999</v>
      </c>
      <c r="G1484">
        <v>0.39979700000000001</v>
      </c>
      <c r="N1484">
        <v>64</v>
      </c>
      <c r="O1484">
        <v>64</v>
      </c>
      <c r="P1484">
        <v>26.030999999999999</v>
      </c>
      <c r="Q1484">
        <v>0.37974400000000003</v>
      </c>
      <c r="X1484">
        <v>64</v>
      </c>
      <c r="Y1484">
        <v>64</v>
      </c>
      <c r="Z1484">
        <v>27.484999999999999</v>
      </c>
      <c r="AA1484">
        <v>0.37066700000000002</v>
      </c>
    </row>
    <row r="1485" spans="4:27" x14ac:dyDescent="0.35">
      <c r="D1485">
        <v>65</v>
      </c>
      <c r="E1485">
        <v>65</v>
      </c>
      <c r="F1485">
        <v>27.704999999999998</v>
      </c>
      <c r="G1485">
        <v>0.40623900000000002</v>
      </c>
      <c r="N1485">
        <v>65</v>
      </c>
      <c r="O1485">
        <v>65</v>
      </c>
      <c r="P1485">
        <v>26.021000000000001</v>
      </c>
      <c r="Q1485">
        <v>0.385376</v>
      </c>
      <c r="X1485">
        <v>65</v>
      </c>
      <c r="Y1485">
        <v>65</v>
      </c>
      <c r="Z1485">
        <v>27.472999999999999</v>
      </c>
      <c r="AA1485">
        <v>0.37594699999999998</v>
      </c>
    </row>
    <row r="1486" spans="4:27" x14ac:dyDescent="0.35">
      <c r="D1486">
        <v>66</v>
      </c>
      <c r="E1486">
        <v>66</v>
      </c>
      <c r="F1486">
        <v>27.672999999999998</v>
      </c>
      <c r="G1486">
        <v>0.41195500000000002</v>
      </c>
      <c r="N1486">
        <v>66</v>
      </c>
      <c r="O1486">
        <v>66</v>
      </c>
      <c r="P1486">
        <v>26.010999999999999</v>
      </c>
      <c r="Q1486">
        <v>0.39102700000000001</v>
      </c>
      <c r="X1486">
        <v>66</v>
      </c>
      <c r="Y1486">
        <v>66</v>
      </c>
      <c r="Z1486">
        <v>27.454999999999998</v>
      </c>
      <c r="AA1486">
        <v>0.38117699999999999</v>
      </c>
    </row>
    <row r="1487" spans="4:27" x14ac:dyDescent="0.35">
      <c r="D1487">
        <v>67</v>
      </c>
      <c r="E1487">
        <v>67</v>
      </c>
      <c r="F1487">
        <v>27.646999999999998</v>
      </c>
      <c r="G1487">
        <v>0.41766599999999998</v>
      </c>
      <c r="N1487">
        <v>67</v>
      </c>
      <c r="O1487">
        <v>67</v>
      </c>
      <c r="P1487">
        <v>26.001999999999999</v>
      </c>
      <c r="Q1487">
        <v>0.396673</v>
      </c>
      <c r="X1487">
        <v>67</v>
      </c>
      <c r="Y1487">
        <v>67</v>
      </c>
      <c r="Z1487">
        <v>27.442</v>
      </c>
      <c r="AA1487">
        <v>0.38615699999999997</v>
      </c>
    </row>
    <row r="1488" spans="4:27" x14ac:dyDescent="0.35">
      <c r="D1488">
        <v>68</v>
      </c>
      <c r="E1488">
        <v>68</v>
      </c>
      <c r="F1488">
        <v>27.616</v>
      </c>
      <c r="G1488">
        <v>0.42335200000000001</v>
      </c>
      <c r="N1488">
        <v>68</v>
      </c>
      <c r="O1488">
        <v>68</v>
      </c>
      <c r="P1488">
        <v>25.994</v>
      </c>
      <c r="Q1488">
        <v>0.40288000000000002</v>
      </c>
      <c r="X1488">
        <v>68</v>
      </c>
      <c r="Y1488">
        <v>68</v>
      </c>
      <c r="Z1488">
        <v>27.428999999999998</v>
      </c>
      <c r="AA1488">
        <v>0.39127499999999998</v>
      </c>
    </row>
    <row r="1489" spans="4:27" x14ac:dyDescent="0.35">
      <c r="D1489">
        <v>69</v>
      </c>
      <c r="E1489">
        <v>69</v>
      </c>
      <c r="F1489">
        <v>27.588999999999999</v>
      </c>
      <c r="G1489">
        <v>0.42965900000000001</v>
      </c>
      <c r="N1489">
        <v>69</v>
      </c>
      <c r="O1489">
        <v>69</v>
      </c>
      <c r="P1489">
        <v>25.981000000000002</v>
      </c>
      <c r="Q1489">
        <v>0.40911599999999998</v>
      </c>
      <c r="X1489">
        <v>69</v>
      </c>
      <c r="Y1489">
        <v>69</v>
      </c>
      <c r="Z1489">
        <v>27.416</v>
      </c>
      <c r="AA1489">
        <v>0.396756</v>
      </c>
    </row>
    <row r="1490" spans="4:27" x14ac:dyDescent="0.35">
      <c r="D1490">
        <v>70</v>
      </c>
      <c r="E1490">
        <v>70</v>
      </c>
      <c r="F1490">
        <v>27.532</v>
      </c>
      <c r="G1490">
        <v>0.43532599999999999</v>
      </c>
      <c r="N1490">
        <v>70</v>
      </c>
      <c r="O1490">
        <v>70</v>
      </c>
      <c r="P1490">
        <v>25.971</v>
      </c>
      <c r="Q1490">
        <v>0.41431000000000001</v>
      </c>
      <c r="X1490">
        <v>70</v>
      </c>
      <c r="Y1490">
        <v>70</v>
      </c>
      <c r="Z1490">
        <v>27.402999999999999</v>
      </c>
      <c r="AA1490">
        <v>0.40185300000000002</v>
      </c>
    </row>
    <row r="1491" spans="4:27" x14ac:dyDescent="0.35">
      <c r="D1491">
        <v>71</v>
      </c>
      <c r="E1491">
        <v>71</v>
      </c>
      <c r="F1491">
        <v>27.503</v>
      </c>
      <c r="G1491">
        <v>0.442054</v>
      </c>
      <c r="N1491">
        <v>71</v>
      </c>
      <c r="O1491">
        <v>71</v>
      </c>
      <c r="P1491">
        <v>25.960999999999999</v>
      </c>
      <c r="Q1491">
        <v>0.42000700000000002</v>
      </c>
      <c r="X1491">
        <v>71</v>
      </c>
      <c r="Y1491">
        <v>71</v>
      </c>
      <c r="Z1491">
        <v>27.39</v>
      </c>
      <c r="AA1491">
        <v>0.40682699999999999</v>
      </c>
    </row>
    <row r="1492" spans="4:27" x14ac:dyDescent="0.35">
      <c r="D1492">
        <v>72</v>
      </c>
      <c r="E1492">
        <v>72</v>
      </c>
      <c r="F1492">
        <v>27.475999999999999</v>
      </c>
      <c r="G1492">
        <v>0.45154300000000003</v>
      </c>
      <c r="N1492">
        <v>72</v>
      </c>
      <c r="O1492">
        <v>72</v>
      </c>
      <c r="P1492">
        <v>25.952000000000002</v>
      </c>
      <c r="Q1492">
        <v>0.42626799999999998</v>
      </c>
      <c r="X1492">
        <v>72</v>
      </c>
      <c r="Y1492">
        <v>72</v>
      </c>
      <c r="Z1492">
        <v>27.370999999999999</v>
      </c>
      <c r="AA1492">
        <v>0.41230600000000001</v>
      </c>
    </row>
    <row r="1493" spans="4:27" x14ac:dyDescent="0.35">
      <c r="D1493">
        <v>73</v>
      </c>
      <c r="E1493">
        <v>73</v>
      </c>
      <c r="F1493">
        <v>27.45</v>
      </c>
      <c r="G1493">
        <v>0.457175</v>
      </c>
      <c r="N1493">
        <v>73</v>
      </c>
      <c r="O1493">
        <v>73</v>
      </c>
      <c r="P1493">
        <v>25.946999999999999</v>
      </c>
      <c r="Q1493">
        <v>0.43205700000000002</v>
      </c>
      <c r="X1493">
        <v>73</v>
      </c>
      <c r="Y1493">
        <v>73</v>
      </c>
      <c r="Z1493">
        <v>27.358000000000001</v>
      </c>
      <c r="AA1493">
        <v>0.41778599999999999</v>
      </c>
    </row>
    <row r="1494" spans="4:27" x14ac:dyDescent="0.35">
      <c r="D1494">
        <v>74</v>
      </c>
      <c r="E1494">
        <v>74</v>
      </c>
      <c r="F1494">
        <v>27.419</v>
      </c>
      <c r="G1494">
        <v>0.46321600000000002</v>
      </c>
      <c r="N1494">
        <v>74</v>
      </c>
      <c r="O1494">
        <v>74</v>
      </c>
      <c r="P1494">
        <v>25.937000000000001</v>
      </c>
      <c r="Q1494">
        <v>0.437807</v>
      </c>
      <c r="X1494">
        <v>74</v>
      </c>
      <c r="Y1494">
        <v>74</v>
      </c>
      <c r="Z1494">
        <v>27.344999999999999</v>
      </c>
      <c r="AA1494">
        <v>0.42648399999999997</v>
      </c>
    </row>
    <row r="1495" spans="4:27" x14ac:dyDescent="0.35">
      <c r="D1495">
        <v>75</v>
      </c>
      <c r="E1495">
        <v>75</v>
      </c>
      <c r="F1495">
        <v>27.393999999999998</v>
      </c>
      <c r="G1495">
        <v>0.46923799999999999</v>
      </c>
      <c r="N1495">
        <v>75</v>
      </c>
      <c r="O1495">
        <v>75</v>
      </c>
      <c r="P1495">
        <v>25.928999999999998</v>
      </c>
      <c r="Q1495">
        <v>0.44403799999999999</v>
      </c>
      <c r="X1495">
        <v>75</v>
      </c>
      <c r="Y1495">
        <v>75</v>
      </c>
      <c r="Z1495">
        <v>27.332000000000001</v>
      </c>
      <c r="AA1495">
        <v>0.43149100000000001</v>
      </c>
    </row>
    <row r="1496" spans="4:27" x14ac:dyDescent="0.35">
      <c r="D1496">
        <v>76</v>
      </c>
      <c r="E1496">
        <v>76</v>
      </c>
      <c r="F1496">
        <v>27.367999999999999</v>
      </c>
      <c r="G1496">
        <v>0.47571999999999998</v>
      </c>
      <c r="N1496">
        <v>76</v>
      </c>
      <c r="O1496">
        <v>76</v>
      </c>
      <c r="P1496">
        <v>25.922999999999998</v>
      </c>
      <c r="Q1496">
        <v>0.44556099999999998</v>
      </c>
      <c r="X1496">
        <v>76</v>
      </c>
      <c r="Y1496">
        <v>76</v>
      </c>
      <c r="Z1496">
        <v>27.318999999999999</v>
      </c>
      <c r="AA1496">
        <v>0.437004</v>
      </c>
    </row>
    <row r="1497" spans="4:27" x14ac:dyDescent="0.35">
      <c r="D1497">
        <v>77</v>
      </c>
      <c r="E1497">
        <v>77</v>
      </c>
      <c r="F1497">
        <v>27.344999999999999</v>
      </c>
      <c r="G1497">
        <v>0.48175499999999999</v>
      </c>
      <c r="N1497">
        <v>77</v>
      </c>
      <c r="O1497">
        <v>77</v>
      </c>
      <c r="P1497">
        <v>25.916</v>
      </c>
      <c r="Q1497">
        <v>0.451764</v>
      </c>
      <c r="X1497">
        <v>77</v>
      </c>
      <c r="Y1497">
        <v>77</v>
      </c>
      <c r="Z1497">
        <v>27.303000000000001</v>
      </c>
      <c r="AA1497">
        <v>0.44216299999999997</v>
      </c>
    </row>
    <row r="1498" spans="4:27" x14ac:dyDescent="0.35">
      <c r="D1498">
        <v>78</v>
      </c>
      <c r="E1498">
        <v>78</v>
      </c>
      <c r="F1498">
        <v>27.323</v>
      </c>
      <c r="G1498">
        <v>0.48824699999999999</v>
      </c>
      <c r="N1498">
        <v>78</v>
      </c>
      <c r="O1498">
        <v>78</v>
      </c>
      <c r="P1498">
        <v>25.91</v>
      </c>
      <c r="Q1498">
        <v>0.46096500000000001</v>
      </c>
      <c r="X1498">
        <v>78</v>
      </c>
      <c r="Y1498">
        <v>78</v>
      </c>
      <c r="Z1498">
        <v>27.29</v>
      </c>
      <c r="AA1498">
        <v>0.44801099999999999</v>
      </c>
    </row>
    <row r="1499" spans="4:27" x14ac:dyDescent="0.35">
      <c r="D1499">
        <v>79</v>
      </c>
      <c r="E1499">
        <v>79</v>
      </c>
      <c r="F1499">
        <v>27.3</v>
      </c>
      <c r="G1499">
        <v>0.49376300000000001</v>
      </c>
      <c r="N1499">
        <v>79</v>
      </c>
      <c r="O1499">
        <v>79</v>
      </c>
      <c r="P1499">
        <v>25.902999999999999</v>
      </c>
      <c r="Q1499">
        <v>0.46712199999999998</v>
      </c>
      <c r="X1499">
        <v>79</v>
      </c>
      <c r="Y1499">
        <v>79</v>
      </c>
      <c r="Z1499">
        <v>27.277000000000001</v>
      </c>
      <c r="AA1499">
        <v>0.45330999999999999</v>
      </c>
    </row>
    <row r="1500" spans="4:27" x14ac:dyDescent="0.35">
      <c r="D1500">
        <v>80</v>
      </c>
      <c r="E1500">
        <v>80</v>
      </c>
      <c r="F1500">
        <v>27.271000000000001</v>
      </c>
      <c r="G1500">
        <v>0.50022100000000003</v>
      </c>
      <c r="N1500">
        <v>80</v>
      </c>
      <c r="O1500">
        <v>80</v>
      </c>
      <c r="P1500">
        <v>25.896999999999998</v>
      </c>
      <c r="Q1500">
        <v>0.47275299999999998</v>
      </c>
      <c r="X1500">
        <v>80</v>
      </c>
      <c r="Y1500">
        <v>80</v>
      </c>
      <c r="Z1500">
        <v>27.26</v>
      </c>
      <c r="AA1500">
        <v>0.45911400000000002</v>
      </c>
    </row>
    <row r="1501" spans="4:27" x14ac:dyDescent="0.35">
      <c r="D1501">
        <v>81</v>
      </c>
      <c r="E1501">
        <v>81</v>
      </c>
      <c r="F1501">
        <v>27.245000000000001</v>
      </c>
      <c r="G1501">
        <v>0.50626499999999997</v>
      </c>
      <c r="N1501">
        <v>81</v>
      </c>
      <c r="O1501">
        <v>81</v>
      </c>
      <c r="P1501">
        <v>25.89</v>
      </c>
      <c r="Q1501">
        <v>0.478385</v>
      </c>
      <c r="X1501">
        <v>81</v>
      </c>
      <c r="Y1501">
        <v>81</v>
      </c>
      <c r="Z1501">
        <v>27.244</v>
      </c>
      <c r="AA1501">
        <v>0.46397899999999997</v>
      </c>
    </row>
    <row r="1502" spans="4:27" x14ac:dyDescent="0.35">
      <c r="D1502">
        <v>82</v>
      </c>
      <c r="E1502">
        <v>82</v>
      </c>
      <c r="F1502">
        <v>27.218</v>
      </c>
      <c r="G1502">
        <v>0.51234199999999996</v>
      </c>
      <c r="N1502">
        <v>82</v>
      </c>
      <c r="O1502">
        <v>82</v>
      </c>
      <c r="P1502">
        <v>25.884</v>
      </c>
      <c r="Q1502">
        <v>0.48416900000000002</v>
      </c>
      <c r="X1502">
        <v>82</v>
      </c>
      <c r="Y1502">
        <v>82</v>
      </c>
      <c r="Z1502">
        <v>27.227</v>
      </c>
      <c r="AA1502">
        <v>0.46928700000000001</v>
      </c>
    </row>
    <row r="1503" spans="4:27" x14ac:dyDescent="0.35">
      <c r="D1503">
        <v>83</v>
      </c>
      <c r="E1503">
        <v>83</v>
      </c>
      <c r="F1503">
        <v>27.192</v>
      </c>
      <c r="G1503">
        <v>0.51885499999999996</v>
      </c>
      <c r="N1503">
        <v>83</v>
      </c>
      <c r="O1503">
        <v>83</v>
      </c>
      <c r="P1503">
        <v>25.873000000000001</v>
      </c>
      <c r="Q1503">
        <v>0.49033300000000002</v>
      </c>
      <c r="X1503">
        <v>83</v>
      </c>
      <c r="Y1503">
        <v>83</v>
      </c>
      <c r="Z1503">
        <v>27.213000000000001</v>
      </c>
      <c r="AA1503">
        <v>0.47512799999999999</v>
      </c>
    </row>
    <row r="1504" spans="4:27" x14ac:dyDescent="0.35">
      <c r="D1504">
        <v>84</v>
      </c>
      <c r="E1504">
        <v>84</v>
      </c>
      <c r="F1504">
        <v>27.167999999999999</v>
      </c>
      <c r="G1504">
        <v>0.52492399999999995</v>
      </c>
      <c r="N1504">
        <v>84</v>
      </c>
      <c r="O1504">
        <v>84</v>
      </c>
      <c r="P1504">
        <v>25.853000000000002</v>
      </c>
      <c r="Q1504">
        <v>0.49664199999999997</v>
      </c>
      <c r="X1504">
        <v>84</v>
      </c>
      <c r="Y1504">
        <v>84</v>
      </c>
      <c r="Z1504">
        <v>27.2</v>
      </c>
      <c r="AA1504">
        <v>0.48057100000000003</v>
      </c>
    </row>
    <row r="1505" spans="4:27" x14ac:dyDescent="0.35">
      <c r="D1505">
        <v>85</v>
      </c>
      <c r="E1505">
        <v>85</v>
      </c>
      <c r="F1505">
        <v>27.145</v>
      </c>
      <c r="G1505">
        <v>0.53102400000000005</v>
      </c>
      <c r="N1505">
        <v>85</v>
      </c>
      <c r="O1505">
        <v>85</v>
      </c>
      <c r="P1505">
        <v>25.844000000000001</v>
      </c>
      <c r="Q1505">
        <v>0.50590400000000002</v>
      </c>
      <c r="X1505">
        <v>85</v>
      </c>
      <c r="Y1505">
        <v>85</v>
      </c>
      <c r="Z1505">
        <v>27.187000000000001</v>
      </c>
      <c r="AA1505">
        <v>0.48588399999999998</v>
      </c>
    </row>
    <row r="1506" spans="4:27" x14ac:dyDescent="0.35">
      <c r="D1506">
        <v>86</v>
      </c>
      <c r="E1506">
        <v>86</v>
      </c>
      <c r="F1506">
        <v>27.123000000000001</v>
      </c>
      <c r="G1506">
        <v>0.53710199999999997</v>
      </c>
      <c r="N1506">
        <v>86</v>
      </c>
      <c r="O1506">
        <v>86</v>
      </c>
      <c r="P1506">
        <v>25.834</v>
      </c>
      <c r="Q1506">
        <v>0.512208</v>
      </c>
      <c r="X1506">
        <v>86</v>
      </c>
      <c r="Y1506">
        <v>86</v>
      </c>
      <c r="Z1506">
        <v>27.173999999999999</v>
      </c>
      <c r="AA1506">
        <v>0.49170199999999997</v>
      </c>
    </row>
    <row r="1507" spans="4:27" x14ac:dyDescent="0.35">
      <c r="D1507">
        <v>87</v>
      </c>
      <c r="E1507">
        <v>87</v>
      </c>
      <c r="F1507">
        <v>27.1</v>
      </c>
      <c r="G1507">
        <v>0.54346099999999997</v>
      </c>
      <c r="N1507">
        <v>87</v>
      </c>
      <c r="O1507">
        <v>87</v>
      </c>
      <c r="P1507">
        <v>25.824000000000002</v>
      </c>
      <c r="Q1507">
        <v>0.51790800000000004</v>
      </c>
      <c r="X1507">
        <v>87</v>
      </c>
      <c r="Y1507">
        <v>87</v>
      </c>
      <c r="Z1507">
        <v>27.161000000000001</v>
      </c>
      <c r="AA1507">
        <v>0.49707299999999999</v>
      </c>
    </row>
    <row r="1508" spans="4:27" x14ac:dyDescent="0.35">
      <c r="D1508">
        <v>88</v>
      </c>
      <c r="E1508">
        <v>88</v>
      </c>
      <c r="F1508">
        <v>27.073</v>
      </c>
      <c r="G1508">
        <v>0.549516</v>
      </c>
      <c r="N1508">
        <v>88</v>
      </c>
      <c r="O1508">
        <v>88</v>
      </c>
      <c r="P1508">
        <v>25.815000000000001</v>
      </c>
      <c r="Q1508">
        <v>0.52364299999999997</v>
      </c>
      <c r="X1508">
        <v>88</v>
      </c>
      <c r="Y1508">
        <v>88</v>
      </c>
      <c r="Z1508">
        <v>27.15</v>
      </c>
      <c r="AA1508">
        <v>0.50245499999999998</v>
      </c>
    </row>
    <row r="1509" spans="4:27" x14ac:dyDescent="0.35">
      <c r="D1509">
        <v>89</v>
      </c>
      <c r="E1509">
        <v>89</v>
      </c>
      <c r="F1509">
        <v>27.047999999999998</v>
      </c>
      <c r="G1509">
        <v>0.55536099999999999</v>
      </c>
      <c r="N1509">
        <v>89</v>
      </c>
      <c r="O1509">
        <v>89</v>
      </c>
      <c r="P1509">
        <v>25.805</v>
      </c>
      <c r="Q1509">
        <v>0.52998400000000001</v>
      </c>
      <c r="X1509">
        <v>89</v>
      </c>
      <c r="Y1509">
        <v>89</v>
      </c>
      <c r="Z1509">
        <v>27.14</v>
      </c>
      <c r="AA1509">
        <v>0.50784799999999997</v>
      </c>
    </row>
    <row r="1510" spans="4:27" x14ac:dyDescent="0.35">
      <c r="D1510">
        <v>90</v>
      </c>
      <c r="E1510">
        <v>90</v>
      </c>
      <c r="F1510">
        <v>27.026</v>
      </c>
      <c r="G1510">
        <v>0.561388</v>
      </c>
      <c r="N1510">
        <v>90</v>
      </c>
      <c r="O1510">
        <v>90</v>
      </c>
      <c r="P1510">
        <v>25.795000000000002</v>
      </c>
      <c r="Q1510">
        <v>0.53572299999999995</v>
      </c>
      <c r="X1510">
        <v>90</v>
      </c>
      <c r="Y1510">
        <v>90</v>
      </c>
      <c r="Z1510">
        <v>27.131</v>
      </c>
      <c r="AA1510">
        <v>0.51374699999999995</v>
      </c>
    </row>
    <row r="1511" spans="4:27" x14ac:dyDescent="0.35">
      <c r="D1511">
        <v>91</v>
      </c>
      <c r="E1511">
        <v>91</v>
      </c>
      <c r="F1511">
        <v>27.003</v>
      </c>
      <c r="G1511">
        <v>0.56778700000000004</v>
      </c>
      <c r="N1511">
        <v>91</v>
      </c>
      <c r="O1511">
        <v>91</v>
      </c>
      <c r="P1511">
        <v>25.786999999999999</v>
      </c>
      <c r="Q1511">
        <v>0.54203699999999999</v>
      </c>
      <c r="X1511">
        <v>91</v>
      </c>
      <c r="Y1511">
        <v>91</v>
      </c>
      <c r="Z1511">
        <v>27.120999999999999</v>
      </c>
      <c r="AA1511">
        <v>0.51891399999999999</v>
      </c>
    </row>
    <row r="1512" spans="4:27" x14ac:dyDescent="0.35">
      <c r="D1512">
        <v>92</v>
      </c>
      <c r="E1512">
        <v>92</v>
      </c>
      <c r="F1512">
        <v>26.974</v>
      </c>
      <c r="G1512">
        <v>0.57371399999999995</v>
      </c>
      <c r="N1512">
        <v>92</v>
      </c>
      <c r="O1512">
        <v>92</v>
      </c>
      <c r="P1512">
        <v>25.780999999999999</v>
      </c>
      <c r="Q1512">
        <v>0.54832099999999995</v>
      </c>
      <c r="X1512">
        <v>92</v>
      </c>
      <c r="Y1512">
        <v>92</v>
      </c>
      <c r="Z1512">
        <v>27.105</v>
      </c>
      <c r="AA1512">
        <v>0.52406600000000003</v>
      </c>
    </row>
    <row r="1513" spans="4:27" x14ac:dyDescent="0.35">
      <c r="D1513">
        <v>93</v>
      </c>
      <c r="E1513">
        <v>93</v>
      </c>
      <c r="F1513">
        <v>26.948</v>
      </c>
      <c r="G1513">
        <v>0.58025800000000005</v>
      </c>
      <c r="N1513">
        <v>93</v>
      </c>
      <c r="O1513">
        <v>93</v>
      </c>
      <c r="P1513">
        <v>25.774000000000001</v>
      </c>
      <c r="Q1513">
        <v>0.55765399999999998</v>
      </c>
      <c r="X1513">
        <v>93</v>
      </c>
      <c r="Y1513">
        <v>93</v>
      </c>
      <c r="Z1513">
        <v>27.091999999999999</v>
      </c>
      <c r="AA1513">
        <v>0.52937199999999995</v>
      </c>
    </row>
    <row r="1514" spans="4:27" x14ac:dyDescent="0.35">
      <c r="D1514">
        <v>94</v>
      </c>
      <c r="E1514">
        <v>94</v>
      </c>
      <c r="F1514">
        <v>26.922999999999998</v>
      </c>
      <c r="G1514">
        <v>0.58670699999999998</v>
      </c>
      <c r="N1514">
        <v>94</v>
      </c>
      <c r="O1514">
        <v>94</v>
      </c>
      <c r="P1514">
        <v>25.768000000000001</v>
      </c>
      <c r="Q1514">
        <v>0.56348699999999996</v>
      </c>
      <c r="X1514">
        <v>94</v>
      </c>
      <c r="Y1514">
        <v>94</v>
      </c>
      <c r="Z1514">
        <v>27.079000000000001</v>
      </c>
      <c r="AA1514">
        <v>0.535547</v>
      </c>
    </row>
    <row r="1515" spans="4:27" x14ac:dyDescent="0.35">
      <c r="D1515">
        <v>95</v>
      </c>
      <c r="E1515">
        <v>95</v>
      </c>
      <c r="F1515">
        <v>26.9</v>
      </c>
      <c r="G1515">
        <v>0.59637399999999996</v>
      </c>
      <c r="N1515">
        <v>95</v>
      </c>
      <c r="O1515">
        <v>95</v>
      </c>
      <c r="P1515">
        <v>25.760999999999999</v>
      </c>
      <c r="Q1515">
        <v>0.56933400000000001</v>
      </c>
      <c r="X1515">
        <v>95</v>
      </c>
      <c r="Y1515">
        <v>95</v>
      </c>
      <c r="Z1515">
        <v>27.06</v>
      </c>
      <c r="AA1515">
        <v>0.54072200000000004</v>
      </c>
    </row>
    <row r="1516" spans="4:27" x14ac:dyDescent="0.35">
      <c r="D1516">
        <v>96</v>
      </c>
      <c r="E1516">
        <v>96</v>
      </c>
      <c r="F1516">
        <v>26.86</v>
      </c>
      <c r="G1516">
        <v>0.60228000000000004</v>
      </c>
      <c r="N1516">
        <v>96</v>
      </c>
      <c r="O1516">
        <v>96</v>
      </c>
      <c r="P1516">
        <v>25.754999999999999</v>
      </c>
      <c r="Q1516">
        <v>0.57516599999999996</v>
      </c>
      <c r="X1516">
        <v>96</v>
      </c>
      <c r="Y1516">
        <v>96</v>
      </c>
      <c r="Z1516">
        <v>27.047000000000001</v>
      </c>
      <c r="AA1516">
        <v>0.54954899999999995</v>
      </c>
    </row>
    <row r="1517" spans="4:27" x14ac:dyDescent="0.35">
      <c r="D1517">
        <v>97</v>
      </c>
      <c r="E1517">
        <v>97</v>
      </c>
      <c r="F1517">
        <v>26.837</v>
      </c>
      <c r="G1517">
        <v>0.60827699999999996</v>
      </c>
      <c r="N1517">
        <v>97</v>
      </c>
      <c r="O1517">
        <v>97</v>
      </c>
      <c r="P1517">
        <v>25.748000000000001</v>
      </c>
      <c r="Q1517">
        <v>0.581569</v>
      </c>
      <c r="X1517">
        <v>97</v>
      </c>
      <c r="Y1517">
        <v>97</v>
      </c>
      <c r="Z1517">
        <v>27.033999999999999</v>
      </c>
      <c r="AA1517">
        <v>0.55524899999999999</v>
      </c>
    </row>
    <row r="1518" spans="4:27" x14ac:dyDescent="0.35">
      <c r="D1518">
        <v>98</v>
      </c>
      <c r="E1518">
        <v>98</v>
      </c>
      <c r="F1518">
        <v>26.815000000000001</v>
      </c>
      <c r="G1518">
        <v>0.61482099999999995</v>
      </c>
      <c r="N1518">
        <v>98</v>
      </c>
      <c r="O1518">
        <v>98</v>
      </c>
      <c r="P1518">
        <v>25.744</v>
      </c>
      <c r="Q1518">
        <v>0.58801800000000004</v>
      </c>
      <c r="X1518">
        <v>98</v>
      </c>
      <c r="Y1518">
        <v>98</v>
      </c>
      <c r="Z1518">
        <v>27.021000000000001</v>
      </c>
      <c r="AA1518">
        <v>0.56053299999999995</v>
      </c>
    </row>
    <row r="1519" spans="4:27" x14ac:dyDescent="0.35">
      <c r="D1519">
        <v>99</v>
      </c>
      <c r="E1519">
        <v>99</v>
      </c>
      <c r="F1519">
        <v>26.792000000000002</v>
      </c>
      <c r="G1519">
        <v>0.62085000000000001</v>
      </c>
      <c r="N1519">
        <v>99</v>
      </c>
      <c r="O1519">
        <v>99</v>
      </c>
      <c r="P1519">
        <v>25.736999999999998</v>
      </c>
      <c r="Q1519">
        <v>0.59438899999999995</v>
      </c>
      <c r="X1519">
        <v>99</v>
      </c>
      <c r="Y1519">
        <v>99</v>
      </c>
      <c r="Z1519">
        <v>27.007999999999999</v>
      </c>
      <c r="AA1519">
        <v>0.56571700000000003</v>
      </c>
    </row>
    <row r="1520" spans="4:27" x14ac:dyDescent="0.35">
      <c r="D1520">
        <v>100</v>
      </c>
      <c r="E1520">
        <v>100</v>
      </c>
      <c r="F1520">
        <v>26.773</v>
      </c>
      <c r="G1520">
        <v>0.62737900000000002</v>
      </c>
      <c r="N1520">
        <v>100</v>
      </c>
      <c r="O1520">
        <v>100</v>
      </c>
      <c r="P1520">
        <v>25.734000000000002</v>
      </c>
      <c r="Q1520">
        <v>0.60401800000000005</v>
      </c>
      <c r="X1520">
        <v>100</v>
      </c>
      <c r="Y1520">
        <v>100</v>
      </c>
      <c r="Z1520">
        <v>26.995000000000001</v>
      </c>
      <c r="AA1520">
        <v>0.57108899999999996</v>
      </c>
    </row>
    <row r="1521" spans="4:27" x14ac:dyDescent="0.35">
      <c r="D1521">
        <v>101</v>
      </c>
      <c r="E1521">
        <v>101</v>
      </c>
      <c r="F1521">
        <v>26.748000000000001</v>
      </c>
      <c r="G1521">
        <v>0.63411899999999999</v>
      </c>
      <c r="N1521">
        <v>101</v>
      </c>
      <c r="O1521">
        <v>101</v>
      </c>
      <c r="P1521">
        <v>25.731000000000002</v>
      </c>
      <c r="Q1521">
        <v>0.61004100000000006</v>
      </c>
      <c r="X1521">
        <v>101</v>
      </c>
      <c r="Y1521">
        <v>101</v>
      </c>
      <c r="Z1521">
        <v>26.975999999999999</v>
      </c>
      <c r="AA1521">
        <v>0.57671300000000003</v>
      </c>
    </row>
    <row r="1522" spans="4:27" x14ac:dyDescent="0.35">
      <c r="D1522">
        <v>102</v>
      </c>
      <c r="E1522">
        <v>102</v>
      </c>
      <c r="F1522">
        <v>26.725999999999999</v>
      </c>
      <c r="G1522">
        <v>0.64393800000000001</v>
      </c>
      <c r="N1522">
        <v>102</v>
      </c>
      <c r="O1522">
        <v>102</v>
      </c>
      <c r="P1522">
        <v>25.727</v>
      </c>
      <c r="Q1522">
        <v>0.616151</v>
      </c>
      <c r="X1522">
        <v>102</v>
      </c>
      <c r="Y1522">
        <v>102</v>
      </c>
      <c r="Z1522">
        <v>26.943999999999999</v>
      </c>
      <c r="AA1522">
        <v>0.58252499999999996</v>
      </c>
    </row>
    <row r="1523" spans="4:27" x14ac:dyDescent="0.35">
      <c r="D1523">
        <v>103</v>
      </c>
      <c r="E1523">
        <v>103</v>
      </c>
      <c r="F1523">
        <v>26.704999999999998</v>
      </c>
      <c r="G1523">
        <v>0.65015400000000001</v>
      </c>
      <c r="N1523">
        <v>103</v>
      </c>
      <c r="O1523">
        <v>103</v>
      </c>
      <c r="P1523">
        <v>25.724</v>
      </c>
      <c r="Q1523">
        <v>0.62282700000000002</v>
      </c>
      <c r="X1523">
        <v>103</v>
      </c>
      <c r="Y1523">
        <v>103</v>
      </c>
      <c r="Z1523">
        <v>26.927</v>
      </c>
      <c r="AA1523">
        <v>0.59136999999999995</v>
      </c>
    </row>
    <row r="1524" spans="4:27" x14ac:dyDescent="0.35">
      <c r="D1524">
        <v>104</v>
      </c>
      <c r="E1524">
        <v>104</v>
      </c>
      <c r="F1524">
        <v>26.684999999999999</v>
      </c>
      <c r="G1524">
        <v>0.65637100000000004</v>
      </c>
      <c r="N1524">
        <v>104</v>
      </c>
      <c r="O1524">
        <v>104</v>
      </c>
      <c r="P1524">
        <v>25.721</v>
      </c>
      <c r="Q1524">
        <v>0.62892099999999995</v>
      </c>
      <c r="X1524">
        <v>104</v>
      </c>
      <c r="Y1524">
        <v>104</v>
      </c>
      <c r="Z1524">
        <v>26.905999999999999</v>
      </c>
      <c r="AA1524">
        <v>0.597217</v>
      </c>
    </row>
    <row r="1525" spans="4:27" x14ac:dyDescent="0.35">
      <c r="D1525">
        <v>105</v>
      </c>
      <c r="E1525">
        <v>105</v>
      </c>
      <c r="F1525">
        <v>26.666</v>
      </c>
      <c r="G1525">
        <v>0.66313200000000005</v>
      </c>
      <c r="N1525">
        <v>105</v>
      </c>
      <c r="O1525">
        <v>105</v>
      </c>
      <c r="P1525">
        <v>25.718</v>
      </c>
      <c r="Q1525">
        <v>0.63557699999999995</v>
      </c>
      <c r="X1525">
        <v>105</v>
      </c>
      <c r="Y1525">
        <v>105</v>
      </c>
      <c r="Z1525">
        <v>26.887</v>
      </c>
      <c r="AA1525">
        <v>0.60246500000000003</v>
      </c>
    </row>
    <row r="1526" spans="4:27" x14ac:dyDescent="0.35">
      <c r="D1526">
        <v>106</v>
      </c>
      <c r="E1526">
        <v>106</v>
      </c>
      <c r="F1526">
        <v>26.64</v>
      </c>
      <c r="G1526">
        <v>0.66943799999999998</v>
      </c>
      <c r="N1526">
        <v>106</v>
      </c>
      <c r="O1526">
        <v>106</v>
      </c>
      <c r="P1526">
        <v>25.715</v>
      </c>
      <c r="Q1526">
        <v>0.642239</v>
      </c>
      <c r="X1526">
        <v>106</v>
      </c>
      <c r="Y1526">
        <v>106</v>
      </c>
      <c r="Z1526">
        <v>26.870999999999999</v>
      </c>
      <c r="AA1526">
        <v>0.60782099999999994</v>
      </c>
    </row>
    <row r="1527" spans="4:27" x14ac:dyDescent="0.35">
      <c r="D1527">
        <v>107</v>
      </c>
      <c r="E1527">
        <v>107</v>
      </c>
      <c r="F1527">
        <v>26.617999999999999</v>
      </c>
      <c r="G1527">
        <v>0.67621600000000004</v>
      </c>
      <c r="N1527">
        <v>107</v>
      </c>
      <c r="O1527">
        <v>107</v>
      </c>
      <c r="P1527">
        <v>25.710999999999999</v>
      </c>
      <c r="Q1527">
        <v>0.647841</v>
      </c>
      <c r="X1527">
        <v>107</v>
      </c>
      <c r="Y1527">
        <v>107</v>
      </c>
      <c r="Z1527">
        <v>26.855</v>
      </c>
      <c r="AA1527">
        <v>0.61358500000000005</v>
      </c>
    </row>
    <row r="1528" spans="4:27" x14ac:dyDescent="0.35">
      <c r="D1528">
        <v>108</v>
      </c>
      <c r="E1528">
        <v>108</v>
      </c>
      <c r="F1528">
        <v>26.594999999999999</v>
      </c>
      <c r="G1528">
        <v>0.67840100000000003</v>
      </c>
      <c r="N1528">
        <v>108</v>
      </c>
      <c r="O1528">
        <v>108</v>
      </c>
      <c r="P1528">
        <v>25.707999999999998</v>
      </c>
      <c r="Q1528">
        <v>0.65404799999999996</v>
      </c>
      <c r="X1528">
        <v>108</v>
      </c>
      <c r="Y1528">
        <v>108</v>
      </c>
      <c r="Z1528">
        <v>26.838999999999999</v>
      </c>
      <c r="AA1528">
        <v>0.618981</v>
      </c>
    </row>
    <row r="1529" spans="4:27" x14ac:dyDescent="0.35">
      <c r="D1529">
        <v>109</v>
      </c>
      <c r="E1529">
        <v>109</v>
      </c>
      <c r="F1529">
        <v>26.574000000000002</v>
      </c>
      <c r="G1529">
        <v>0.68472100000000002</v>
      </c>
      <c r="N1529">
        <v>109</v>
      </c>
      <c r="O1529">
        <v>109</v>
      </c>
      <c r="P1529">
        <v>25.704999999999998</v>
      </c>
      <c r="Q1529">
        <v>0.66030299999999997</v>
      </c>
      <c r="X1529">
        <v>109</v>
      </c>
      <c r="Y1529">
        <v>109</v>
      </c>
      <c r="Z1529">
        <v>26.824000000000002</v>
      </c>
      <c r="AA1529">
        <v>0.62474600000000002</v>
      </c>
    </row>
    <row r="1530" spans="4:27" x14ac:dyDescent="0.35">
      <c r="D1530">
        <v>110</v>
      </c>
      <c r="E1530">
        <v>110</v>
      </c>
      <c r="F1530">
        <v>26.555</v>
      </c>
      <c r="G1530">
        <v>0.69103499999999995</v>
      </c>
      <c r="N1530">
        <v>110</v>
      </c>
      <c r="O1530">
        <v>110</v>
      </c>
      <c r="P1530">
        <v>25.702000000000002</v>
      </c>
      <c r="Q1530">
        <v>0.66654199999999997</v>
      </c>
      <c r="X1530">
        <v>110</v>
      </c>
      <c r="Y1530">
        <v>110</v>
      </c>
      <c r="Z1530">
        <v>26.811</v>
      </c>
      <c r="AA1530">
        <v>0.63356999999999997</v>
      </c>
    </row>
    <row r="1531" spans="4:27" x14ac:dyDescent="0.35">
      <c r="D1531">
        <v>111</v>
      </c>
      <c r="E1531">
        <v>111</v>
      </c>
      <c r="F1531">
        <v>26.529</v>
      </c>
      <c r="G1531">
        <v>0.69725599999999999</v>
      </c>
      <c r="N1531">
        <v>111</v>
      </c>
      <c r="O1531">
        <v>111</v>
      </c>
      <c r="P1531">
        <v>25.695</v>
      </c>
      <c r="Q1531">
        <v>0.67950299999999997</v>
      </c>
      <c r="X1531">
        <v>111</v>
      </c>
      <c r="Y1531">
        <v>111</v>
      </c>
      <c r="Z1531">
        <v>26.797999999999998</v>
      </c>
      <c r="AA1531">
        <v>0.63945300000000005</v>
      </c>
    </row>
    <row r="1532" spans="4:27" x14ac:dyDescent="0.35">
      <c r="D1532">
        <v>112</v>
      </c>
      <c r="E1532">
        <v>112</v>
      </c>
      <c r="F1532">
        <v>26.51</v>
      </c>
      <c r="G1532">
        <v>0.70404699999999998</v>
      </c>
      <c r="N1532">
        <v>112</v>
      </c>
      <c r="O1532">
        <v>112</v>
      </c>
      <c r="P1532">
        <v>25.692</v>
      </c>
      <c r="Q1532">
        <v>0.68214699999999995</v>
      </c>
      <c r="X1532">
        <v>112</v>
      </c>
      <c r="Y1532">
        <v>112</v>
      </c>
      <c r="Z1532">
        <v>26.785</v>
      </c>
      <c r="AA1532">
        <v>0.64472099999999999</v>
      </c>
    </row>
    <row r="1533" spans="4:27" x14ac:dyDescent="0.35">
      <c r="D1533">
        <v>113</v>
      </c>
      <c r="E1533">
        <v>113</v>
      </c>
      <c r="F1533">
        <v>26.49</v>
      </c>
      <c r="G1533">
        <v>0.71040599999999998</v>
      </c>
      <c r="N1533">
        <v>113</v>
      </c>
      <c r="O1533">
        <v>113</v>
      </c>
      <c r="P1533">
        <v>25.689</v>
      </c>
      <c r="Q1533">
        <v>0.69180200000000003</v>
      </c>
      <c r="X1533">
        <v>113</v>
      </c>
      <c r="Y1533">
        <v>113</v>
      </c>
      <c r="Z1533">
        <v>26.768000000000001</v>
      </c>
      <c r="AA1533">
        <v>0.65001799999999998</v>
      </c>
    </row>
    <row r="1534" spans="4:27" x14ac:dyDescent="0.35">
      <c r="D1534">
        <v>114</v>
      </c>
      <c r="E1534">
        <v>114</v>
      </c>
      <c r="F1534">
        <v>26.471</v>
      </c>
      <c r="G1534">
        <v>0.71677800000000003</v>
      </c>
      <c r="N1534">
        <v>114</v>
      </c>
      <c r="O1534">
        <v>114</v>
      </c>
      <c r="P1534">
        <v>25.684999999999999</v>
      </c>
      <c r="Q1534">
        <v>0.69836799999999999</v>
      </c>
      <c r="X1534">
        <v>114</v>
      </c>
      <c r="Y1534">
        <v>114</v>
      </c>
      <c r="Z1534">
        <v>26.751999999999999</v>
      </c>
      <c r="AA1534">
        <v>0.65599799999999997</v>
      </c>
    </row>
    <row r="1535" spans="4:27" x14ac:dyDescent="0.35">
      <c r="D1535">
        <v>115</v>
      </c>
      <c r="E1535">
        <v>115</v>
      </c>
      <c r="F1535">
        <v>26.452000000000002</v>
      </c>
      <c r="G1535">
        <v>0.72338899999999995</v>
      </c>
      <c r="N1535">
        <v>115</v>
      </c>
      <c r="O1535">
        <v>115</v>
      </c>
      <c r="P1535">
        <v>25.681999999999999</v>
      </c>
      <c r="Q1535">
        <v>0.70456200000000002</v>
      </c>
      <c r="X1535">
        <v>115</v>
      </c>
      <c r="Y1535">
        <v>115</v>
      </c>
      <c r="Z1535">
        <v>26.734999999999999</v>
      </c>
      <c r="AA1535">
        <v>0.66133699999999995</v>
      </c>
    </row>
    <row r="1536" spans="4:27" x14ac:dyDescent="0.35">
      <c r="D1536">
        <v>116</v>
      </c>
      <c r="E1536">
        <v>116</v>
      </c>
      <c r="F1536">
        <v>26.427</v>
      </c>
      <c r="G1536">
        <v>0.73014599999999996</v>
      </c>
      <c r="N1536">
        <v>116</v>
      </c>
      <c r="O1536">
        <v>116</v>
      </c>
      <c r="P1536">
        <v>25.678999999999998</v>
      </c>
      <c r="Q1536">
        <v>0.71064300000000002</v>
      </c>
      <c r="X1536">
        <v>116</v>
      </c>
      <c r="Y1536">
        <v>116</v>
      </c>
      <c r="Z1536">
        <v>26.704999999999998</v>
      </c>
      <c r="AA1536">
        <v>0.667323</v>
      </c>
    </row>
    <row r="1537" spans="4:27" x14ac:dyDescent="0.35">
      <c r="D1537">
        <v>117</v>
      </c>
      <c r="E1537">
        <v>117</v>
      </c>
      <c r="F1537">
        <v>26.405000000000001</v>
      </c>
      <c r="G1537">
        <v>0.739873</v>
      </c>
      <c r="N1537">
        <v>117</v>
      </c>
      <c r="O1537">
        <v>117</v>
      </c>
      <c r="P1537">
        <v>25.677</v>
      </c>
      <c r="Q1537">
        <v>0.71675800000000001</v>
      </c>
      <c r="X1537">
        <v>117</v>
      </c>
      <c r="Y1537">
        <v>117</v>
      </c>
      <c r="Z1537">
        <v>26.684999999999999</v>
      </c>
      <c r="AA1537">
        <v>0.67313999999999996</v>
      </c>
    </row>
    <row r="1538" spans="4:27" x14ac:dyDescent="0.35">
      <c r="D1538">
        <v>118</v>
      </c>
      <c r="E1538">
        <v>118</v>
      </c>
      <c r="F1538">
        <v>26.385000000000002</v>
      </c>
      <c r="G1538">
        <v>0.74612100000000003</v>
      </c>
      <c r="N1538">
        <v>118</v>
      </c>
      <c r="O1538">
        <v>118</v>
      </c>
      <c r="P1538">
        <v>25.670999999999999</v>
      </c>
      <c r="Q1538">
        <v>0.72389099999999995</v>
      </c>
      <c r="X1538">
        <v>118</v>
      </c>
      <c r="Y1538">
        <v>118</v>
      </c>
      <c r="Z1538">
        <v>26.666</v>
      </c>
      <c r="AA1538">
        <v>0.682141</v>
      </c>
    </row>
    <row r="1539" spans="4:27" x14ac:dyDescent="0.35">
      <c r="D1539">
        <v>119</v>
      </c>
      <c r="E1539">
        <v>119</v>
      </c>
      <c r="F1539">
        <v>26.366</v>
      </c>
      <c r="G1539">
        <v>0.75278900000000004</v>
      </c>
      <c r="N1539">
        <v>119</v>
      </c>
      <c r="O1539">
        <v>119</v>
      </c>
      <c r="P1539">
        <v>25.667999999999999</v>
      </c>
      <c r="Q1539">
        <v>0.73018700000000003</v>
      </c>
      <c r="X1539">
        <v>119</v>
      </c>
      <c r="Y1539">
        <v>119</v>
      </c>
      <c r="Z1539">
        <v>26.646999999999998</v>
      </c>
      <c r="AA1539">
        <v>0.68752999999999997</v>
      </c>
    </row>
    <row r="1540" spans="4:27" x14ac:dyDescent="0.35">
      <c r="D1540">
        <v>120</v>
      </c>
      <c r="E1540">
        <v>120</v>
      </c>
      <c r="F1540">
        <v>26.347000000000001</v>
      </c>
      <c r="G1540">
        <v>0.75899799999999995</v>
      </c>
      <c r="N1540">
        <v>120</v>
      </c>
      <c r="O1540">
        <v>120</v>
      </c>
      <c r="P1540">
        <v>25.664999999999999</v>
      </c>
      <c r="Q1540">
        <v>0.73987499999999995</v>
      </c>
      <c r="X1540">
        <v>120</v>
      </c>
      <c r="Y1540">
        <v>120</v>
      </c>
      <c r="Z1540">
        <v>26.623999999999999</v>
      </c>
      <c r="AA1540">
        <v>0.692967</v>
      </c>
    </row>
    <row r="1541" spans="4:27" x14ac:dyDescent="0.35">
      <c r="D1541">
        <v>121</v>
      </c>
      <c r="E1541">
        <v>121</v>
      </c>
      <c r="F1541">
        <v>26.329000000000001</v>
      </c>
      <c r="G1541">
        <v>0.765289</v>
      </c>
      <c r="N1541">
        <v>121</v>
      </c>
      <c r="O1541">
        <v>121</v>
      </c>
      <c r="P1541">
        <v>25.661000000000001</v>
      </c>
      <c r="Q1541">
        <v>0.74664600000000003</v>
      </c>
      <c r="X1541">
        <v>121</v>
      </c>
      <c r="Y1541">
        <v>121</v>
      </c>
      <c r="Z1541">
        <v>26.605</v>
      </c>
      <c r="AA1541">
        <v>0.69838800000000001</v>
      </c>
    </row>
    <row r="1542" spans="4:27" x14ac:dyDescent="0.35">
      <c r="D1542">
        <v>122</v>
      </c>
      <c r="E1542">
        <v>122</v>
      </c>
      <c r="F1542">
        <v>26.289000000000001</v>
      </c>
      <c r="G1542">
        <v>0.77195599999999998</v>
      </c>
      <c r="N1542">
        <v>122</v>
      </c>
      <c r="O1542">
        <v>122</v>
      </c>
      <c r="P1542">
        <v>25.658000000000001</v>
      </c>
      <c r="Q1542">
        <v>0.75289399999999995</v>
      </c>
      <c r="X1542">
        <v>122</v>
      </c>
      <c r="Y1542">
        <v>122</v>
      </c>
      <c r="Z1542">
        <v>26.585000000000001</v>
      </c>
      <c r="AA1542">
        <v>0.70440700000000001</v>
      </c>
    </row>
    <row r="1543" spans="4:27" x14ac:dyDescent="0.35">
      <c r="D1543">
        <v>123</v>
      </c>
      <c r="E1543">
        <v>123</v>
      </c>
      <c r="F1543">
        <v>26.268999999999998</v>
      </c>
      <c r="G1543">
        <v>0.77881800000000001</v>
      </c>
      <c r="N1543">
        <v>123</v>
      </c>
      <c r="O1543">
        <v>123</v>
      </c>
      <c r="P1543">
        <v>25.655000000000001</v>
      </c>
      <c r="Q1543">
        <v>0.75923600000000002</v>
      </c>
      <c r="X1543">
        <v>123</v>
      </c>
      <c r="Y1543">
        <v>123</v>
      </c>
      <c r="Z1543">
        <v>26.529</v>
      </c>
      <c r="AA1543">
        <v>0.71623000000000003</v>
      </c>
    </row>
    <row r="1544" spans="4:27" x14ac:dyDescent="0.35">
      <c r="D1544">
        <v>124</v>
      </c>
      <c r="E1544">
        <v>124</v>
      </c>
      <c r="F1544">
        <v>26.25</v>
      </c>
      <c r="G1544">
        <v>0.78866800000000004</v>
      </c>
      <c r="N1544">
        <v>124</v>
      </c>
      <c r="O1544">
        <v>124</v>
      </c>
      <c r="P1544">
        <v>25.652000000000001</v>
      </c>
      <c r="Q1544">
        <v>0.76612499999999994</v>
      </c>
      <c r="X1544">
        <v>124</v>
      </c>
      <c r="Y1544">
        <v>124</v>
      </c>
      <c r="Z1544">
        <v>26.51</v>
      </c>
      <c r="AA1544">
        <v>0.72535099999999997</v>
      </c>
    </row>
    <row r="1545" spans="4:27" x14ac:dyDescent="0.35">
      <c r="D1545">
        <v>125</v>
      </c>
      <c r="E1545">
        <v>125</v>
      </c>
      <c r="F1545">
        <v>26.234000000000002</v>
      </c>
      <c r="G1545">
        <v>0.79488999999999999</v>
      </c>
      <c r="N1545">
        <v>125</v>
      </c>
      <c r="O1545">
        <v>125</v>
      </c>
      <c r="P1545">
        <v>25.648</v>
      </c>
      <c r="Q1545">
        <v>0.77250799999999997</v>
      </c>
      <c r="X1545">
        <v>125</v>
      </c>
      <c r="Y1545">
        <v>125</v>
      </c>
      <c r="Z1545">
        <v>26.49</v>
      </c>
      <c r="AA1545">
        <v>0.730769</v>
      </c>
    </row>
    <row r="1546" spans="4:27" x14ac:dyDescent="0.35">
      <c r="D1546">
        <v>126</v>
      </c>
      <c r="E1546">
        <v>126</v>
      </c>
      <c r="F1546">
        <v>26.218</v>
      </c>
      <c r="G1546">
        <v>0.80128299999999997</v>
      </c>
      <c r="N1546">
        <v>126</v>
      </c>
      <c r="O1546">
        <v>126</v>
      </c>
      <c r="P1546">
        <v>25.645</v>
      </c>
      <c r="Q1546">
        <v>0.77938399999999997</v>
      </c>
      <c r="X1546">
        <v>126</v>
      </c>
      <c r="Y1546">
        <v>126</v>
      </c>
      <c r="Z1546">
        <v>26.466000000000001</v>
      </c>
      <c r="AA1546">
        <v>0.73628400000000005</v>
      </c>
    </row>
    <row r="1547" spans="4:27" x14ac:dyDescent="0.35">
      <c r="D1547">
        <v>127</v>
      </c>
      <c r="E1547">
        <v>127</v>
      </c>
      <c r="F1547">
        <v>26.195</v>
      </c>
      <c r="G1547">
        <v>0.80801000000000001</v>
      </c>
      <c r="N1547">
        <v>127</v>
      </c>
      <c r="O1547">
        <v>127</v>
      </c>
      <c r="P1547">
        <v>25.641999999999999</v>
      </c>
      <c r="Q1547">
        <v>0.78526600000000002</v>
      </c>
      <c r="X1547">
        <v>127</v>
      </c>
      <c r="Y1547">
        <v>127</v>
      </c>
      <c r="Z1547">
        <v>26.445</v>
      </c>
      <c r="AA1547">
        <v>0.74221899999999996</v>
      </c>
    </row>
    <row r="1548" spans="4:27" x14ac:dyDescent="0.35">
      <c r="D1548">
        <v>128</v>
      </c>
      <c r="E1548">
        <v>128</v>
      </c>
      <c r="F1548">
        <v>26.175999999999998</v>
      </c>
      <c r="G1548">
        <v>0.81437499999999996</v>
      </c>
      <c r="N1548">
        <v>128</v>
      </c>
      <c r="O1548">
        <v>128</v>
      </c>
      <c r="P1548">
        <v>25.638999999999999</v>
      </c>
      <c r="Q1548">
        <v>0.79216500000000001</v>
      </c>
      <c r="X1548">
        <v>128</v>
      </c>
      <c r="Y1548">
        <v>128</v>
      </c>
      <c r="Z1548">
        <v>26.425999999999998</v>
      </c>
      <c r="AA1548">
        <v>0.747749</v>
      </c>
    </row>
    <row r="1549" spans="4:27" x14ac:dyDescent="0.35">
      <c r="D1549">
        <v>129</v>
      </c>
      <c r="E1549">
        <v>129</v>
      </c>
      <c r="F1549">
        <v>26.155999999999999</v>
      </c>
      <c r="G1549">
        <v>0.82120400000000005</v>
      </c>
      <c r="N1549">
        <v>129</v>
      </c>
      <c r="O1549">
        <v>129</v>
      </c>
      <c r="P1549">
        <v>25.635000000000002</v>
      </c>
      <c r="Q1549">
        <v>0.79857999999999996</v>
      </c>
      <c r="X1549">
        <v>129</v>
      </c>
      <c r="Y1549">
        <v>129</v>
      </c>
      <c r="Z1549">
        <v>26.405999999999999</v>
      </c>
      <c r="AA1549">
        <v>0.75321199999999999</v>
      </c>
    </row>
    <row r="1550" spans="4:27" x14ac:dyDescent="0.35">
      <c r="D1550">
        <v>130</v>
      </c>
      <c r="E1550">
        <v>130</v>
      </c>
      <c r="F1550">
        <v>26.138999999999999</v>
      </c>
      <c r="G1550">
        <v>0.82795700000000005</v>
      </c>
      <c r="N1550">
        <v>130</v>
      </c>
      <c r="O1550">
        <v>130</v>
      </c>
      <c r="P1550">
        <v>25.632000000000001</v>
      </c>
      <c r="Q1550">
        <v>0.80494299999999996</v>
      </c>
      <c r="X1550">
        <v>130</v>
      </c>
      <c r="Y1550">
        <v>130</v>
      </c>
      <c r="Z1550">
        <v>26.387</v>
      </c>
      <c r="AA1550">
        <v>0.75919199999999998</v>
      </c>
    </row>
    <row r="1551" spans="4:27" x14ac:dyDescent="0.35">
      <c r="D1551">
        <v>131</v>
      </c>
      <c r="E1551">
        <v>131</v>
      </c>
      <c r="F1551">
        <v>26.116</v>
      </c>
      <c r="G1551">
        <v>0.83791700000000002</v>
      </c>
      <c r="N1551">
        <v>131</v>
      </c>
      <c r="O1551">
        <v>131</v>
      </c>
      <c r="P1551">
        <v>25.629000000000001</v>
      </c>
      <c r="Q1551">
        <v>0.81139700000000003</v>
      </c>
      <c r="X1551">
        <v>131</v>
      </c>
      <c r="Y1551">
        <v>131</v>
      </c>
      <c r="Z1551">
        <v>26.367999999999999</v>
      </c>
      <c r="AA1551">
        <v>0.765293</v>
      </c>
    </row>
    <row r="1552" spans="4:27" x14ac:dyDescent="0.35">
      <c r="D1552">
        <v>132</v>
      </c>
      <c r="E1552">
        <v>132</v>
      </c>
      <c r="F1552">
        <v>26.097000000000001</v>
      </c>
      <c r="G1552">
        <v>0.84432200000000002</v>
      </c>
      <c r="N1552">
        <v>132</v>
      </c>
      <c r="O1552">
        <v>132</v>
      </c>
      <c r="P1552">
        <v>25.626000000000001</v>
      </c>
      <c r="Q1552">
        <v>0.81833800000000001</v>
      </c>
      <c r="X1552">
        <v>132</v>
      </c>
      <c r="Y1552">
        <v>132</v>
      </c>
      <c r="Z1552">
        <v>26.344999999999999</v>
      </c>
      <c r="AA1552">
        <v>0.77436300000000002</v>
      </c>
    </row>
    <row r="1553" spans="4:27" x14ac:dyDescent="0.35">
      <c r="D1553">
        <v>133</v>
      </c>
      <c r="E1553">
        <v>133</v>
      </c>
      <c r="F1553">
        <v>26.077000000000002</v>
      </c>
      <c r="G1553">
        <v>0.85062599999999999</v>
      </c>
      <c r="N1553">
        <v>133</v>
      </c>
      <c r="O1553">
        <v>133</v>
      </c>
      <c r="P1553">
        <v>25.623000000000001</v>
      </c>
      <c r="Q1553">
        <v>0.82477199999999995</v>
      </c>
      <c r="X1553">
        <v>133</v>
      </c>
      <c r="Y1553">
        <v>133</v>
      </c>
      <c r="Z1553">
        <v>26.326000000000001</v>
      </c>
      <c r="AA1553">
        <v>0.77985199999999999</v>
      </c>
    </row>
    <row r="1554" spans="4:27" x14ac:dyDescent="0.35">
      <c r="D1554">
        <v>134</v>
      </c>
      <c r="E1554">
        <v>134</v>
      </c>
      <c r="F1554">
        <v>26.058</v>
      </c>
      <c r="G1554">
        <v>0.85758599999999996</v>
      </c>
      <c r="N1554">
        <v>134</v>
      </c>
      <c r="O1554">
        <v>134</v>
      </c>
      <c r="P1554">
        <v>25.614999999999998</v>
      </c>
      <c r="Q1554">
        <v>0.83124799999999999</v>
      </c>
      <c r="X1554">
        <v>134</v>
      </c>
      <c r="Y1554">
        <v>134</v>
      </c>
      <c r="Z1554">
        <v>26.306000000000001</v>
      </c>
      <c r="AA1554">
        <v>0.78539499999999995</v>
      </c>
    </row>
    <row r="1555" spans="4:27" x14ac:dyDescent="0.35">
      <c r="D1555">
        <v>135</v>
      </c>
      <c r="E1555">
        <v>135</v>
      </c>
      <c r="F1555">
        <v>26.042000000000002</v>
      </c>
      <c r="G1555">
        <v>0.86392999999999998</v>
      </c>
      <c r="N1555">
        <v>135</v>
      </c>
      <c r="O1555">
        <v>135</v>
      </c>
      <c r="P1555">
        <v>25.608000000000001</v>
      </c>
      <c r="Q1555">
        <v>0.83762400000000004</v>
      </c>
      <c r="X1555">
        <v>135</v>
      </c>
      <c r="Y1555">
        <v>135</v>
      </c>
      <c r="Z1555">
        <v>26.286999999999999</v>
      </c>
      <c r="AA1555">
        <v>0.79141399999999995</v>
      </c>
    </row>
    <row r="1556" spans="4:27" x14ac:dyDescent="0.35">
      <c r="D1556">
        <v>136</v>
      </c>
      <c r="E1556">
        <v>136</v>
      </c>
      <c r="F1556">
        <v>26.01</v>
      </c>
      <c r="G1556">
        <v>0.87078100000000003</v>
      </c>
      <c r="N1556">
        <v>136</v>
      </c>
      <c r="O1556">
        <v>136</v>
      </c>
      <c r="P1556">
        <v>25.602</v>
      </c>
      <c r="Q1556">
        <v>0.84443999999999997</v>
      </c>
      <c r="X1556">
        <v>136</v>
      </c>
      <c r="Y1556">
        <v>136</v>
      </c>
      <c r="Z1556">
        <v>26.268000000000001</v>
      </c>
      <c r="AA1556">
        <v>0.79703500000000005</v>
      </c>
    </row>
    <row r="1557" spans="4:27" x14ac:dyDescent="0.35">
      <c r="D1557">
        <v>137</v>
      </c>
      <c r="E1557">
        <v>137</v>
      </c>
      <c r="F1557">
        <v>25.986999999999998</v>
      </c>
      <c r="G1557">
        <v>0.87768599999999997</v>
      </c>
      <c r="N1557">
        <v>137</v>
      </c>
      <c r="O1557">
        <v>137</v>
      </c>
      <c r="P1557">
        <v>25.594999999999999</v>
      </c>
      <c r="Q1557">
        <v>0.850804</v>
      </c>
      <c r="X1557">
        <v>137</v>
      </c>
      <c r="Y1557">
        <v>137</v>
      </c>
      <c r="Z1557">
        <v>26.221</v>
      </c>
      <c r="AA1557">
        <v>0.80307799999999996</v>
      </c>
    </row>
    <row r="1558" spans="4:27" x14ac:dyDescent="0.35">
      <c r="D1558">
        <v>138</v>
      </c>
      <c r="E1558">
        <v>138</v>
      </c>
      <c r="F1558">
        <v>25.968</v>
      </c>
      <c r="G1558">
        <v>0.88771199999999995</v>
      </c>
      <c r="N1558">
        <v>138</v>
      </c>
      <c r="O1558">
        <v>138</v>
      </c>
      <c r="P1558">
        <v>25.588999999999999</v>
      </c>
      <c r="Q1558">
        <v>0.85716300000000001</v>
      </c>
      <c r="X1558">
        <v>138</v>
      </c>
      <c r="Y1558">
        <v>138</v>
      </c>
      <c r="Z1558">
        <v>26.175999999999998</v>
      </c>
      <c r="AA1558">
        <v>0.81833100000000003</v>
      </c>
    </row>
    <row r="1559" spans="4:27" x14ac:dyDescent="0.35">
      <c r="D1559">
        <v>139</v>
      </c>
      <c r="E1559">
        <v>139</v>
      </c>
      <c r="F1559">
        <v>25.952000000000002</v>
      </c>
      <c r="G1559">
        <v>0.89407999999999999</v>
      </c>
      <c r="N1559">
        <v>139</v>
      </c>
      <c r="O1559">
        <v>139</v>
      </c>
      <c r="P1559">
        <v>25.582000000000001</v>
      </c>
      <c r="Q1559">
        <v>0.86352300000000004</v>
      </c>
      <c r="X1559">
        <v>139</v>
      </c>
      <c r="Y1559">
        <v>139</v>
      </c>
      <c r="Z1559">
        <v>26.155999999999999</v>
      </c>
      <c r="AA1559">
        <v>0.82385299999999995</v>
      </c>
    </row>
    <row r="1560" spans="4:27" x14ac:dyDescent="0.35">
      <c r="D1560">
        <v>140</v>
      </c>
      <c r="E1560">
        <v>140</v>
      </c>
      <c r="F1560">
        <v>25.943999999999999</v>
      </c>
      <c r="G1560">
        <v>0.90090999999999999</v>
      </c>
      <c r="N1560">
        <v>140</v>
      </c>
      <c r="O1560">
        <v>140</v>
      </c>
      <c r="P1560">
        <v>25.576000000000001</v>
      </c>
      <c r="Q1560">
        <v>0.870896</v>
      </c>
      <c r="X1560">
        <v>140</v>
      </c>
      <c r="Y1560">
        <v>140</v>
      </c>
      <c r="Z1560">
        <v>26.137</v>
      </c>
      <c r="AA1560">
        <v>0.82987500000000003</v>
      </c>
    </row>
    <row r="1561" spans="4:27" x14ac:dyDescent="0.35">
      <c r="D1561">
        <v>141</v>
      </c>
      <c r="E1561">
        <v>141</v>
      </c>
      <c r="F1561">
        <v>25.927</v>
      </c>
      <c r="G1561">
        <v>0.90736899999999998</v>
      </c>
      <c r="N1561">
        <v>141</v>
      </c>
      <c r="O1561">
        <v>141</v>
      </c>
      <c r="P1561">
        <v>25.573</v>
      </c>
      <c r="Q1561">
        <v>0.87732600000000005</v>
      </c>
      <c r="X1561">
        <v>141</v>
      </c>
      <c r="Y1561">
        <v>141</v>
      </c>
      <c r="Z1561">
        <v>26.117999999999999</v>
      </c>
      <c r="AA1561">
        <v>0.83555500000000005</v>
      </c>
    </row>
    <row r="1562" spans="4:27" x14ac:dyDescent="0.35">
      <c r="D1562">
        <v>142</v>
      </c>
      <c r="E1562">
        <v>142</v>
      </c>
      <c r="F1562">
        <v>25.911000000000001</v>
      </c>
      <c r="G1562">
        <v>0.91377399999999998</v>
      </c>
      <c r="N1562">
        <v>142</v>
      </c>
      <c r="O1562">
        <v>142</v>
      </c>
      <c r="P1562">
        <v>25.568999999999999</v>
      </c>
      <c r="Q1562">
        <v>0.88725200000000004</v>
      </c>
      <c r="X1562">
        <v>142</v>
      </c>
      <c r="Y1562">
        <v>142</v>
      </c>
      <c r="Z1562">
        <v>26.094999999999999</v>
      </c>
      <c r="AA1562">
        <v>0.84109800000000001</v>
      </c>
    </row>
    <row r="1563" spans="4:27" x14ac:dyDescent="0.35">
      <c r="D1563">
        <v>143</v>
      </c>
      <c r="E1563">
        <v>143</v>
      </c>
      <c r="F1563">
        <v>25.879000000000001</v>
      </c>
      <c r="G1563">
        <v>0.92064100000000004</v>
      </c>
      <c r="N1563">
        <v>143</v>
      </c>
      <c r="O1563">
        <v>143</v>
      </c>
      <c r="P1563">
        <v>25.565999999999999</v>
      </c>
      <c r="Q1563">
        <v>0.894119</v>
      </c>
      <c r="X1563">
        <v>143</v>
      </c>
      <c r="Y1563">
        <v>143</v>
      </c>
      <c r="Z1563">
        <v>26.076000000000001</v>
      </c>
      <c r="AA1563">
        <v>0.84715300000000004</v>
      </c>
    </row>
    <row r="1564" spans="4:27" x14ac:dyDescent="0.35">
      <c r="D1564">
        <v>144</v>
      </c>
      <c r="E1564">
        <v>144</v>
      </c>
      <c r="F1564">
        <v>25.866</v>
      </c>
      <c r="G1564">
        <v>0.92765600000000004</v>
      </c>
      <c r="N1564">
        <v>144</v>
      </c>
      <c r="O1564">
        <v>144</v>
      </c>
      <c r="P1564">
        <v>25.562999999999999</v>
      </c>
      <c r="Q1564">
        <v>0.90052500000000002</v>
      </c>
      <c r="X1564">
        <v>144</v>
      </c>
      <c r="Y1564">
        <v>144</v>
      </c>
      <c r="Z1564">
        <v>26.056000000000001</v>
      </c>
      <c r="AA1564">
        <v>0.85337300000000005</v>
      </c>
    </row>
    <row r="1565" spans="4:27" x14ac:dyDescent="0.35">
      <c r="D1565">
        <v>145</v>
      </c>
      <c r="E1565">
        <v>145</v>
      </c>
      <c r="F1565">
        <v>25.853000000000002</v>
      </c>
      <c r="G1565">
        <v>0.93770299999999995</v>
      </c>
      <c r="N1565">
        <v>145</v>
      </c>
      <c r="O1565">
        <v>145</v>
      </c>
      <c r="P1565">
        <v>25.56</v>
      </c>
      <c r="Q1565">
        <v>0.90691600000000006</v>
      </c>
      <c r="X1565">
        <v>145</v>
      </c>
      <c r="Y1565">
        <v>145</v>
      </c>
      <c r="Z1565">
        <v>26.036999999999999</v>
      </c>
      <c r="AA1565">
        <v>0.86249799999999999</v>
      </c>
    </row>
    <row r="1566" spans="4:27" x14ac:dyDescent="0.35">
      <c r="D1566">
        <v>146</v>
      </c>
      <c r="E1566">
        <v>146</v>
      </c>
      <c r="F1566">
        <v>25.84</v>
      </c>
      <c r="G1566">
        <v>0.94410899999999998</v>
      </c>
      <c r="N1566">
        <v>146</v>
      </c>
      <c r="O1566">
        <v>146</v>
      </c>
      <c r="P1566">
        <v>25.552</v>
      </c>
      <c r="Q1566">
        <v>0.91340699999999997</v>
      </c>
      <c r="X1566">
        <v>146</v>
      </c>
      <c r="Y1566">
        <v>146</v>
      </c>
      <c r="Z1566">
        <v>26.018999999999998</v>
      </c>
      <c r="AA1566">
        <v>0.86809199999999997</v>
      </c>
    </row>
    <row r="1567" spans="4:27" x14ac:dyDescent="0.35">
      <c r="D1567">
        <v>147</v>
      </c>
      <c r="E1567">
        <v>147</v>
      </c>
      <c r="F1567">
        <v>25.827000000000002</v>
      </c>
      <c r="G1567">
        <v>0.95061300000000004</v>
      </c>
      <c r="N1567">
        <v>147</v>
      </c>
      <c r="O1567">
        <v>147</v>
      </c>
      <c r="P1567">
        <v>25.532</v>
      </c>
      <c r="Q1567">
        <v>0.92728500000000003</v>
      </c>
      <c r="X1567">
        <v>147</v>
      </c>
      <c r="Y1567">
        <v>147</v>
      </c>
      <c r="Z1567">
        <v>26.003</v>
      </c>
      <c r="AA1567">
        <v>0.87429699999999999</v>
      </c>
    </row>
    <row r="1568" spans="4:27" x14ac:dyDescent="0.35">
      <c r="D1568">
        <v>148</v>
      </c>
      <c r="E1568">
        <v>148</v>
      </c>
      <c r="F1568">
        <v>25.815000000000001</v>
      </c>
      <c r="G1568">
        <v>0.95755299999999999</v>
      </c>
      <c r="N1568">
        <v>148</v>
      </c>
      <c r="O1568">
        <v>148</v>
      </c>
      <c r="P1568">
        <v>25.526</v>
      </c>
      <c r="Q1568">
        <v>0.93787200000000004</v>
      </c>
      <c r="X1568">
        <v>148</v>
      </c>
      <c r="Y1568">
        <v>148</v>
      </c>
      <c r="Z1568">
        <v>25.986999999999998</v>
      </c>
      <c r="AA1568">
        <v>0.879861</v>
      </c>
    </row>
    <row r="1569" spans="4:27" x14ac:dyDescent="0.35">
      <c r="D1569">
        <v>149</v>
      </c>
      <c r="E1569">
        <v>149</v>
      </c>
      <c r="F1569">
        <v>25.802</v>
      </c>
      <c r="G1569">
        <v>0.964063</v>
      </c>
      <c r="N1569">
        <v>149</v>
      </c>
      <c r="O1569">
        <v>149</v>
      </c>
      <c r="P1569">
        <v>25.518999999999998</v>
      </c>
      <c r="Q1569">
        <v>0.94423800000000002</v>
      </c>
      <c r="X1569">
        <v>149</v>
      </c>
      <c r="Y1569">
        <v>149</v>
      </c>
      <c r="Z1569">
        <v>25.971</v>
      </c>
      <c r="AA1569">
        <v>0.88559299999999996</v>
      </c>
    </row>
    <row r="1570" spans="4:27" x14ac:dyDescent="0.35">
      <c r="D1570">
        <v>150</v>
      </c>
      <c r="E1570">
        <v>150</v>
      </c>
      <c r="F1570">
        <v>25.785</v>
      </c>
      <c r="G1570">
        <v>0.97100600000000004</v>
      </c>
      <c r="N1570">
        <v>150</v>
      </c>
      <c r="O1570">
        <v>150</v>
      </c>
      <c r="P1570">
        <v>25.513000000000002</v>
      </c>
      <c r="Q1570">
        <v>0.95063600000000004</v>
      </c>
      <c r="X1570">
        <v>150</v>
      </c>
      <c r="Y1570">
        <v>150</v>
      </c>
      <c r="Z1570">
        <v>25.942</v>
      </c>
      <c r="AA1570">
        <v>0.89158099999999996</v>
      </c>
    </row>
    <row r="1571" spans="4:27" x14ac:dyDescent="0.35">
      <c r="D1571">
        <v>151</v>
      </c>
      <c r="E1571">
        <v>151</v>
      </c>
      <c r="F1571">
        <v>25.773</v>
      </c>
      <c r="G1571">
        <v>0.97805399999999998</v>
      </c>
      <c r="N1571">
        <v>151</v>
      </c>
      <c r="O1571">
        <v>151</v>
      </c>
      <c r="P1571">
        <v>25.506</v>
      </c>
      <c r="Q1571">
        <v>0.95714600000000005</v>
      </c>
      <c r="X1571">
        <v>151</v>
      </c>
      <c r="Y1571">
        <v>151</v>
      </c>
      <c r="Z1571">
        <v>25.922999999999998</v>
      </c>
      <c r="AA1571">
        <v>0.89786299999999997</v>
      </c>
    </row>
    <row r="1572" spans="4:27" x14ac:dyDescent="0.35">
      <c r="D1572">
        <v>152</v>
      </c>
      <c r="E1572">
        <v>152</v>
      </c>
      <c r="F1572">
        <v>25.76</v>
      </c>
      <c r="G1572">
        <v>0.98809100000000005</v>
      </c>
      <c r="N1572">
        <v>152</v>
      </c>
      <c r="O1572">
        <v>152</v>
      </c>
      <c r="P1572">
        <v>25.5</v>
      </c>
      <c r="Q1572">
        <v>0.96405799999999997</v>
      </c>
      <c r="X1572">
        <v>152</v>
      </c>
      <c r="Y1572">
        <v>152</v>
      </c>
      <c r="Z1572">
        <v>25.905999999999999</v>
      </c>
      <c r="AA1572">
        <v>0.90704499999999999</v>
      </c>
    </row>
    <row r="1573" spans="4:27" x14ac:dyDescent="0.35">
      <c r="D1573">
        <v>153</v>
      </c>
      <c r="E1573">
        <v>153</v>
      </c>
      <c r="F1573">
        <v>25.747</v>
      </c>
      <c r="G1573">
        <v>0.99455400000000005</v>
      </c>
      <c r="N1573">
        <v>153</v>
      </c>
      <c r="O1573">
        <v>153</v>
      </c>
      <c r="P1573">
        <v>25.494</v>
      </c>
      <c r="Q1573">
        <v>0.970499</v>
      </c>
      <c r="X1573">
        <v>153</v>
      </c>
      <c r="Y1573">
        <v>153</v>
      </c>
      <c r="Z1573">
        <v>25.891999999999999</v>
      </c>
      <c r="AA1573">
        <v>0.912663</v>
      </c>
    </row>
    <row r="1574" spans="4:27" x14ac:dyDescent="0.35">
      <c r="D1574">
        <v>154</v>
      </c>
      <c r="E1574">
        <v>154</v>
      </c>
      <c r="F1574">
        <v>25.734000000000002</v>
      </c>
      <c r="G1574">
        <v>1.0016099999999999</v>
      </c>
      <c r="N1574">
        <v>154</v>
      </c>
      <c r="O1574">
        <v>154</v>
      </c>
      <c r="P1574">
        <v>25.486999999999998</v>
      </c>
      <c r="Q1574">
        <v>0.97749900000000001</v>
      </c>
      <c r="X1574">
        <v>154</v>
      </c>
      <c r="Y1574">
        <v>154</v>
      </c>
      <c r="Z1574">
        <v>25.879000000000001</v>
      </c>
      <c r="AA1574">
        <v>0.91890099999999997</v>
      </c>
    </row>
    <row r="1575" spans="4:27" x14ac:dyDescent="0.35">
      <c r="D1575">
        <v>155</v>
      </c>
      <c r="E1575">
        <v>155</v>
      </c>
      <c r="F1575">
        <v>25.722999999999999</v>
      </c>
      <c r="G1575">
        <v>1.0080199999999999</v>
      </c>
      <c r="N1575">
        <v>155</v>
      </c>
      <c r="O1575">
        <v>155</v>
      </c>
      <c r="P1575">
        <v>25.474</v>
      </c>
      <c r="Q1575">
        <v>0.98805299999999996</v>
      </c>
      <c r="X1575">
        <v>155</v>
      </c>
      <c r="Y1575">
        <v>155</v>
      </c>
      <c r="Z1575">
        <v>25.866</v>
      </c>
      <c r="AA1575">
        <v>0.92457999999999996</v>
      </c>
    </row>
    <row r="1576" spans="4:27" x14ac:dyDescent="0.35">
      <c r="D1576">
        <v>156</v>
      </c>
      <c r="E1576">
        <v>156</v>
      </c>
      <c r="F1576">
        <v>25.713000000000001</v>
      </c>
      <c r="G1576">
        <v>1.0145299999999999</v>
      </c>
      <c r="N1576">
        <v>156</v>
      </c>
      <c r="O1576">
        <v>156</v>
      </c>
      <c r="P1576">
        <v>25.465</v>
      </c>
      <c r="Q1576">
        <v>0.99449699999999996</v>
      </c>
      <c r="X1576">
        <v>156</v>
      </c>
      <c r="Y1576">
        <v>156</v>
      </c>
      <c r="Z1576">
        <v>25.853000000000002</v>
      </c>
      <c r="AA1576">
        <v>0.93037400000000003</v>
      </c>
    </row>
    <row r="1577" spans="4:27" x14ac:dyDescent="0.35">
      <c r="D1577">
        <v>157</v>
      </c>
      <c r="E1577">
        <v>157</v>
      </c>
      <c r="F1577">
        <v>25.693999999999999</v>
      </c>
      <c r="G1577">
        <v>1.0215399999999999</v>
      </c>
      <c r="N1577">
        <v>157</v>
      </c>
      <c r="O1577">
        <v>157</v>
      </c>
      <c r="P1577">
        <v>25.454999999999998</v>
      </c>
      <c r="Q1577">
        <v>1.00098</v>
      </c>
      <c r="X1577">
        <v>157</v>
      </c>
      <c r="Y1577">
        <v>157</v>
      </c>
      <c r="Z1577">
        <v>25.847000000000001</v>
      </c>
      <c r="AA1577">
        <v>0.93679199999999996</v>
      </c>
    </row>
    <row r="1578" spans="4:27" x14ac:dyDescent="0.35">
      <c r="D1578">
        <v>158</v>
      </c>
      <c r="E1578">
        <v>158</v>
      </c>
      <c r="F1578">
        <v>25.684999999999999</v>
      </c>
      <c r="G1578">
        <v>1.0285299999999999</v>
      </c>
      <c r="N1578">
        <v>158</v>
      </c>
      <c r="O1578">
        <v>158</v>
      </c>
      <c r="P1578">
        <v>25.445</v>
      </c>
      <c r="Q1578">
        <v>1.00743</v>
      </c>
      <c r="X1578">
        <v>158</v>
      </c>
      <c r="Y1578">
        <v>158</v>
      </c>
      <c r="Z1578">
        <v>25.827000000000002</v>
      </c>
      <c r="AA1578">
        <v>0.94316500000000003</v>
      </c>
    </row>
    <row r="1579" spans="4:27" x14ac:dyDescent="0.35">
      <c r="D1579">
        <v>159</v>
      </c>
      <c r="E1579">
        <v>159</v>
      </c>
      <c r="F1579">
        <v>25.678999999999998</v>
      </c>
      <c r="G1579">
        <v>1.03877</v>
      </c>
      <c r="N1579">
        <v>159</v>
      </c>
      <c r="O1579">
        <v>159</v>
      </c>
      <c r="P1579">
        <v>25.431000000000001</v>
      </c>
      <c r="Q1579">
        <v>1.0145</v>
      </c>
      <c r="X1579">
        <v>159</v>
      </c>
      <c r="Y1579">
        <v>159</v>
      </c>
      <c r="Z1579">
        <v>25.812999999999999</v>
      </c>
      <c r="AA1579">
        <v>0.94856499999999999</v>
      </c>
    </row>
    <row r="1580" spans="4:27" x14ac:dyDescent="0.35">
      <c r="D1580">
        <v>160</v>
      </c>
      <c r="E1580">
        <v>160</v>
      </c>
      <c r="F1580">
        <v>25.672999999999998</v>
      </c>
      <c r="G1580">
        <v>1.04514</v>
      </c>
      <c r="N1580">
        <v>160</v>
      </c>
      <c r="O1580">
        <v>160</v>
      </c>
      <c r="P1580">
        <v>25.411000000000001</v>
      </c>
      <c r="Q1580">
        <v>1.02844</v>
      </c>
      <c r="X1580">
        <v>160</v>
      </c>
      <c r="Y1580">
        <v>160</v>
      </c>
      <c r="Z1580">
        <v>25.8</v>
      </c>
      <c r="AA1580">
        <v>0.95448299999999997</v>
      </c>
    </row>
    <row r="1581" spans="4:27" x14ac:dyDescent="0.35">
      <c r="D1581">
        <v>161</v>
      </c>
      <c r="E1581">
        <v>161</v>
      </c>
      <c r="F1581">
        <v>25.661000000000001</v>
      </c>
      <c r="G1581">
        <v>1.0522199999999999</v>
      </c>
      <c r="N1581">
        <v>161</v>
      </c>
      <c r="O1581">
        <v>161</v>
      </c>
      <c r="P1581">
        <v>25.405000000000001</v>
      </c>
      <c r="Q1581">
        <v>1.0379799999999999</v>
      </c>
      <c r="X1581">
        <v>161</v>
      </c>
      <c r="Y1581">
        <v>161</v>
      </c>
      <c r="Z1581">
        <v>25.786999999999999</v>
      </c>
      <c r="AA1581">
        <v>0.96040099999999995</v>
      </c>
    </row>
    <row r="1582" spans="4:27" x14ac:dyDescent="0.35">
      <c r="D1582">
        <v>162</v>
      </c>
      <c r="E1582">
        <v>162</v>
      </c>
      <c r="F1582">
        <v>25.652000000000001</v>
      </c>
      <c r="G1582">
        <v>1.0587200000000001</v>
      </c>
      <c r="N1582">
        <v>162</v>
      </c>
      <c r="O1582">
        <v>162</v>
      </c>
      <c r="P1582">
        <v>25.398</v>
      </c>
      <c r="Q1582">
        <v>1.04498</v>
      </c>
      <c r="X1582">
        <v>162</v>
      </c>
      <c r="Y1582">
        <v>162</v>
      </c>
      <c r="Z1582">
        <v>25.774000000000001</v>
      </c>
      <c r="AA1582">
        <v>0.96682900000000005</v>
      </c>
    </row>
    <row r="1583" spans="4:27" x14ac:dyDescent="0.35">
      <c r="D1583">
        <v>163</v>
      </c>
      <c r="E1583">
        <v>163</v>
      </c>
      <c r="F1583">
        <v>25.641999999999999</v>
      </c>
      <c r="G1583">
        <v>1.0651999999999999</v>
      </c>
      <c r="N1583">
        <v>163</v>
      </c>
      <c r="O1583">
        <v>163</v>
      </c>
      <c r="P1583">
        <v>25.391999999999999</v>
      </c>
      <c r="Q1583">
        <v>1.0514399999999999</v>
      </c>
      <c r="X1583">
        <v>163</v>
      </c>
      <c r="Y1583">
        <v>163</v>
      </c>
      <c r="Z1583">
        <v>25.760999999999999</v>
      </c>
      <c r="AA1583">
        <v>0.97282599999999997</v>
      </c>
    </row>
    <row r="1584" spans="4:27" x14ac:dyDescent="0.35">
      <c r="D1584">
        <v>164</v>
      </c>
      <c r="E1584">
        <v>164</v>
      </c>
      <c r="F1584">
        <v>25.632000000000001</v>
      </c>
      <c r="G1584">
        <v>1.0723199999999999</v>
      </c>
      <c r="N1584">
        <v>164</v>
      </c>
      <c r="O1584">
        <v>164</v>
      </c>
      <c r="P1584">
        <v>25.385000000000002</v>
      </c>
      <c r="Q1584">
        <v>1.0581</v>
      </c>
      <c r="X1584">
        <v>164</v>
      </c>
      <c r="Y1584">
        <v>164</v>
      </c>
      <c r="Z1584">
        <v>25.742000000000001</v>
      </c>
      <c r="AA1584">
        <v>0.97869700000000004</v>
      </c>
    </row>
    <row r="1585" spans="4:27" x14ac:dyDescent="0.35">
      <c r="D1585">
        <v>165</v>
      </c>
      <c r="E1585">
        <v>165</v>
      </c>
      <c r="F1585">
        <v>25.623999999999999</v>
      </c>
      <c r="G1585">
        <v>1.07938</v>
      </c>
      <c r="N1585">
        <v>165</v>
      </c>
      <c r="O1585">
        <v>165</v>
      </c>
      <c r="P1585">
        <v>25.379000000000001</v>
      </c>
      <c r="Q1585">
        <v>1.0652299999999999</v>
      </c>
      <c r="X1585">
        <v>165</v>
      </c>
      <c r="Y1585">
        <v>165</v>
      </c>
      <c r="Z1585">
        <v>25.728999999999999</v>
      </c>
      <c r="AA1585">
        <v>0.98516000000000004</v>
      </c>
    </row>
    <row r="1586" spans="4:27" x14ac:dyDescent="0.35">
      <c r="D1586">
        <v>166</v>
      </c>
      <c r="E1586">
        <v>166</v>
      </c>
      <c r="F1586">
        <v>25.617999999999999</v>
      </c>
      <c r="G1586">
        <v>1.0896300000000001</v>
      </c>
      <c r="N1586">
        <v>166</v>
      </c>
      <c r="O1586">
        <v>166</v>
      </c>
      <c r="P1586">
        <v>25.366</v>
      </c>
      <c r="Q1586">
        <v>1.0723800000000001</v>
      </c>
      <c r="X1586">
        <v>166</v>
      </c>
      <c r="Y1586">
        <v>166</v>
      </c>
      <c r="Z1586">
        <v>25.716000000000001</v>
      </c>
      <c r="AA1586">
        <v>0.991147</v>
      </c>
    </row>
    <row r="1587" spans="4:27" x14ac:dyDescent="0.35">
      <c r="D1587">
        <v>167</v>
      </c>
      <c r="E1587">
        <v>167</v>
      </c>
      <c r="F1587">
        <v>25.611000000000001</v>
      </c>
      <c r="G1587">
        <v>1.09629</v>
      </c>
      <c r="N1587">
        <v>167</v>
      </c>
      <c r="O1587">
        <v>167</v>
      </c>
      <c r="P1587">
        <v>25.356000000000002</v>
      </c>
      <c r="Q1587">
        <v>1.07901</v>
      </c>
      <c r="X1587">
        <v>167</v>
      </c>
      <c r="Y1587">
        <v>167</v>
      </c>
      <c r="Z1587">
        <v>25.702999999999999</v>
      </c>
      <c r="AA1587">
        <v>0.99707500000000004</v>
      </c>
    </row>
    <row r="1588" spans="4:27" x14ac:dyDescent="0.35">
      <c r="D1588">
        <v>168</v>
      </c>
      <c r="E1588">
        <v>168</v>
      </c>
      <c r="F1588">
        <v>25.605</v>
      </c>
      <c r="G1588">
        <v>1.1034999999999999</v>
      </c>
      <c r="N1588">
        <v>168</v>
      </c>
      <c r="O1588">
        <v>168</v>
      </c>
      <c r="P1588">
        <v>25.347000000000001</v>
      </c>
      <c r="Q1588">
        <v>1.08508</v>
      </c>
      <c r="X1588">
        <v>168</v>
      </c>
      <c r="Y1588">
        <v>168</v>
      </c>
      <c r="Z1588">
        <v>25.69</v>
      </c>
      <c r="AA1588">
        <v>1.00299</v>
      </c>
    </row>
    <row r="1589" spans="4:27" x14ac:dyDescent="0.35">
      <c r="D1589">
        <v>169</v>
      </c>
      <c r="E1589">
        <v>169</v>
      </c>
      <c r="F1589">
        <v>25.597999999999999</v>
      </c>
      <c r="G1589">
        <v>1.1101700000000001</v>
      </c>
      <c r="N1589">
        <v>169</v>
      </c>
      <c r="O1589">
        <v>169</v>
      </c>
      <c r="P1589">
        <v>25.337</v>
      </c>
      <c r="Q1589">
        <v>1.0922499999999999</v>
      </c>
      <c r="X1589">
        <v>169</v>
      </c>
      <c r="Y1589">
        <v>169</v>
      </c>
      <c r="Z1589">
        <v>25.677</v>
      </c>
      <c r="AA1589">
        <v>1.0088699999999999</v>
      </c>
    </row>
    <row r="1590" spans="4:27" x14ac:dyDescent="0.35">
      <c r="D1590">
        <v>170</v>
      </c>
      <c r="E1590">
        <v>170</v>
      </c>
      <c r="F1590">
        <v>25.591999999999999</v>
      </c>
      <c r="G1590">
        <v>1.1168400000000001</v>
      </c>
      <c r="N1590">
        <v>170</v>
      </c>
      <c r="O1590">
        <v>170</v>
      </c>
      <c r="P1590">
        <v>25.327000000000002</v>
      </c>
      <c r="Q1590">
        <v>1.09887</v>
      </c>
      <c r="X1590">
        <v>170</v>
      </c>
      <c r="Y1590">
        <v>170</v>
      </c>
      <c r="Z1590">
        <v>25.664999999999999</v>
      </c>
      <c r="AA1590">
        <v>1.01512</v>
      </c>
    </row>
    <row r="1591" spans="4:27" x14ac:dyDescent="0.35">
      <c r="D1591">
        <v>171</v>
      </c>
      <c r="E1591">
        <v>171</v>
      </c>
      <c r="F1591">
        <v>25.585000000000001</v>
      </c>
      <c r="G1591">
        <v>1.1240699999999999</v>
      </c>
      <c r="N1591">
        <v>171</v>
      </c>
      <c r="O1591">
        <v>171</v>
      </c>
      <c r="P1591">
        <v>25.318000000000001</v>
      </c>
      <c r="Q1591">
        <v>1.10548</v>
      </c>
      <c r="X1591">
        <v>171</v>
      </c>
      <c r="Y1591">
        <v>171</v>
      </c>
      <c r="Z1591">
        <v>25.652999999999999</v>
      </c>
      <c r="AA1591">
        <v>1.0209600000000001</v>
      </c>
    </row>
    <row r="1592" spans="4:27" x14ac:dyDescent="0.35">
      <c r="D1592">
        <v>172</v>
      </c>
      <c r="E1592">
        <v>172</v>
      </c>
      <c r="F1592">
        <v>25.579000000000001</v>
      </c>
      <c r="G1592">
        <v>1.13124</v>
      </c>
      <c r="N1592">
        <v>172</v>
      </c>
      <c r="O1592">
        <v>172</v>
      </c>
      <c r="P1592">
        <v>25.308</v>
      </c>
      <c r="Q1592">
        <v>1.11212</v>
      </c>
      <c r="X1592">
        <v>172</v>
      </c>
      <c r="Y1592">
        <v>172</v>
      </c>
      <c r="Z1592">
        <v>25.634</v>
      </c>
      <c r="AA1592">
        <v>1.02719</v>
      </c>
    </row>
    <row r="1593" spans="4:27" x14ac:dyDescent="0.35">
      <c r="D1593">
        <v>173</v>
      </c>
      <c r="E1593">
        <v>173</v>
      </c>
      <c r="F1593">
        <v>25.573</v>
      </c>
      <c r="G1593">
        <v>1.1373599999999999</v>
      </c>
      <c r="N1593">
        <v>173</v>
      </c>
      <c r="O1593">
        <v>173</v>
      </c>
      <c r="P1593">
        <v>25.302</v>
      </c>
      <c r="Q1593">
        <v>1.1192899999999999</v>
      </c>
      <c r="X1593">
        <v>173</v>
      </c>
      <c r="Y1593">
        <v>173</v>
      </c>
      <c r="Z1593">
        <v>25.623999999999999</v>
      </c>
      <c r="AA1593">
        <v>1.0335099999999999</v>
      </c>
    </row>
    <row r="1594" spans="4:27" x14ac:dyDescent="0.35">
      <c r="D1594">
        <v>174</v>
      </c>
      <c r="E1594">
        <v>174</v>
      </c>
      <c r="F1594">
        <v>25.565999999999999</v>
      </c>
      <c r="G1594">
        <v>1.1440399999999999</v>
      </c>
      <c r="N1594">
        <v>174</v>
      </c>
      <c r="O1594">
        <v>174</v>
      </c>
      <c r="P1594">
        <v>25.295000000000002</v>
      </c>
      <c r="Q1594">
        <v>1.1258900000000001</v>
      </c>
      <c r="X1594">
        <v>174</v>
      </c>
      <c r="Y1594">
        <v>174</v>
      </c>
      <c r="Z1594">
        <v>25.614999999999998</v>
      </c>
      <c r="AA1594">
        <v>1.0428500000000001</v>
      </c>
    </row>
    <row r="1595" spans="4:27" x14ac:dyDescent="0.35">
      <c r="D1595">
        <v>175</v>
      </c>
      <c r="E1595">
        <v>175</v>
      </c>
      <c r="F1595">
        <v>25.56</v>
      </c>
      <c r="G1595">
        <v>1.15082</v>
      </c>
      <c r="N1595">
        <v>175</v>
      </c>
      <c r="O1595">
        <v>175</v>
      </c>
      <c r="P1595">
        <v>25.289000000000001</v>
      </c>
      <c r="Q1595">
        <v>1.1326000000000001</v>
      </c>
      <c r="X1595">
        <v>175</v>
      </c>
      <c r="Y1595">
        <v>175</v>
      </c>
      <c r="Z1595">
        <v>25.605</v>
      </c>
      <c r="AA1595">
        <v>1.0486599999999999</v>
      </c>
    </row>
    <row r="1596" spans="4:27" x14ac:dyDescent="0.35">
      <c r="D1596">
        <v>176</v>
      </c>
      <c r="E1596">
        <v>176</v>
      </c>
      <c r="F1596">
        <v>25.553000000000001</v>
      </c>
      <c r="G1596">
        <v>1.15804</v>
      </c>
      <c r="N1596">
        <v>176</v>
      </c>
      <c r="O1596">
        <v>176</v>
      </c>
      <c r="P1596">
        <v>25.282</v>
      </c>
      <c r="Q1596">
        <v>1.1397600000000001</v>
      </c>
      <c r="X1596">
        <v>176</v>
      </c>
      <c r="Y1596">
        <v>176</v>
      </c>
      <c r="Z1596">
        <v>25.59</v>
      </c>
      <c r="AA1596">
        <v>1.05497</v>
      </c>
    </row>
    <row r="1597" spans="4:27" x14ac:dyDescent="0.35">
      <c r="D1597">
        <v>177</v>
      </c>
      <c r="E1597">
        <v>177</v>
      </c>
      <c r="F1597">
        <v>25.54</v>
      </c>
      <c r="G1597">
        <v>1.1647400000000001</v>
      </c>
      <c r="N1597">
        <v>177</v>
      </c>
      <c r="O1597">
        <v>177</v>
      </c>
      <c r="P1597">
        <v>25.276</v>
      </c>
      <c r="Q1597">
        <v>1.14638</v>
      </c>
      <c r="X1597">
        <v>177</v>
      </c>
      <c r="Y1597">
        <v>177</v>
      </c>
      <c r="Z1597">
        <v>25.577000000000002</v>
      </c>
      <c r="AA1597">
        <v>1.0609599999999999</v>
      </c>
    </row>
    <row r="1598" spans="4:27" x14ac:dyDescent="0.35">
      <c r="D1598">
        <v>178</v>
      </c>
      <c r="E1598">
        <v>178</v>
      </c>
      <c r="F1598">
        <v>25.530999999999999</v>
      </c>
      <c r="G1598">
        <v>1.17137</v>
      </c>
      <c r="N1598">
        <v>178</v>
      </c>
      <c r="O1598">
        <v>178</v>
      </c>
      <c r="P1598">
        <v>25.265000000000001</v>
      </c>
      <c r="Q1598">
        <v>1.15286</v>
      </c>
      <c r="X1598">
        <v>178</v>
      </c>
      <c r="Y1598">
        <v>178</v>
      </c>
      <c r="Z1598">
        <v>25.565000000000001</v>
      </c>
      <c r="AA1598">
        <v>1.0669599999999999</v>
      </c>
    </row>
    <row r="1599" spans="4:27" x14ac:dyDescent="0.35">
      <c r="D1599">
        <v>179</v>
      </c>
      <c r="E1599">
        <v>179</v>
      </c>
      <c r="F1599">
        <v>25.524000000000001</v>
      </c>
      <c r="G1599">
        <v>1.17439</v>
      </c>
      <c r="N1599">
        <v>179</v>
      </c>
      <c r="O1599">
        <v>179</v>
      </c>
      <c r="P1599">
        <v>25.254999999999999</v>
      </c>
      <c r="Q1599">
        <v>1.1594</v>
      </c>
      <c r="X1599">
        <v>179</v>
      </c>
      <c r="Y1599">
        <v>179</v>
      </c>
      <c r="Z1599">
        <v>25.552</v>
      </c>
      <c r="AA1599">
        <v>1.07348</v>
      </c>
    </row>
    <row r="1600" spans="4:27" x14ac:dyDescent="0.35">
      <c r="D1600">
        <v>180</v>
      </c>
      <c r="E1600">
        <v>180</v>
      </c>
      <c r="F1600">
        <v>25.518000000000001</v>
      </c>
      <c r="G1600">
        <v>1.1851400000000001</v>
      </c>
      <c r="N1600">
        <v>180</v>
      </c>
      <c r="O1600">
        <v>180</v>
      </c>
      <c r="P1600">
        <v>25.245000000000001</v>
      </c>
      <c r="Q1600">
        <v>1.16652</v>
      </c>
      <c r="X1600">
        <v>180</v>
      </c>
      <c r="Y1600">
        <v>180</v>
      </c>
      <c r="Z1600">
        <v>25.54</v>
      </c>
      <c r="AA1600">
        <v>1.08002</v>
      </c>
    </row>
    <row r="1601" spans="4:27" x14ac:dyDescent="0.35">
      <c r="D1601">
        <v>181</v>
      </c>
      <c r="E1601">
        <v>181</v>
      </c>
      <c r="F1601">
        <v>25.510999999999999</v>
      </c>
      <c r="G1601">
        <v>1.1918</v>
      </c>
      <c r="N1601">
        <v>181</v>
      </c>
      <c r="O1601">
        <v>181</v>
      </c>
      <c r="P1601">
        <v>25.225999999999999</v>
      </c>
      <c r="Q1601">
        <v>1.1730499999999999</v>
      </c>
      <c r="X1601">
        <v>181</v>
      </c>
      <c r="Y1601">
        <v>181</v>
      </c>
      <c r="Z1601">
        <v>25.524000000000001</v>
      </c>
      <c r="AA1601">
        <v>1.0854999999999999</v>
      </c>
    </row>
    <row r="1602" spans="4:27" x14ac:dyDescent="0.35">
      <c r="D1602">
        <v>182</v>
      </c>
      <c r="E1602">
        <v>182</v>
      </c>
      <c r="F1602">
        <v>25.504999999999999</v>
      </c>
      <c r="G1602">
        <v>1.1983699999999999</v>
      </c>
      <c r="N1602">
        <v>182</v>
      </c>
      <c r="O1602">
        <v>182</v>
      </c>
      <c r="P1602">
        <v>25.218</v>
      </c>
      <c r="Q1602">
        <v>1.18011</v>
      </c>
      <c r="X1602">
        <v>182</v>
      </c>
      <c r="Y1602">
        <v>182</v>
      </c>
      <c r="Z1602">
        <v>25.510999999999999</v>
      </c>
      <c r="AA1602">
        <v>1.0915600000000001</v>
      </c>
    </row>
    <row r="1603" spans="4:27" x14ac:dyDescent="0.35">
      <c r="D1603">
        <v>183</v>
      </c>
      <c r="E1603">
        <v>183</v>
      </c>
      <c r="F1603">
        <v>25.498000000000001</v>
      </c>
      <c r="G1603">
        <v>1.20557</v>
      </c>
      <c r="N1603">
        <v>183</v>
      </c>
      <c r="O1603">
        <v>183</v>
      </c>
      <c r="P1603">
        <v>25.210999999999999</v>
      </c>
      <c r="Q1603">
        <v>1.19075</v>
      </c>
      <c r="X1603">
        <v>183</v>
      </c>
      <c r="Y1603">
        <v>183</v>
      </c>
      <c r="Z1603">
        <v>25.498000000000001</v>
      </c>
      <c r="AA1603">
        <v>1.09806</v>
      </c>
    </row>
    <row r="1604" spans="4:27" x14ac:dyDescent="0.35">
      <c r="D1604">
        <v>184</v>
      </c>
      <c r="E1604">
        <v>184</v>
      </c>
      <c r="F1604">
        <v>25.492000000000001</v>
      </c>
      <c r="G1604">
        <v>1.2121999999999999</v>
      </c>
      <c r="N1604">
        <v>184</v>
      </c>
      <c r="O1604">
        <v>184</v>
      </c>
      <c r="P1604">
        <v>25.204999999999998</v>
      </c>
      <c r="Q1604">
        <v>1.1973800000000001</v>
      </c>
      <c r="X1604">
        <v>184</v>
      </c>
      <c r="Y1604">
        <v>184</v>
      </c>
      <c r="Z1604">
        <v>25.484999999999999</v>
      </c>
      <c r="AA1604">
        <v>1.1040399999999999</v>
      </c>
    </row>
    <row r="1605" spans="4:27" x14ac:dyDescent="0.35">
      <c r="D1605">
        <v>185</v>
      </c>
      <c r="E1605">
        <v>185</v>
      </c>
      <c r="F1605">
        <v>25.481999999999999</v>
      </c>
      <c r="G1605">
        <v>1.2188000000000001</v>
      </c>
      <c r="N1605">
        <v>185</v>
      </c>
      <c r="O1605">
        <v>185</v>
      </c>
      <c r="P1605">
        <v>25.198</v>
      </c>
      <c r="Q1605">
        <v>1.20391</v>
      </c>
      <c r="X1605">
        <v>185</v>
      </c>
      <c r="Y1605">
        <v>185</v>
      </c>
      <c r="Z1605">
        <v>25.472999999999999</v>
      </c>
      <c r="AA1605">
        <v>1.11006</v>
      </c>
    </row>
    <row r="1606" spans="4:27" x14ac:dyDescent="0.35">
      <c r="D1606">
        <v>186</v>
      </c>
      <c r="E1606">
        <v>186</v>
      </c>
      <c r="F1606">
        <v>25.475999999999999</v>
      </c>
      <c r="G1606">
        <v>1.226</v>
      </c>
      <c r="N1606">
        <v>186</v>
      </c>
      <c r="O1606">
        <v>186</v>
      </c>
      <c r="P1606">
        <v>25.192</v>
      </c>
      <c r="Q1606">
        <v>1.21051</v>
      </c>
      <c r="X1606">
        <v>186</v>
      </c>
      <c r="Y1606">
        <v>186</v>
      </c>
      <c r="Z1606">
        <v>25.452999999999999</v>
      </c>
      <c r="AA1606">
        <v>1.11608</v>
      </c>
    </row>
    <row r="1607" spans="4:27" x14ac:dyDescent="0.35">
      <c r="D1607">
        <v>187</v>
      </c>
      <c r="E1607">
        <v>187</v>
      </c>
      <c r="F1607">
        <v>25.469000000000001</v>
      </c>
      <c r="G1607">
        <v>1.23316</v>
      </c>
      <c r="N1607">
        <v>187</v>
      </c>
      <c r="O1607">
        <v>187</v>
      </c>
      <c r="P1607">
        <v>25.184999999999999</v>
      </c>
      <c r="Q1607">
        <v>1.2176199999999999</v>
      </c>
      <c r="X1607">
        <v>187</v>
      </c>
      <c r="Y1607">
        <v>187</v>
      </c>
      <c r="Z1607">
        <v>25.44</v>
      </c>
      <c r="AA1607">
        <v>1.1226799999999999</v>
      </c>
    </row>
    <row r="1608" spans="4:27" x14ac:dyDescent="0.35">
      <c r="D1608">
        <v>188</v>
      </c>
      <c r="E1608">
        <v>188</v>
      </c>
      <c r="F1608">
        <v>25.463000000000001</v>
      </c>
      <c r="G1608">
        <v>1.24343</v>
      </c>
      <c r="N1608">
        <v>188</v>
      </c>
      <c r="O1608">
        <v>188</v>
      </c>
      <c r="P1608">
        <v>25.178999999999998</v>
      </c>
      <c r="Q1608">
        <v>1.2246999999999999</v>
      </c>
      <c r="X1608">
        <v>188</v>
      </c>
      <c r="Y1608">
        <v>188</v>
      </c>
      <c r="Z1608">
        <v>25.427</v>
      </c>
      <c r="AA1608">
        <v>1.1286700000000001</v>
      </c>
    </row>
    <row r="1609" spans="4:27" x14ac:dyDescent="0.35">
      <c r="D1609">
        <v>189</v>
      </c>
      <c r="E1609">
        <v>189</v>
      </c>
      <c r="F1609">
        <v>25.456</v>
      </c>
      <c r="G1609">
        <v>1.2500800000000001</v>
      </c>
      <c r="N1609">
        <v>189</v>
      </c>
      <c r="O1609">
        <v>189</v>
      </c>
      <c r="P1609">
        <v>25.172999999999998</v>
      </c>
      <c r="Q1609">
        <v>1.2317899999999999</v>
      </c>
      <c r="X1609">
        <v>189</v>
      </c>
      <c r="Y1609">
        <v>189</v>
      </c>
      <c r="Z1609">
        <v>25.414999999999999</v>
      </c>
      <c r="AA1609">
        <v>1.1346799999999999</v>
      </c>
    </row>
    <row r="1610" spans="4:27" x14ac:dyDescent="0.35">
      <c r="D1610">
        <v>190</v>
      </c>
      <c r="E1610">
        <v>190</v>
      </c>
      <c r="F1610">
        <v>25.45</v>
      </c>
      <c r="G1610">
        <v>1.25671</v>
      </c>
      <c r="N1610">
        <v>190</v>
      </c>
      <c r="O1610">
        <v>190</v>
      </c>
      <c r="P1610">
        <v>25.166</v>
      </c>
      <c r="Q1610">
        <v>1.2420199999999999</v>
      </c>
      <c r="X1610">
        <v>190</v>
      </c>
      <c r="Y1610">
        <v>190</v>
      </c>
      <c r="Z1610">
        <v>25.402000000000001</v>
      </c>
      <c r="AA1610">
        <v>1.14052</v>
      </c>
    </row>
    <row r="1611" spans="4:27" x14ac:dyDescent="0.35">
      <c r="D1611">
        <v>191</v>
      </c>
      <c r="E1611">
        <v>191</v>
      </c>
      <c r="F1611">
        <v>25.446999999999999</v>
      </c>
      <c r="G1611">
        <v>1.2639199999999999</v>
      </c>
      <c r="N1611">
        <v>191</v>
      </c>
      <c r="O1611">
        <v>191</v>
      </c>
      <c r="P1611">
        <v>25.16</v>
      </c>
      <c r="Q1611">
        <v>1.2485900000000001</v>
      </c>
      <c r="X1611">
        <v>191</v>
      </c>
      <c r="Y1611">
        <v>191</v>
      </c>
      <c r="Z1611">
        <v>25.388999999999999</v>
      </c>
      <c r="AA1611">
        <v>1.14697</v>
      </c>
    </row>
    <row r="1612" spans="4:27" x14ac:dyDescent="0.35">
      <c r="D1612">
        <v>192</v>
      </c>
      <c r="E1612">
        <v>192</v>
      </c>
      <c r="F1612">
        <v>25.443999999999999</v>
      </c>
      <c r="G1612">
        <v>1.2705200000000001</v>
      </c>
      <c r="N1612">
        <v>192</v>
      </c>
      <c r="O1612">
        <v>192</v>
      </c>
      <c r="P1612">
        <v>25.152999999999999</v>
      </c>
      <c r="Q1612">
        <v>1.2551699999999999</v>
      </c>
      <c r="X1612">
        <v>192</v>
      </c>
      <c r="Y1612">
        <v>192</v>
      </c>
      <c r="Z1612">
        <v>25.376000000000001</v>
      </c>
      <c r="AA1612">
        <v>1.1527799999999999</v>
      </c>
    </row>
    <row r="1613" spans="4:27" x14ac:dyDescent="0.35">
      <c r="D1613">
        <v>193</v>
      </c>
      <c r="E1613">
        <v>193</v>
      </c>
      <c r="F1613">
        <v>25.437000000000001</v>
      </c>
      <c r="G1613">
        <v>1.2777000000000001</v>
      </c>
      <c r="N1613">
        <v>193</v>
      </c>
      <c r="O1613">
        <v>193</v>
      </c>
      <c r="P1613">
        <v>25.146999999999998</v>
      </c>
      <c r="Q1613">
        <v>1.2618100000000001</v>
      </c>
      <c r="X1613">
        <v>193</v>
      </c>
      <c r="Y1613">
        <v>193</v>
      </c>
      <c r="Z1613">
        <v>25.366</v>
      </c>
      <c r="AA1613">
        <v>1.1585799999999999</v>
      </c>
    </row>
    <row r="1614" spans="4:27" x14ac:dyDescent="0.35">
      <c r="D1614">
        <v>194</v>
      </c>
      <c r="E1614">
        <v>194</v>
      </c>
      <c r="F1614">
        <v>25.434000000000001</v>
      </c>
      <c r="G1614">
        <v>1.28494</v>
      </c>
      <c r="N1614">
        <v>194</v>
      </c>
      <c r="O1614">
        <v>194</v>
      </c>
      <c r="P1614">
        <v>25.14</v>
      </c>
      <c r="Q1614">
        <v>1.26891</v>
      </c>
      <c r="X1614">
        <v>194</v>
      </c>
      <c r="Y1614">
        <v>194</v>
      </c>
      <c r="Z1614">
        <v>25.356000000000002</v>
      </c>
      <c r="AA1614">
        <v>1.1650499999999999</v>
      </c>
    </row>
    <row r="1615" spans="4:27" x14ac:dyDescent="0.35">
      <c r="D1615">
        <v>195</v>
      </c>
      <c r="E1615">
        <v>195</v>
      </c>
      <c r="F1615">
        <v>25.431000000000001</v>
      </c>
      <c r="G1615">
        <v>1.29518</v>
      </c>
      <c r="N1615">
        <v>195</v>
      </c>
      <c r="O1615">
        <v>195</v>
      </c>
      <c r="P1615">
        <v>25.126000000000001</v>
      </c>
      <c r="Q1615">
        <v>1.27599</v>
      </c>
      <c r="X1615">
        <v>195</v>
      </c>
      <c r="Y1615">
        <v>195</v>
      </c>
      <c r="Z1615">
        <v>25.347000000000001</v>
      </c>
      <c r="AA1615">
        <v>1.1713800000000001</v>
      </c>
    </row>
    <row r="1616" spans="4:27" x14ac:dyDescent="0.35">
      <c r="D1616">
        <v>196</v>
      </c>
      <c r="E1616">
        <v>196</v>
      </c>
      <c r="F1616">
        <v>25.427</v>
      </c>
      <c r="G1616">
        <v>1.30183</v>
      </c>
      <c r="N1616">
        <v>196</v>
      </c>
      <c r="O1616">
        <v>196</v>
      </c>
      <c r="P1616">
        <v>25.119</v>
      </c>
      <c r="Q1616">
        <v>1.28312</v>
      </c>
      <c r="X1616">
        <v>196</v>
      </c>
      <c r="Y1616">
        <v>196</v>
      </c>
      <c r="Z1616">
        <v>25.337</v>
      </c>
      <c r="AA1616">
        <v>1.1808000000000001</v>
      </c>
    </row>
    <row r="1617" spans="4:27" x14ac:dyDescent="0.35">
      <c r="D1617">
        <v>197</v>
      </c>
      <c r="E1617">
        <v>197</v>
      </c>
      <c r="F1617">
        <v>25.423999999999999</v>
      </c>
      <c r="G1617">
        <v>1.3085500000000001</v>
      </c>
      <c r="N1617">
        <v>197</v>
      </c>
      <c r="O1617">
        <v>197</v>
      </c>
      <c r="P1617">
        <v>25.113</v>
      </c>
      <c r="Q1617">
        <v>1.29274</v>
      </c>
      <c r="X1617">
        <v>197</v>
      </c>
      <c r="Y1617">
        <v>197</v>
      </c>
      <c r="Z1617">
        <v>25.327000000000002</v>
      </c>
      <c r="AA1617">
        <v>1.1872100000000001</v>
      </c>
    </row>
    <row r="1618" spans="4:27" x14ac:dyDescent="0.35">
      <c r="D1618">
        <v>198</v>
      </c>
      <c r="E1618">
        <v>198</v>
      </c>
      <c r="F1618">
        <v>25.420999999999999</v>
      </c>
      <c r="G1618">
        <v>1.3157700000000001</v>
      </c>
      <c r="N1618">
        <v>198</v>
      </c>
      <c r="O1618">
        <v>198</v>
      </c>
      <c r="P1618">
        <v>25.106000000000002</v>
      </c>
      <c r="Q1618">
        <v>1.2998000000000001</v>
      </c>
      <c r="X1618">
        <v>198</v>
      </c>
      <c r="Y1618">
        <v>198</v>
      </c>
      <c r="Z1618">
        <v>25.318000000000001</v>
      </c>
      <c r="AA1618">
        <v>1.1930099999999999</v>
      </c>
    </row>
    <row r="1619" spans="4:27" x14ac:dyDescent="0.35">
      <c r="D1619">
        <v>199</v>
      </c>
      <c r="E1619">
        <v>199</v>
      </c>
      <c r="F1619">
        <v>25.417999999999999</v>
      </c>
      <c r="G1619">
        <v>1.3224</v>
      </c>
      <c r="N1619">
        <v>199</v>
      </c>
      <c r="O1619">
        <v>199</v>
      </c>
      <c r="P1619">
        <v>25.1</v>
      </c>
      <c r="Q1619">
        <v>1.30646</v>
      </c>
      <c r="X1619">
        <v>199</v>
      </c>
      <c r="Y1619">
        <v>199</v>
      </c>
      <c r="Z1619">
        <v>25.308</v>
      </c>
      <c r="AA1619">
        <v>1.1990000000000001</v>
      </c>
    </row>
    <row r="1620" spans="4:27" x14ac:dyDescent="0.35">
      <c r="D1620">
        <v>200</v>
      </c>
      <c r="E1620">
        <v>200</v>
      </c>
      <c r="F1620">
        <v>25.414999999999999</v>
      </c>
      <c r="G1620">
        <v>1.32969</v>
      </c>
      <c r="N1620">
        <v>200</v>
      </c>
      <c r="O1620">
        <v>200</v>
      </c>
      <c r="P1620">
        <v>25.094000000000001</v>
      </c>
      <c r="Q1620">
        <v>1.31311</v>
      </c>
      <c r="X1620">
        <v>200</v>
      </c>
      <c r="Y1620">
        <v>200</v>
      </c>
      <c r="Z1620">
        <v>25.297999999999998</v>
      </c>
      <c r="AA1620">
        <v>1.2048399999999999</v>
      </c>
    </row>
    <row r="1621" spans="4:27" x14ac:dyDescent="0.35">
      <c r="D1621">
        <v>201</v>
      </c>
      <c r="E1621">
        <v>201</v>
      </c>
      <c r="F1621">
        <v>25.411000000000001</v>
      </c>
      <c r="G1621">
        <v>1.337</v>
      </c>
      <c r="N1621">
        <v>201</v>
      </c>
      <c r="O1621">
        <v>201</v>
      </c>
      <c r="P1621">
        <v>25.087</v>
      </c>
      <c r="Q1621">
        <v>1.3202199999999999</v>
      </c>
      <c r="X1621">
        <v>201</v>
      </c>
      <c r="Y1621">
        <v>201</v>
      </c>
      <c r="Z1621">
        <v>25.268999999999998</v>
      </c>
      <c r="AA1621">
        <v>1.2112000000000001</v>
      </c>
    </row>
    <row r="1622" spans="4:27" x14ac:dyDescent="0.35">
      <c r="D1622">
        <v>202</v>
      </c>
      <c r="E1622">
        <v>202</v>
      </c>
      <c r="F1622">
        <v>25.408000000000001</v>
      </c>
      <c r="G1622">
        <v>1.3473999999999999</v>
      </c>
      <c r="N1622">
        <v>202</v>
      </c>
      <c r="O1622">
        <v>202</v>
      </c>
      <c r="P1622">
        <v>25.077000000000002</v>
      </c>
      <c r="Q1622">
        <v>1.3274300000000001</v>
      </c>
      <c r="X1622">
        <v>202</v>
      </c>
      <c r="Y1622">
        <v>202</v>
      </c>
      <c r="Z1622">
        <v>25.263000000000002</v>
      </c>
      <c r="AA1622">
        <v>1.21763</v>
      </c>
    </row>
    <row r="1623" spans="4:27" x14ac:dyDescent="0.35">
      <c r="D1623">
        <v>203</v>
      </c>
      <c r="E1623">
        <v>203</v>
      </c>
      <c r="F1623">
        <v>25.405000000000001</v>
      </c>
      <c r="G1623">
        <v>1.3542000000000001</v>
      </c>
      <c r="N1623">
        <v>203</v>
      </c>
      <c r="O1623">
        <v>203</v>
      </c>
      <c r="P1623">
        <v>25.071000000000002</v>
      </c>
      <c r="Q1623">
        <v>1.3346</v>
      </c>
      <c r="X1623">
        <v>203</v>
      </c>
      <c r="Y1623">
        <v>203</v>
      </c>
      <c r="Z1623">
        <v>25.25</v>
      </c>
      <c r="AA1623">
        <v>1.2271399999999999</v>
      </c>
    </row>
    <row r="1624" spans="4:27" x14ac:dyDescent="0.35">
      <c r="D1624">
        <v>204</v>
      </c>
      <c r="E1624">
        <v>204</v>
      </c>
      <c r="F1624">
        <v>25.402000000000001</v>
      </c>
      <c r="G1624">
        <v>1.3615699999999999</v>
      </c>
      <c r="N1624">
        <v>204</v>
      </c>
      <c r="O1624">
        <v>204</v>
      </c>
      <c r="P1624">
        <v>25.065000000000001</v>
      </c>
      <c r="Q1624">
        <v>1.34497</v>
      </c>
      <c r="X1624">
        <v>204</v>
      </c>
      <c r="Y1624">
        <v>204</v>
      </c>
      <c r="Z1624">
        <v>25.236999999999998</v>
      </c>
      <c r="AA1624">
        <v>1.2330700000000001</v>
      </c>
    </row>
    <row r="1625" spans="4:27" x14ac:dyDescent="0.35">
      <c r="D1625">
        <v>205</v>
      </c>
      <c r="E1625">
        <v>205</v>
      </c>
      <c r="F1625">
        <v>25.4</v>
      </c>
      <c r="G1625">
        <v>1.3683399999999999</v>
      </c>
      <c r="N1625">
        <v>205</v>
      </c>
      <c r="O1625">
        <v>205</v>
      </c>
      <c r="P1625">
        <v>25.052</v>
      </c>
      <c r="Q1625">
        <v>1.3516999999999999</v>
      </c>
      <c r="X1625">
        <v>205</v>
      </c>
      <c r="Y1625">
        <v>205</v>
      </c>
      <c r="Z1625">
        <v>25.224</v>
      </c>
      <c r="AA1625">
        <v>1.2394499999999999</v>
      </c>
    </row>
    <row r="1626" spans="4:27" x14ac:dyDescent="0.35">
      <c r="D1626">
        <v>206</v>
      </c>
      <c r="E1626">
        <v>206</v>
      </c>
      <c r="F1626">
        <v>25.4</v>
      </c>
      <c r="G1626">
        <v>1.3750899999999999</v>
      </c>
      <c r="N1626">
        <v>206</v>
      </c>
      <c r="O1626">
        <v>206</v>
      </c>
      <c r="P1626">
        <v>25.045000000000002</v>
      </c>
      <c r="Q1626">
        <v>1.3584499999999999</v>
      </c>
      <c r="X1626">
        <v>206</v>
      </c>
      <c r="Y1626">
        <v>206</v>
      </c>
      <c r="Z1626">
        <v>25.215</v>
      </c>
      <c r="AA1626">
        <v>1.2452300000000001</v>
      </c>
    </row>
    <row r="1627" spans="4:27" x14ac:dyDescent="0.35">
      <c r="D1627">
        <v>207</v>
      </c>
      <c r="E1627">
        <v>207</v>
      </c>
      <c r="F1627">
        <v>25.4</v>
      </c>
      <c r="G1627">
        <v>1.38243</v>
      </c>
      <c r="N1627">
        <v>207</v>
      </c>
      <c r="O1627">
        <v>207</v>
      </c>
      <c r="P1627">
        <v>25.039000000000001</v>
      </c>
      <c r="Q1627">
        <v>1.36524</v>
      </c>
      <c r="X1627">
        <v>207</v>
      </c>
      <c r="Y1627">
        <v>207</v>
      </c>
      <c r="Z1627">
        <v>25.204999999999998</v>
      </c>
      <c r="AA1627">
        <v>1.2511399999999999</v>
      </c>
    </row>
    <row r="1628" spans="4:27" x14ac:dyDescent="0.35">
      <c r="D1628">
        <v>208</v>
      </c>
      <c r="E1628">
        <v>208</v>
      </c>
      <c r="F1628">
        <v>25.4</v>
      </c>
      <c r="G1628">
        <v>1.38978</v>
      </c>
      <c r="N1628">
        <v>208</v>
      </c>
      <c r="O1628">
        <v>208</v>
      </c>
      <c r="P1628">
        <v>25.032</v>
      </c>
      <c r="Q1628">
        <v>1.37981</v>
      </c>
      <c r="X1628">
        <v>208</v>
      </c>
      <c r="Y1628">
        <v>208</v>
      </c>
      <c r="Z1628">
        <v>25.184999999999999</v>
      </c>
      <c r="AA1628">
        <v>1.2575400000000001</v>
      </c>
    </row>
    <row r="1629" spans="4:27" x14ac:dyDescent="0.35">
      <c r="D1629">
        <v>209</v>
      </c>
      <c r="E1629">
        <v>209</v>
      </c>
      <c r="F1629">
        <v>25.4</v>
      </c>
      <c r="G1629">
        <v>1.3919699999999999</v>
      </c>
      <c r="N1629">
        <v>209</v>
      </c>
      <c r="O1629">
        <v>209</v>
      </c>
      <c r="P1629">
        <v>25.026</v>
      </c>
      <c r="Q1629">
        <v>1.38198</v>
      </c>
      <c r="X1629">
        <v>209</v>
      </c>
      <c r="Y1629">
        <v>209</v>
      </c>
      <c r="Z1629">
        <v>25.177</v>
      </c>
      <c r="AA1629">
        <v>1.26406</v>
      </c>
    </row>
    <row r="1630" spans="4:27" x14ac:dyDescent="0.35">
      <c r="D1630">
        <v>210</v>
      </c>
      <c r="E1630">
        <v>210</v>
      </c>
      <c r="F1630">
        <v>25.4</v>
      </c>
      <c r="G1630">
        <v>1.3988</v>
      </c>
      <c r="N1630">
        <v>210</v>
      </c>
      <c r="O1630">
        <v>210</v>
      </c>
      <c r="P1630">
        <v>25.018999999999998</v>
      </c>
      <c r="Q1630">
        <v>1.3892199999999999</v>
      </c>
      <c r="X1630">
        <v>210</v>
      </c>
      <c r="Y1630">
        <v>210</v>
      </c>
      <c r="Z1630">
        <v>25.170999999999999</v>
      </c>
      <c r="AA1630">
        <v>1.27362</v>
      </c>
    </row>
    <row r="1631" spans="4:27" x14ac:dyDescent="0.35">
      <c r="D1631">
        <v>211</v>
      </c>
      <c r="E1631">
        <v>211</v>
      </c>
      <c r="F1631">
        <v>25.4</v>
      </c>
      <c r="G1631">
        <v>1.40564</v>
      </c>
      <c r="N1631">
        <v>211</v>
      </c>
      <c r="O1631">
        <v>211</v>
      </c>
      <c r="P1631">
        <v>25.013000000000002</v>
      </c>
      <c r="Q1631">
        <v>1.3960300000000001</v>
      </c>
      <c r="X1631">
        <v>211</v>
      </c>
      <c r="Y1631">
        <v>211</v>
      </c>
      <c r="Z1631">
        <v>25.164999999999999</v>
      </c>
      <c r="AA1631">
        <v>1.2799799999999999</v>
      </c>
    </row>
    <row r="1632" spans="4:27" x14ac:dyDescent="0.35">
      <c r="D1632">
        <v>212</v>
      </c>
      <c r="E1632">
        <v>212</v>
      </c>
      <c r="F1632">
        <v>25.4</v>
      </c>
      <c r="G1632">
        <v>1.4129499999999999</v>
      </c>
      <c r="N1632">
        <v>212</v>
      </c>
      <c r="O1632">
        <v>212</v>
      </c>
      <c r="P1632">
        <v>25.006</v>
      </c>
      <c r="Q1632">
        <v>1.4028099999999999</v>
      </c>
      <c r="X1632">
        <v>212</v>
      </c>
      <c r="Y1632">
        <v>212</v>
      </c>
      <c r="Z1632">
        <v>25.158000000000001</v>
      </c>
      <c r="AA1632">
        <v>1.2859100000000001</v>
      </c>
    </row>
    <row r="1633" spans="4:27" x14ac:dyDescent="0.35">
      <c r="D1633">
        <v>213</v>
      </c>
      <c r="E1633">
        <v>213</v>
      </c>
      <c r="F1633">
        <v>25.4</v>
      </c>
      <c r="G1633">
        <v>1.4196800000000001</v>
      </c>
      <c r="N1633">
        <v>213</v>
      </c>
      <c r="O1633">
        <v>213</v>
      </c>
      <c r="P1633">
        <v>25</v>
      </c>
      <c r="Q1633">
        <v>1.4096299999999999</v>
      </c>
      <c r="X1633">
        <v>213</v>
      </c>
      <c r="Y1633">
        <v>213</v>
      </c>
      <c r="Z1633">
        <v>25.146999999999998</v>
      </c>
      <c r="AA1633">
        <v>1.2919099999999999</v>
      </c>
    </row>
    <row r="1634" spans="4:27" x14ac:dyDescent="0.35">
      <c r="D1634">
        <v>214</v>
      </c>
      <c r="E1634">
        <v>214</v>
      </c>
      <c r="F1634">
        <v>25.4</v>
      </c>
      <c r="G1634">
        <v>1.42652</v>
      </c>
      <c r="N1634">
        <v>214</v>
      </c>
      <c r="O1634">
        <v>214</v>
      </c>
      <c r="P1634">
        <v>24.994</v>
      </c>
      <c r="Q1634">
        <v>1.41682</v>
      </c>
      <c r="X1634">
        <v>214</v>
      </c>
      <c r="Y1634">
        <v>214</v>
      </c>
      <c r="Z1634">
        <v>25.138999999999999</v>
      </c>
      <c r="AA1634">
        <v>1.2978400000000001</v>
      </c>
    </row>
    <row r="1635" spans="4:27" x14ac:dyDescent="0.35">
      <c r="D1635">
        <v>215</v>
      </c>
      <c r="E1635">
        <v>215</v>
      </c>
      <c r="F1635">
        <v>25.4</v>
      </c>
      <c r="G1635">
        <v>1.4337899999999999</v>
      </c>
      <c r="N1635">
        <v>215</v>
      </c>
      <c r="O1635">
        <v>215</v>
      </c>
      <c r="P1635">
        <v>24.986999999999998</v>
      </c>
      <c r="Q1635">
        <v>1.4235899999999999</v>
      </c>
      <c r="X1635">
        <v>215</v>
      </c>
      <c r="Y1635">
        <v>215</v>
      </c>
      <c r="Z1635">
        <v>25.132000000000001</v>
      </c>
      <c r="AA1635">
        <v>1.3047299999999999</v>
      </c>
    </row>
    <row r="1636" spans="4:27" x14ac:dyDescent="0.35">
      <c r="D1636">
        <v>216</v>
      </c>
      <c r="E1636">
        <v>216</v>
      </c>
      <c r="F1636">
        <v>25.4</v>
      </c>
      <c r="G1636">
        <v>1.4410799999999999</v>
      </c>
      <c r="N1636">
        <v>216</v>
      </c>
      <c r="O1636">
        <v>216</v>
      </c>
      <c r="P1636">
        <v>24.974</v>
      </c>
      <c r="Q1636">
        <v>1.4303600000000001</v>
      </c>
      <c r="X1636">
        <v>216</v>
      </c>
      <c r="Y1636">
        <v>216</v>
      </c>
      <c r="Z1636">
        <v>25.126000000000001</v>
      </c>
      <c r="AA1636">
        <v>1.31436</v>
      </c>
    </row>
    <row r="1637" spans="4:27" x14ac:dyDescent="0.35">
      <c r="D1637">
        <v>217</v>
      </c>
      <c r="E1637">
        <v>217</v>
      </c>
      <c r="F1637">
        <v>25.4</v>
      </c>
      <c r="G1637">
        <v>1.4514199999999999</v>
      </c>
      <c r="N1637">
        <v>217</v>
      </c>
      <c r="O1637">
        <v>217</v>
      </c>
      <c r="P1637">
        <v>24.968</v>
      </c>
      <c r="Q1637">
        <v>1.4380500000000001</v>
      </c>
      <c r="X1637">
        <v>217</v>
      </c>
      <c r="Y1637">
        <v>217</v>
      </c>
      <c r="Z1637">
        <v>25.119</v>
      </c>
      <c r="AA1637">
        <v>1.3202700000000001</v>
      </c>
    </row>
    <row r="1638" spans="4:27" x14ac:dyDescent="0.35">
      <c r="D1638">
        <v>218</v>
      </c>
      <c r="E1638">
        <v>218</v>
      </c>
      <c r="F1638">
        <v>25.4</v>
      </c>
      <c r="G1638">
        <v>1.45811</v>
      </c>
      <c r="N1638">
        <v>218</v>
      </c>
      <c r="O1638">
        <v>218</v>
      </c>
      <c r="P1638">
        <v>24.960999999999999</v>
      </c>
      <c r="Q1638">
        <v>1.4483600000000001</v>
      </c>
      <c r="X1638">
        <v>218</v>
      </c>
      <c r="Y1638">
        <v>218</v>
      </c>
      <c r="Z1638">
        <v>25.113</v>
      </c>
      <c r="AA1638">
        <v>1.32623</v>
      </c>
    </row>
    <row r="1639" spans="4:27" x14ac:dyDescent="0.35">
      <c r="D1639">
        <v>219</v>
      </c>
      <c r="E1639">
        <v>219</v>
      </c>
      <c r="F1639">
        <v>25.4</v>
      </c>
      <c r="G1639">
        <v>1.4648399999999999</v>
      </c>
      <c r="N1639">
        <v>219</v>
      </c>
      <c r="O1639">
        <v>219</v>
      </c>
      <c r="P1639">
        <v>24.954999999999998</v>
      </c>
      <c r="Q1639">
        <v>1.45499</v>
      </c>
      <c r="X1639">
        <v>219</v>
      </c>
      <c r="Y1639">
        <v>219</v>
      </c>
      <c r="Z1639">
        <v>25.106000000000002</v>
      </c>
      <c r="AA1639">
        <v>1.3327100000000001</v>
      </c>
    </row>
    <row r="1640" spans="4:27" x14ac:dyDescent="0.35">
      <c r="D1640">
        <v>220</v>
      </c>
      <c r="E1640">
        <v>220</v>
      </c>
      <c r="F1640">
        <v>25.4</v>
      </c>
      <c r="G1640">
        <v>1.4720899999999999</v>
      </c>
      <c r="N1640">
        <v>220</v>
      </c>
      <c r="O1640">
        <v>220</v>
      </c>
      <c r="P1640">
        <v>24.948</v>
      </c>
      <c r="Q1640">
        <v>1.4616899999999999</v>
      </c>
      <c r="X1640">
        <v>220</v>
      </c>
      <c r="Y1640">
        <v>220</v>
      </c>
      <c r="Z1640">
        <v>25.1</v>
      </c>
      <c r="AA1640">
        <v>1.3385899999999999</v>
      </c>
    </row>
    <row r="1641" spans="4:27" x14ac:dyDescent="0.35">
      <c r="D1641">
        <v>221</v>
      </c>
      <c r="E1641">
        <v>221</v>
      </c>
      <c r="F1641">
        <v>25.4</v>
      </c>
      <c r="G1641">
        <v>1.4788699999999999</v>
      </c>
      <c r="N1641">
        <v>221</v>
      </c>
      <c r="O1641">
        <v>221</v>
      </c>
      <c r="P1641">
        <v>24.942</v>
      </c>
      <c r="Q1641">
        <v>1.46888</v>
      </c>
      <c r="X1641">
        <v>221</v>
      </c>
      <c r="Y1641">
        <v>221</v>
      </c>
      <c r="Z1641">
        <v>25.087</v>
      </c>
      <c r="AA1641">
        <v>1.3445199999999999</v>
      </c>
    </row>
    <row r="1642" spans="4:27" x14ac:dyDescent="0.35">
      <c r="D1642">
        <v>222</v>
      </c>
      <c r="E1642">
        <v>222</v>
      </c>
      <c r="F1642">
        <v>25.4</v>
      </c>
      <c r="G1642">
        <v>1.4856199999999999</v>
      </c>
      <c r="N1642">
        <v>222</v>
      </c>
      <c r="O1642">
        <v>222</v>
      </c>
      <c r="P1642">
        <v>24.934999999999999</v>
      </c>
      <c r="Q1642">
        <v>1.4755400000000001</v>
      </c>
      <c r="X1642">
        <v>222</v>
      </c>
      <c r="Y1642">
        <v>222</v>
      </c>
      <c r="Z1642">
        <v>25.081</v>
      </c>
      <c r="AA1642">
        <v>1.3515900000000001</v>
      </c>
    </row>
    <row r="1643" spans="4:27" x14ac:dyDescent="0.35">
      <c r="D1643">
        <v>223</v>
      </c>
      <c r="E1643">
        <v>223</v>
      </c>
      <c r="F1643">
        <v>25.4</v>
      </c>
      <c r="G1643">
        <v>1.4933700000000001</v>
      </c>
      <c r="N1643">
        <v>223</v>
      </c>
      <c r="O1643">
        <v>223</v>
      </c>
      <c r="P1643">
        <v>24.931999999999999</v>
      </c>
      <c r="Q1643">
        <v>1.4821599999999999</v>
      </c>
      <c r="X1643">
        <v>223</v>
      </c>
      <c r="Y1643">
        <v>223</v>
      </c>
      <c r="Z1643">
        <v>25.074000000000002</v>
      </c>
      <c r="AA1643">
        <v>1.36111</v>
      </c>
    </row>
    <row r="1644" spans="4:27" x14ac:dyDescent="0.35">
      <c r="D1644">
        <v>224</v>
      </c>
      <c r="E1644">
        <v>224</v>
      </c>
      <c r="F1644">
        <v>25.4</v>
      </c>
      <c r="G1644">
        <v>1.5001500000000001</v>
      </c>
      <c r="N1644">
        <v>224</v>
      </c>
      <c r="O1644">
        <v>224</v>
      </c>
      <c r="P1644">
        <v>24.923999999999999</v>
      </c>
      <c r="Q1644">
        <v>1.4893400000000001</v>
      </c>
      <c r="X1644">
        <v>224</v>
      </c>
      <c r="Y1644">
        <v>224</v>
      </c>
      <c r="Z1644">
        <v>25.068000000000001</v>
      </c>
      <c r="AA1644">
        <v>1.3670500000000001</v>
      </c>
    </row>
    <row r="1645" spans="4:27" x14ac:dyDescent="0.35">
      <c r="D1645">
        <v>225</v>
      </c>
      <c r="E1645">
        <v>225</v>
      </c>
      <c r="F1645">
        <v>25.4</v>
      </c>
      <c r="G1645">
        <v>1.51047</v>
      </c>
      <c r="N1645">
        <v>225</v>
      </c>
      <c r="O1645">
        <v>225</v>
      </c>
      <c r="P1645">
        <v>24.917999999999999</v>
      </c>
      <c r="Q1645">
        <v>1.4966999999999999</v>
      </c>
      <c r="X1645">
        <v>225</v>
      </c>
      <c r="Y1645">
        <v>225</v>
      </c>
      <c r="Z1645">
        <v>25.061</v>
      </c>
      <c r="AA1645">
        <v>1.3730199999999999</v>
      </c>
    </row>
    <row r="1646" spans="4:27" x14ac:dyDescent="0.35">
      <c r="D1646">
        <v>226</v>
      </c>
      <c r="E1646">
        <v>226</v>
      </c>
      <c r="F1646">
        <v>25.4</v>
      </c>
      <c r="G1646">
        <v>1.5177</v>
      </c>
      <c r="N1646">
        <v>226</v>
      </c>
      <c r="O1646">
        <v>226</v>
      </c>
      <c r="P1646">
        <v>24.911000000000001</v>
      </c>
      <c r="Q1646">
        <v>1.5071300000000001</v>
      </c>
      <c r="X1646">
        <v>226</v>
      </c>
      <c r="Y1646">
        <v>226</v>
      </c>
      <c r="Z1646">
        <v>25.055</v>
      </c>
      <c r="AA1646">
        <v>1.3794900000000001</v>
      </c>
    </row>
    <row r="1647" spans="4:27" x14ac:dyDescent="0.35">
      <c r="D1647">
        <v>227</v>
      </c>
      <c r="E1647">
        <v>227</v>
      </c>
      <c r="F1647">
        <v>25.4</v>
      </c>
      <c r="G1647">
        <v>1.52443</v>
      </c>
      <c r="N1647">
        <v>227</v>
      </c>
      <c r="O1647">
        <v>227</v>
      </c>
      <c r="P1647">
        <v>24.905000000000001</v>
      </c>
      <c r="Q1647">
        <v>1.51389</v>
      </c>
      <c r="X1647">
        <v>227</v>
      </c>
      <c r="Y1647">
        <v>227</v>
      </c>
      <c r="Z1647">
        <v>25.047999999999998</v>
      </c>
      <c r="AA1647">
        <v>1.3854200000000001</v>
      </c>
    </row>
    <row r="1648" spans="4:27" x14ac:dyDescent="0.35">
      <c r="D1648">
        <v>228</v>
      </c>
      <c r="E1648">
        <v>228</v>
      </c>
      <c r="F1648">
        <v>25.4</v>
      </c>
      <c r="G1648">
        <v>1.5311999999999999</v>
      </c>
      <c r="N1648">
        <v>228</v>
      </c>
      <c r="O1648">
        <v>228</v>
      </c>
      <c r="P1648">
        <v>24.898</v>
      </c>
      <c r="Q1648">
        <v>1.5207200000000001</v>
      </c>
      <c r="X1648">
        <v>228</v>
      </c>
      <c r="Y1648">
        <v>228</v>
      </c>
      <c r="Z1648">
        <v>25.044</v>
      </c>
      <c r="AA1648">
        <v>1.39151</v>
      </c>
    </row>
    <row r="1649" spans="4:27" x14ac:dyDescent="0.35">
      <c r="D1649">
        <v>229</v>
      </c>
      <c r="E1649">
        <v>229</v>
      </c>
      <c r="F1649">
        <v>25.4</v>
      </c>
      <c r="G1649">
        <v>1.5379</v>
      </c>
      <c r="N1649">
        <v>229</v>
      </c>
      <c r="O1649">
        <v>229</v>
      </c>
      <c r="P1649">
        <v>24.891999999999999</v>
      </c>
      <c r="Q1649">
        <v>1.52806</v>
      </c>
      <c r="X1649">
        <v>229</v>
      </c>
      <c r="Y1649">
        <v>229</v>
      </c>
      <c r="Z1649">
        <v>25.04</v>
      </c>
      <c r="AA1649">
        <v>1.39846</v>
      </c>
    </row>
    <row r="1650" spans="4:27" x14ac:dyDescent="0.35">
      <c r="D1650">
        <v>230</v>
      </c>
      <c r="E1650">
        <v>230</v>
      </c>
      <c r="F1650">
        <v>25.4</v>
      </c>
      <c r="G1650">
        <v>1.54566</v>
      </c>
      <c r="N1650">
        <v>230</v>
      </c>
      <c r="O1650">
        <v>230</v>
      </c>
      <c r="P1650">
        <v>24.885000000000002</v>
      </c>
      <c r="Q1650">
        <v>1.53481</v>
      </c>
      <c r="X1650">
        <v>230</v>
      </c>
      <c r="Y1650">
        <v>230</v>
      </c>
      <c r="Z1650">
        <v>25.036999999999999</v>
      </c>
      <c r="AA1650">
        <v>1.4079900000000001</v>
      </c>
    </row>
    <row r="1651" spans="4:27" x14ac:dyDescent="0.35">
      <c r="D1651">
        <v>231</v>
      </c>
      <c r="E1651">
        <v>231</v>
      </c>
      <c r="F1651">
        <v>25.4</v>
      </c>
      <c r="G1651">
        <v>1.5560400000000001</v>
      </c>
      <c r="N1651">
        <v>231</v>
      </c>
      <c r="O1651">
        <v>231</v>
      </c>
      <c r="P1651">
        <v>24.879000000000001</v>
      </c>
      <c r="Q1651">
        <v>1.54213</v>
      </c>
      <c r="X1651">
        <v>231</v>
      </c>
      <c r="Y1651">
        <v>231</v>
      </c>
      <c r="Z1651">
        <v>25.033999999999999</v>
      </c>
      <c r="AA1651">
        <v>1.41404</v>
      </c>
    </row>
    <row r="1652" spans="4:27" x14ac:dyDescent="0.35">
      <c r="D1652">
        <v>232</v>
      </c>
      <c r="E1652">
        <v>232</v>
      </c>
      <c r="F1652">
        <v>25.4</v>
      </c>
      <c r="G1652">
        <v>1.56277</v>
      </c>
      <c r="N1652">
        <v>232</v>
      </c>
      <c r="O1652">
        <v>232</v>
      </c>
      <c r="P1652">
        <v>24.873000000000001</v>
      </c>
      <c r="Q1652">
        <v>1.54481</v>
      </c>
      <c r="X1652">
        <v>232</v>
      </c>
      <c r="Y1652">
        <v>232</v>
      </c>
      <c r="Z1652">
        <v>25.030999999999999</v>
      </c>
      <c r="AA1652">
        <v>1.42001</v>
      </c>
    </row>
    <row r="1653" spans="4:27" x14ac:dyDescent="0.35">
      <c r="D1653">
        <v>233</v>
      </c>
      <c r="E1653">
        <v>233</v>
      </c>
      <c r="F1653">
        <v>25.4</v>
      </c>
      <c r="G1653">
        <v>1.5695600000000001</v>
      </c>
      <c r="N1653">
        <v>233</v>
      </c>
      <c r="O1653">
        <v>233</v>
      </c>
      <c r="P1653">
        <v>24.866</v>
      </c>
      <c r="Q1653">
        <v>1.5516300000000001</v>
      </c>
      <c r="X1653">
        <v>233</v>
      </c>
      <c r="Y1653">
        <v>233</v>
      </c>
      <c r="Z1653">
        <v>25.027000000000001</v>
      </c>
      <c r="AA1653">
        <v>1.42645</v>
      </c>
    </row>
    <row r="1654" spans="4:27" x14ac:dyDescent="0.35">
      <c r="D1654">
        <v>234</v>
      </c>
      <c r="E1654">
        <v>234</v>
      </c>
      <c r="F1654">
        <v>25.4</v>
      </c>
      <c r="G1654">
        <v>1.5767899999999999</v>
      </c>
      <c r="N1654">
        <v>234</v>
      </c>
      <c r="O1654">
        <v>234</v>
      </c>
      <c r="P1654">
        <v>24.863</v>
      </c>
      <c r="Q1654">
        <v>1.55843</v>
      </c>
      <c r="X1654">
        <v>234</v>
      </c>
      <c r="Y1654">
        <v>234</v>
      </c>
      <c r="Z1654">
        <v>25.024000000000001</v>
      </c>
      <c r="AA1654">
        <v>1.4325399999999999</v>
      </c>
    </row>
    <row r="1655" spans="4:27" x14ac:dyDescent="0.35">
      <c r="D1655">
        <v>235</v>
      </c>
      <c r="E1655">
        <v>235</v>
      </c>
      <c r="F1655">
        <v>25.4</v>
      </c>
      <c r="G1655">
        <v>1.5834999999999999</v>
      </c>
      <c r="N1655">
        <v>235</v>
      </c>
      <c r="O1655">
        <v>235</v>
      </c>
      <c r="P1655">
        <v>24.86</v>
      </c>
      <c r="Q1655">
        <v>1.56525</v>
      </c>
      <c r="X1655">
        <v>235</v>
      </c>
      <c r="Y1655">
        <v>235</v>
      </c>
      <c r="Z1655">
        <v>25.018000000000001</v>
      </c>
      <c r="AA1655">
        <v>1.43851</v>
      </c>
    </row>
    <row r="1656" spans="4:27" x14ac:dyDescent="0.35">
      <c r="D1656">
        <v>236</v>
      </c>
      <c r="E1656">
        <v>236</v>
      </c>
      <c r="F1656">
        <v>25.4</v>
      </c>
      <c r="G1656">
        <v>1.5902799999999999</v>
      </c>
      <c r="N1656">
        <v>236</v>
      </c>
      <c r="O1656">
        <v>236</v>
      </c>
      <c r="P1656">
        <v>24.856000000000002</v>
      </c>
      <c r="Q1656">
        <v>1.5725199999999999</v>
      </c>
      <c r="X1656">
        <v>236</v>
      </c>
      <c r="Y1656">
        <v>236</v>
      </c>
      <c r="Z1656">
        <v>25.015000000000001</v>
      </c>
      <c r="AA1656">
        <v>1.4457100000000001</v>
      </c>
    </row>
    <row r="1657" spans="4:27" x14ac:dyDescent="0.35">
      <c r="D1657">
        <v>237</v>
      </c>
      <c r="E1657">
        <v>237</v>
      </c>
      <c r="F1657">
        <v>25.4</v>
      </c>
      <c r="G1657">
        <v>1.5980700000000001</v>
      </c>
      <c r="N1657">
        <v>237</v>
      </c>
      <c r="O1657">
        <v>237</v>
      </c>
      <c r="P1657">
        <v>24.853000000000002</v>
      </c>
      <c r="Q1657">
        <v>1.5793200000000001</v>
      </c>
      <c r="X1657">
        <v>237</v>
      </c>
      <c r="Y1657">
        <v>237</v>
      </c>
      <c r="Z1657">
        <v>25.010999999999999</v>
      </c>
      <c r="AA1657">
        <v>1.46166</v>
      </c>
    </row>
    <row r="1658" spans="4:27" x14ac:dyDescent="0.35">
      <c r="D1658">
        <v>238</v>
      </c>
      <c r="E1658">
        <v>238</v>
      </c>
      <c r="F1658">
        <v>25.4</v>
      </c>
      <c r="G1658">
        <v>1.6083799999999999</v>
      </c>
      <c r="N1658">
        <v>238</v>
      </c>
      <c r="O1658">
        <v>238</v>
      </c>
      <c r="P1658">
        <v>24.85</v>
      </c>
      <c r="Q1658">
        <v>1.5860799999999999</v>
      </c>
      <c r="X1658">
        <v>238</v>
      </c>
      <c r="Y1658">
        <v>238</v>
      </c>
      <c r="Z1658">
        <v>25.007999999999999</v>
      </c>
      <c r="AA1658">
        <v>1.46376</v>
      </c>
    </row>
    <row r="1659" spans="4:27" x14ac:dyDescent="0.35">
      <c r="D1659">
        <v>239</v>
      </c>
      <c r="E1659">
        <v>239</v>
      </c>
      <c r="F1659">
        <v>25.4</v>
      </c>
      <c r="G1659">
        <v>1.6151</v>
      </c>
      <c r="N1659">
        <v>239</v>
      </c>
      <c r="O1659">
        <v>239</v>
      </c>
      <c r="P1659">
        <v>24.847000000000001</v>
      </c>
      <c r="Q1659">
        <v>1.5933299999999999</v>
      </c>
      <c r="X1659">
        <v>239</v>
      </c>
      <c r="Y1659">
        <v>239</v>
      </c>
      <c r="Z1659">
        <v>25.004999999999999</v>
      </c>
      <c r="AA1659">
        <v>1.4703299999999999</v>
      </c>
    </row>
    <row r="1660" spans="4:27" x14ac:dyDescent="0.35">
      <c r="D1660">
        <v>240</v>
      </c>
      <c r="E1660">
        <v>240</v>
      </c>
      <c r="F1660">
        <v>25.4</v>
      </c>
      <c r="G1660">
        <v>1.62243</v>
      </c>
      <c r="N1660">
        <v>240</v>
      </c>
      <c r="O1660">
        <v>240</v>
      </c>
      <c r="P1660">
        <v>24.844000000000001</v>
      </c>
      <c r="Q1660">
        <v>1.6006800000000001</v>
      </c>
      <c r="X1660">
        <v>240</v>
      </c>
      <c r="Y1660">
        <v>240</v>
      </c>
      <c r="Z1660">
        <v>25.001999999999999</v>
      </c>
      <c r="AA1660">
        <v>1.4765299999999999</v>
      </c>
    </row>
    <row r="1661" spans="4:27" x14ac:dyDescent="0.35">
      <c r="D1661">
        <v>241</v>
      </c>
      <c r="E1661">
        <v>241</v>
      </c>
      <c r="F1661">
        <v>25.4</v>
      </c>
      <c r="G1661">
        <v>1.62913</v>
      </c>
      <c r="N1661">
        <v>241</v>
      </c>
      <c r="O1661">
        <v>241</v>
      </c>
      <c r="P1661">
        <v>24.84</v>
      </c>
      <c r="Q1661">
        <v>1.6109899999999999</v>
      </c>
      <c r="X1661">
        <v>241</v>
      </c>
      <c r="Y1661">
        <v>241</v>
      </c>
      <c r="Z1661">
        <v>25</v>
      </c>
      <c r="AA1661">
        <v>1.48271</v>
      </c>
    </row>
    <row r="1662" spans="4:27" x14ac:dyDescent="0.35">
      <c r="D1662">
        <v>242</v>
      </c>
      <c r="E1662">
        <v>242</v>
      </c>
      <c r="F1662">
        <v>25.4</v>
      </c>
      <c r="G1662">
        <v>1.63588</v>
      </c>
      <c r="N1662">
        <v>242</v>
      </c>
      <c r="O1662">
        <v>242</v>
      </c>
      <c r="P1662">
        <v>24.837</v>
      </c>
      <c r="Q1662">
        <v>1.61765</v>
      </c>
      <c r="X1662">
        <v>242</v>
      </c>
      <c r="Y1662">
        <v>242</v>
      </c>
      <c r="Z1662">
        <v>25</v>
      </c>
      <c r="AA1662">
        <v>1.48889</v>
      </c>
    </row>
    <row r="1663" spans="4:27" x14ac:dyDescent="0.35">
      <c r="D1663">
        <v>243</v>
      </c>
      <c r="E1663">
        <v>243</v>
      </c>
      <c r="F1663">
        <v>25.4</v>
      </c>
      <c r="G1663">
        <v>1.6431800000000001</v>
      </c>
      <c r="N1663">
        <v>243</v>
      </c>
      <c r="O1663">
        <v>243</v>
      </c>
      <c r="P1663">
        <v>24.834</v>
      </c>
      <c r="Q1663">
        <v>1.62496</v>
      </c>
      <c r="X1663">
        <v>243</v>
      </c>
      <c r="Y1663">
        <v>243</v>
      </c>
      <c r="Z1663">
        <v>25</v>
      </c>
      <c r="AA1663">
        <v>1.4955700000000001</v>
      </c>
    </row>
    <row r="1664" spans="4:27" x14ac:dyDescent="0.35">
      <c r="D1664">
        <v>244</v>
      </c>
      <c r="E1664">
        <v>244</v>
      </c>
      <c r="F1664">
        <v>25.4</v>
      </c>
      <c r="G1664">
        <v>1.6504099999999999</v>
      </c>
      <c r="N1664">
        <v>244</v>
      </c>
      <c r="O1664">
        <v>244</v>
      </c>
      <c r="P1664">
        <v>24.831</v>
      </c>
      <c r="Q1664">
        <v>1.6316999999999999</v>
      </c>
      <c r="X1664">
        <v>244</v>
      </c>
      <c r="Y1664">
        <v>244</v>
      </c>
      <c r="Z1664">
        <v>25</v>
      </c>
      <c r="AA1664">
        <v>1.50166</v>
      </c>
    </row>
    <row r="1665" spans="4:27" x14ac:dyDescent="0.35">
      <c r="D1665">
        <v>245</v>
      </c>
      <c r="E1665">
        <v>245</v>
      </c>
      <c r="F1665">
        <v>25.4</v>
      </c>
      <c r="G1665">
        <v>1.66076</v>
      </c>
      <c r="N1665">
        <v>245</v>
      </c>
      <c r="O1665">
        <v>245</v>
      </c>
      <c r="P1665">
        <v>24.826000000000001</v>
      </c>
      <c r="Q1665">
        <v>1.63828</v>
      </c>
      <c r="X1665">
        <v>245</v>
      </c>
      <c r="Y1665">
        <v>245</v>
      </c>
      <c r="Z1665">
        <v>25</v>
      </c>
      <c r="AA1665">
        <v>1.5078400000000001</v>
      </c>
    </row>
    <row r="1666" spans="4:27" x14ac:dyDescent="0.35">
      <c r="D1666">
        <v>246</v>
      </c>
      <c r="E1666">
        <v>246</v>
      </c>
      <c r="F1666">
        <v>25.4</v>
      </c>
      <c r="G1666">
        <v>1.66754</v>
      </c>
      <c r="N1666">
        <v>246</v>
      </c>
      <c r="O1666">
        <v>246</v>
      </c>
      <c r="P1666">
        <v>24.823</v>
      </c>
      <c r="Q1666">
        <v>1.6455200000000001</v>
      </c>
      <c r="X1666">
        <v>246</v>
      </c>
      <c r="Y1666">
        <v>246</v>
      </c>
      <c r="Z1666">
        <v>25</v>
      </c>
      <c r="AA1666">
        <v>1.51451</v>
      </c>
    </row>
    <row r="1667" spans="4:27" x14ac:dyDescent="0.35">
      <c r="D1667">
        <v>247</v>
      </c>
      <c r="E1667">
        <v>247</v>
      </c>
      <c r="F1667">
        <v>25.4</v>
      </c>
      <c r="G1667">
        <v>1.67479</v>
      </c>
      <c r="N1667">
        <v>247</v>
      </c>
      <c r="O1667">
        <v>247</v>
      </c>
      <c r="P1667">
        <v>24.818999999999999</v>
      </c>
      <c r="Q1667">
        <v>1.65283</v>
      </c>
      <c r="X1667">
        <v>247</v>
      </c>
      <c r="Y1667">
        <v>247</v>
      </c>
      <c r="Z1667">
        <v>25</v>
      </c>
      <c r="AA1667">
        <v>1.5206599999999999</v>
      </c>
    </row>
    <row r="1668" spans="4:27" x14ac:dyDescent="0.35">
      <c r="D1668">
        <v>248</v>
      </c>
      <c r="E1668">
        <v>248</v>
      </c>
      <c r="F1668">
        <v>25.4</v>
      </c>
      <c r="G1668">
        <v>1.6816</v>
      </c>
      <c r="N1668">
        <v>248</v>
      </c>
      <c r="O1668">
        <v>248</v>
      </c>
      <c r="P1668">
        <v>24.815999999999999</v>
      </c>
      <c r="Q1668">
        <v>1.6630199999999999</v>
      </c>
      <c r="X1668">
        <v>248</v>
      </c>
      <c r="Y1668">
        <v>248</v>
      </c>
      <c r="Z1668">
        <v>25</v>
      </c>
      <c r="AA1668">
        <v>1.5268699999999999</v>
      </c>
    </row>
    <row r="1669" spans="4:27" x14ac:dyDescent="0.35">
      <c r="D1669">
        <v>249</v>
      </c>
      <c r="E1669">
        <v>249</v>
      </c>
      <c r="F1669">
        <v>25.4</v>
      </c>
      <c r="G1669">
        <v>1.68835</v>
      </c>
      <c r="N1669">
        <v>249</v>
      </c>
      <c r="O1669">
        <v>249</v>
      </c>
      <c r="P1669">
        <v>24.812999999999999</v>
      </c>
      <c r="Q1669">
        <v>1.6702900000000001</v>
      </c>
      <c r="X1669">
        <v>249</v>
      </c>
      <c r="Y1669">
        <v>249</v>
      </c>
      <c r="Z1669">
        <v>25</v>
      </c>
      <c r="AA1669">
        <v>1.5329900000000001</v>
      </c>
    </row>
    <row r="1670" spans="4:27" x14ac:dyDescent="0.35">
      <c r="D1670">
        <v>250</v>
      </c>
      <c r="E1670">
        <v>250</v>
      </c>
      <c r="F1670">
        <v>25.4</v>
      </c>
      <c r="G1670">
        <v>1.6950400000000001</v>
      </c>
      <c r="N1670">
        <v>250</v>
      </c>
      <c r="O1670">
        <v>250</v>
      </c>
      <c r="P1670">
        <v>24.81</v>
      </c>
      <c r="Q1670">
        <v>1.6771</v>
      </c>
      <c r="X1670">
        <v>250</v>
      </c>
      <c r="Y1670">
        <v>250</v>
      </c>
      <c r="Z1670">
        <v>25</v>
      </c>
      <c r="AA1670">
        <v>1.5399799999999999</v>
      </c>
    </row>
    <row r="1671" spans="4:27" x14ac:dyDescent="0.35">
      <c r="D1671">
        <v>251</v>
      </c>
      <c r="E1671">
        <v>251</v>
      </c>
      <c r="F1671">
        <v>25.4</v>
      </c>
      <c r="G1671">
        <v>1.7028399999999999</v>
      </c>
      <c r="N1671">
        <v>251</v>
      </c>
      <c r="O1671">
        <v>251</v>
      </c>
      <c r="P1671">
        <v>24.806000000000001</v>
      </c>
      <c r="Q1671">
        <v>1.6838</v>
      </c>
      <c r="X1671">
        <v>251</v>
      </c>
      <c r="Y1671">
        <v>251</v>
      </c>
      <c r="Z1671">
        <v>25</v>
      </c>
      <c r="AA1671">
        <v>1.54952</v>
      </c>
    </row>
    <row r="1672" spans="4:27" x14ac:dyDescent="0.35">
      <c r="D1672">
        <v>252</v>
      </c>
      <c r="E1672">
        <v>252</v>
      </c>
      <c r="F1672">
        <v>25.4</v>
      </c>
      <c r="G1672">
        <v>1.70957</v>
      </c>
      <c r="N1672">
        <v>252</v>
      </c>
      <c r="O1672">
        <v>252</v>
      </c>
      <c r="P1672">
        <v>24.803000000000001</v>
      </c>
      <c r="Q1672">
        <v>1.69058</v>
      </c>
      <c r="X1672">
        <v>252</v>
      </c>
      <c r="Y1672">
        <v>252</v>
      </c>
      <c r="Z1672">
        <v>25</v>
      </c>
      <c r="AA1672">
        <v>1.55568</v>
      </c>
    </row>
    <row r="1673" spans="4:27" x14ac:dyDescent="0.35">
      <c r="D1673">
        <v>253</v>
      </c>
      <c r="E1673">
        <v>253</v>
      </c>
      <c r="F1673">
        <v>25.4</v>
      </c>
      <c r="G1673">
        <v>1.71994</v>
      </c>
      <c r="N1673">
        <v>253</v>
      </c>
      <c r="O1673">
        <v>253</v>
      </c>
      <c r="P1673">
        <v>24.8</v>
      </c>
      <c r="Q1673">
        <v>1.6973</v>
      </c>
      <c r="X1673">
        <v>253</v>
      </c>
      <c r="Y1673">
        <v>253</v>
      </c>
      <c r="Z1673">
        <v>25</v>
      </c>
      <c r="AA1673">
        <v>1.56169</v>
      </c>
    </row>
    <row r="1674" spans="4:27" x14ac:dyDescent="0.35">
      <c r="D1674">
        <v>254</v>
      </c>
      <c r="E1674">
        <v>254</v>
      </c>
      <c r="F1674">
        <v>25.4</v>
      </c>
      <c r="G1674">
        <v>1.72668</v>
      </c>
      <c r="N1674">
        <v>254</v>
      </c>
      <c r="O1674">
        <v>254</v>
      </c>
      <c r="P1674">
        <v>24.8</v>
      </c>
      <c r="Q1674">
        <v>1.7050099999999999</v>
      </c>
      <c r="X1674">
        <v>254</v>
      </c>
      <c r="Y1674">
        <v>254</v>
      </c>
      <c r="Z1674">
        <v>25</v>
      </c>
      <c r="AA1674">
        <v>1.5682</v>
      </c>
    </row>
    <row r="1675" spans="4:27" x14ac:dyDescent="0.35">
      <c r="D1675">
        <v>255</v>
      </c>
      <c r="E1675">
        <v>255</v>
      </c>
      <c r="F1675">
        <v>25.405999999999999</v>
      </c>
      <c r="G1675">
        <v>1.7338800000000001</v>
      </c>
      <c r="N1675">
        <v>255</v>
      </c>
      <c r="O1675">
        <v>255</v>
      </c>
      <c r="P1675">
        <v>24.8</v>
      </c>
      <c r="Q1675">
        <v>1.7122200000000001</v>
      </c>
      <c r="X1675">
        <v>255</v>
      </c>
      <c r="Y1675">
        <v>255</v>
      </c>
      <c r="Z1675">
        <v>25</v>
      </c>
      <c r="AA1675">
        <v>1.5742</v>
      </c>
    </row>
    <row r="1676" spans="4:27" x14ac:dyDescent="0.35">
      <c r="D1676">
        <v>256</v>
      </c>
      <c r="E1676">
        <v>256</v>
      </c>
      <c r="F1676">
        <v>25.41</v>
      </c>
      <c r="G1676">
        <v>1.74065</v>
      </c>
      <c r="N1676">
        <v>256</v>
      </c>
      <c r="O1676">
        <v>256</v>
      </c>
      <c r="P1676">
        <v>24.8</v>
      </c>
      <c r="Q1676">
        <v>1.7221299999999999</v>
      </c>
      <c r="X1676">
        <v>256</v>
      </c>
      <c r="Y1676">
        <v>256</v>
      </c>
      <c r="Z1676">
        <v>25</v>
      </c>
      <c r="AA1676">
        <v>1.5806</v>
      </c>
    </row>
    <row r="1677" spans="4:27" x14ac:dyDescent="0.35">
      <c r="D1677">
        <v>257</v>
      </c>
      <c r="E1677">
        <v>257</v>
      </c>
      <c r="F1677">
        <v>25.413</v>
      </c>
      <c r="G1677">
        <v>1.7473399999999999</v>
      </c>
      <c r="N1677">
        <v>257</v>
      </c>
      <c r="O1677">
        <v>257</v>
      </c>
      <c r="P1677">
        <v>24.8</v>
      </c>
      <c r="Q1677">
        <v>1.7294099999999999</v>
      </c>
      <c r="X1677">
        <v>257</v>
      </c>
      <c r="Y1677">
        <v>257</v>
      </c>
      <c r="Z1677">
        <v>25</v>
      </c>
      <c r="AA1677">
        <v>1.58731</v>
      </c>
    </row>
    <row r="1678" spans="4:27" x14ac:dyDescent="0.35">
      <c r="D1678">
        <v>258</v>
      </c>
      <c r="E1678">
        <v>258</v>
      </c>
      <c r="F1678">
        <v>25.419</v>
      </c>
      <c r="G1678">
        <v>1.7550600000000001</v>
      </c>
      <c r="N1678">
        <v>258</v>
      </c>
      <c r="O1678">
        <v>258</v>
      </c>
      <c r="P1678">
        <v>24.8</v>
      </c>
      <c r="Q1678">
        <v>1.7362200000000001</v>
      </c>
      <c r="X1678">
        <v>258</v>
      </c>
      <c r="Y1678">
        <v>258</v>
      </c>
      <c r="Z1678">
        <v>25</v>
      </c>
      <c r="AA1678">
        <v>1.59663</v>
      </c>
    </row>
    <row r="1679" spans="4:27" x14ac:dyDescent="0.35">
      <c r="D1679">
        <v>259</v>
      </c>
      <c r="E1679">
        <v>259</v>
      </c>
      <c r="F1679">
        <v>25.422999999999998</v>
      </c>
      <c r="G1679">
        <v>1.7618400000000001</v>
      </c>
      <c r="N1679">
        <v>259</v>
      </c>
      <c r="O1679">
        <v>259</v>
      </c>
      <c r="P1679">
        <v>24.8</v>
      </c>
      <c r="Q1679">
        <v>1.7429399999999999</v>
      </c>
      <c r="X1679">
        <v>259</v>
      </c>
      <c r="Y1679">
        <v>259</v>
      </c>
      <c r="Z1679">
        <v>25</v>
      </c>
      <c r="AA1679">
        <v>1.6028199999999999</v>
      </c>
    </row>
    <row r="1680" spans="4:27" x14ac:dyDescent="0.35">
      <c r="D1680">
        <v>260</v>
      </c>
      <c r="E1680">
        <v>260</v>
      </c>
      <c r="F1680">
        <v>25.425999999999998</v>
      </c>
      <c r="G1680">
        <v>1.7721899999999999</v>
      </c>
      <c r="N1680">
        <v>260</v>
      </c>
      <c r="O1680">
        <v>260</v>
      </c>
      <c r="P1680">
        <v>24.8</v>
      </c>
      <c r="Q1680">
        <v>1.7501100000000001</v>
      </c>
      <c r="X1680">
        <v>260</v>
      </c>
      <c r="Y1680">
        <v>260</v>
      </c>
      <c r="Z1680">
        <v>25</v>
      </c>
      <c r="AA1680">
        <v>1.609</v>
      </c>
    </row>
    <row r="1681" spans="4:27" x14ac:dyDescent="0.35">
      <c r="D1681">
        <v>261</v>
      </c>
      <c r="E1681">
        <v>261</v>
      </c>
      <c r="F1681">
        <v>25.428999999999998</v>
      </c>
      <c r="G1681">
        <v>1.7793699999999999</v>
      </c>
      <c r="N1681">
        <v>261</v>
      </c>
      <c r="O1681">
        <v>261</v>
      </c>
      <c r="P1681">
        <v>24.8</v>
      </c>
      <c r="Q1681">
        <v>1.75691</v>
      </c>
      <c r="X1681">
        <v>261</v>
      </c>
      <c r="Y1681">
        <v>261</v>
      </c>
      <c r="Z1681">
        <v>25</v>
      </c>
      <c r="AA1681">
        <v>1.6153900000000001</v>
      </c>
    </row>
    <row r="1682" spans="4:27" x14ac:dyDescent="0.35">
      <c r="D1682">
        <v>262</v>
      </c>
      <c r="E1682">
        <v>262</v>
      </c>
      <c r="F1682">
        <v>25.431999999999999</v>
      </c>
      <c r="G1682">
        <v>1.78607</v>
      </c>
      <c r="N1682">
        <v>262</v>
      </c>
      <c r="O1682">
        <v>262</v>
      </c>
      <c r="P1682">
        <v>24.8</v>
      </c>
      <c r="Q1682">
        <v>1.7641199999999999</v>
      </c>
      <c r="X1682">
        <v>262</v>
      </c>
      <c r="Y1682">
        <v>262</v>
      </c>
      <c r="Z1682">
        <v>25</v>
      </c>
      <c r="AA1682">
        <v>1.62144</v>
      </c>
    </row>
    <row r="1683" spans="4:27" x14ac:dyDescent="0.35">
      <c r="D1683">
        <v>263</v>
      </c>
      <c r="E1683">
        <v>263</v>
      </c>
      <c r="F1683">
        <v>25.434999999999999</v>
      </c>
      <c r="G1683">
        <v>1.7928900000000001</v>
      </c>
      <c r="N1683">
        <v>263</v>
      </c>
      <c r="O1683">
        <v>263</v>
      </c>
      <c r="P1683">
        <v>24.8</v>
      </c>
      <c r="Q1683">
        <v>1.7745200000000001</v>
      </c>
      <c r="X1683">
        <v>263</v>
      </c>
      <c r="Y1683">
        <v>263</v>
      </c>
      <c r="Z1683">
        <v>25</v>
      </c>
      <c r="AA1683">
        <v>1.6277600000000001</v>
      </c>
    </row>
    <row r="1684" spans="4:27" x14ac:dyDescent="0.35">
      <c r="D1684">
        <v>264</v>
      </c>
      <c r="E1684">
        <v>264</v>
      </c>
      <c r="F1684">
        <v>25.439</v>
      </c>
      <c r="G1684">
        <v>1.7996399999999999</v>
      </c>
      <c r="N1684">
        <v>264</v>
      </c>
      <c r="O1684">
        <v>264</v>
      </c>
      <c r="P1684">
        <v>24.8</v>
      </c>
      <c r="Q1684">
        <v>1.7817799999999999</v>
      </c>
      <c r="X1684">
        <v>264</v>
      </c>
      <c r="Y1684">
        <v>264</v>
      </c>
      <c r="Z1684">
        <v>25</v>
      </c>
      <c r="AA1684">
        <v>1.63466</v>
      </c>
    </row>
    <row r="1685" spans="4:27" x14ac:dyDescent="0.35">
      <c r="D1685">
        <v>265</v>
      </c>
      <c r="E1685">
        <v>265</v>
      </c>
      <c r="F1685">
        <v>25.442</v>
      </c>
      <c r="G1685">
        <v>1.8074300000000001</v>
      </c>
      <c r="N1685">
        <v>265</v>
      </c>
      <c r="O1685">
        <v>265</v>
      </c>
      <c r="P1685">
        <v>24.8</v>
      </c>
      <c r="Q1685">
        <v>1.7885599999999999</v>
      </c>
      <c r="X1685">
        <v>265</v>
      </c>
      <c r="Y1685">
        <v>265</v>
      </c>
      <c r="Z1685">
        <v>25</v>
      </c>
      <c r="AA1685">
        <v>1.64408</v>
      </c>
    </row>
    <row r="1686" spans="4:27" x14ac:dyDescent="0.35">
      <c r="D1686">
        <v>266</v>
      </c>
      <c r="E1686">
        <v>266</v>
      </c>
      <c r="F1686">
        <v>25.445</v>
      </c>
      <c r="G1686">
        <v>1.8142100000000001</v>
      </c>
      <c r="N1686">
        <v>266</v>
      </c>
      <c r="O1686">
        <v>266</v>
      </c>
      <c r="P1686">
        <v>24.8</v>
      </c>
      <c r="Q1686">
        <v>1.7953399999999999</v>
      </c>
      <c r="X1686">
        <v>266</v>
      </c>
      <c r="Y1686">
        <v>266</v>
      </c>
      <c r="Z1686">
        <v>25</v>
      </c>
      <c r="AA1686">
        <v>1.65015</v>
      </c>
    </row>
    <row r="1687" spans="4:27" x14ac:dyDescent="0.35">
      <c r="D1687">
        <v>267</v>
      </c>
      <c r="E1687">
        <v>267</v>
      </c>
      <c r="F1687">
        <v>25.448</v>
      </c>
      <c r="G1687">
        <v>1.8244899999999999</v>
      </c>
      <c r="N1687">
        <v>267</v>
      </c>
      <c r="O1687">
        <v>267</v>
      </c>
      <c r="P1687">
        <v>24.8</v>
      </c>
      <c r="Q1687">
        <v>1.8026199999999999</v>
      </c>
      <c r="X1687">
        <v>267</v>
      </c>
      <c r="Y1687">
        <v>267</v>
      </c>
      <c r="Z1687">
        <v>25</v>
      </c>
      <c r="AA1687">
        <v>1.65638</v>
      </c>
    </row>
    <row r="1688" spans="4:27" x14ac:dyDescent="0.35">
      <c r="D1688">
        <v>268</v>
      </c>
      <c r="E1688">
        <v>268</v>
      </c>
      <c r="F1688">
        <v>25.452000000000002</v>
      </c>
      <c r="G1688">
        <v>1.8312600000000001</v>
      </c>
      <c r="N1688">
        <v>268</v>
      </c>
      <c r="O1688">
        <v>268</v>
      </c>
      <c r="P1688">
        <v>24.8</v>
      </c>
      <c r="Q1688">
        <v>1.8171900000000001</v>
      </c>
      <c r="X1688">
        <v>268</v>
      </c>
      <c r="Y1688">
        <v>268</v>
      </c>
      <c r="Z1688">
        <v>25</v>
      </c>
      <c r="AA1688">
        <v>1.6625300000000001</v>
      </c>
    </row>
    <row r="1689" spans="4:27" x14ac:dyDescent="0.35">
      <c r="D1689">
        <v>269</v>
      </c>
      <c r="E1689">
        <v>269</v>
      </c>
      <c r="F1689">
        <v>25.454999999999998</v>
      </c>
      <c r="G1689">
        <v>1.83849</v>
      </c>
      <c r="N1689">
        <v>269</v>
      </c>
      <c r="O1689">
        <v>269</v>
      </c>
      <c r="P1689">
        <v>24.8</v>
      </c>
      <c r="Q1689">
        <v>1.82714</v>
      </c>
      <c r="X1689">
        <v>269</v>
      </c>
      <c r="Y1689">
        <v>269</v>
      </c>
      <c r="Z1689">
        <v>25</v>
      </c>
      <c r="AA1689">
        <v>1.66849</v>
      </c>
    </row>
    <row r="1690" spans="4:27" x14ac:dyDescent="0.35">
      <c r="D1690">
        <v>270</v>
      </c>
      <c r="E1690">
        <v>270</v>
      </c>
      <c r="F1690">
        <v>25.457999999999998</v>
      </c>
      <c r="G1690">
        <v>1.84534</v>
      </c>
      <c r="N1690">
        <v>270</v>
      </c>
      <c r="O1690">
        <v>270</v>
      </c>
      <c r="P1690">
        <v>24.8</v>
      </c>
      <c r="Q1690">
        <v>1.8345899999999999</v>
      </c>
      <c r="X1690">
        <v>270</v>
      </c>
      <c r="Y1690">
        <v>270</v>
      </c>
      <c r="Z1690">
        <v>25.006</v>
      </c>
      <c r="AA1690">
        <v>1.6746399999999999</v>
      </c>
    </row>
    <row r="1691" spans="4:27" x14ac:dyDescent="0.35">
      <c r="D1691">
        <v>271</v>
      </c>
      <c r="E1691">
        <v>271</v>
      </c>
      <c r="F1691">
        <v>25.460999999999999</v>
      </c>
      <c r="G1691">
        <v>1.8520700000000001</v>
      </c>
      <c r="N1691">
        <v>271</v>
      </c>
      <c r="O1691">
        <v>271</v>
      </c>
      <c r="P1691">
        <v>24.8</v>
      </c>
      <c r="Q1691">
        <v>1.84137</v>
      </c>
      <c r="X1691">
        <v>271</v>
      </c>
      <c r="Y1691">
        <v>271</v>
      </c>
      <c r="Z1691">
        <v>25.01</v>
      </c>
      <c r="AA1691">
        <v>1.6816899999999999</v>
      </c>
    </row>
    <row r="1692" spans="4:27" x14ac:dyDescent="0.35">
      <c r="D1692">
        <v>272</v>
      </c>
      <c r="E1692">
        <v>272</v>
      </c>
      <c r="F1692">
        <v>25.468</v>
      </c>
      <c r="G1692">
        <v>1.8597999999999999</v>
      </c>
      <c r="N1692">
        <v>272</v>
      </c>
      <c r="O1692">
        <v>272</v>
      </c>
      <c r="P1692">
        <v>24.8</v>
      </c>
      <c r="Q1692">
        <v>1.84822</v>
      </c>
      <c r="X1692">
        <v>272</v>
      </c>
      <c r="Y1692">
        <v>272</v>
      </c>
      <c r="Z1692">
        <v>25.013000000000002</v>
      </c>
      <c r="AA1692">
        <v>1.6914400000000001</v>
      </c>
    </row>
    <row r="1693" spans="4:27" x14ac:dyDescent="0.35">
      <c r="D1693">
        <v>273</v>
      </c>
      <c r="E1693">
        <v>273</v>
      </c>
      <c r="F1693">
        <v>25.474</v>
      </c>
      <c r="G1693">
        <v>1.86656</v>
      </c>
      <c r="N1693">
        <v>273</v>
      </c>
      <c r="O1693">
        <v>273</v>
      </c>
      <c r="P1693">
        <v>24.8</v>
      </c>
      <c r="Q1693">
        <v>1.8556299999999999</v>
      </c>
      <c r="X1693">
        <v>273</v>
      </c>
      <c r="Y1693">
        <v>273</v>
      </c>
      <c r="Z1693">
        <v>25.015999999999998</v>
      </c>
      <c r="AA1693">
        <v>1.69743</v>
      </c>
    </row>
    <row r="1694" spans="4:27" x14ac:dyDescent="0.35">
      <c r="D1694">
        <v>274</v>
      </c>
      <c r="E1694">
        <v>274</v>
      </c>
      <c r="F1694">
        <v>25.481000000000002</v>
      </c>
      <c r="G1694">
        <v>1.8770100000000001</v>
      </c>
      <c r="N1694">
        <v>274</v>
      </c>
      <c r="O1694">
        <v>274</v>
      </c>
      <c r="P1694">
        <v>24.8</v>
      </c>
      <c r="Q1694">
        <v>1.86253</v>
      </c>
      <c r="X1694">
        <v>274</v>
      </c>
      <c r="Y1694">
        <v>274</v>
      </c>
      <c r="Z1694">
        <v>25.018999999999998</v>
      </c>
      <c r="AA1694">
        <v>1.70411</v>
      </c>
    </row>
    <row r="1695" spans="4:27" x14ac:dyDescent="0.35">
      <c r="D1695">
        <v>275</v>
      </c>
      <c r="E1695">
        <v>275</v>
      </c>
      <c r="F1695">
        <v>25.486999999999998</v>
      </c>
      <c r="G1695">
        <v>1.88368</v>
      </c>
      <c r="N1695">
        <v>275</v>
      </c>
      <c r="O1695">
        <v>275</v>
      </c>
      <c r="P1695">
        <v>24.8</v>
      </c>
      <c r="Q1695">
        <v>1.8698999999999999</v>
      </c>
      <c r="X1695">
        <v>275</v>
      </c>
      <c r="Y1695">
        <v>275</v>
      </c>
      <c r="Z1695">
        <v>25.023</v>
      </c>
      <c r="AA1695">
        <v>1.71025</v>
      </c>
    </row>
    <row r="1696" spans="4:27" x14ac:dyDescent="0.35">
      <c r="D1696">
        <v>276</v>
      </c>
      <c r="E1696">
        <v>276</v>
      </c>
      <c r="F1696">
        <v>25.494</v>
      </c>
      <c r="G1696">
        <v>1.8909199999999999</v>
      </c>
      <c r="N1696">
        <v>276</v>
      </c>
      <c r="O1696">
        <v>276</v>
      </c>
      <c r="P1696">
        <v>24.8</v>
      </c>
      <c r="Q1696">
        <v>1.8762799999999999</v>
      </c>
      <c r="X1696">
        <v>276</v>
      </c>
      <c r="Y1696">
        <v>276</v>
      </c>
      <c r="Z1696">
        <v>25.026</v>
      </c>
      <c r="AA1696">
        <v>1.71637</v>
      </c>
    </row>
    <row r="1697" spans="4:27" x14ac:dyDescent="0.35">
      <c r="D1697">
        <v>277</v>
      </c>
      <c r="E1697">
        <v>277</v>
      </c>
      <c r="F1697">
        <v>25.5</v>
      </c>
      <c r="G1697">
        <v>1.89781</v>
      </c>
      <c r="N1697">
        <v>277</v>
      </c>
      <c r="O1697">
        <v>277</v>
      </c>
      <c r="P1697">
        <v>24.8</v>
      </c>
      <c r="Q1697">
        <v>1.8831500000000001</v>
      </c>
      <c r="X1697">
        <v>277</v>
      </c>
      <c r="Y1697">
        <v>277</v>
      </c>
      <c r="Z1697">
        <v>25.029</v>
      </c>
      <c r="AA1697">
        <v>1.7225299999999999</v>
      </c>
    </row>
    <row r="1698" spans="4:27" x14ac:dyDescent="0.35">
      <c r="D1698">
        <v>278</v>
      </c>
      <c r="E1698">
        <v>278</v>
      </c>
      <c r="F1698">
        <v>25.506</v>
      </c>
      <c r="G1698">
        <v>1.90466</v>
      </c>
      <c r="N1698">
        <v>278</v>
      </c>
      <c r="O1698">
        <v>278</v>
      </c>
      <c r="P1698">
        <v>24.8</v>
      </c>
      <c r="Q1698">
        <v>1.89053</v>
      </c>
      <c r="X1698">
        <v>278</v>
      </c>
      <c r="Y1698">
        <v>278</v>
      </c>
      <c r="Z1698">
        <v>25.032</v>
      </c>
      <c r="AA1698">
        <v>1.72973</v>
      </c>
    </row>
    <row r="1699" spans="4:27" x14ac:dyDescent="0.35">
      <c r="D1699">
        <v>279</v>
      </c>
      <c r="E1699">
        <v>279</v>
      </c>
      <c r="F1699">
        <v>25.513000000000002</v>
      </c>
      <c r="G1699">
        <v>1.9120299999999999</v>
      </c>
      <c r="N1699">
        <v>279</v>
      </c>
      <c r="O1699">
        <v>279</v>
      </c>
      <c r="P1699">
        <v>24.8</v>
      </c>
      <c r="Q1699">
        <v>1.8974599999999999</v>
      </c>
      <c r="X1699">
        <v>279</v>
      </c>
      <c r="Y1699">
        <v>279</v>
      </c>
      <c r="Z1699">
        <v>25.035</v>
      </c>
      <c r="AA1699">
        <v>1.73543</v>
      </c>
    </row>
    <row r="1700" spans="4:27" x14ac:dyDescent="0.35">
      <c r="D1700">
        <v>280</v>
      </c>
      <c r="E1700">
        <v>280</v>
      </c>
      <c r="F1700">
        <v>25.518999999999998</v>
      </c>
      <c r="G1700">
        <v>1.9194100000000001</v>
      </c>
      <c r="N1700">
        <v>280</v>
      </c>
      <c r="O1700">
        <v>280</v>
      </c>
      <c r="P1700">
        <v>24.8</v>
      </c>
      <c r="Q1700">
        <v>1.90435</v>
      </c>
      <c r="X1700">
        <v>280</v>
      </c>
      <c r="Y1700">
        <v>280</v>
      </c>
      <c r="Z1700">
        <v>25.039000000000001</v>
      </c>
      <c r="AA1700">
        <v>1.7416499999999999</v>
      </c>
    </row>
    <row r="1701" spans="4:27" x14ac:dyDescent="0.35">
      <c r="D1701">
        <v>281</v>
      </c>
      <c r="E1701">
        <v>281</v>
      </c>
      <c r="F1701">
        <v>25.526</v>
      </c>
      <c r="G1701">
        <v>1.92574</v>
      </c>
      <c r="N1701">
        <v>281</v>
      </c>
      <c r="O1701">
        <v>281</v>
      </c>
      <c r="P1701">
        <v>24.8</v>
      </c>
      <c r="Q1701">
        <v>1.9186099999999999</v>
      </c>
      <c r="X1701">
        <v>281</v>
      </c>
      <c r="Y1701">
        <v>281</v>
      </c>
      <c r="Z1701">
        <v>25.042000000000002</v>
      </c>
      <c r="AA1701">
        <v>1.7478</v>
      </c>
    </row>
    <row r="1702" spans="4:27" x14ac:dyDescent="0.35">
      <c r="D1702">
        <v>282</v>
      </c>
      <c r="E1702">
        <v>282</v>
      </c>
      <c r="F1702">
        <v>25.532</v>
      </c>
      <c r="G1702">
        <v>1.9325699999999999</v>
      </c>
      <c r="N1702">
        <v>282</v>
      </c>
      <c r="O1702">
        <v>282</v>
      </c>
      <c r="P1702">
        <v>24.8</v>
      </c>
      <c r="Q1702">
        <v>1.9322900000000001</v>
      </c>
      <c r="X1702">
        <v>282</v>
      </c>
      <c r="Y1702">
        <v>282</v>
      </c>
      <c r="Z1702">
        <v>25.045000000000002</v>
      </c>
      <c r="AA1702">
        <v>1.7539899999999999</v>
      </c>
    </row>
    <row r="1703" spans="4:27" x14ac:dyDescent="0.35">
      <c r="D1703">
        <v>283</v>
      </c>
      <c r="E1703">
        <v>283</v>
      </c>
      <c r="F1703">
        <v>25.536999999999999</v>
      </c>
      <c r="G1703">
        <v>1.9399599999999999</v>
      </c>
      <c r="N1703">
        <v>283</v>
      </c>
      <c r="O1703">
        <v>283</v>
      </c>
      <c r="P1703">
        <v>24.8</v>
      </c>
      <c r="Q1703">
        <v>1.9397200000000001</v>
      </c>
      <c r="X1703">
        <v>283</v>
      </c>
      <c r="Y1703">
        <v>283</v>
      </c>
      <c r="Z1703">
        <v>25.047999999999998</v>
      </c>
      <c r="AA1703">
        <v>1.7606599999999999</v>
      </c>
    </row>
    <row r="1704" spans="4:27" x14ac:dyDescent="0.35">
      <c r="D1704">
        <v>284</v>
      </c>
      <c r="E1704">
        <v>284</v>
      </c>
      <c r="F1704">
        <v>25.54</v>
      </c>
      <c r="G1704">
        <v>1.94679</v>
      </c>
      <c r="N1704">
        <v>284</v>
      </c>
      <c r="O1704">
        <v>284</v>
      </c>
      <c r="P1704">
        <v>24.8</v>
      </c>
      <c r="Q1704">
        <v>1.9466000000000001</v>
      </c>
      <c r="X1704">
        <v>284</v>
      </c>
      <c r="Y1704">
        <v>284</v>
      </c>
      <c r="Z1704">
        <v>25.055</v>
      </c>
      <c r="AA1704">
        <v>1.77291</v>
      </c>
    </row>
    <row r="1705" spans="4:27" x14ac:dyDescent="0.35">
      <c r="D1705">
        <v>285</v>
      </c>
      <c r="E1705">
        <v>285</v>
      </c>
      <c r="F1705">
        <v>25.544</v>
      </c>
      <c r="G1705">
        <v>1.9536800000000001</v>
      </c>
      <c r="N1705">
        <v>285</v>
      </c>
      <c r="O1705">
        <v>285</v>
      </c>
      <c r="P1705">
        <v>24.8</v>
      </c>
      <c r="Q1705">
        <v>1.9534899999999999</v>
      </c>
      <c r="X1705">
        <v>285</v>
      </c>
      <c r="Y1705">
        <v>285</v>
      </c>
      <c r="Z1705">
        <v>25.058</v>
      </c>
      <c r="AA1705">
        <v>1.77613</v>
      </c>
    </row>
    <row r="1706" spans="4:27" x14ac:dyDescent="0.35">
      <c r="D1706">
        <v>286</v>
      </c>
      <c r="E1706">
        <v>286</v>
      </c>
      <c r="F1706">
        <v>25.547000000000001</v>
      </c>
      <c r="G1706">
        <v>1.96055</v>
      </c>
      <c r="N1706">
        <v>286</v>
      </c>
      <c r="O1706">
        <v>286</v>
      </c>
      <c r="P1706">
        <v>24.8</v>
      </c>
      <c r="Q1706">
        <v>1.9603999999999999</v>
      </c>
      <c r="X1706">
        <v>286</v>
      </c>
      <c r="Y1706">
        <v>286</v>
      </c>
      <c r="Z1706">
        <v>25.061</v>
      </c>
      <c r="AA1706">
        <v>1.78582</v>
      </c>
    </row>
    <row r="1707" spans="4:27" x14ac:dyDescent="0.35">
      <c r="D1707">
        <v>287</v>
      </c>
      <c r="E1707">
        <v>287</v>
      </c>
      <c r="F1707">
        <v>25.55</v>
      </c>
      <c r="G1707">
        <v>1.96794</v>
      </c>
      <c r="N1707">
        <v>287</v>
      </c>
      <c r="O1707">
        <v>287</v>
      </c>
      <c r="P1707">
        <v>24.8</v>
      </c>
      <c r="Q1707">
        <v>1.96784</v>
      </c>
      <c r="X1707">
        <v>287</v>
      </c>
      <c r="Y1707">
        <v>287</v>
      </c>
      <c r="Z1707">
        <v>25.065000000000001</v>
      </c>
      <c r="AA1707">
        <v>1.7982100000000001</v>
      </c>
    </row>
    <row r="1708" spans="4:27" x14ac:dyDescent="0.35">
      <c r="D1708">
        <v>288</v>
      </c>
      <c r="E1708">
        <v>288</v>
      </c>
      <c r="F1708">
        <v>25.553000000000001</v>
      </c>
      <c r="G1708">
        <v>1.97478</v>
      </c>
      <c r="N1708">
        <v>288</v>
      </c>
      <c r="O1708">
        <v>288</v>
      </c>
      <c r="P1708">
        <v>24.805</v>
      </c>
      <c r="Q1708">
        <v>1.9752799999999999</v>
      </c>
      <c r="X1708">
        <v>288</v>
      </c>
      <c r="Y1708">
        <v>288</v>
      </c>
      <c r="Z1708">
        <v>25.068999999999999</v>
      </c>
      <c r="AA1708">
        <v>1.80081</v>
      </c>
    </row>
    <row r="1709" spans="4:27" x14ac:dyDescent="0.35">
      <c r="D1709">
        <v>289</v>
      </c>
      <c r="E1709">
        <v>289</v>
      </c>
      <c r="F1709">
        <v>25.556000000000001</v>
      </c>
      <c r="G1709">
        <v>1.9821599999999999</v>
      </c>
      <c r="N1709">
        <v>289</v>
      </c>
      <c r="O1709">
        <v>289</v>
      </c>
      <c r="P1709">
        <v>24.808</v>
      </c>
      <c r="Q1709">
        <v>1.98167</v>
      </c>
      <c r="X1709">
        <v>289</v>
      </c>
      <c r="Y1709">
        <v>289</v>
      </c>
      <c r="Z1709">
        <v>25.073</v>
      </c>
      <c r="AA1709">
        <v>1.80698</v>
      </c>
    </row>
    <row r="1710" spans="4:27" x14ac:dyDescent="0.35">
      <c r="D1710">
        <v>290</v>
      </c>
      <c r="E1710">
        <v>290</v>
      </c>
      <c r="F1710">
        <v>25.565000000000001</v>
      </c>
      <c r="G1710">
        <v>1.9890000000000001</v>
      </c>
      <c r="N1710">
        <v>290</v>
      </c>
      <c r="O1710">
        <v>290</v>
      </c>
      <c r="P1710">
        <v>24.811</v>
      </c>
      <c r="Q1710">
        <v>1.9890600000000001</v>
      </c>
      <c r="X1710">
        <v>290</v>
      </c>
      <c r="Y1710">
        <v>290</v>
      </c>
      <c r="Z1710">
        <v>25.076000000000001</v>
      </c>
      <c r="AA1710">
        <v>1.81314</v>
      </c>
    </row>
    <row r="1711" spans="4:27" x14ac:dyDescent="0.35">
      <c r="D1711">
        <v>291</v>
      </c>
      <c r="E1711">
        <v>291</v>
      </c>
      <c r="F1711">
        <v>25.571000000000002</v>
      </c>
      <c r="G1711">
        <v>1.9957400000000001</v>
      </c>
      <c r="N1711">
        <v>291</v>
      </c>
      <c r="O1711">
        <v>291</v>
      </c>
      <c r="P1711">
        <v>24.815000000000001</v>
      </c>
      <c r="Q1711">
        <v>1.99597</v>
      </c>
      <c r="X1711">
        <v>291</v>
      </c>
      <c r="Y1711">
        <v>291</v>
      </c>
      <c r="Z1711">
        <v>25.079000000000001</v>
      </c>
      <c r="AA1711">
        <v>1.8198399999999999</v>
      </c>
    </row>
    <row r="1712" spans="4:27" x14ac:dyDescent="0.35">
      <c r="D1712">
        <v>292</v>
      </c>
      <c r="E1712">
        <v>292</v>
      </c>
      <c r="F1712">
        <v>25.577000000000002</v>
      </c>
      <c r="G1712">
        <v>2.0024799999999998</v>
      </c>
      <c r="N1712">
        <v>292</v>
      </c>
      <c r="O1712">
        <v>292</v>
      </c>
      <c r="P1712">
        <v>24.818000000000001</v>
      </c>
      <c r="Q1712">
        <v>2.0028999999999999</v>
      </c>
      <c r="X1712">
        <v>292</v>
      </c>
      <c r="Y1712">
        <v>292</v>
      </c>
      <c r="Z1712">
        <v>25.082000000000001</v>
      </c>
      <c r="AA1712">
        <v>1.8259099999999999</v>
      </c>
    </row>
    <row r="1713" spans="4:27" x14ac:dyDescent="0.35">
      <c r="D1713">
        <v>293</v>
      </c>
      <c r="E1713">
        <v>293</v>
      </c>
      <c r="F1713">
        <v>25.584</v>
      </c>
      <c r="G1713">
        <v>2.0092099999999999</v>
      </c>
      <c r="N1713">
        <v>293</v>
      </c>
      <c r="O1713">
        <v>293</v>
      </c>
      <c r="P1713">
        <v>24.821000000000002</v>
      </c>
      <c r="Q1713">
        <v>2.0097999999999998</v>
      </c>
      <c r="X1713">
        <v>293</v>
      </c>
      <c r="Y1713">
        <v>293</v>
      </c>
      <c r="Z1713">
        <v>25.085000000000001</v>
      </c>
      <c r="AA1713">
        <v>1.8321099999999999</v>
      </c>
    </row>
    <row r="1714" spans="4:27" x14ac:dyDescent="0.35">
      <c r="D1714">
        <v>294</v>
      </c>
      <c r="E1714">
        <v>294</v>
      </c>
      <c r="F1714">
        <v>25.597000000000001</v>
      </c>
      <c r="G1714">
        <v>2.0163799999999998</v>
      </c>
      <c r="N1714">
        <v>294</v>
      </c>
      <c r="O1714">
        <v>294</v>
      </c>
      <c r="P1714">
        <v>24.824000000000002</v>
      </c>
      <c r="Q1714">
        <v>2.0172400000000001</v>
      </c>
      <c r="X1714">
        <v>294</v>
      </c>
      <c r="Y1714">
        <v>294</v>
      </c>
      <c r="Z1714">
        <v>25.088999999999999</v>
      </c>
      <c r="AA1714">
        <v>1.8383100000000001</v>
      </c>
    </row>
    <row r="1715" spans="4:27" x14ac:dyDescent="0.35">
      <c r="D1715">
        <v>295</v>
      </c>
      <c r="E1715">
        <v>295</v>
      </c>
      <c r="F1715">
        <v>25.603000000000002</v>
      </c>
      <c r="G1715">
        <v>2.0236999999999998</v>
      </c>
      <c r="N1715">
        <v>295</v>
      </c>
      <c r="O1715">
        <v>295</v>
      </c>
      <c r="P1715">
        <v>24.827000000000002</v>
      </c>
      <c r="Q1715">
        <v>2.0241500000000001</v>
      </c>
      <c r="X1715">
        <v>295</v>
      </c>
      <c r="Y1715">
        <v>295</v>
      </c>
      <c r="Z1715">
        <v>25.091999999999999</v>
      </c>
      <c r="AA1715">
        <v>1.84487</v>
      </c>
    </row>
    <row r="1716" spans="4:27" x14ac:dyDescent="0.35">
      <c r="D1716">
        <v>296</v>
      </c>
      <c r="E1716">
        <v>296</v>
      </c>
      <c r="F1716">
        <v>25.61</v>
      </c>
      <c r="G1716">
        <v>2.0345499999999999</v>
      </c>
      <c r="N1716">
        <v>296</v>
      </c>
      <c r="O1716">
        <v>296</v>
      </c>
      <c r="P1716">
        <v>24.831</v>
      </c>
      <c r="Q1716">
        <v>2.0278200000000002</v>
      </c>
      <c r="X1716">
        <v>296</v>
      </c>
      <c r="Y1716">
        <v>296</v>
      </c>
      <c r="Z1716">
        <v>25.094999999999999</v>
      </c>
      <c r="AA1716">
        <v>1.8510599999999999</v>
      </c>
    </row>
    <row r="1717" spans="4:27" x14ac:dyDescent="0.35">
      <c r="D1717">
        <v>297</v>
      </c>
      <c r="E1717">
        <v>297</v>
      </c>
      <c r="F1717">
        <v>25.616</v>
      </c>
      <c r="G1717">
        <v>2.0413399999999999</v>
      </c>
      <c r="N1717">
        <v>297</v>
      </c>
      <c r="O1717">
        <v>297</v>
      </c>
      <c r="P1717">
        <v>24.834</v>
      </c>
      <c r="Q1717">
        <v>2.0377399999999999</v>
      </c>
      <c r="X1717">
        <v>297</v>
      </c>
      <c r="Y1717">
        <v>297</v>
      </c>
      <c r="Z1717">
        <v>25.097999999999999</v>
      </c>
      <c r="AA1717">
        <v>1.8573</v>
      </c>
    </row>
    <row r="1718" spans="4:27" x14ac:dyDescent="0.35">
      <c r="D1718">
        <v>298</v>
      </c>
      <c r="E1718">
        <v>298</v>
      </c>
      <c r="F1718">
        <v>25.623000000000001</v>
      </c>
      <c r="G1718">
        <v>2.0480700000000001</v>
      </c>
      <c r="N1718">
        <v>298</v>
      </c>
      <c r="O1718">
        <v>298</v>
      </c>
      <c r="P1718">
        <v>24.844000000000001</v>
      </c>
      <c r="Q1718">
        <v>2.0451299999999999</v>
      </c>
      <c r="X1718">
        <v>298</v>
      </c>
      <c r="Y1718">
        <v>298</v>
      </c>
      <c r="Z1718">
        <v>25.1</v>
      </c>
      <c r="AA1718">
        <v>1.8637600000000001</v>
      </c>
    </row>
    <row r="1719" spans="4:27" x14ac:dyDescent="0.35">
      <c r="D1719">
        <v>299</v>
      </c>
      <c r="E1719">
        <v>299</v>
      </c>
      <c r="F1719">
        <v>25.629000000000001</v>
      </c>
      <c r="G1719">
        <v>2.0547800000000001</v>
      </c>
      <c r="N1719">
        <v>299</v>
      </c>
      <c r="O1719">
        <v>299</v>
      </c>
      <c r="P1719">
        <v>24.85</v>
      </c>
      <c r="Q1719">
        <v>2.0519099999999999</v>
      </c>
      <c r="X1719">
        <v>299</v>
      </c>
      <c r="Y1719">
        <v>299</v>
      </c>
      <c r="Z1719">
        <v>25.1</v>
      </c>
      <c r="AA1719">
        <v>1.8739600000000001</v>
      </c>
    </row>
    <row r="1720" spans="4:27" x14ac:dyDescent="0.35">
      <c r="D1720">
        <v>300</v>
      </c>
      <c r="E1720">
        <v>300</v>
      </c>
      <c r="F1720">
        <v>25.635000000000002</v>
      </c>
      <c r="G1720">
        <v>2.06203</v>
      </c>
      <c r="N1720">
        <v>300</v>
      </c>
      <c r="O1720">
        <v>300</v>
      </c>
      <c r="P1720">
        <v>24.856000000000002</v>
      </c>
      <c r="Q1720">
        <v>2.0587399999999998</v>
      </c>
      <c r="X1720">
        <v>300</v>
      </c>
      <c r="Y1720">
        <v>300</v>
      </c>
      <c r="Z1720">
        <v>25.106000000000002</v>
      </c>
      <c r="AA1720">
        <v>1.8799300000000001</v>
      </c>
    </row>
    <row r="1721" spans="4:27" x14ac:dyDescent="0.35">
      <c r="D1721">
        <v>301</v>
      </c>
      <c r="E1721">
        <v>301</v>
      </c>
      <c r="F1721">
        <v>25.641999999999999</v>
      </c>
      <c r="G1721">
        <v>2.06874</v>
      </c>
      <c r="N1721">
        <v>301</v>
      </c>
      <c r="O1721">
        <v>301</v>
      </c>
      <c r="P1721">
        <v>24.863</v>
      </c>
      <c r="Q1721">
        <v>2.0659900000000002</v>
      </c>
      <c r="X1721">
        <v>301</v>
      </c>
      <c r="Y1721">
        <v>301</v>
      </c>
      <c r="Z1721">
        <v>25.11</v>
      </c>
      <c r="AA1721">
        <v>1.8860300000000001</v>
      </c>
    </row>
    <row r="1722" spans="4:27" x14ac:dyDescent="0.35">
      <c r="D1722">
        <v>302</v>
      </c>
      <c r="E1722">
        <v>302</v>
      </c>
      <c r="F1722">
        <v>25.646999999999998</v>
      </c>
      <c r="G1722">
        <v>2.07599</v>
      </c>
      <c r="N1722">
        <v>302</v>
      </c>
      <c r="O1722">
        <v>302</v>
      </c>
      <c r="P1722">
        <v>24.869</v>
      </c>
      <c r="Q1722">
        <v>2.0728</v>
      </c>
      <c r="X1722">
        <v>302</v>
      </c>
      <c r="Y1722">
        <v>302</v>
      </c>
      <c r="Z1722">
        <v>25.113</v>
      </c>
      <c r="AA1722">
        <v>1.8925099999999999</v>
      </c>
    </row>
    <row r="1723" spans="4:27" x14ac:dyDescent="0.35">
      <c r="D1723">
        <v>303</v>
      </c>
      <c r="E1723">
        <v>303</v>
      </c>
      <c r="F1723">
        <v>25.65</v>
      </c>
      <c r="G1723">
        <v>2.0832700000000002</v>
      </c>
      <c r="N1723">
        <v>303</v>
      </c>
      <c r="O1723">
        <v>303</v>
      </c>
      <c r="P1723">
        <v>24.882000000000001</v>
      </c>
      <c r="Q1723">
        <v>2.0800800000000002</v>
      </c>
      <c r="X1723">
        <v>303</v>
      </c>
      <c r="Y1723">
        <v>303</v>
      </c>
      <c r="Z1723">
        <v>25.116</v>
      </c>
      <c r="AA1723">
        <v>1.8985000000000001</v>
      </c>
    </row>
    <row r="1724" spans="4:27" x14ac:dyDescent="0.35">
      <c r="D1724">
        <v>304</v>
      </c>
      <c r="E1724">
        <v>304</v>
      </c>
      <c r="F1724">
        <v>25.652999999999999</v>
      </c>
      <c r="G1724">
        <v>2.09354</v>
      </c>
      <c r="N1724">
        <v>304</v>
      </c>
      <c r="O1724">
        <v>304</v>
      </c>
      <c r="P1724">
        <v>24.888999999999999</v>
      </c>
      <c r="Q1724">
        <v>2.0874000000000001</v>
      </c>
      <c r="X1724">
        <v>304</v>
      </c>
      <c r="Y1724">
        <v>304</v>
      </c>
      <c r="Z1724">
        <v>25.119</v>
      </c>
      <c r="AA1724">
        <v>1.90462</v>
      </c>
    </row>
    <row r="1725" spans="4:27" x14ac:dyDescent="0.35">
      <c r="D1725">
        <v>305</v>
      </c>
      <c r="E1725">
        <v>305</v>
      </c>
      <c r="F1725">
        <v>25.655999999999999</v>
      </c>
      <c r="G1725">
        <v>2.1002399999999999</v>
      </c>
      <c r="N1725">
        <v>305</v>
      </c>
      <c r="O1725">
        <v>305</v>
      </c>
      <c r="P1725">
        <v>24.895</v>
      </c>
      <c r="Q1725">
        <v>2.09788</v>
      </c>
      <c r="X1725">
        <v>305</v>
      </c>
      <c r="Y1725">
        <v>305</v>
      </c>
      <c r="Z1725">
        <v>25.123000000000001</v>
      </c>
      <c r="AA1725">
        <v>1.91113</v>
      </c>
    </row>
    <row r="1726" spans="4:27" x14ac:dyDescent="0.35">
      <c r="D1726">
        <v>306</v>
      </c>
      <c r="E1726">
        <v>306</v>
      </c>
      <c r="F1726">
        <v>25.66</v>
      </c>
      <c r="G1726">
        <v>2.1070099999999998</v>
      </c>
      <c r="N1726">
        <v>306</v>
      </c>
      <c r="O1726">
        <v>306</v>
      </c>
      <c r="P1726">
        <v>24.902000000000001</v>
      </c>
      <c r="Q1726">
        <v>2.1046900000000002</v>
      </c>
      <c r="X1726">
        <v>306</v>
      </c>
      <c r="Y1726">
        <v>306</v>
      </c>
      <c r="Z1726">
        <v>25.129000000000001</v>
      </c>
      <c r="AA1726">
        <v>1.9176299999999999</v>
      </c>
    </row>
    <row r="1727" spans="4:27" x14ac:dyDescent="0.35">
      <c r="D1727">
        <v>307</v>
      </c>
      <c r="E1727">
        <v>307</v>
      </c>
      <c r="F1727">
        <v>25.663</v>
      </c>
      <c r="G1727">
        <v>2.1137700000000001</v>
      </c>
      <c r="N1727">
        <v>307</v>
      </c>
      <c r="O1727">
        <v>307</v>
      </c>
      <c r="P1727">
        <v>24.908000000000001</v>
      </c>
      <c r="Q1727">
        <v>2.1115699999999999</v>
      </c>
      <c r="X1727">
        <v>307</v>
      </c>
      <c r="Y1727">
        <v>307</v>
      </c>
      <c r="Z1727">
        <v>25.132000000000001</v>
      </c>
      <c r="AA1727">
        <v>1.92733</v>
      </c>
    </row>
    <row r="1728" spans="4:27" x14ac:dyDescent="0.35">
      <c r="D1728">
        <v>308</v>
      </c>
      <c r="E1728">
        <v>308</v>
      </c>
      <c r="F1728">
        <v>25.666</v>
      </c>
      <c r="G1728">
        <v>2.1209799999999999</v>
      </c>
      <c r="N1728">
        <v>308</v>
      </c>
      <c r="O1728">
        <v>308</v>
      </c>
      <c r="P1728">
        <v>24.914999999999999</v>
      </c>
      <c r="Q1728">
        <v>2.11835</v>
      </c>
      <c r="X1728">
        <v>308</v>
      </c>
      <c r="Y1728">
        <v>308</v>
      </c>
      <c r="Z1728">
        <v>25.135000000000002</v>
      </c>
      <c r="AA1728">
        <v>1.9333</v>
      </c>
    </row>
    <row r="1729" spans="4:27" x14ac:dyDescent="0.35">
      <c r="D1729">
        <v>309</v>
      </c>
      <c r="E1729">
        <v>309</v>
      </c>
      <c r="F1729">
        <v>25.672999999999998</v>
      </c>
      <c r="G1729">
        <v>2.12765</v>
      </c>
      <c r="N1729">
        <v>309</v>
      </c>
      <c r="O1729">
        <v>309</v>
      </c>
      <c r="P1729">
        <v>24.920999999999999</v>
      </c>
      <c r="Q1729">
        <v>2.12574</v>
      </c>
      <c r="X1729">
        <v>309</v>
      </c>
      <c r="Y1729">
        <v>309</v>
      </c>
      <c r="Z1729">
        <v>25.138999999999999</v>
      </c>
      <c r="AA1729">
        <v>1.9397599999999999</v>
      </c>
    </row>
    <row r="1730" spans="4:27" x14ac:dyDescent="0.35">
      <c r="D1730">
        <v>310</v>
      </c>
      <c r="E1730">
        <v>310</v>
      </c>
      <c r="F1730">
        <v>25.675999999999998</v>
      </c>
      <c r="G1730">
        <v>2.1354600000000001</v>
      </c>
      <c r="N1730">
        <v>310</v>
      </c>
      <c r="O1730">
        <v>310</v>
      </c>
      <c r="P1730">
        <v>24.927</v>
      </c>
      <c r="Q1730">
        <v>2.1329899999999999</v>
      </c>
      <c r="X1730">
        <v>310</v>
      </c>
      <c r="Y1730">
        <v>310</v>
      </c>
      <c r="Z1730">
        <v>25.141999999999999</v>
      </c>
      <c r="AA1730">
        <v>1.9458200000000001</v>
      </c>
    </row>
    <row r="1731" spans="4:27" x14ac:dyDescent="0.35">
      <c r="D1731">
        <v>311</v>
      </c>
      <c r="E1731">
        <v>311</v>
      </c>
      <c r="F1731">
        <v>25.678999999999998</v>
      </c>
      <c r="G1731">
        <v>2.1457600000000001</v>
      </c>
      <c r="N1731">
        <v>311</v>
      </c>
      <c r="O1731">
        <v>311</v>
      </c>
      <c r="P1731">
        <v>24.934000000000001</v>
      </c>
      <c r="Q1731">
        <v>2.1403599999999998</v>
      </c>
      <c r="X1731">
        <v>311</v>
      </c>
      <c r="Y1731">
        <v>311</v>
      </c>
      <c r="Z1731">
        <v>25.145</v>
      </c>
      <c r="AA1731">
        <v>1.9518</v>
      </c>
    </row>
    <row r="1732" spans="4:27" x14ac:dyDescent="0.35">
      <c r="D1732">
        <v>312</v>
      </c>
      <c r="E1732">
        <v>312</v>
      </c>
      <c r="F1732">
        <v>25.681999999999999</v>
      </c>
      <c r="G1732">
        <v>2.1525099999999999</v>
      </c>
      <c r="N1732">
        <v>312</v>
      </c>
      <c r="O1732">
        <v>312</v>
      </c>
      <c r="P1732">
        <v>24.94</v>
      </c>
      <c r="Q1732">
        <v>2.1507900000000002</v>
      </c>
      <c r="X1732">
        <v>312</v>
      </c>
      <c r="Y1732">
        <v>312</v>
      </c>
      <c r="Z1732">
        <v>25.148</v>
      </c>
      <c r="AA1732">
        <v>1.9583699999999999</v>
      </c>
    </row>
    <row r="1733" spans="4:27" x14ac:dyDescent="0.35">
      <c r="D1733">
        <v>313</v>
      </c>
      <c r="E1733">
        <v>313</v>
      </c>
      <c r="F1733">
        <v>25.684999999999999</v>
      </c>
      <c r="G1733">
        <v>2.15916</v>
      </c>
      <c r="N1733">
        <v>313</v>
      </c>
      <c r="O1733">
        <v>313</v>
      </c>
      <c r="P1733">
        <v>24.952000000000002</v>
      </c>
      <c r="Q1733">
        <v>2.1576499999999998</v>
      </c>
      <c r="X1733">
        <v>313</v>
      </c>
      <c r="Y1733">
        <v>313</v>
      </c>
      <c r="Z1733">
        <v>25.152000000000001</v>
      </c>
      <c r="AA1733">
        <v>1.96488</v>
      </c>
    </row>
    <row r="1734" spans="4:27" x14ac:dyDescent="0.35">
      <c r="D1734">
        <v>314</v>
      </c>
      <c r="E1734">
        <v>314</v>
      </c>
      <c r="F1734">
        <v>25.689</v>
      </c>
      <c r="G1734">
        <v>2.1664699999999999</v>
      </c>
      <c r="N1734">
        <v>314</v>
      </c>
      <c r="O1734">
        <v>314</v>
      </c>
      <c r="P1734">
        <v>24.960999999999999</v>
      </c>
      <c r="Q1734">
        <v>2.1644299999999999</v>
      </c>
      <c r="X1734">
        <v>314</v>
      </c>
      <c r="Y1734">
        <v>314</v>
      </c>
      <c r="Z1734">
        <v>25.155000000000001</v>
      </c>
      <c r="AA1734">
        <v>1.97465</v>
      </c>
    </row>
    <row r="1735" spans="4:27" x14ac:dyDescent="0.35">
      <c r="D1735">
        <v>315</v>
      </c>
      <c r="E1735">
        <v>315</v>
      </c>
      <c r="F1735">
        <v>25.692</v>
      </c>
      <c r="G1735">
        <v>2.1731400000000001</v>
      </c>
      <c r="N1735">
        <v>315</v>
      </c>
      <c r="O1735">
        <v>315</v>
      </c>
      <c r="P1735">
        <v>24.971</v>
      </c>
      <c r="Q1735">
        <v>2.1717900000000001</v>
      </c>
      <c r="X1735">
        <v>315</v>
      </c>
      <c r="Y1735">
        <v>315</v>
      </c>
      <c r="Z1735">
        <v>25.158000000000001</v>
      </c>
      <c r="AA1735">
        <v>1.9809099999999999</v>
      </c>
    </row>
    <row r="1736" spans="4:27" x14ac:dyDescent="0.35">
      <c r="D1736">
        <v>316</v>
      </c>
      <c r="E1736">
        <v>316</v>
      </c>
      <c r="F1736">
        <v>25.695</v>
      </c>
      <c r="G1736">
        <v>2.1798899999999999</v>
      </c>
      <c r="N1736">
        <v>316</v>
      </c>
      <c r="O1736">
        <v>316</v>
      </c>
      <c r="P1736">
        <v>24.981000000000002</v>
      </c>
      <c r="Q1736">
        <v>2.1785999999999999</v>
      </c>
      <c r="X1736">
        <v>316</v>
      </c>
      <c r="Y1736">
        <v>316</v>
      </c>
      <c r="Z1736">
        <v>25.161000000000001</v>
      </c>
      <c r="AA1736">
        <v>1.9876199999999999</v>
      </c>
    </row>
    <row r="1737" spans="4:27" x14ac:dyDescent="0.35">
      <c r="D1737">
        <v>317</v>
      </c>
      <c r="E1737">
        <v>317</v>
      </c>
      <c r="F1737">
        <v>25.7</v>
      </c>
      <c r="G1737">
        <v>2.1871</v>
      </c>
      <c r="N1737">
        <v>317</v>
      </c>
      <c r="O1737">
        <v>317</v>
      </c>
      <c r="P1737">
        <v>24.995000000000001</v>
      </c>
      <c r="Q1737">
        <v>2.1858599999999999</v>
      </c>
      <c r="X1737">
        <v>317</v>
      </c>
      <c r="Y1737">
        <v>317</v>
      </c>
      <c r="Z1737">
        <v>25.164999999999999</v>
      </c>
      <c r="AA1737">
        <v>1.9939100000000001</v>
      </c>
    </row>
    <row r="1738" spans="4:27" x14ac:dyDescent="0.35">
      <c r="D1738">
        <v>318</v>
      </c>
      <c r="E1738">
        <v>318</v>
      </c>
      <c r="F1738">
        <v>25.7</v>
      </c>
      <c r="G1738">
        <v>2.1942599999999999</v>
      </c>
      <c r="N1738">
        <v>318</v>
      </c>
      <c r="O1738">
        <v>318</v>
      </c>
      <c r="P1738">
        <v>25.001999999999999</v>
      </c>
      <c r="Q1738">
        <v>2.1932200000000002</v>
      </c>
      <c r="X1738">
        <v>318</v>
      </c>
      <c r="Y1738">
        <v>318</v>
      </c>
      <c r="Z1738">
        <v>25.167999999999999</v>
      </c>
      <c r="AA1738">
        <v>2.0002</v>
      </c>
    </row>
    <row r="1739" spans="4:27" x14ac:dyDescent="0.35">
      <c r="D1739">
        <v>319</v>
      </c>
      <c r="E1739">
        <v>319</v>
      </c>
      <c r="F1739">
        <v>25.7</v>
      </c>
      <c r="G1739">
        <v>2.2045400000000002</v>
      </c>
      <c r="N1739">
        <v>319</v>
      </c>
      <c r="O1739">
        <v>319</v>
      </c>
      <c r="P1739">
        <v>25.007999999999999</v>
      </c>
      <c r="Q1739">
        <v>2.20364</v>
      </c>
      <c r="X1739">
        <v>319</v>
      </c>
      <c r="Y1739">
        <v>319</v>
      </c>
      <c r="Z1739">
        <v>25.170999999999999</v>
      </c>
      <c r="AA1739">
        <v>2.0069499999999998</v>
      </c>
    </row>
    <row r="1740" spans="4:27" x14ac:dyDescent="0.35">
      <c r="D1740">
        <v>320</v>
      </c>
      <c r="E1740">
        <v>320</v>
      </c>
      <c r="F1740">
        <v>25.7</v>
      </c>
      <c r="G1740">
        <v>2.2112500000000002</v>
      </c>
      <c r="N1740">
        <v>320</v>
      </c>
      <c r="O1740">
        <v>320</v>
      </c>
      <c r="P1740">
        <v>25.015000000000001</v>
      </c>
      <c r="Q1740">
        <v>2.2104300000000001</v>
      </c>
      <c r="X1740">
        <v>320</v>
      </c>
      <c r="Y1740">
        <v>320</v>
      </c>
      <c r="Z1740">
        <v>25.173999999999999</v>
      </c>
      <c r="AA1740">
        <v>2.0137499999999999</v>
      </c>
    </row>
    <row r="1741" spans="4:27" x14ac:dyDescent="0.35">
      <c r="D1741">
        <v>321</v>
      </c>
      <c r="E1741">
        <v>321</v>
      </c>
      <c r="F1741">
        <v>25.7</v>
      </c>
      <c r="G1741">
        <v>2.2184400000000002</v>
      </c>
      <c r="N1741">
        <v>321</v>
      </c>
      <c r="O1741">
        <v>321</v>
      </c>
      <c r="P1741">
        <v>25.021000000000001</v>
      </c>
      <c r="Q1741">
        <v>2.2173099999999999</v>
      </c>
      <c r="X1741">
        <v>321</v>
      </c>
      <c r="Y1741">
        <v>321</v>
      </c>
      <c r="Z1741">
        <v>25.177</v>
      </c>
      <c r="AA1741">
        <v>2.01953</v>
      </c>
    </row>
    <row r="1742" spans="4:27" x14ac:dyDescent="0.35">
      <c r="D1742">
        <v>322</v>
      </c>
      <c r="E1742">
        <v>322</v>
      </c>
      <c r="F1742">
        <v>25.7</v>
      </c>
      <c r="G1742">
        <v>2.2251699999999999</v>
      </c>
      <c r="N1742">
        <v>322</v>
      </c>
      <c r="O1742">
        <v>322</v>
      </c>
      <c r="P1742">
        <v>25.027000000000001</v>
      </c>
      <c r="Q1742">
        <v>2.2245499999999998</v>
      </c>
      <c r="X1742">
        <v>322</v>
      </c>
      <c r="Y1742">
        <v>322</v>
      </c>
      <c r="Z1742">
        <v>25.187000000000001</v>
      </c>
      <c r="AA1742">
        <v>2.0257499999999999</v>
      </c>
    </row>
    <row r="1743" spans="4:27" x14ac:dyDescent="0.35">
      <c r="D1743">
        <v>323</v>
      </c>
      <c r="E1743">
        <v>323</v>
      </c>
      <c r="F1743">
        <v>25.7</v>
      </c>
      <c r="G1743">
        <v>2.2319100000000001</v>
      </c>
      <c r="N1743">
        <v>323</v>
      </c>
      <c r="O1743">
        <v>323</v>
      </c>
      <c r="P1743">
        <v>25.033999999999999</v>
      </c>
      <c r="Q1743">
        <v>2.2313999999999998</v>
      </c>
      <c r="X1743">
        <v>323</v>
      </c>
      <c r="Y1743">
        <v>323</v>
      </c>
      <c r="Z1743">
        <v>25.193999999999999</v>
      </c>
      <c r="AA1743">
        <v>2.0325000000000002</v>
      </c>
    </row>
    <row r="1744" spans="4:27" x14ac:dyDescent="0.35">
      <c r="D1744">
        <v>324</v>
      </c>
      <c r="E1744">
        <v>324</v>
      </c>
      <c r="F1744">
        <v>25.7</v>
      </c>
      <c r="G1744">
        <v>2.23908</v>
      </c>
      <c r="N1744">
        <v>324</v>
      </c>
      <c r="O1744">
        <v>324</v>
      </c>
      <c r="P1744">
        <v>25.04</v>
      </c>
      <c r="Q1744">
        <v>2.23875</v>
      </c>
      <c r="X1744">
        <v>324</v>
      </c>
      <c r="Y1744">
        <v>324</v>
      </c>
      <c r="Z1744">
        <v>25.2</v>
      </c>
      <c r="AA1744">
        <v>2.0388000000000002</v>
      </c>
    </row>
    <row r="1745" spans="4:27" x14ac:dyDescent="0.35">
      <c r="D1745">
        <v>325</v>
      </c>
      <c r="E1745">
        <v>325</v>
      </c>
      <c r="F1745">
        <v>25.7</v>
      </c>
      <c r="G1745">
        <v>2.2463099999999998</v>
      </c>
      <c r="N1745">
        <v>325</v>
      </c>
      <c r="O1745">
        <v>325</v>
      </c>
      <c r="P1745">
        <v>25.047000000000001</v>
      </c>
      <c r="Q1745">
        <v>2.2460599999999999</v>
      </c>
      <c r="X1745">
        <v>325</v>
      </c>
      <c r="Y1745">
        <v>325</v>
      </c>
      <c r="Z1745">
        <v>25.206</v>
      </c>
      <c r="AA1745">
        <v>2.04495</v>
      </c>
    </row>
    <row r="1746" spans="4:27" x14ac:dyDescent="0.35">
      <c r="D1746">
        <v>326</v>
      </c>
      <c r="E1746">
        <v>326</v>
      </c>
      <c r="F1746">
        <v>25.7</v>
      </c>
      <c r="G1746">
        <v>2.2567300000000001</v>
      </c>
      <c r="N1746">
        <v>326</v>
      </c>
      <c r="O1746">
        <v>326</v>
      </c>
      <c r="P1746">
        <v>25.05</v>
      </c>
      <c r="Q1746">
        <v>2.2564799999999998</v>
      </c>
      <c r="X1746">
        <v>326</v>
      </c>
      <c r="Y1746">
        <v>326</v>
      </c>
      <c r="Z1746">
        <v>25.213000000000001</v>
      </c>
      <c r="AA1746">
        <v>2.0512299999999999</v>
      </c>
    </row>
    <row r="1747" spans="4:27" x14ac:dyDescent="0.35">
      <c r="D1747">
        <v>327</v>
      </c>
      <c r="E1747">
        <v>327</v>
      </c>
      <c r="F1747">
        <v>25.7</v>
      </c>
      <c r="G1747">
        <v>2.2634599999999998</v>
      </c>
      <c r="N1747">
        <v>327</v>
      </c>
      <c r="O1747">
        <v>327</v>
      </c>
      <c r="P1747">
        <v>25.053000000000001</v>
      </c>
      <c r="Q1747">
        <v>2.2633200000000002</v>
      </c>
      <c r="X1747">
        <v>327</v>
      </c>
      <c r="Y1747">
        <v>327</v>
      </c>
      <c r="Z1747">
        <v>25.219000000000001</v>
      </c>
      <c r="AA1747">
        <v>2.0579999999999998</v>
      </c>
    </row>
    <row r="1748" spans="4:27" x14ac:dyDescent="0.35">
      <c r="D1748">
        <v>328</v>
      </c>
      <c r="E1748">
        <v>328</v>
      </c>
      <c r="F1748">
        <v>25.7</v>
      </c>
      <c r="G1748">
        <v>2.2707799999999998</v>
      </c>
      <c r="N1748">
        <v>328</v>
      </c>
      <c r="O1748">
        <v>328</v>
      </c>
      <c r="P1748">
        <v>25.056000000000001</v>
      </c>
      <c r="Q1748">
        <v>2.27014</v>
      </c>
      <c r="X1748">
        <v>328</v>
      </c>
      <c r="Y1748">
        <v>328</v>
      </c>
      <c r="Z1748">
        <v>25.231000000000002</v>
      </c>
      <c r="AA1748">
        <v>2.0641799999999999</v>
      </c>
    </row>
    <row r="1749" spans="4:27" x14ac:dyDescent="0.35">
      <c r="D1749">
        <v>329</v>
      </c>
      <c r="E1749">
        <v>329</v>
      </c>
      <c r="F1749">
        <v>25.7</v>
      </c>
      <c r="G1749">
        <v>2.2775799999999999</v>
      </c>
      <c r="N1749">
        <v>329</v>
      </c>
      <c r="O1749">
        <v>329</v>
      </c>
      <c r="P1749">
        <v>25.06</v>
      </c>
      <c r="Q1749">
        <v>2.27745</v>
      </c>
      <c r="X1749">
        <v>329</v>
      </c>
      <c r="Y1749">
        <v>329</v>
      </c>
      <c r="Z1749">
        <v>25.236999999999998</v>
      </c>
      <c r="AA1749">
        <v>2.0703399999999998</v>
      </c>
    </row>
    <row r="1750" spans="4:27" x14ac:dyDescent="0.35">
      <c r="D1750">
        <v>330</v>
      </c>
      <c r="E1750">
        <v>330</v>
      </c>
      <c r="F1750">
        <v>25.7</v>
      </c>
      <c r="G1750">
        <v>2.2843900000000001</v>
      </c>
      <c r="N1750">
        <v>330</v>
      </c>
      <c r="O1750">
        <v>330</v>
      </c>
      <c r="P1750">
        <v>25.065000000000001</v>
      </c>
      <c r="Q1750">
        <v>2.2843300000000002</v>
      </c>
      <c r="X1750">
        <v>330</v>
      </c>
      <c r="Y1750">
        <v>330</v>
      </c>
      <c r="Z1750">
        <v>25.244</v>
      </c>
      <c r="AA1750">
        <v>2.0768599999999999</v>
      </c>
    </row>
    <row r="1751" spans="4:27" x14ac:dyDescent="0.35">
      <c r="D1751">
        <v>331</v>
      </c>
      <c r="E1751">
        <v>331</v>
      </c>
      <c r="F1751">
        <v>25.7</v>
      </c>
      <c r="G1751">
        <v>2.2917000000000001</v>
      </c>
      <c r="N1751">
        <v>331</v>
      </c>
      <c r="O1751">
        <v>331</v>
      </c>
      <c r="P1751">
        <v>25.073</v>
      </c>
      <c r="Q1751">
        <v>2.2917900000000002</v>
      </c>
      <c r="X1751">
        <v>331</v>
      </c>
      <c r="Y1751">
        <v>331</v>
      </c>
      <c r="Z1751">
        <v>25.25</v>
      </c>
      <c r="AA1751">
        <v>2.0830700000000002</v>
      </c>
    </row>
    <row r="1752" spans="4:27" x14ac:dyDescent="0.35">
      <c r="D1752">
        <v>332</v>
      </c>
      <c r="E1752">
        <v>332</v>
      </c>
      <c r="F1752">
        <v>25.7</v>
      </c>
      <c r="G1752">
        <v>2.2990400000000002</v>
      </c>
      <c r="N1752">
        <v>332</v>
      </c>
      <c r="O1752">
        <v>332</v>
      </c>
      <c r="P1752">
        <v>25.079000000000001</v>
      </c>
      <c r="Q1752">
        <v>2.3027600000000001</v>
      </c>
      <c r="X1752">
        <v>332</v>
      </c>
      <c r="Y1752">
        <v>332</v>
      </c>
      <c r="Z1752">
        <v>25.26</v>
      </c>
      <c r="AA1752">
        <v>2.08914</v>
      </c>
    </row>
    <row r="1753" spans="4:27" x14ac:dyDescent="0.35">
      <c r="D1753">
        <v>333</v>
      </c>
      <c r="E1753">
        <v>333</v>
      </c>
      <c r="F1753">
        <v>25.7</v>
      </c>
      <c r="G1753">
        <v>2.3052600000000001</v>
      </c>
      <c r="N1753">
        <v>333</v>
      </c>
      <c r="O1753">
        <v>333</v>
      </c>
      <c r="P1753">
        <v>25.085000000000001</v>
      </c>
      <c r="Q1753">
        <v>2.3056100000000002</v>
      </c>
      <c r="X1753">
        <v>333</v>
      </c>
      <c r="Y1753">
        <v>333</v>
      </c>
      <c r="Z1753">
        <v>25.265999999999998</v>
      </c>
      <c r="AA1753">
        <v>2.0952799999999998</v>
      </c>
    </row>
    <row r="1754" spans="4:27" x14ac:dyDescent="0.35">
      <c r="D1754">
        <v>334</v>
      </c>
      <c r="E1754">
        <v>334</v>
      </c>
      <c r="F1754">
        <v>25.7</v>
      </c>
      <c r="G1754">
        <v>2.3121100000000001</v>
      </c>
      <c r="N1754">
        <v>334</v>
      </c>
      <c r="O1754">
        <v>334</v>
      </c>
      <c r="P1754">
        <v>25.091999999999999</v>
      </c>
      <c r="Q1754">
        <v>2.3124400000000001</v>
      </c>
      <c r="X1754">
        <v>334</v>
      </c>
      <c r="Y1754">
        <v>334</v>
      </c>
      <c r="Z1754">
        <v>25.273</v>
      </c>
      <c r="AA1754">
        <v>2.10249</v>
      </c>
    </row>
    <row r="1755" spans="4:27" x14ac:dyDescent="0.35">
      <c r="D1755">
        <v>335</v>
      </c>
      <c r="E1755">
        <v>335</v>
      </c>
      <c r="F1755">
        <v>25.7</v>
      </c>
      <c r="G1755">
        <v>2.31935</v>
      </c>
      <c r="N1755">
        <v>335</v>
      </c>
      <c r="O1755">
        <v>335</v>
      </c>
      <c r="P1755">
        <v>25.097999999999999</v>
      </c>
      <c r="Q1755">
        <v>2.31989</v>
      </c>
      <c r="X1755">
        <v>335</v>
      </c>
      <c r="Y1755">
        <v>335</v>
      </c>
      <c r="Z1755">
        <v>25.279</v>
      </c>
      <c r="AA1755">
        <v>2.1121500000000002</v>
      </c>
    </row>
    <row r="1756" spans="4:27" x14ac:dyDescent="0.35">
      <c r="D1756">
        <v>336</v>
      </c>
      <c r="E1756">
        <v>336</v>
      </c>
      <c r="F1756">
        <v>25.7</v>
      </c>
      <c r="G1756">
        <v>2.3261799999999999</v>
      </c>
      <c r="N1756">
        <v>336</v>
      </c>
      <c r="O1756">
        <v>336</v>
      </c>
      <c r="P1756">
        <v>25.105</v>
      </c>
      <c r="Q1756">
        <v>2.3268399999999998</v>
      </c>
      <c r="X1756">
        <v>336</v>
      </c>
      <c r="Y1756">
        <v>336</v>
      </c>
      <c r="Z1756">
        <v>25.285</v>
      </c>
      <c r="AA1756">
        <v>2.1182300000000001</v>
      </c>
    </row>
    <row r="1757" spans="4:27" x14ac:dyDescent="0.35">
      <c r="D1757">
        <v>337</v>
      </c>
      <c r="E1757">
        <v>337</v>
      </c>
      <c r="F1757">
        <v>25.7</v>
      </c>
      <c r="G1757">
        <v>2.33297</v>
      </c>
      <c r="N1757">
        <v>337</v>
      </c>
      <c r="O1757">
        <v>337</v>
      </c>
      <c r="P1757">
        <v>25.111000000000001</v>
      </c>
      <c r="Q1757">
        <v>2.3336700000000001</v>
      </c>
      <c r="X1757">
        <v>337</v>
      </c>
      <c r="Y1757">
        <v>337</v>
      </c>
      <c r="Z1757">
        <v>25.292000000000002</v>
      </c>
      <c r="AA1757">
        <v>2.1244100000000001</v>
      </c>
    </row>
    <row r="1758" spans="4:27" x14ac:dyDescent="0.35">
      <c r="D1758">
        <v>338</v>
      </c>
      <c r="E1758">
        <v>338</v>
      </c>
      <c r="F1758">
        <v>25.7</v>
      </c>
      <c r="G1758">
        <v>2.3397800000000002</v>
      </c>
      <c r="N1758">
        <v>338</v>
      </c>
      <c r="O1758">
        <v>338</v>
      </c>
      <c r="P1758">
        <v>25.117999999999999</v>
      </c>
      <c r="Q1758">
        <v>2.3406199999999999</v>
      </c>
      <c r="X1758">
        <v>338</v>
      </c>
      <c r="Y1758">
        <v>338</v>
      </c>
      <c r="Z1758">
        <v>25.297999999999998</v>
      </c>
      <c r="AA1758">
        <v>2.13124</v>
      </c>
    </row>
    <row r="1759" spans="4:27" x14ac:dyDescent="0.35">
      <c r="D1759">
        <v>339</v>
      </c>
      <c r="E1759">
        <v>339</v>
      </c>
      <c r="F1759">
        <v>25.7</v>
      </c>
      <c r="G1759">
        <v>2.34293</v>
      </c>
      <c r="N1759">
        <v>339</v>
      </c>
      <c r="O1759">
        <v>339</v>
      </c>
      <c r="P1759">
        <v>25.123999999999999</v>
      </c>
      <c r="Q1759">
        <v>2.3480699999999999</v>
      </c>
      <c r="X1759">
        <v>339</v>
      </c>
      <c r="Y1759">
        <v>339</v>
      </c>
      <c r="Z1759">
        <v>25.305</v>
      </c>
      <c r="AA1759">
        <v>2.1374399999999998</v>
      </c>
    </row>
    <row r="1760" spans="4:27" x14ac:dyDescent="0.35">
      <c r="D1760">
        <v>340</v>
      </c>
      <c r="E1760">
        <v>340</v>
      </c>
      <c r="F1760">
        <v>25.7</v>
      </c>
      <c r="G1760">
        <v>2.3500399999999999</v>
      </c>
      <c r="N1760">
        <v>340</v>
      </c>
      <c r="O1760">
        <v>340</v>
      </c>
      <c r="P1760">
        <v>25.131</v>
      </c>
      <c r="Q1760">
        <v>2.35501</v>
      </c>
      <c r="X1760">
        <v>340</v>
      </c>
      <c r="Y1760">
        <v>340</v>
      </c>
      <c r="Z1760">
        <v>25.311</v>
      </c>
      <c r="AA1760">
        <v>2.1437200000000001</v>
      </c>
    </row>
    <row r="1761" spans="4:27" x14ac:dyDescent="0.35">
      <c r="D1761">
        <v>341</v>
      </c>
      <c r="E1761">
        <v>341</v>
      </c>
      <c r="F1761">
        <v>25.7</v>
      </c>
      <c r="G1761">
        <v>2.36029</v>
      </c>
      <c r="N1761">
        <v>341</v>
      </c>
      <c r="O1761">
        <v>341</v>
      </c>
      <c r="P1761">
        <v>25.137</v>
      </c>
      <c r="Q1761">
        <v>2.3660000000000001</v>
      </c>
      <c r="X1761">
        <v>341</v>
      </c>
      <c r="Y1761">
        <v>341</v>
      </c>
      <c r="Z1761">
        <v>25.318000000000001</v>
      </c>
      <c r="AA1761">
        <v>2.1505299999999998</v>
      </c>
    </row>
    <row r="1762" spans="4:27" x14ac:dyDescent="0.35">
      <c r="D1762">
        <v>342</v>
      </c>
      <c r="E1762">
        <v>342</v>
      </c>
      <c r="F1762">
        <v>25.7</v>
      </c>
      <c r="G1762">
        <v>2.3670100000000001</v>
      </c>
      <c r="N1762">
        <v>342</v>
      </c>
      <c r="O1762">
        <v>342</v>
      </c>
      <c r="P1762">
        <v>25.14</v>
      </c>
      <c r="Q1762">
        <v>2.3687399999999998</v>
      </c>
      <c r="X1762">
        <v>342</v>
      </c>
      <c r="Y1762">
        <v>342</v>
      </c>
      <c r="Z1762">
        <v>25.324000000000002</v>
      </c>
      <c r="AA1762">
        <v>2.1573500000000001</v>
      </c>
    </row>
    <row r="1763" spans="4:27" x14ac:dyDescent="0.35">
      <c r="D1763">
        <v>343</v>
      </c>
      <c r="E1763">
        <v>343</v>
      </c>
      <c r="F1763">
        <v>25.7</v>
      </c>
      <c r="G1763">
        <v>2.37419</v>
      </c>
      <c r="N1763">
        <v>343</v>
      </c>
      <c r="O1763">
        <v>343</v>
      </c>
      <c r="P1763">
        <v>25.143999999999998</v>
      </c>
      <c r="Q1763">
        <v>2.3761999999999999</v>
      </c>
      <c r="X1763">
        <v>343</v>
      </c>
      <c r="Y1763">
        <v>343</v>
      </c>
      <c r="Z1763">
        <v>25.331</v>
      </c>
      <c r="AA1763">
        <v>2.1630699999999998</v>
      </c>
    </row>
    <row r="1764" spans="4:27" x14ac:dyDescent="0.35">
      <c r="D1764">
        <v>344</v>
      </c>
      <c r="E1764">
        <v>344</v>
      </c>
      <c r="F1764">
        <v>25.7</v>
      </c>
      <c r="G1764">
        <v>2.3808799999999999</v>
      </c>
      <c r="N1764">
        <v>344</v>
      </c>
      <c r="O1764">
        <v>344</v>
      </c>
      <c r="P1764">
        <v>25.146999999999998</v>
      </c>
      <c r="Q1764">
        <v>2.3831099999999998</v>
      </c>
      <c r="X1764">
        <v>344</v>
      </c>
      <c r="Y1764">
        <v>344</v>
      </c>
      <c r="Z1764">
        <v>25.337</v>
      </c>
      <c r="AA1764">
        <v>2.1694</v>
      </c>
    </row>
    <row r="1765" spans="4:27" x14ac:dyDescent="0.35">
      <c r="D1765">
        <v>345</v>
      </c>
      <c r="E1765">
        <v>345</v>
      </c>
      <c r="F1765">
        <v>25.7</v>
      </c>
      <c r="G1765">
        <v>2.3875600000000001</v>
      </c>
      <c r="N1765">
        <v>345</v>
      </c>
      <c r="O1765">
        <v>345</v>
      </c>
      <c r="P1765">
        <v>25.15</v>
      </c>
      <c r="Q1765">
        <v>2.3899400000000002</v>
      </c>
      <c r="X1765">
        <v>345</v>
      </c>
      <c r="Y1765">
        <v>345</v>
      </c>
      <c r="Z1765">
        <v>25.344000000000001</v>
      </c>
      <c r="AA1765">
        <v>2.1761699999999999</v>
      </c>
    </row>
    <row r="1766" spans="4:27" x14ac:dyDescent="0.35">
      <c r="D1766">
        <v>346</v>
      </c>
      <c r="E1766">
        <v>346</v>
      </c>
      <c r="F1766">
        <v>25.7</v>
      </c>
      <c r="G1766">
        <v>2.3947400000000001</v>
      </c>
      <c r="N1766">
        <v>346</v>
      </c>
      <c r="O1766">
        <v>346</v>
      </c>
      <c r="P1766">
        <v>25.152999999999999</v>
      </c>
      <c r="Q1766">
        <v>2.3973100000000001</v>
      </c>
      <c r="X1766">
        <v>346</v>
      </c>
      <c r="Y1766">
        <v>346</v>
      </c>
      <c r="Z1766">
        <v>25.35</v>
      </c>
      <c r="AA1766">
        <v>2.1824400000000002</v>
      </c>
    </row>
    <row r="1767" spans="4:27" x14ac:dyDescent="0.35">
      <c r="D1767">
        <v>347</v>
      </c>
      <c r="E1767">
        <v>347</v>
      </c>
      <c r="F1767">
        <v>25.7</v>
      </c>
      <c r="G1767">
        <v>2.4019599999999999</v>
      </c>
      <c r="N1767">
        <v>347</v>
      </c>
      <c r="O1767">
        <v>347</v>
      </c>
      <c r="P1767">
        <v>25.163</v>
      </c>
      <c r="Q1767">
        <v>2.4083999999999999</v>
      </c>
      <c r="X1767">
        <v>347</v>
      </c>
      <c r="Y1767">
        <v>347</v>
      </c>
      <c r="Z1767">
        <v>25.356000000000002</v>
      </c>
      <c r="AA1767">
        <v>2.1886999999999999</v>
      </c>
    </row>
    <row r="1768" spans="4:27" x14ac:dyDescent="0.35">
      <c r="D1768">
        <v>348</v>
      </c>
      <c r="E1768">
        <v>348</v>
      </c>
      <c r="F1768">
        <v>25.7</v>
      </c>
      <c r="G1768">
        <v>2.4121899999999998</v>
      </c>
      <c r="N1768">
        <v>348</v>
      </c>
      <c r="O1768">
        <v>348</v>
      </c>
      <c r="P1768">
        <v>25.169</v>
      </c>
      <c r="Q1768">
        <v>2.4152200000000001</v>
      </c>
      <c r="X1768">
        <v>348</v>
      </c>
      <c r="Y1768">
        <v>348</v>
      </c>
      <c r="Z1768">
        <v>25.363</v>
      </c>
      <c r="AA1768">
        <v>2.1950099999999999</v>
      </c>
    </row>
    <row r="1769" spans="4:27" x14ac:dyDescent="0.35">
      <c r="D1769">
        <v>349</v>
      </c>
      <c r="E1769">
        <v>349</v>
      </c>
      <c r="F1769">
        <v>25.7</v>
      </c>
      <c r="G1769">
        <v>2.4188100000000001</v>
      </c>
      <c r="N1769">
        <v>349</v>
      </c>
      <c r="O1769">
        <v>349</v>
      </c>
      <c r="P1769">
        <v>25.175999999999998</v>
      </c>
      <c r="Q1769">
        <v>2.4221300000000001</v>
      </c>
      <c r="X1769">
        <v>349</v>
      </c>
      <c r="Y1769">
        <v>349</v>
      </c>
      <c r="Z1769">
        <v>25.369</v>
      </c>
      <c r="AA1769">
        <v>2.20181</v>
      </c>
    </row>
    <row r="1770" spans="4:27" x14ac:dyDescent="0.35">
      <c r="D1770">
        <v>350</v>
      </c>
      <c r="E1770">
        <v>350</v>
      </c>
      <c r="F1770">
        <v>25.7</v>
      </c>
      <c r="G1770">
        <v>2.4260299999999999</v>
      </c>
      <c r="N1770">
        <v>350</v>
      </c>
      <c r="O1770">
        <v>350</v>
      </c>
      <c r="P1770">
        <v>25.181999999999999</v>
      </c>
      <c r="Q1770">
        <v>2.4288599999999998</v>
      </c>
      <c r="X1770">
        <v>350</v>
      </c>
      <c r="Y1770">
        <v>350</v>
      </c>
      <c r="Z1770">
        <v>25.376000000000001</v>
      </c>
      <c r="AA1770">
        <v>2.2080600000000001</v>
      </c>
    </row>
    <row r="1771" spans="4:27" x14ac:dyDescent="0.35">
      <c r="D1771">
        <v>351</v>
      </c>
      <c r="E1771">
        <v>351</v>
      </c>
      <c r="F1771">
        <v>25.7</v>
      </c>
      <c r="G1771">
        <v>2.4326599999999998</v>
      </c>
      <c r="N1771">
        <v>351</v>
      </c>
      <c r="O1771">
        <v>351</v>
      </c>
      <c r="P1771">
        <v>25.189</v>
      </c>
      <c r="Q1771">
        <v>2.4364499999999998</v>
      </c>
      <c r="X1771">
        <v>351</v>
      </c>
      <c r="Y1771">
        <v>351</v>
      </c>
      <c r="Z1771">
        <v>25.381</v>
      </c>
      <c r="AA1771">
        <v>2.2141199999999999</v>
      </c>
    </row>
    <row r="1772" spans="4:27" x14ac:dyDescent="0.35">
      <c r="D1772">
        <v>352</v>
      </c>
      <c r="E1772">
        <v>352</v>
      </c>
      <c r="F1772">
        <v>25.7</v>
      </c>
      <c r="G1772">
        <v>2.4393699999999998</v>
      </c>
      <c r="N1772">
        <v>352</v>
      </c>
      <c r="O1772">
        <v>352</v>
      </c>
      <c r="P1772">
        <v>25.195</v>
      </c>
      <c r="Q1772">
        <v>2.4433699999999998</v>
      </c>
      <c r="X1772">
        <v>352</v>
      </c>
      <c r="Y1772">
        <v>352</v>
      </c>
      <c r="Z1772">
        <v>25.384</v>
      </c>
      <c r="AA1772">
        <v>2.2203300000000001</v>
      </c>
    </row>
    <row r="1773" spans="4:27" x14ac:dyDescent="0.35">
      <c r="D1773">
        <v>353</v>
      </c>
      <c r="E1773">
        <v>353</v>
      </c>
      <c r="F1773">
        <v>25.7</v>
      </c>
      <c r="G1773">
        <v>2.44645</v>
      </c>
      <c r="N1773">
        <v>353</v>
      </c>
      <c r="O1773">
        <v>353</v>
      </c>
      <c r="P1773">
        <v>25.202000000000002</v>
      </c>
      <c r="Q1773">
        <v>2.4507699999999999</v>
      </c>
      <c r="X1773">
        <v>353</v>
      </c>
      <c r="Y1773">
        <v>353</v>
      </c>
      <c r="Z1773">
        <v>25.387</v>
      </c>
      <c r="AA1773">
        <v>2.2269199999999998</v>
      </c>
    </row>
    <row r="1774" spans="4:27" x14ac:dyDescent="0.35">
      <c r="D1774">
        <v>354</v>
      </c>
      <c r="E1774">
        <v>354</v>
      </c>
      <c r="F1774">
        <v>25.7</v>
      </c>
      <c r="G1774">
        <v>2.4536500000000001</v>
      </c>
      <c r="N1774">
        <v>354</v>
      </c>
      <c r="O1774">
        <v>354</v>
      </c>
      <c r="P1774">
        <v>25.207999999999998</v>
      </c>
      <c r="Q1774">
        <v>2.4581400000000002</v>
      </c>
      <c r="X1774">
        <v>354</v>
      </c>
      <c r="Y1774">
        <v>354</v>
      </c>
      <c r="Z1774">
        <v>25.39</v>
      </c>
      <c r="AA1774">
        <v>2.2330800000000002</v>
      </c>
    </row>
    <row r="1775" spans="4:27" x14ac:dyDescent="0.35">
      <c r="D1775">
        <v>355</v>
      </c>
      <c r="E1775">
        <v>355</v>
      </c>
      <c r="F1775">
        <v>25.7</v>
      </c>
      <c r="G1775">
        <v>2.4639500000000001</v>
      </c>
      <c r="N1775">
        <v>355</v>
      </c>
      <c r="O1775">
        <v>355</v>
      </c>
      <c r="P1775">
        <v>25.215</v>
      </c>
      <c r="Q1775">
        <v>2.4645899999999998</v>
      </c>
      <c r="X1775">
        <v>355</v>
      </c>
      <c r="Y1775">
        <v>355</v>
      </c>
      <c r="Z1775">
        <v>25.393999999999998</v>
      </c>
      <c r="AA1775">
        <v>2.23916</v>
      </c>
    </row>
    <row r="1776" spans="4:27" x14ac:dyDescent="0.35">
      <c r="D1776">
        <v>356</v>
      </c>
      <c r="E1776">
        <v>356</v>
      </c>
      <c r="F1776">
        <v>25.704999999999998</v>
      </c>
      <c r="G1776">
        <v>2.4710999999999999</v>
      </c>
      <c r="N1776">
        <v>356</v>
      </c>
      <c r="O1776">
        <v>356</v>
      </c>
      <c r="P1776">
        <v>25.221</v>
      </c>
      <c r="Q1776">
        <v>2.4714499999999999</v>
      </c>
      <c r="X1776">
        <v>356</v>
      </c>
      <c r="Y1776">
        <v>356</v>
      </c>
      <c r="Z1776">
        <v>25.41</v>
      </c>
      <c r="AA1776">
        <v>2.2457400000000001</v>
      </c>
    </row>
    <row r="1777" spans="4:27" x14ac:dyDescent="0.35">
      <c r="D1777">
        <v>357</v>
      </c>
      <c r="E1777">
        <v>357</v>
      </c>
      <c r="F1777">
        <v>25.707999999999998</v>
      </c>
      <c r="G1777">
        <v>2.4777900000000002</v>
      </c>
      <c r="N1777">
        <v>357</v>
      </c>
      <c r="O1777">
        <v>357</v>
      </c>
      <c r="P1777">
        <v>25.227</v>
      </c>
      <c r="Q1777">
        <v>2.4748100000000002</v>
      </c>
      <c r="X1777">
        <v>357</v>
      </c>
      <c r="Y1777">
        <v>357</v>
      </c>
      <c r="Z1777">
        <v>25.413</v>
      </c>
      <c r="AA1777">
        <v>2.2523599999999999</v>
      </c>
    </row>
    <row r="1778" spans="4:27" x14ac:dyDescent="0.35">
      <c r="D1778">
        <v>358</v>
      </c>
      <c r="E1778">
        <v>358</v>
      </c>
      <c r="F1778">
        <v>25.710999999999999</v>
      </c>
      <c r="G1778">
        <v>2.4844200000000001</v>
      </c>
      <c r="N1778">
        <v>358</v>
      </c>
      <c r="O1778">
        <v>358</v>
      </c>
      <c r="P1778">
        <v>25.234000000000002</v>
      </c>
      <c r="Q1778">
        <v>2.4816699999999998</v>
      </c>
      <c r="X1778">
        <v>358</v>
      </c>
      <c r="Y1778">
        <v>358</v>
      </c>
      <c r="Z1778">
        <v>25.416</v>
      </c>
      <c r="AA1778">
        <v>2.26206</v>
      </c>
    </row>
    <row r="1779" spans="4:27" x14ac:dyDescent="0.35">
      <c r="D1779">
        <v>359</v>
      </c>
      <c r="E1779">
        <v>359</v>
      </c>
      <c r="F1779">
        <v>25.715</v>
      </c>
      <c r="G1779">
        <v>2.4910199999999998</v>
      </c>
      <c r="N1779">
        <v>359</v>
      </c>
      <c r="O1779">
        <v>359</v>
      </c>
      <c r="P1779">
        <v>25.24</v>
      </c>
      <c r="Q1779">
        <v>2.4885799999999998</v>
      </c>
      <c r="X1779">
        <v>359</v>
      </c>
      <c r="Y1779">
        <v>359</v>
      </c>
      <c r="Z1779">
        <v>25.419</v>
      </c>
      <c r="AA1779">
        <v>2.2686199999999999</v>
      </c>
    </row>
    <row r="1780" spans="4:27" x14ac:dyDescent="0.35">
      <c r="D1780">
        <v>360</v>
      </c>
      <c r="E1780">
        <v>360</v>
      </c>
      <c r="F1780">
        <v>25.719000000000001</v>
      </c>
      <c r="G1780">
        <v>2.4988000000000001</v>
      </c>
      <c r="N1780">
        <v>360</v>
      </c>
      <c r="O1780">
        <v>360</v>
      </c>
      <c r="P1780">
        <v>25.251999999999999</v>
      </c>
      <c r="Q1780">
        <v>2.4954900000000002</v>
      </c>
      <c r="X1780">
        <v>360</v>
      </c>
      <c r="Y1780">
        <v>360</v>
      </c>
      <c r="Z1780">
        <v>25.422999999999998</v>
      </c>
      <c r="AA1780">
        <v>2.2748300000000001</v>
      </c>
    </row>
    <row r="1781" spans="4:27" x14ac:dyDescent="0.35">
      <c r="D1781">
        <v>361</v>
      </c>
      <c r="E1781">
        <v>361</v>
      </c>
      <c r="F1781">
        <v>25.722999999999999</v>
      </c>
      <c r="G1781">
        <v>2.5054500000000002</v>
      </c>
      <c r="N1781">
        <v>361</v>
      </c>
      <c r="O1781">
        <v>361</v>
      </c>
      <c r="P1781">
        <v>25.26</v>
      </c>
      <c r="Q1781">
        <v>2.50238</v>
      </c>
      <c r="X1781">
        <v>361</v>
      </c>
      <c r="Y1781">
        <v>361</v>
      </c>
      <c r="Z1781">
        <v>25.425999999999998</v>
      </c>
      <c r="AA1781">
        <v>2.2808600000000001</v>
      </c>
    </row>
    <row r="1782" spans="4:27" x14ac:dyDescent="0.35">
      <c r="D1782">
        <v>362</v>
      </c>
      <c r="E1782">
        <v>362</v>
      </c>
      <c r="F1782">
        <v>25.725999999999999</v>
      </c>
      <c r="G1782">
        <v>2.5156700000000001</v>
      </c>
      <c r="N1782">
        <v>362</v>
      </c>
      <c r="O1782">
        <v>362</v>
      </c>
      <c r="P1782">
        <v>25.265999999999998</v>
      </c>
      <c r="Q1782">
        <v>2.5102199999999999</v>
      </c>
      <c r="X1782">
        <v>362</v>
      </c>
      <c r="Y1782">
        <v>362</v>
      </c>
      <c r="Z1782">
        <v>25.428999999999998</v>
      </c>
      <c r="AA1782">
        <v>2.2870200000000001</v>
      </c>
    </row>
    <row r="1783" spans="4:27" x14ac:dyDescent="0.35">
      <c r="D1783">
        <v>363</v>
      </c>
      <c r="E1783">
        <v>363</v>
      </c>
      <c r="F1783">
        <v>25.728999999999999</v>
      </c>
      <c r="G1783">
        <v>2.52285</v>
      </c>
      <c r="N1783">
        <v>363</v>
      </c>
      <c r="O1783">
        <v>363</v>
      </c>
      <c r="P1783">
        <v>25.273</v>
      </c>
      <c r="Q1783">
        <v>2.52061</v>
      </c>
      <c r="X1783">
        <v>363</v>
      </c>
      <c r="Y1783">
        <v>363</v>
      </c>
      <c r="Z1783">
        <v>25.431999999999999</v>
      </c>
      <c r="AA1783">
        <v>2.2934800000000002</v>
      </c>
    </row>
    <row r="1784" spans="4:27" x14ac:dyDescent="0.35">
      <c r="D1784">
        <v>364</v>
      </c>
      <c r="E1784">
        <v>364</v>
      </c>
      <c r="F1784">
        <v>25.731999999999999</v>
      </c>
      <c r="G1784">
        <v>2.5296099999999999</v>
      </c>
      <c r="N1784">
        <v>364</v>
      </c>
      <c r="O1784">
        <v>364</v>
      </c>
      <c r="P1784">
        <v>25.279</v>
      </c>
      <c r="Q1784">
        <v>2.5274399999999999</v>
      </c>
      <c r="X1784">
        <v>364</v>
      </c>
      <c r="Y1784">
        <v>364</v>
      </c>
      <c r="Z1784">
        <v>25.434999999999999</v>
      </c>
      <c r="AA1784">
        <v>2.3002199999999999</v>
      </c>
    </row>
    <row r="1785" spans="4:27" x14ac:dyDescent="0.35">
      <c r="D1785">
        <v>365</v>
      </c>
      <c r="E1785">
        <v>365</v>
      </c>
      <c r="F1785">
        <v>25.734999999999999</v>
      </c>
      <c r="G1785">
        <v>2.53634</v>
      </c>
      <c r="N1785">
        <v>365</v>
      </c>
      <c r="O1785">
        <v>365</v>
      </c>
      <c r="P1785">
        <v>25.285</v>
      </c>
      <c r="Q1785">
        <v>2.5347200000000001</v>
      </c>
      <c r="X1785">
        <v>365</v>
      </c>
      <c r="Y1785">
        <v>365</v>
      </c>
      <c r="Z1785">
        <v>25.439</v>
      </c>
      <c r="AA1785">
        <v>2.3098800000000002</v>
      </c>
    </row>
    <row r="1786" spans="4:27" x14ac:dyDescent="0.35">
      <c r="D1786">
        <v>366</v>
      </c>
      <c r="E1786">
        <v>366</v>
      </c>
      <c r="F1786">
        <v>25.739000000000001</v>
      </c>
      <c r="G1786">
        <v>2.54312</v>
      </c>
      <c r="N1786">
        <v>366</v>
      </c>
      <c r="O1786">
        <v>366</v>
      </c>
      <c r="P1786">
        <v>25.292000000000002</v>
      </c>
      <c r="Q1786">
        <v>2.5415800000000002</v>
      </c>
      <c r="X1786">
        <v>366</v>
      </c>
      <c r="Y1786">
        <v>366</v>
      </c>
      <c r="Z1786">
        <v>25.442</v>
      </c>
      <c r="AA1786">
        <v>2.3165800000000001</v>
      </c>
    </row>
    <row r="1787" spans="4:27" x14ac:dyDescent="0.35">
      <c r="D1787">
        <v>367</v>
      </c>
      <c r="E1787">
        <v>367</v>
      </c>
      <c r="F1787">
        <v>25.742000000000001</v>
      </c>
      <c r="G1787">
        <v>2.5508799999999998</v>
      </c>
      <c r="N1787">
        <v>367</v>
      </c>
      <c r="O1787">
        <v>367</v>
      </c>
      <c r="P1787">
        <v>25.297999999999998</v>
      </c>
      <c r="Q1787">
        <v>2.5484</v>
      </c>
      <c r="X1787">
        <v>367</v>
      </c>
      <c r="Y1787">
        <v>367</v>
      </c>
      <c r="Z1787">
        <v>25.445</v>
      </c>
      <c r="AA1787">
        <v>2.3226499999999999</v>
      </c>
    </row>
    <row r="1788" spans="4:27" x14ac:dyDescent="0.35">
      <c r="D1788">
        <v>368</v>
      </c>
      <c r="E1788">
        <v>368</v>
      </c>
      <c r="F1788">
        <v>25.745000000000001</v>
      </c>
      <c r="G1788">
        <v>2.5576500000000002</v>
      </c>
      <c r="N1788">
        <v>368</v>
      </c>
      <c r="O1788">
        <v>368</v>
      </c>
      <c r="P1788">
        <v>25.311</v>
      </c>
      <c r="Q1788">
        <v>2.5551699999999999</v>
      </c>
      <c r="X1788">
        <v>368</v>
      </c>
      <c r="Y1788">
        <v>368</v>
      </c>
      <c r="Z1788">
        <v>25.448</v>
      </c>
      <c r="AA1788">
        <v>2.3286799999999999</v>
      </c>
    </row>
    <row r="1789" spans="4:27" x14ac:dyDescent="0.35">
      <c r="D1789">
        <v>369</v>
      </c>
      <c r="E1789">
        <v>369</v>
      </c>
      <c r="F1789">
        <v>25.748000000000001</v>
      </c>
      <c r="G1789">
        <v>2.56392</v>
      </c>
      <c r="N1789">
        <v>369</v>
      </c>
      <c r="O1789">
        <v>369</v>
      </c>
      <c r="P1789">
        <v>25.318000000000001</v>
      </c>
      <c r="Q1789">
        <v>2.5630099999999998</v>
      </c>
      <c r="X1789">
        <v>369</v>
      </c>
      <c r="Y1789">
        <v>369</v>
      </c>
      <c r="Z1789">
        <v>25.452000000000002</v>
      </c>
      <c r="AA1789">
        <v>2.3348499999999999</v>
      </c>
    </row>
    <row r="1790" spans="4:27" x14ac:dyDescent="0.35">
      <c r="D1790">
        <v>370</v>
      </c>
      <c r="E1790">
        <v>370</v>
      </c>
      <c r="F1790">
        <v>25.751999999999999</v>
      </c>
      <c r="G1790">
        <v>2.5706699999999998</v>
      </c>
      <c r="N1790">
        <v>370</v>
      </c>
      <c r="O1790">
        <v>370</v>
      </c>
      <c r="P1790">
        <v>25.324000000000002</v>
      </c>
      <c r="Q1790">
        <v>2.5734599999999999</v>
      </c>
      <c r="X1790">
        <v>370</v>
      </c>
      <c r="Y1790">
        <v>370</v>
      </c>
      <c r="Z1790">
        <v>25.457999999999998</v>
      </c>
      <c r="AA1790">
        <v>2.34151</v>
      </c>
    </row>
    <row r="1791" spans="4:27" x14ac:dyDescent="0.35">
      <c r="D1791">
        <v>371</v>
      </c>
      <c r="E1791">
        <v>371</v>
      </c>
      <c r="F1791">
        <v>25.754999999999999</v>
      </c>
      <c r="G1791">
        <v>2.57789</v>
      </c>
      <c r="N1791">
        <v>371</v>
      </c>
      <c r="O1791">
        <v>371</v>
      </c>
      <c r="P1791">
        <v>25.331</v>
      </c>
      <c r="Q1791">
        <v>2.58026</v>
      </c>
      <c r="X1791">
        <v>371</v>
      </c>
      <c r="Y1791">
        <v>371</v>
      </c>
      <c r="Z1791">
        <v>25.460999999999999</v>
      </c>
      <c r="AA1791">
        <v>2.3480699999999999</v>
      </c>
    </row>
    <row r="1792" spans="4:27" x14ac:dyDescent="0.35">
      <c r="D1792">
        <v>372</v>
      </c>
      <c r="E1792">
        <v>372</v>
      </c>
      <c r="F1792">
        <v>25.757999999999999</v>
      </c>
      <c r="G1792">
        <v>2.5846200000000001</v>
      </c>
      <c r="N1792">
        <v>372</v>
      </c>
      <c r="O1792">
        <v>372</v>
      </c>
      <c r="P1792">
        <v>25.337</v>
      </c>
      <c r="Q1792">
        <v>2.5870099999999998</v>
      </c>
      <c r="X1792">
        <v>372</v>
      </c>
      <c r="Y1792">
        <v>372</v>
      </c>
      <c r="Z1792">
        <v>25.465</v>
      </c>
      <c r="AA1792">
        <v>2.35778</v>
      </c>
    </row>
    <row r="1793" spans="4:27" x14ac:dyDescent="0.35">
      <c r="D1793">
        <v>373</v>
      </c>
      <c r="E1793">
        <v>373</v>
      </c>
      <c r="F1793">
        <v>25.760999999999999</v>
      </c>
      <c r="G1793">
        <v>2.59137</v>
      </c>
      <c r="N1793">
        <v>373</v>
      </c>
      <c r="O1793">
        <v>373</v>
      </c>
      <c r="P1793">
        <v>25.344000000000001</v>
      </c>
      <c r="Q1793">
        <v>2.5943900000000002</v>
      </c>
      <c r="X1793">
        <v>373</v>
      </c>
      <c r="Y1793">
        <v>373</v>
      </c>
      <c r="Z1793">
        <v>25.468</v>
      </c>
      <c r="AA1793">
        <v>2.3639899999999998</v>
      </c>
    </row>
    <row r="1794" spans="4:27" x14ac:dyDescent="0.35">
      <c r="D1794">
        <v>374</v>
      </c>
      <c r="E1794">
        <v>374</v>
      </c>
      <c r="F1794">
        <v>25.765000000000001</v>
      </c>
      <c r="G1794">
        <v>2.5987</v>
      </c>
      <c r="N1794">
        <v>374</v>
      </c>
      <c r="O1794">
        <v>374</v>
      </c>
      <c r="P1794">
        <v>25.35</v>
      </c>
      <c r="Q1794">
        <v>2.6013299999999999</v>
      </c>
      <c r="X1794">
        <v>374</v>
      </c>
      <c r="Y1794">
        <v>374</v>
      </c>
      <c r="Z1794">
        <v>25.471</v>
      </c>
      <c r="AA1794">
        <v>2.3705400000000001</v>
      </c>
    </row>
    <row r="1795" spans="4:27" x14ac:dyDescent="0.35">
      <c r="D1795">
        <v>375</v>
      </c>
      <c r="E1795">
        <v>375</v>
      </c>
      <c r="F1795">
        <v>25.768000000000001</v>
      </c>
      <c r="G1795">
        <v>2.6053600000000001</v>
      </c>
      <c r="N1795">
        <v>375</v>
      </c>
      <c r="O1795">
        <v>375</v>
      </c>
      <c r="P1795">
        <v>25.356000000000002</v>
      </c>
      <c r="Q1795">
        <v>2.6082399999999999</v>
      </c>
      <c r="X1795">
        <v>375</v>
      </c>
      <c r="Y1795">
        <v>375</v>
      </c>
      <c r="Z1795">
        <v>25.481000000000002</v>
      </c>
      <c r="AA1795">
        <v>2.3766699999999998</v>
      </c>
    </row>
    <row r="1796" spans="4:27" x14ac:dyDescent="0.35">
      <c r="D1796">
        <v>376</v>
      </c>
      <c r="E1796">
        <v>376</v>
      </c>
      <c r="F1796">
        <v>25.771000000000001</v>
      </c>
      <c r="G1796">
        <v>2.6122000000000001</v>
      </c>
      <c r="N1796">
        <v>376</v>
      </c>
      <c r="O1796">
        <v>376</v>
      </c>
      <c r="P1796">
        <v>25.358000000000001</v>
      </c>
      <c r="Q1796">
        <v>2.6162999999999998</v>
      </c>
      <c r="X1796">
        <v>376</v>
      </c>
      <c r="Y1796">
        <v>376</v>
      </c>
      <c r="Z1796">
        <v>25.486999999999998</v>
      </c>
      <c r="AA1796">
        <v>2.3829099999999999</v>
      </c>
    </row>
    <row r="1797" spans="4:27" x14ac:dyDescent="0.35">
      <c r="D1797">
        <v>377</v>
      </c>
      <c r="E1797">
        <v>377</v>
      </c>
      <c r="F1797">
        <v>25.774000000000001</v>
      </c>
      <c r="G1797">
        <v>2.61877</v>
      </c>
      <c r="N1797">
        <v>377</v>
      </c>
      <c r="O1797">
        <v>377</v>
      </c>
      <c r="P1797">
        <v>25.361000000000001</v>
      </c>
      <c r="Q1797">
        <v>2.6225800000000001</v>
      </c>
      <c r="X1797">
        <v>377</v>
      </c>
      <c r="Y1797">
        <v>377</v>
      </c>
      <c r="Z1797">
        <v>25.497</v>
      </c>
      <c r="AA1797">
        <v>2.38951</v>
      </c>
    </row>
    <row r="1798" spans="4:27" x14ac:dyDescent="0.35">
      <c r="D1798">
        <v>378</v>
      </c>
      <c r="E1798">
        <v>378</v>
      </c>
      <c r="F1798">
        <v>25.777000000000001</v>
      </c>
      <c r="G1798">
        <v>2.6259100000000002</v>
      </c>
      <c r="N1798">
        <v>378</v>
      </c>
      <c r="O1798">
        <v>378</v>
      </c>
      <c r="P1798">
        <v>25.364999999999998</v>
      </c>
      <c r="Q1798">
        <v>2.6294499999999998</v>
      </c>
      <c r="X1798">
        <v>378</v>
      </c>
      <c r="Y1798">
        <v>378</v>
      </c>
      <c r="Z1798">
        <v>25.503</v>
      </c>
      <c r="AA1798">
        <v>2.3962300000000001</v>
      </c>
    </row>
    <row r="1799" spans="4:27" x14ac:dyDescent="0.35">
      <c r="D1799">
        <v>379</v>
      </c>
      <c r="E1799">
        <v>379</v>
      </c>
      <c r="F1799">
        <v>25.780999999999999</v>
      </c>
      <c r="G1799">
        <v>2.63259</v>
      </c>
      <c r="N1799">
        <v>379</v>
      </c>
      <c r="O1799">
        <v>379</v>
      </c>
      <c r="P1799">
        <v>25.367999999999999</v>
      </c>
      <c r="Q1799">
        <v>2.6368900000000002</v>
      </c>
      <c r="X1799">
        <v>379</v>
      </c>
      <c r="Y1799">
        <v>379</v>
      </c>
      <c r="Z1799">
        <v>25.51</v>
      </c>
      <c r="AA1799">
        <v>2.4059499999999998</v>
      </c>
    </row>
    <row r="1800" spans="4:27" x14ac:dyDescent="0.35">
      <c r="D1800">
        <v>380</v>
      </c>
      <c r="E1800">
        <v>380</v>
      </c>
      <c r="F1800">
        <v>25.783999999999999</v>
      </c>
      <c r="G1800">
        <v>2.63916</v>
      </c>
      <c r="N1800">
        <v>380</v>
      </c>
      <c r="O1800">
        <v>380</v>
      </c>
      <c r="P1800">
        <v>25.370999999999999</v>
      </c>
      <c r="Q1800">
        <v>2.64378</v>
      </c>
      <c r="X1800">
        <v>380</v>
      </c>
      <c r="Y1800">
        <v>380</v>
      </c>
      <c r="Z1800">
        <v>25.515999999999998</v>
      </c>
      <c r="AA1800">
        <v>2.4121299999999999</v>
      </c>
    </row>
    <row r="1801" spans="4:27" x14ac:dyDescent="0.35">
      <c r="D1801">
        <v>381</v>
      </c>
      <c r="E1801">
        <v>381</v>
      </c>
      <c r="F1801">
        <v>25.786999999999999</v>
      </c>
      <c r="G1801">
        <v>2.6458900000000001</v>
      </c>
      <c r="N1801">
        <v>381</v>
      </c>
      <c r="O1801">
        <v>381</v>
      </c>
      <c r="P1801">
        <v>25.373999999999999</v>
      </c>
      <c r="Q1801">
        <v>2.6506799999999999</v>
      </c>
      <c r="X1801">
        <v>381</v>
      </c>
      <c r="Y1801">
        <v>381</v>
      </c>
      <c r="Z1801">
        <v>25.523</v>
      </c>
      <c r="AA1801">
        <v>2.4186999999999999</v>
      </c>
    </row>
    <row r="1802" spans="4:27" x14ac:dyDescent="0.35">
      <c r="D1802">
        <v>382</v>
      </c>
      <c r="E1802">
        <v>382</v>
      </c>
      <c r="F1802">
        <v>25.794</v>
      </c>
      <c r="G1802">
        <v>2.6535099999999998</v>
      </c>
      <c r="N1802">
        <v>382</v>
      </c>
      <c r="O1802">
        <v>382</v>
      </c>
      <c r="P1802">
        <v>25.376999999999999</v>
      </c>
      <c r="Q1802">
        <v>2.6575299999999999</v>
      </c>
      <c r="X1802">
        <v>382</v>
      </c>
      <c r="Y1802">
        <v>382</v>
      </c>
      <c r="Z1802">
        <v>25.529</v>
      </c>
      <c r="AA1802">
        <v>2.4248699999999999</v>
      </c>
    </row>
    <row r="1803" spans="4:27" x14ac:dyDescent="0.35">
      <c r="D1803">
        <v>383</v>
      </c>
      <c r="E1803">
        <v>383</v>
      </c>
      <c r="F1803">
        <v>25.797000000000001</v>
      </c>
      <c r="G1803">
        <v>2.6600799999999998</v>
      </c>
      <c r="N1803">
        <v>383</v>
      </c>
      <c r="O1803">
        <v>383</v>
      </c>
      <c r="P1803">
        <v>25.381</v>
      </c>
      <c r="Q1803">
        <v>2.6649600000000002</v>
      </c>
      <c r="X1803">
        <v>383</v>
      </c>
      <c r="Y1803">
        <v>383</v>
      </c>
      <c r="Z1803">
        <v>25.533999999999999</v>
      </c>
      <c r="AA1803">
        <v>2.4310100000000001</v>
      </c>
    </row>
    <row r="1804" spans="4:27" x14ac:dyDescent="0.35">
      <c r="D1804">
        <v>384</v>
      </c>
      <c r="E1804">
        <v>384</v>
      </c>
      <c r="F1804">
        <v>25.8</v>
      </c>
      <c r="G1804">
        <v>2.6703199999999998</v>
      </c>
      <c r="N1804">
        <v>384</v>
      </c>
      <c r="O1804">
        <v>384</v>
      </c>
      <c r="P1804">
        <v>25.39</v>
      </c>
      <c r="Q1804">
        <v>2.6718700000000002</v>
      </c>
      <c r="X1804">
        <v>384</v>
      </c>
      <c r="Y1804">
        <v>384</v>
      </c>
      <c r="Z1804">
        <v>25.536999999999999</v>
      </c>
      <c r="AA1804">
        <v>2.4376099999999998</v>
      </c>
    </row>
    <row r="1805" spans="4:27" x14ac:dyDescent="0.35">
      <c r="D1805">
        <v>385</v>
      </c>
      <c r="E1805">
        <v>385</v>
      </c>
      <c r="F1805">
        <v>25.8</v>
      </c>
      <c r="G1805">
        <v>2.6776</v>
      </c>
      <c r="N1805">
        <v>385</v>
      </c>
      <c r="O1805">
        <v>385</v>
      </c>
      <c r="P1805">
        <v>25.396999999999998</v>
      </c>
      <c r="Q1805">
        <v>2.6788099999999999</v>
      </c>
      <c r="X1805">
        <v>385</v>
      </c>
      <c r="Y1805">
        <v>385</v>
      </c>
      <c r="Z1805">
        <v>25.54</v>
      </c>
      <c r="AA1805">
        <v>2.4441999999999999</v>
      </c>
    </row>
    <row r="1806" spans="4:27" x14ac:dyDescent="0.35">
      <c r="D1806">
        <v>386</v>
      </c>
      <c r="E1806">
        <v>386</v>
      </c>
      <c r="F1806">
        <v>25.8</v>
      </c>
      <c r="G1806">
        <v>2.6843499999999998</v>
      </c>
      <c r="N1806">
        <v>386</v>
      </c>
      <c r="O1806">
        <v>386</v>
      </c>
      <c r="P1806">
        <v>25.402999999999999</v>
      </c>
      <c r="Q1806">
        <v>2.6856599999999999</v>
      </c>
      <c r="X1806">
        <v>386</v>
      </c>
      <c r="Y1806">
        <v>386</v>
      </c>
      <c r="Z1806">
        <v>25.544</v>
      </c>
      <c r="AA1806">
        <v>2.45397</v>
      </c>
    </row>
    <row r="1807" spans="4:27" x14ac:dyDescent="0.35">
      <c r="D1807">
        <v>387</v>
      </c>
      <c r="E1807">
        <v>387</v>
      </c>
      <c r="F1807">
        <v>25.8</v>
      </c>
      <c r="G1807">
        <v>2.6911</v>
      </c>
      <c r="N1807">
        <v>387</v>
      </c>
      <c r="O1807">
        <v>387</v>
      </c>
      <c r="P1807">
        <v>25.41</v>
      </c>
      <c r="Q1807">
        <v>2.6929400000000001</v>
      </c>
      <c r="X1807">
        <v>387</v>
      </c>
      <c r="Y1807">
        <v>387</v>
      </c>
      <c r="Z1807">
        <v>25.547000000000001</v>
      </c>
      <c r="AA1807">
        <v>2.4600499999999998</v>
      </c>
    </row>
    <row r="1808" spans="4:27" x14ac:dyDescent="0.35">
      <c r="D1808">
        <v>388</v>
      </c>
      <c r="E1808">
        <v>388</v>
      </c>
      <c r="F1808">
        <v>25.8</v>
      </c>
      <c r="G1808">
        <v>2.6978800000000001</v>
      </c>
      <c r="N1808">
        <v>388</v>
      </c>
      <c r="O1808">
        <v>388</v>
      </c>
      <c r="P1808">
        <v>25.416</v>
      </c>
      <c r="Q1808">
        <v>2.6997800000000001</v>
      </c>
      <c r="X1808">
        <v>388</v>
      </c>
      <c r="Y1808">
        <v>388</v>
      </c>
      <c r="Z1808">
        <v>25.55</v>
      </c>
      <c r="AA1808">
        <v>2.4666700000000001</v>
      </c>
    </row>
    <row r="1809" spans="4:27" x14ac:dyDescent="0.35">
      <c r="D1809">
        <v>389</v>
      </c>
      <c r="E1809">
        <v>389</v>
      </c>
      <c r="F1809">
        <v>25.8</v>
      </c>
      <c r="G1809">
        <v>2.70513</v>
      </c>
      <c r="N1809">
        <v>389</v>
      </c>
      <c r="O1809">
        <v>389</v>
      </c>
      <c r="P1809">
        <v>25.422999999999998</v>
      </c>
      <c r="Q1809">
        <v>2.70655</v>
      </c>
      <c r="X1809">
        <v>389</v>
      </c>
      <c r="Y1809">
        <v>389</v>
      </c>
      <c r="Z1809">
        <v>25.553000000000001</v>
      </c>
      <c r="AA1809">
        <v>2.47282</v>
      </c>
    </row>
    <row r="1810" spans="4:27" x14ac:dyDescent="0.35">
      <c r="D1810">
        <v>390</v>
      </c>
      <c r="E1810">
        <v>390</v>
      </c>
      <c r="F1810">
        <v>25.8</v>
      </c>
      <c r="G1810">
        <v>2.7123699999999999</v>
      </c>
      <c r="N1810">
        <v>390</v>
      </c>
      <c r="O1810">
        <v>390</v>
      </c>
      <c r="P1810">
        <v>25.425999999999998</v>
      </c>
      <c r="Q1810">
        <v>2.7139899999999999</v>
      </c>
      <c r="X1810">
        <v>390</v>
      </c>
      <c r="Y1810">
        <v>390</v>
      </c>
      <c r="Z1810">
        <v>25.556000000000001</v>
      </c>
      <c r="AA1810">
        <v>2.4789300000000001</v>
      </c>
    </row>
    <row r="1811" spans="4:27" x14ac:dyDescent="0.35">
      <c r="D1811">
        <v>391</v>
      </c>
      <c r="E1811">
        <v>391</v>
      </c>
      <c r="F1811">
        <v>25.8</v>
      </c>
      <c r="G1811">
        <v>2.71862</v>
      </c>
      <c r="N1811">
        <v>391</v>
      </c>
      <c r="O1811">
        <v>391</v>
      </c>
      <c r="P1811">
        <v>25.428999999999998</v>
      </c>
      <c r="Q1811">
        <v>2.7214200000000002</v>
      </c>
      <c r="X1811">
        <v>391</v>
      </c>
      <c r="Y1811">
        <v>391</v>
      </c>
      <c r="Z1811">
        <v>25.562999999999999</v>
      </c>
      <c r="AA1811">
        <v>2.4855700000000001</v>
      </c>
    </row>
    <row r="1812" spans="4:27" x14ac:dyDescent="0.35">
      <c r="D1812">
        <v>392</v>
      </c>
      <c r="E1812">
        <v>392</v>
      </c>
      <c r="F1812">
        <v>25.8</v>
      </c>
      <c r="G1812">
        <v>2.72525</v>
      </c>
      <c r="N1812">
        <v>392</v>
      </c>
      <c r="O1812">
        <v>392</v>
      </c>
      <c r="P1812">
        <v>25.431999999999999</v>
      </c>
      <c r="Q1812">
        <v>2.7277900000000002</v>
      </c>
      <c r="X1812">
        <v>392</v>
      </c>
      <c r="Y1812">
        <v>392</v>
      </c>
      <c r="Z1812">
        <v>25.565999999999999</v>
      </c>
      <c r="AA1812">
        <v>2.4922499999999999</v>
      </c>
    </row>
    <row r="1813" spans="4:27" x14ac:dyDescent="0.35">
      <c r="D1813">
        <v>393</v>
      </c>
      <c r="E1813">
        <v>393</v>
      </c>
      <c r="F1813">
        <v>25.8</v>
      </c>
      <c r="G1813">
        <v>2.7325300000000001</v>
      </c>
      <c r="N1813">
        <v>393</v>
      </c>
      <c r="O1813">
        <v>393</v>
      </c>
      <c r="P1813">
        <v>25.434999999999999</v>
      </c>
      <c r="Q1813">
        <v>2.7345799999999998</v>
      </c>
      <c r="X1813">
        <v>393</v>
      </c>
      <c r="Y1813">
        <v>393</v>
      </c>
      <c r="Z1813">
        <v>25.568999999999999</v>
      </c>
      <c r="AA1813">
        <v>2.5019399999999998</v>
      </c>
    </row>
    <row r="1814" spans="4:27" x14ac:dyDescent="0.35">
      <c r="D1814">
        <v>394</v>
      </c>
      <c r="E1814">
        <v>394</v>
      </c>
      <c r="F1814">
        <v>25.8</v>
      </c>
      <c r="G1814">
        <v>2.7393000000000001</v>
      </c>
      <c r="N1814">
        <v>394</v>
      </c>
      <c r="O1814">
        <v>394</v>
      </c>
      <c r="P1814">
        <v>25.439</v>
      </c>
      <c r="Q1814">
        <v>2.7415400000000001</v>
      </c>
      <c r="X1814">
        <v>394</v>
      </c>
      <c r="Y1814">
        <v>394</v>
      </c>
      <c r="Z1814">
        <v>25.573</v>
      </c>
      <c r="AA1814">
        <v>2.5079799999999999</v>
      </c>
    </row>
    <row r="1815" spans="4:27" x14ac:dyDescent="0.35">
      <c r="D1815">
        <v>395</v>
      </c>
      <c r="E1815">
        <v>395</v>
      </c>
      <c r="F1815">
        <v>25.8</v>
      </c>
      <c r="G1815">
        <v>2.7459899999999999</v>
      </c>
      <c r="N1815">
        <v>395</v>
      </c>
      <c r="O1815">
        <v>395</v>
      </c>
      <c r="P1815">
        <v>25.442</v>
      </c>
      <c r="Q1815">
        <v>2.7489599999999998</v>
      </c>
      <c r="X1815">
        <v>395</v>
      </c>
      <c r="Y1815">
        <v>395</v>
      </c>
      <c r="Z1815">
        <v>25.576000000000001</v>
      </c>
      <c r="AA1815">
        <v>2.5146799999999998</v>
      </c>
    </row>
    <row r="1816" spans="4:27" x14ac:dyDescent="0.35">
      <c r="D1816">
        <v>396</v>
      </c>
      <c r="E1816">
        <v>396</v>
      </c>
      <c r="F1816">
        <v>25.8</v>
      </c>
      <c r="G1816">
        <v>2.7532399999999999</v>
      </c>
      <c r="N1816">
        <v>396</v>
      </c>
      <c r="O1816">
        <v>396</v>
      </c>
      <c r="P1816">
        <v>25.445</v>
      </c>
      <c r="Q1816">
        <v>2.7559100000000001</v>
      </c>
      <c r="X1816">
        <v>396</v>
      </c>
      <c r="Y1816">
        <v>396</v>
      </c>
      <c r="Z1816">
        <v>25.579000000000001</v>
      </c>
      <c r="AA1816">
        <v>2.5207600000000001</v>
      </c>
    </row>
    <row r="1817" spans="4:27" x14ac:dyDescent="0.35">
      <c r="D1817">
        <v>397</v>
      </c>
      <c r="E1817">
        <v>397</v>
      </c>
      <c r="F1817">
        <v>25.8</v>
      </c>
      <c r="G1817">
        <v>2.7599200000000002</v>
      </c>
      <c r="N1817">
        <v>397</v>
      </c>
      <c r="O1817">
        <v>397</v>
      </c>
      <c r="P1817">
        <v>25.448</v>
      </c>
      <c r="Q1817">
        <v>2.7627700000000002</v>
      </c>
      <c r="X1817">
        <v>397</v>
      </c>
      <c r="Y1817">
        <v>397</v>
      </c>
      <c r="Z1817">
        <v>25.582000000000001</v>
      </c>
      <c r="AA1817">
        <v>2.5269400000000002</v>
      </c>
    </row>
    <row r="1818" spans="4:27" x14ac:dyDescent="0.35">
      <c r="D1818">
        <v>398</v>
      </c>
      <c r="E1818">
        <v>398</v>
      </c>
      <c r="F1818">
        <v>25.8</v>
      </c>
      <c r="G1818">
        <v>2.7667199999999998</v>
      </c>
      <c r="N1818">
        <v>398</v>
      </c>
      <c r="O1818">
        <v>398</v>
      </c>
      <c r="P1818">
        <v>25.452000000000002</v>
      </c>
      <c r="Q1818">
        <v>2.77014</v>
      </c>
      <c r="X1818">
        <v>398</v>
      </c>
      <c r="Y1818">
        <v>398</v>
      </c>
      <c r="Z1818">
        <v>25.585000000000001</v>
      </c>
      <c r="AA1818">
        <v>2.5334400000000001</v>
      </c>
    </row>
    <row r="1819" spans="4:27" x14ac:dyDescent="0.35">
      <c r="D1819">
        <v>399</v>
      </c>
      <c r="E1819">
        <v>399</v>
      </c>
      <c r="F1819">
        <v>25.8</v>
      </c>
      <c r="G1819">
        <v>2.7733500000000002</v>
      </c>
      <c r="N1819">
        <v>399</v>
      </c>
      <c r="O1819">
        <v>399</v>
      </c>
      <c r="P1819">
        <v>25.454999999999998</v>
      </c>
      <c r="Q1819">
        <v>2.7770199999999998</v>
      </c>
      <c r="X1819">
        <v>399</v>
      </c>
      <c r="Y1819">
        <v>399</v>
      </c>
      <c r="Z1819">
        <v>25.594999999999999</v>
      </c>
      <c r="AA1819">
        <v>2.5402</v>
      </c>
    </row>
    <row r="1820" spans="4:27" x14ac:dyDescent="0.35">
      <c r="D1820">
        <v>400</v>
      </c>
      <c r="E1820">
        <v>400</v>
      </c>
      <c r="F1820">
        <v>25.8</v>
      </c>
      <c r="G1820">
        <v>2.78037</v>
      </c>
      <c r="N1820">
        <v>400</v>
      </c>
      <c r="O1820">
        <v>400</v>
      </c>
      <c r="P1820">
        <v>25.457999999999998</v>
      </c>
      <c r="Q1820">
        <v>2.7839299999999998</v>
      </c>
      <c r="X1820">
        <v>400</v>
      </c>
      <c r="Y1820">
        <v>400</v>
      </c>
      <c r="Z1820">
        <v>25.602</v>
      </c>
      <c r="AA1820">
        <v>2.55009</v>
      </c>
    </row>
    <row r="1821" spans="4:27" x14ac:dyDescent="0.35">
      <c r="D1821">
        <v>401</v>
      </c>
      <c r="E1821">
        <v>401</v>
      </c>
      <c r="F1821">
        <v>25.8</v>
      </c>
      <c r="G1821">
        <v>2.78695</v>
      </c>
      <c r="N1821">
        <v>401</v>
      </c>
      <c r="O1821">
        <v>401</v>
      </c>
      <c r="P1821">
        <v>25.460999999999999</v>
      </c>
      <c r="Q1821">
        <v>2.7907999999999999</v>
      </c>
      <c r="X1821">
        <v>401</v>
      </c>
      <c r="Y1821">
        <v>401</v>
      </c>
      <c r="Z1821">
        <v>25.608000000000001</v>
      </c>
      <c r="AA1821">
        <v>2.5568399999999998</v>
      </c>
    </row>
    <row r="1822" spans="4:27" x14ac:dyDescent="0.35">
      <c r="D1822">
        <v>402</v>
      </c>
      <c r="E1822">
        <v>402</v>
      </c>
      <c r="F1822">
        <v>25.8</v>
      </c>
      <c r="G1822">
        <v>2.7936200000000002</v>
      </c>
      <c r="N1822">
        <v>402</v>
      </c>
      <c r="O1822">
        <v>402</v>
      </c>
      <c r="P1822">
        <v>25.465</v>
      </c>
      <c r="Q1822">
        <v>2.7981799999999999</v>
      </c>
      <c r="X1822">
        <v>402</v>
      </c>
      <c r="Y1822">
        <v>402</v>
      </c>
      <c r="Z1822">
        <v>25.614999999999998</v>
      </c>
      <c r="AA1822">
        <v>2.5630999999999999</v>
      </c>
    </row>
    <row r="1823" spans="4:27" x14ac:dyDescent="0.35">
      <c r="D1823">
        <v>403</v>
      </c>
      <c r="E1823">
        <v>403</v>
      </c>
      <c r="F1823">
        <v>25.8</v>
      </c>
      <c r="G1823">
        <v>2.8006600000000001</v>
      </c>
      <c r="N1823">
        <v>403</v>
      </c>
      <c r="O1823">
        <v>403</v>
      </c>
      <c r="P1823">
        <v>25.468</v>
      </c>
      <c r="Q1823">
        <v>2.8049900000000001</v>
      </c>
      <c r="X1823">
        <v>403</v>
      </c>
      <c r="Y1823">
        <v>403</v>
      </c>
      <c r="Z1823">
        <v>25.619</v>
      </c>
      <c r="AA1823">
        <v>2.5694300000000001</v>
      </c>
    </row>
    <row r="1824" spans="4:27" x14ac:dyDescent="0.35">
      <c r="D1824">
        <v>404</v>
      </c>
      <c r="E1824">
        <v>404</v>
      </c>
      <c r="F1824">
        <v>25.8</v>
      </c>
      <c r="G1824">
        <v>2.8073899999999998</v>
      </c>
      <c r="N1824">
        <v>404</v>
      </c>
      <c r="O1824">
        <v>404</v>
      </c>
      <c r="P1824">
        <v>25.471</v>
      </c>
      <c r="Q1824">
        <v>2.8117299999999998</v>
      </c>
      <c r="X1824">
        <v>404</v>
      </c>
      <c r="Y1824">
        <v>404</v>
      </c>
      <c r="Z1824">
        <v>25.623000000000001</v>
      </c>
      <c r="AA1824">
        <v>2.5755699999999999</v>
      </c>
    </row>
    <row r="1825" spans="4:27" x14ac:dyDescent="0.35">
      <c r="D1825">
        <v>405</v>
      </c>
      <c r="E1825">
        <v>405</v>
      </c>
      <c r="F1825">
        <v>25.8</v>
      </c>
      <c r="G1825">
        <v>2.8144900000000002</v>
      </c>
      <c r="N1825">
        <v>405</v>
      </c>
      <c r="O1825">
        <v>405</v>
      </c>
      <c r="P1825">
        <v>25.474</v>
      </c>
      <c r="Q1825">
        <v>2.8190400000000002</v>
      </c>
      <c r="X1825">
        <v>405</v>
      </c>
      <c r="Y1825">
        <v>405</v>
      </c>
      <c r="Z1825">
        <v>25.626000000000001</v>
      </c>
      <c r="AA1825">
        <v>2.58243</v>
      </c>
    </row>
    <row r="1826" spans="4:27" x14ac:dyDescent="0.35">
      <c r="D1826">
        <v>406</v>
      </c>
      <c r="E1826">
        <v>406</v>
      </c>
      <c r="F1826">
        <v>25.794</v>
      </c>
      <c r="G1826">
        <v>2.82484</v>
      </c>
      <c r="N1826">
        <v>406</v>
      </c>
      <c r="O1826">
        <v>406</v>
      </c>
      <c r="P1826">
        <v>25.489000000000001</v>
      </c>
      <c r="Q1826">
        <v>2.8257300000000001</v>
      </c>
      <c r="X1826">
        <v>406</v>
      </c>
      <c r="Y1826">
        <v>406</v>
      </c>
      <c r="Z1826">
        <v>25.629000000000001</v>
      </c>
      <c r="AA1826">
        <v>2.5845600000000002</v>
      </c>
    </row>
    <row r="1827" spans="4:27" x14ac:dyDescent="0.35">
      <c r="D1827">
        <v>407</v>
      </c>
      <c r="E1827">
        <v>407</v>
      </c>
      <c r="F1827">
        <v>25.79</v>
      </c>
      <c r="G1827">
        <v>2.8318699999999999</v>
      </c>
      <c r="N1827">
        <v>407</v>
      </c>
      <c r="O1827">
        <v>407</v>
      </c>
      <c r="P1827">
        <v>25.495000000000001</v>
      </c>
      <c r="Q1827">
        <v>2.83352</v>
      </c>
      <c r="X1827">
        <v>407</v>
      </c>
      <c r="Y1827">
        <v>407</v>
      </c>
      <c r="Z1827">
        <v>25.632000000000001</v>
      </c>
      <c r="AA1827">
        <v>2.5908699999999998</v>
      </c>
    </row>
    <row r="1828" spans="4:27" x14ac:dyDescent="0.35">
      <c r="D1828">
        <v>408</v>
      </c>
      <c r="E1828">
        <v>408</v>
      </c>
      <c r="F1828">
        <v>25.786999999999999</v>
      </c>
      <c r="G1828">
        <v>2.83839</v>
      </c>
      <c r="N1828">
        <v>408</v>
      </c>
      <c r="O1828">
        <v>408</v>
      </c>
      <c r="P1828">
        <v>25.501999999999999</v>
      </c>
      <c r="Q1828">
        <v>2.84334</v>
      </c>
      <c r="X1828">
        <v>408</v>
      </c>
      <c r="Y1828">
        <v>408</v>
      </c>
      <c r="Z1828">
        <v>25.635000000000002</v>
      </c>
      <c r="AA1828">
        <v>2.5971199999999999</v>
      </c>
    </row>
    <row r="1829" spans="4:27" x14ac:dyDescent="0.35">
      <c r="D1829">
        <v>409</v>
      </c>
      <c r="E1829">
        <v>409</v>
      </c>
      <c r="F1829">
        <v>25.783999999999999</v>
      </c>
      <c r="G1829">
        <v>2.8450099999999998</v>
      </c>
      <c r="N1829">
        <v>409</v>
      </c>
      <c r="O1829">
        <v>409</v>
      </c>
      <c r="P1829">
        <v>25.507999999999999</v>
      </c>
      <c r="Q1829">
        <v>2.8506399999999998</v>
      </c>
      <c r="X1829">
        <v>409</v>
      </c>
      <c r="Y1829">
        <v>409</v>
      </c>
      <c r="Z1829">
        <v>25.638999999999999</v>
      </c>
      <c r="AA1829">
        <v>2.6039699999999999</v>
      </c>
    </row>
    <row r="1830" spans="4:27" x14ac:dyDescent="0.35">
      <c r="D1830">
        <v>410</v>
      </c>
      <c r="E1830">
        <v>410</v>
      </c>
      <c r="F1830">
        <v>25.780999999999999</v>
      </c>
      <c r="G1830">
        <v>2.8522099999999999</v>
      </c>
      <c r="N1830">
        <v>410</v>
      </c>
      <c r="O1830">
        <v>410</v>
      </c>
      <c r="P1830">
        <v>25.515000000000001</v>
      </c>
      <c r="Q1830">
        <v>2.8574799999999998</v>
      </c>
      <c r="X1830">
        <v>410</v>
      </c>
      <c r="Y1830">
        <v>410</v>
      </c>
      <c r="Z1830">
        <v>25.641999999999999</v>
      </c>
      <c r="AA1830">
        <v>2.6100699999999999</v>
      </c>
    </row>
    <row r="1831" spans="4:27" x14ac:dyDescent="0.35">
      <c r="D1831">
        <v>411</v>
      </c>
      <c r="E1831">
        <v>411</v>
      </c>
      <c r="F1831">
        <v>25.777000000000001</v>
      </c>
      <c r="G1831">
        <v>2.8588399999999998</v>
      </c>
      <c r="N1831">
        <v>411</v>
      </c>
      <c r="O1831">
        <v>411</v>
      </c>
      <c r="P1831">
        <v>25.521000000000001</v>
      </c>
      <c r="Q1831">
        <v>2.8641899999999998</v>
      </c>
      <c r="X1831">
        <v>411</v>
      </c>
      <c r="Y1831">
        <v>411</v>
      </c>
      <c r="Z1831">
        <v>25.645</v>
      </c>
      <c r="AA1831">
        <v>2.6163699999999999</v>
      </c>
    </row>
    <row r="1832" spans="4:27" x14ac:dyDescent="0.35">
      <c r="D1832">
        <v>412</v>
      </c>
      <c r="E1832">
        <v>412</v>
      </c>
      <c r="F1832">
        <v>25.774000000000001</v>
      </c>
      <c r="G1832">
        <v>2.8664000000000001</v>
      </c>
      <c r="N1832">
        <v>412</v>
      </c>
      <c r="O1832">
        <v>412</v>
      </c>
      <c r="P1832">
        <v>25.527000000000001</v>
      </c>
      <c r="Q1832">
        <v>2.8714499999999998</v>
      </c>
      <c r="X1832">
        <v>412</v>
      </c>
      <c r="Y1832">
        <v>412</v>
      </c>
      <c r="Z1832">
        <v>25.648</v>
      </c>
      <c r="AA1832">
        <v>2.6231800000000001</v>
      </c>
    </row>
    <row r="1833" spans="4:27" x14ac:dyDescent="0.35">
      <c r="D1833">
        <v>413</v>
      </c>
      <c r="E1833">
        <v>413</v>
      </c>
      <c r="F1833">
        <v>25.771000000000001</v>
      </c>
      <c r="G1833">
        <v>2.87615</v>
      </c>
      <c r="N1833">
        <v>413</v>
      </c>
      <c r="O1833">
        <v>413</v>
      </c>
      <c r="P1833">
        <v>25.530999999999999</v>
      </c>
      <c r="Q1833">
        <v>2.8787600000000002</v>
      </c>
      <c r="X1833">
        <v>413</v>
      </c>
      <c r="Y1833">
        <v>413</v>
      </c>
      <c r="Z1833">
        <v>25.652000000000001</v>
      </c>
      <c r="AA1833">
        <v>2.6293299999999999</v>
      </c>
    </row>
    <row r="1834" spans="4:27" x14ac:dyDescent="0.35">
      <c r="D1834">
        <v>414</v>
      </c>
      <c r="E1834">
        <v>414</v>
      </c>
      <c r="F1834">
        <v>25.768000000000001</v>
      </c>
      <c r="G1834">
        <v>2.8833099999999998</v>
      </c>
      <c r="N1834">
        <v>414</v>
      </c>
      <c r="O1834">
        <v>414</v>
      </c>
      <c r="P1834">
        <v>25.533999999999999</v>
      </c>
      <c r="Q1834">
        <v>2.8860100000000002</v>
      </c>
      <c r="X1834">
        <v>414</v>
      </c>
      <c r="Y1834">
        <v>414</v>
      </c>
      <c r="Z1834">
        <v>25.655000000000001</v>
      </c>
      <c r="AA1834">
        <v>2.63591</v>
      </c>
    </row>
    <row r="1835" spans="4:27" x14ac:dyDescent="0.35">
      <c r="D1835">
        <v>415</v>
      </c>
      <c r="E1835">
        <v>415</v>
      </c>
      <c r="F1835">
        <v>25.765000000000001</v>
      </c>
      <c r="G1835">
        <v>2.8899499999999998</v>
      </c>
      <c r="N1835">
        <v>415</v>
      </c>
      <c r="O1835">
        <v>415</v>
      </c>
      <c r="P1835">
        <v>25.536999999999999</v>
      </c>
      <c r="Q1835">
        <v>2.89635</v>
      </c>
      <c r="X1835">
        <v>415</v>
      </c>
      <c r="Y1835">
        <v>415</v>
      </c>
      <c r="Z1835">
        <v>25.658000000000001</v>
      </c>
      <c r="AA1835">
        <v>2.6457099999999998</v>
      </c>
    </row>
    <row r="1836" spans="4:27" x14ac:dyDescent="0.35">
      <c r="D1836">
        <v>416</v>
      </c>
      <c r="E1836">
        <v>416</v>
      </c>
      <c r="F1836">
        <v>25.760999999999999</v>
      </c>
      <c r="G1836">
        <v>2.89656</v>
      </c>
      <c r="N1836">
        <v>416</v>
      </c>
      <c r="O1836">
        <v>416</v>
      </c>
      <c r="P1836">
        <v>25.54</v>
      </c>
      <c r="Q1836">
        <v>2.9030900000000002</v>
      </c>
      <c r="X1836">
        <v>416</v>
      </c>
      <c r="Y1836">
        <v>416</v>
      </c>
      <c r="Z1836">
        <v>25.661000000000001</v>
      </c>
      <c r="AA1836">
        <v>2.6523599999999998</v>
      </c>
    </row>
    <row r="1837" spans="4:27" x14ac:dyDescent="0.35">
      <c r="D1837">
        <v>417</v>
      </c>
      <c r="E1837">
        <v>417</v>
      </c>
      <c r="F1837">
        <v>25.757999999999999</v>
      </c>
      <c r="G1837">
        <v>2.90367</v>
      </c>
      <c r="N1837">
        <v>417</v>
      </c>
      <c r="O1837">
        <v>417</v>
      </c>
      <c r="P1837">
        <v>25.544</v>
      </c>
      <c r="Q1837">
        <v>2.90984</v>
      </c>
      <c r="X1837">
        <v>417</v>
      </c>
      <c r="Y1837">
        <v>417</v>
      </c>
      <c r="Z1837">
        <v>25.664999999999999</v>
      </c>
      <c r="AA1837">
        <v>2.65855</v>
      </c>
    </row>
    <row r="1838" spans="4:27" x14ac:dyDescent="0.35">
      <c r="D1838">
        <v>418</v>
      </c>
      <c r="E1838">
        <v>418</v>
      </c>
      <c r="F1838">
        <v>25.754999999999999</v>
      </c>
      <c r="G1838">
        <v>2.91052</v>
      </c>
      <c r="N1838">
        <v>418</v>
      </c>
      <c r="O1838">
        <v>418</v>
      </c>
      <c r="P1838">
        <v>25.547000000000001</v>
      </c>
      <c r="Q1838">
        <v>2.9166400000000001</v>
      </c>
      <c r="X1838">
        <v>418</v>
      </c>
      <c r="Y1838">
        <v>418</v>
      </c>
      <c r="Z1838">
        <v>25.667999999999999</v>
      </c>
      <c r="AA1838">
        <v>2.6645699999999999</v>
      </c>
    </row>
    <row r="1839" spans="4:27" x14ac:dyDescent="0.35">
      <c r="D1839">
        <v>419</v>
      </c>
      <c r="E1839">
        <v>419</v>
      </c>
      <c r="F1839">
        <v>25.751999999999999</v>
      </c>
      <c r="G1839">
        <v>2.9177499999999998</v>
      </c>
      <c r="N1839">
        <v>419</v>
      </c>
      <c r="O1839">
        <v>419</v>
      </c>
      <c r="P1839">
        <v>25.552</v>
      </c>
      <c r="Q1839">
        <v>2.9239999999999999</v>
      </c>
      <c r="X1839">
        <v>419</v>
      </c>
      <c r="Y1839">
        <v>419</v>
      </c>
      <c r="Z1839">
        <v>25.670999999999999</v>
      </c>
      <c r="AA1839">
        <v>2.6707399999999999</v>
      </c>
    </row>
    <row r="1840" spans="4:27" x14ac:dyDescent="0.35">
      <c r="D1840">
        <v>420</v>
      </c>
      <c r="E1840">
        <v>420</v>
      </c>
      <c r="F1840">
        <v>25.748000000000001</v>
      </c>
      <c r="G1840">
        <v>2.9239299999999999</v>
      </c>
      <c r="N1840">
        <v>420</v>
      </c>
      <c r="O1840">
        <v>420</v>
      </c>
      <c r="P1840">
        <v>25.555</v>
      </c>
      <c r="Q1840">
        <v>2.9314100000000001</v>
      </c>
      <c r="X1840">
        <v>420</v>
      </c>
      <c r="Y1840">
        <v>420</v>
      </c>
      <c r="Z1840">
        <v>25.675999999999998</v>
      </c>
      <c r="AA1840">
        <v>2.6773400000000001</v>
      </c>
    </row>
    <row r="1841" spans="4:27" x14ac:dyDescent="0.35">
      <c r="D1841">
        <v>421</v>
      </c>
      <c r="E1841">
        <v>421</v>
      </c>
      <c r="F1841">
        <v>25.745000000000001</v>
      </c>
      <c r="G1841">
        <v>2.9312299999999998</v>
      </c>
      <c r="N1841">
        <v>421</v>
      </c>
      <c r="O1841">
        <v>421</v>
      </c>
      <c r="P1841">
        <v>25.558</v>
      </c>
      <c r="Q1841">
        <v>2.9377399999999998</v>
      </c>
      <c r="X1841">
        <v>421</v>
      </c>
      <c r="Y1841">
        <v>421</v>
      </c>
      <c r="Z1841">
        <v>25.678999999999998</v>
      </c>
      <c r="AA1841">
        <v>2.68397</v>
      </c>
    </row>
    <row r="1842" spans="4:27" x14ac:dyDescent="0.35">
      <c r="D1842">
        <v>422</v>
      </c>
      <c r="E1842">
        <v>422</v>
      </c>
      <c r="F1842">
        <v>25.742000000000001</v>
      </c>
      <c r="G1842">
        <v>2.9379400000000002</v>
      </c>
      <c r="N1842">
        <v>422</v>
      </c>
      <c r="O1842">
        <v>422</v>
      </c>
      <c r="P1842">
        <v>25.561</v>
      </c>
      <c r="Q1842">
        <v>2.9451499999999999</v>
      </c>
      <c r="X1842">
        <v>422</v>
      </c>
      <c r="Y1842">
        <v>422</v>
      </c>
      <c r="Z1842">
        <v>25.681999999999999</v>
      </c>
      <c r="AA1842">
        <v>2.6905399999999999</v>
      </c>
    </row>
    <row r="1843" spans="4:27" x14ac:dyDescent="0.35">
      <c r="D1843">
        <v>423</v>
      </c>
      <c r="E1843">
        <v>423</v>
      </c>
      <c r="F1843">
        <v>25.739000000000001</v>
      </c>
      <c r="G1843">
        <v>2.9446699999999999</v>
      </c>
      <c r="N1843">
        <v>423</v>
      </c>
      <c r="O1843">
        <v>423</v>
      </c>
      <c r="P1843">
        <v>25.565000000000001</v>
      </c>
      <c r="Q1843">
        <v>2.952</v>
      </c>
      <c r="X1843">
        <v>423</v>
      </c>
      <c r="Y1843">
        <v>423</v>
      </c>
      <c r="Z1843">
        <v>25.684999999999999</v>
      </c>
      <c r="AA1843">
        <v>2.70031</v>
      </c>
    </row>
    <row r="1844" spans="4:27" x14ac:dyDescent="0.35">
      <c r="D1844">
        <v>424</v>
      </c>
      <c r="E1844">
        <v>424</v>
      </c>
      <c r="F1844">
        <v>25.734999999999999</v>
      </c>
      <c r="G1844">
        <v>2.9514100000000001</v>
      </c>
      <c r="N1844">
        <v>424</v>
      </c>
      <c r="O1844">
        <v>424</v>
      </c>
      <c r="P1844">
        <v>25.573</v>
      </c>
      <c r="Q1844">
        <v>2.9587599999999998</v>
      </c>
      <c r="X1844">
        <v>424</v>
      </c>
      <c r="Y1844">
        <v>424</v>
      </c>
      <c r="Z1844">
        <v>25.689</v>
      </c>
      <c r="AA1844">
        <v>2.7064599999999999</v>
      </c>
    </row>
    <row r="1845" spans="4:27" x14ac:dyDescent="0.35">
      <c r="D1845">
        <v>425</v>
      </c>
      <c r="E1845">
        <v>425</v>
      </c>
      <c r="F1845">
        <v>25.731999999999999</v>
      </c>
      <c r="G1845">
        <v>2.9586299999999999</v>
      </c>
      <c r="N1845">
        <v>425</v>
      </c>
      <c r="O1845">
        <v>425</v>
      </c>
      <c r="P1845">
        <v>25.579000000000001</v>
      </c>
      <c r="Q1845">
        <v>2.9657200000000001</v>
      </c>
      <c r="X1845">
        <v>425</v>
      </c>
      <c r="Y1845">
        <v>425</v>
      </c>
      <c r="Z1845">
        <v>25.692</v>
      </c>
      <c r="AA1845">
        <v>2.7125400000000002</v>
      </c>
    </row>
    <row r="1846" spans="4:27" x14ac:dyDescent="0.35">
      <c r="D1846">
        <v>426</v>
      </c>
      <c r="E1846">
        <v>426</v>
      </c>
      <c r="F1846">
        <v>25.728999999999999</v>
      </c>
      <c r="G1846">
        <v>2.9653800000000001</v>
      </c>
      <c r="N1846">
        <v>426</v>
      </c>
      <c r="O1846">
        <v>426</v>
      </c>
      <c r="P1846">
        <v>25.585000000000001</v>
      </c>
      <c r="Q1846">
        <v>2.9730599999999998</v>
      </c>
      <c r="X1846">
        <v>426</v>
      </c>
      <c r="Y1846">
        <v>426</v>
      </c>
      <c r="Z1846">
        <v>25.695</v>
      </c>
      <c r="AA1846">
        <v>2.7186300000000001</v>
      </c>
    </row>
    <row r="1847" spans="4:27" x14ac:dyDescent="0.35">
      <c r="D1847">
        <v>427</v>
      </c>
      <c r="E1847">
        <v>427</v>
      </c>
      <c r="F1847">
        <v>25.725999999999999</v>
      </c>
      <c r="G1847">
        <v>2.9721000000000002</v>
      </c>
      <c r="N1847">
        <v>427</v>
      </c>
      <c r="O1847">
        <v>427</v>
      </c>
      <c r="P1847">
        <v>25.591999999999999</v>
      </c>
      <c r="Q1847">
        <v>2.97993</v>
      </c>
      <c r="X1847">
        <v>427</v>
      </c>
      <c r="Y1847">
        <v>427</v>
      </c>
      <c r="Z1847">
        <v>25.698</v>
      </c>
      <c r="AA1847">
        <v>2.72533</v>
      </c>
    </row>
    <row r="1848" spans="4:27" x14ac:dyDescent="0.35">
      <c r="D1848">
        <v>428</v>
      </c>
      <c r="E1848">
        <v>428</v>
      </c>
      <c r="F1848">
        <v>25.722999999999999</v>
      </c>
      <c r="G1848">
        <v>2.9793599999999998</v>
      </c>
      <c r="N1848">
        <v>428</v>
      </c>
      <c r="O1848">
        <v>428</v>
      </c>
      <c r="P1848">
        <v>25.597999999999999</v>
      </c>
      <c r="Q1848">
        <v>2.9867599999999999</v>
      </c>
      <c r="X1848">
        <v>428</v>
      </c>
      <c r="Y1848">
        <v>428</v>
      </c>
      <c r="Z1848">
        <v>25.7</v>
      </c>
      <c r="AA1848">
        <v>2.7314699999999998</v>
      </c>
    </row>
    <row r="1849" spans="4:27" x14ac:dyDescent="0.35">
      <c r="D1849">
        <v>429</v>
      </c>
      <c r="E1849">
        <v>429</v>
      </c>
      <c r="F1849">
        <v>25.719000000000001</v>
      </c>
      <c r="G1849">
        <v>2.9861399999999998</v>
      </c>
      <c r="N1849">
        <v>429</v>
      </c>
      <c r="O1849">
        <v>429</v>
      </c>
      <c r="P1849">
        <v>25.605</v>
      </c>
      <c r="Q1849">
        <v>2.99356</v>
      </c>
      <c r="X1849">
        <v>429</v>
      </c>
      <c r="Y1849">
        <v>429</v>
      </c>
      <c r="Z1849">
        <v>25.7</v>
      </c>
      <c r="AA1849">
        <v>2.7380399999999998</v>
      </c>
    </row>
    <row r="1850" spans="4:27" x14ac:dyDescent="0.35">
      <c r="D1850">
        <v>430</v>
      </c>
      <c r="E1850">
        <v>430</v>
      </c>
      <c r="F1850">
        <v>25.716000000000001</v>
      </c>
      <c r="G1850">
        <v>2.9928599999999999</v>
      </c>
      <c r="N1850">
        <v>430</v>
      </c>
      <c r="O1850">
        <v>430</v>
      </c>
      <c r="P1850">
        <v>25.611000000000001</v>
      </c>
      <c r="Q1850">
        <v>3.0009399999999999</v>
      </c>
      <c r="X1850">
        <v>430</v>
      </c>
      <c r="Y1850">
        <v>430</v>
      </c>
      <c r="Z1850">
        <v>25.7</v>
      </c>
      <c r="AA1850">
        <v>2.7483900000000001</v>
      </c>
    </row>
    <row r="1851" spans="4:27" x14ac:dyDescent="0.35">
      <c r="D1851">
        <v>431</v>
      </c>
      <c r="E1851">
        <v>431</v>
      </c>
      <c r="F1851">
        <v>25.706</v>
      </c>
      <c r="G1851">
        <v>2.9994499999999999</v>
      </c>
      <c r="N1851">
        <v>431</v>
      </c>
      <c r="O1851">
        <v>431</v>
      </c>
      <c r="P1851">
        <v>25.617999999999999</v>
      </c>
      <c r="Q1851">
        <v>3.0077799999999999</v>
      </c>
      <c r="X1851">
        <v>431</v>
      </c>
      <c r="Y1851">
        <v>431</v>
      </c>
      <c r="Z1851">
        <v>25.7</v>
      </c>
      <c r="AA1851">
        <v>2.7546400000000002</v>
      </c>
    </row>
    <row r="1852" spans="4:27" x14ac:dyDescent="0.35">
      <c r="D1852">
        <v>432</v>
      </c>
      <c r="E1852">
        <v>432</v>
      </c>
      <c r="F1852">
        <v>25.7</v>
      </c>
      <c r="G1852">
        <v>3.0060799999999999</v>
      </c>
      <c r="N1852">
        <v>432</v>
      </c>
      <c r="O1852">
        <v>432</v>
      </c>
      <c r="P1852">
        <v>25.623999999999999</v>
      </c>
      <c r="Q1852">
        <v>3.0145200000000001</v>
      </c>
      <c r="X1852">
        <v>432</v>
      </c>
      <c r="Y1852">
        <v>432</v>
      </c>
      <c r="Z1852">
        <v>25.7</v>
      </c>
      <c r="AA1852">
        <v>2.7609699999999999</v>
      </c>
    </row>
    <row r="1853" spans="4:27" x14ac:dyDescent="0.35">
      <c r="D1853">
        <v>433</v>
      </c>
      <c r="E1853">
        <v>433</v>
      </c>
      <c r="F1853">
        <v>25.687000000000001</v>
      </c>
      <c r="G1853">
        <v>3.01328</v>
      </c>
      <c r="N1853">
        <v>433</v>
      </c>
      <c r="O1853">
        <v>433</v>
      </c>
      <c r="P1853">
        <v>25.631</v>
      </c>
      <c r="Q1853">
        <v>3.02129</v>
      </c>
      <c r="X1853">
        <v>433</v>
      </c>
      <c r="Y1853">
        <v>433</v>
      </c>
      <c r="Z1853">
        <v>25.7</v>
      </c>
      <c r="AA1853">
        <v>2.76728</v>
      </c>
    </row>
    <row r="1854" spans="4:27" x14ac:dyDescent="0.35">
      <c r="D1854">
        <v>434</v>
      </c>
      <c r="E1854">
        <v>434</v>
      </c>
      <c r="F1854">
        <v>25.681000000000001</v>
      </c>
      <c r="G1854">
        <v>3.0204800000000001</v>
      </c>
      <c r="N1854">
        <v>434</v>
      </c>
      <c r="O1854">
        <v>434</v>
      </c>
      <c r="P1854">
        <v>25.637</v>
      </c>
      <c r="Q1854">
        <v>3.02854</v>
      </c>
      <c r="X1854">
        <v>434</v>
      </c>
      <c r="Y1854">
        <v>434</v>
      </c>
      <c r="Z1854">
        <v>25.7</v>
      </c>
      <c r="AA1854">
        <v>2.77406</v>
      </c>
    </row>
    <row r="1855" spans="4:27" x14ac:dyDescent="0.35">
      <c r="D1855">
        <v>435</v>
      </c>
      <c r="E1855">
        <v>435</v>
      </c>
      <c r="F1855">
        <v>25.670999999999999</v>
      </c>
      <c r="G1855">
        <v>3.03071</v>
      </c>
      <c r="N1855">
        <v>435</v>
      </c>
      <c r="O1855">
        <v>435</v>
      </c>
      <c r="P1855">
        <v>25.64</v>
      </c>
      <c r="Q1855">
        <v>3.0358299999999998</v>
      </c>
      <c r="X1855">
        <v>435</v>
      </c>
      <c r="Y1855">
        <v>435</v>
      </c>
      <c r="Z1855">
        <v>25.7</v>
      </c>
      <c r="AA1855">
        <v>2.7804700000000002</v>
      </c>
    </row>
    <row r="1856" spans="4:27" x14ac:dyDescent="0.35">
      <c r="D1856">
        <v>436</v>
      </c>
      <c r="E1856">
        <v>436</v>
      </c>
      <c r="F1856">
        <v>25.664999999999999</v>
      </c>
      <c r="G1856">
        <v>3.0378699999999998</v>
      </c>
      <c r="N1856">
        <v>436</v>
      </c>
      <c r="O1856">
        <v>436</v>
      </c>
      <c r="P1856">
        <v>25.643999999999998</v>
      </c>
      <c r="Q1856">
        <v>3.0461299999999998</v>
      </c>
      <c r="X1856">
        <v>436</v>
      </c>
      <c r="Y1856">
        <v>436</v>
      </c>
      <c r="Z1856">
        <v>25.7</v>
      </c>
      <c r="AA1856">
        <v>2.78721</v>
      </c>
    </row>
    <row r="1857" spans="4:27" x14ac:dyDescent="0.35">
      <c r="D1857">
        <v>437</v>
      </c>
      <c r="E1857">
        <v>437</v>
      </c>
      <c r="F1857">
        <v>25.658000000000001</v>
      </c>
      <c r="G1857">
        <v>3.0445899999999999</v>
      </c>
      <c r="N1857">
        <v>437</v>
      </c>
      <c r="O1857">
        <v>437</v>
      </c>
      <c r="P1857">
        <v>25.646999999999998</v>
      </c>
      <c r="Q1857">
        <v>3.0535000000000001</v>
      </c>
      <c r="X1857">
        <v>437</v>
      </c>
      <c r="Y1857">
        <v>437</v>
      </c>
      <c r="Z1857">
        <v>25.7</v>
      </c>
      <c r="AA1857">
        <v>2.7929200000000001</v>
      </c>
    </row>
    <row r="1858" spans="4:27" x14ac:dyDescent="0.35">
      <c r="D1858">
        <v>438</v>
      </c>
      <c r="E1858">
        <v>438</v>
      </c>
      <c r="F1858">
        <v>25.652000000000001</v>
      </c>
      <c r="G1858">
        <v>3.0512899999999998</v>
      </c>
      <c r="N1858">
        <v>438</v>
      </c>
      <c r="O1858">
        <v>438</v>
      </c>
      <c r="P1858">
        <v>25.65</v>
      </c>
      <c r="Q1858">
        <v>3.0603500000000001</v>
      </c>
      <c r="X1858">
        <v>438</v>
      </c>
      <c r="Y1858">
        <v>438</v>
      </c>
      <c r="Z1858">
        <v>25.7</v>
      </c>
      <c r="AA1858">
        <v>2.7997100000000001</v>
      </c>
    </row>
    <row r="1859" spans="4:27" x14ac:dyDescent="0.35">
      <c r="D1859">
        <v>439</v>
      </c>
      <c r="E1859">
        <v>439</v>
      </c>
      <c r="F1859">
        <v>25.645</v>
      </c>
      <c r="G1859">
        <v>3.0585499999999999</v>
      </c>
      <c r="N1859">
        <v>439</v>
      </c>
      <c r="O1859">
        <v>439</v>
      </c>
      <c r="P1859">
        <v>25.652999999999999</v>
      </c>
      <c r="Q1859">
        <v>3.0672000000000001</v>
      </c>
      <c r="X1859">
        <v>439</v>
      </c>
      <c r="Y1859">
        <v>439</v>
      </c>
      <c r="Z1859">
        <v>25.7</v>
      </c>
      <c r="AA1859">
        <v>2.8060700000000001</v>
      </c>
    </row>
    <row r="1860" spans="4:27" x14ac:dyDescent="0.35">
      <c r="D1860">
        <v>440</v>
      </c>
      <c r="E1860">
        <v>440</v>
      </c>
      <c r="F1860">
        <v>25.638999999999999</v>
      </c>
      <c r="G1860">
        <v>3.0652200000000001</v>
      </c>
      <c r="N1860">
        <v>440</v>
      </c>
      <c r="O1860">
        <v>440</v>
      </c>
      <c r="P1860">
        <v>25.655999999999999</v>
      </c>
      <c r="Q1860">
        <v>3.0745399999999998</v>
      </c>
      <c r="X1860">
        <v>440</v>
      </c>
      <c r="Y1860">
        <v>440</v>
      </c>
      <c r="Z1860">
        <v>25.7</v>
      </c>
      <c r="AA1860">
        <v>2.81243</v>
      </c>
    </row>
    <row r="1861" spans="4:27" x14ac:dyDescent="0.35">
      <c r="D1861">
        <v>441</v>
      </c>
      <c r="E1861">
        <v>441</v>
      </c>
      <c r="F1861">
        <v>25.632000000000001</v>
      </c>
      <c r="G1861">
        <v>3.0724</v>
      </c>
      <c r="N1861">
        <v>441</v>
      </c>
      <c r="O1861">
        <v>441</v>
      </c>
      <c r="P1861">
        <v>25.66</v>
      </c>
      <c r="Q1861">
        <v>3.0813999999999999</v>
      </c>
      <c r="X1861">
        <v>441</v>
      </c>
      <c r="Y1861">
        <v>441</v>
      </c>
      <c r="Z1861">
        <v>25.7</v>
      </c>
      <c r="AA1861">
        <v>2.81928</v>
      </c>
    </row>
    <row r="1862" spans="4:27" x14ac:dyDescent="0.35">
      <c r="D1862">
        <v>442</v>
      </c>
      <c r="E1862">
        <v>442</v>
      </c>
      <c r="F1862">
        <v>25.626000000000001</v>
      </c>
      <c r="G1862">
        <v>3.08317</v>
      </c>
      <c r="N1862">
        <v>442</v>
      </c>
      <c r="O1862">
        <v>442</v>
      </c>
      <c r="P1862">
        <v>25.663</v>
      </c>
      <c r="Q1862">
        <v>3.0887799999999999</v>
      </c>
      <c r="X1862">
        <v>442</v>
      </c>
      <c r="Y1862">
        <v>442</v>
      </c>
      <c r="Z1862">
        <v>25.7</v>
      </c>
      <c r="AA1862">
        <v>2.83195</v>
      </c>
    </row>
    <row r="1863" spans="4:27" x14ac:dyDescent="0.35">
      <c r="D1863">
        <v>443</v>
      </c>
      <c r="E1863">
        <v>443</v>
      </c>
      <c r="F1863">
        <v>25.613</v>
      </c>
      <c r="G1863">
        <v>3.08988</v>
      </c>
      <c r="N1863">
        <v>443</v>
      </c>
      <c r="O1863">
        <v>443</v>
      </c>
      <c r="P1863">
        <v>25.666</v>
      </c>
      <c r="Q1863">
        <v>3.0951</v>
      </c>
      <c r="X1863">
        <v>443</v>
      </c>
      <c r="Y1863">
        <v>443</v>
      </c>
      <c r="Z1863">
        <v>25.7</v>
      </c>
      <c r="AA1863">
        <v>2.8350599999999999</v>
      </c>
    </row>
    <row r="1864" spans="4:27" x14ac:dyDescent="0.35">
      <c r="D1864">
        <v>444</v>
      </c>
      <c r="E1864">
        <v>444</v>
      </c>
      <c r="F1864">
        <v>25.603000000000002</v>
      </c>
      <c r="G1864">
        <v>3.0965699999999998</v>
      </c>
      <c r="N1864">
        <v>444</v>
      </c>
      <c r="O1864">
        <v>444</v>
      </c>
      <c r="P1864">
        <v>25.669</v>
      </c>
      <c r="Q1864">
        <v>3.1024699999999998</v>
      </c>
      <c r="X1864">
        <v>444</v>
      </c>
      <c r="Y1864">
        <v>444</v>
      </c>
      <c r="Z1864">
        <v>25.7</v>
      </c>
      <c r="AA1864">
        <v>2.8449200000000001</v>
      </c>
    </row>
    <row r="1865" spans="4:27" x14ac:dyDescent="0.35">
      <c r="D1865">
        <v>445</v>
      </c>
      <c r="E1865">
        <v>445</v>
      </c>
      <c r="F1865">
        <v>25.594000000000001</v>
      </c>
      <c r="G1865">
        <v>3.1033300000000001</v>
      </c>
      <c r="N1865">
        <v>445</v>
      </c>
      <c r="O1865">
        <v>445</v>
      </c>
      <c r="P1865">
        <v>25.672999999999998</v>
      </c>
      <c r="Q1865">
        <v>3.1093000000000002</v>
      </c>
      <c r="X1865">
        <v>445</v>
      </c>
      <c r="Y1865">
        <v>445</v>
      </c>
      <c r="Z1865">
        <v>25.7</v>
      </c>
      <c r="AA1865">
        <v>2.85107</v>
      </c>
    </row>
    <row r="1866" spans="4:27" x14ac:dyDescent="0.35">
      <c r="D1866">
        <v>446</v>
      </c>
      <c r="E1866">
        <v>446</v>
      </c>
      <c r="F1866">
        <v>25.584</v>
      </c>
      <c r="G1866">
        <v>3.1106799999999999</v>
      </c>
      <c r="N1866">
        <v>446</v>
      </c>
      <c r="O1866">
        <v>446</v>
      </c>
      <c r="P1866">
        <v>25.675999999999998</v>
      </c>
      <c r="Q1866">
        <v>3.1162000000000001</v>
      </c>
      <c r="X1866">
        <v>446</v>
      </c>
      <c r="Y1866">
        <v>446</v>
      </c>
      <c r="Z1866">
        <v>25.7</v>
      </c>
      <c r="AA1866">
        <v>2.8572799999999998</v>
      </c>
    </row>
    <row r="1867" spans="4:27" x14ac:dyDescent="0.35">
      <c r="D1867">
        <v>447</v>
      </c>
      <c r="E1867">
        <v>447</v>
      </c>
      <c r="F1867">
        <v>25.574000000000002</v>
      </c>
      <c r="G1867">
        <v>3.1175199999999998</v>
      </c>
      <c r="N1867">
        <v>447</v>
      </c>
      <c r="O1867">
        <v>447</v>
      </c>
      <c r="P1867">
        <v>25.678999999999998</v>
      </c>
      <c r="Q1867">
        <v>3.1229900000000002</v>
      </c>
      <c r="X1867">
        <v>447</v>
      </c>
      <c r="Y1867">
        <v>447</v>
      </c>
      <c r="Z1867">
        <v>25.7</v>
      </c>
      <c r="AA1867">
        <v>2.86355</v>
      </c>
    </row>
    <row r="1868" spans="4:27" x14ac:dyDescent="0.35">
      <c r="D1868">
        <v>448</v>
      </c>
      <c r="E1868">
        <v>448</v>
      </c>
      <c r="F1868">
        <v>25.565000000000001</v>
      </c>
      <c r="G1868">
        <v>3.1248499999999999</v>
      </c>
      <c r="N1868">
        <v>448</v>
      </c>
      <c r="O1868">
        <v>448</v>
      </c>
      <c r="P1868">
        <v>25.681999999999999</v>
      </c>
      <c r="Q1868">
        <v>3.13036</v>
      </c>
      <c r="X1868">
        <v>448</v>
      </c>
      <c r="Y1868">
        <v>448</v>
      </c>
      <c r="Z1868">
        <v>25.7</v>
      </c>
      <c r="AA1868">
        <v>2.87025</v>
      </c>
    </row>
    <row r="1869" spans="4:27" x14ac:dyDescent="0.35">
      <c r="D1869">
        <v>449</v>
      </c>
      <c r="E1869">
        <v>449</v>
      </c>
      <c r="F1869">
        <v>25.55</v>
      </c>
      <c r="G1869">
        <v>3.1311200000000001</v>
      </c>
      <c r="N1869">
        <v>449</v>
      </c>
      <c r="O1869">
        <v>449</v>
      </c>
      <c r="P1869">
        <v>25.684999999999999</v>
      </c>
      <c r="Q1869">
        <v>3.1371500000000001</v>
      </c>
      <c r="X1869">
        <v>449</v>
      </c>
      <c r="Y1869">
        <v>449</v>
      </c>
      <c r="Z1869">
        <v>25.7</v>
      </c>
      <c r="AA1869">
        <v>2.8770099999999998</v>
      </c>
    </row>
    <row r="1870" spans="4:27" x14ac:dyDescent="0.35">
      <c r="D1870">
        <v>450</v>
      </c>
      <c r="E1870">
        <v>450</v>
      </c>
      <c r="F1870">
        <v>25.54</v>
      </c>
      <c r="G1870">
        <v>3.13788</v>
      </c>
      <c r="N1870">
        <v>450</v>
      </c>
      <c r="O1870">
        <v>450</v>
      </c>
      <c r="P1870">
        <v>25.689</v>
      </c>
      <c r="Q1870">
        <v>3.14025</v>
      </c>
      <c r="X1870">
        <v>450</v>
      </c>
      <c r="Y1870">
        <v>450</v>
      </c>
      <c r="Z1870">
        <v>25.7</v>
      </c>
      <c r="AA1870">
        <v>2.88381</v>
      </c>
    </row>
    <row r="1871" spans="4:27" x14ac:dyDescent="0.35">
      <c r="D1871">
        <v>451</v>
      </c>
      <c r="E1871">
        <v>451</v>
      </c>
      <c r="F1871">
        <v>25.530999999999999</v>
      </c>
      <c r="G1871">
        <v>3.1452</v>
      </c>
      <c r="N1871">
        <v>451</v>
      </c>
      <c r="O1871">
        <v>451</v>
      </c>
      <c r="P1871">
        <v>25.692</v>
      </c>
      <c r="Q1871">
        <v>3.1506699999999999</v>
      </c>
      <c r="X1871">
        <v>451</v>
      </c>
      <c r="Y1871">
        <v>451</v>
      </c>
      <c r="Z1871">
        <v>25.7</v>
      </c>
      <c r="AA1871">
        <v>2.89364</v>
      </c>
    </row>
    <row r="1872" spans="4:27" x14ac:dyDescent="0.35">
      <c r="D1872">
        <v>452</v>
      </c>
      <c r="E1872">
        <v>452</v>
      </c>
      <c r="F1872">
        <v>25.521000000000001</v>
      </c>
      <c r="G1872">
        <v>3.1520899999999998</v>
      </c>
      <c r="N1872">
        <v>452</v>
      </c>
      <c r="O1872">
        <v>452</v>
      </c>
      <c r="P1872">
        <v>25.695</v>
      </c>
      <c r="Q1872">
        <v>3.15802</v>
      </c>
      <c r="X1872">
        <v>452</v>
      </c>
      <c r="Y1872">
        <v>452</v>
      </c>
      <c r="Z1872">
        <v>25.7</v>
      </c>
      <c r="AA1872">
        <v>2.8999299999999999</v>
      </c>
    </row>
    <row r="1873" spans="4:27" x14ac:dyDescent="0.35">
      <c r="D1873">
        <v>453</v>
      </c>
      <c r="E1873">
        <v>453</v>
      </c>
      <c r="F1873">
        <v>25.510999999999999</v>
      </c>
      <c r="G1873">
        <v>3.1588599999999998</v>
      </c>
      <c r="N1873">
        <v>453</v>
      </c>
      <c r="O1873">
        <v>453</v>
      </c>
      <c r="P1873">
        <v>25.698</v>
      </c>
      <c r="Q1873">
        <v>3.1648000000000001</v>
      </c>
      <c r="X1873">
        <v>453</v>
      </c>
      <c r="Y1873">
        <v>453</v>
      </c>
      <c r="Z1873">
        <v>25.695</v>
      </c>
      <c r="AA1873">
        <v>2.9062199999999998</v>
      </c>
    </row>
    <row r="1874" spans="4:27" x14ac:dyDescent="0.35">
      <c r="D1874">
        <v>454</v>
      </c>
      <c r="E1874">
        <v>454</v>
      </c>
      <c r="F1874">
        <v>25.501999999999999</v>
      </c>
      <c r="G1874">
        <v>3.16615</v>
      </c>
      <c r="N1874">
        <v>454</v>
      </c>
      <c r="O1874">
        <v>454</v>
      </c>
      <c r="P1874">
        <v>25.7</v>
      </c>
      <c r="Q1874">
        <v>3.1715800000000001</v>
      </c>
      <c r="X1874">
        <v>454</v>
      </c>
      <c r="Y1874">
        <v>454</v>
      </c>
      <c r="Z1874">
        <v>25.692</v>
      </c>
      <c r="AA1874">
        <v>2.9130199999999999</v>
      </c>
    </row>
    <row r="1875" spans="4:27" x14ac:dyDescent="0.35">
      <c r="D1875">
        <v>455</v>
      </c>
      <c r="E1875">
        <v>455</v>
      </c>
      <c r="F1875">
        <v>25.492000000000001</v>
      </c>
      <c r="G1875">
        <v>3.1729599999999998</v>
      </c>
      <c r="N1875">
        <v>455</v>
      </c>
      <c r="O1875">
        <v>455</v>
      </c>
      <c r="P1875">
        <v>25.7</v>
      </c>
      <c r="Q1875">
        <v>3.1784500000000002</v>
      </c>
      <c r="X1875">
        <v>455</v>
      </c>
      <c r="Y1875">
        <v>455</v>
      </c>
      <c r="Z1875">
        <v>25.689</v>
      </c>
      <c r="AA1875">
        <v>2.9193099999999998</v>
      </c>
    </row>
    <row r="1876" spans="4:27" x14ac:dyDescent="0.35">
      <c r="D1876">
        <v>456</v>
      </c>
      <c r="E1876">
        <v>456</v>
      </c>
      <c r="F1876">
        <v>25.481999999999999</v>
      </c>
      <c r="G1876">
        <v>3.17977</v>
      </c>
      <c r="N1876">
        <v>456</v>
      </c>
      <c r="O1876">
        <v>456</v>
      </c>
      <c r="P1876">
        <v>25.7</v>
      </c>
      <c r="Q1876">
        <v>3.1858200000000001</v>
      </c>
      <c r="X1876">
        <v>456</v>
      </c>
      <c r="Y1876">
        <v>456</v>
      </c>
      <c r="Z1876">
        <v>25.681999999999999</v>
      </c>
      <c r="AA1876">
        <v>2.9261200000000001</v>
      </c>
    </row>
    <row r="1877" spans="4:27" x14ac:dyDescent="0.35">
      <c r="D1877">
        <v>457</v>
      </c>
      <c r="E1877">
        <v>457</v>
      </c>
      <c r="F1877">
        <v>25.472999999999999</v>
      </c>
      <c r="G1877">
        <v>3.1865700000000001</v>
      </c>
      <c r="N1877">
        <v>457</v>
      </c>
      <c r="O1877">
        <v>457</v>
      </c>
      <c r="P1877">
        <v>25.7</v>
      </c>
      <c r="Q1877">
        <v>3.1931400000000001</v>
      </c>
      <c r="X1877">
        <v>457</v>
      </c>
      <c r="Y1877">
        <v>457</v>
      </c>
      <c r="Z1877">
        <v>25.678999999999998</v>
      </c>
      <c r="AA1877">
        <v>2.93283</v>
      </c>
    </row>
    <row r="1878" spans="4:27" x14ac:dyDescent="0.35">
      <c r="D1878">
        <v>458</v>
      </c>
      <c r="E1878">
        <v>458</v>
      </c>
      <c r="F1878">
        <v>25.456</v>
      </c>
      <c r="G1878">
        <v>3.19381</v>
      </c>
      <c r="N1878">
        <v>458</v>
      </c>
      <c r="O1878">
        <v>458</v>
      </c>
      <c r="P1878">
        <v>25.7</v>
      </c>
      <c r="Q1878">
        <v>3.1995</v>
      </c>
      <c r="X1878">
        <v>458</v>
      </c>
      <c r="Y1878">
        <v>458</v>
      </c>
      <c r="Z1878">
        <v>25.675999999999998</v>
      </c>
      <c r="AA1878">
        <v>2.9428000000000001</v>
      </c>
    </row>
    <row r="1879" spans="4:27" x14ac:dyDescent="0.35">
      <c r="D1879">
        <v>459</v>
      </c>
      <c r="E1879">
        <v>459</v>
      </c>
      <c r="F1879">
        <v>25.445</v>
      </c>
      <c r="G1879">
        <v>3.2005699999999999</v>
      </c>
      <c r="N1879">
        <v>459</v>
      </c>
      <c r="O1879">
        <v>459</v>
      </c>
      <c r="P1879">
        <v>25.7</v>
      </c>
      <c r="Q1879">
        <v>3.2061700000000002</v>
      </c>
      <c r="X1879">
        <v>459</v>
      </c>
      <c r="Y1879">
        <v>459</v>
      </c>
      <c r="Z1879">
        <v>25.672999999999998</v>
      </c>
      <c r="AA1879">
        <v>2.9490500000000002</v>
      </c>
    </row>
    <row r="1880" spans="4:27" x14ac:dyDescent="0.35">
      <c r="D1880">
        <v>460</v>
      </c>
      <c r="E1880">
        <v>460</v>
      </c>
      <c r="F1880">
        <v>25.434999999999999</v>
      </c>
      <c r="G1880">
        <v>3.2072400000000001</v>
      </c>
      <c r="N1880">
        <v>460</v>
      </c>
      <c r="O1880">
        <v>460</v>
      </c>
      <c r="P1880">
        <v>25.7</v>
      </c>
      <c r="Q1880">
        <v>3.2136800000000001</v>
      </c>
      <c r="X1880">
        <v>460</v>
      </c>
      <c r="Y1880">
        <v>460</v>
      </c>
      <c r="Z1880">
        <v>25.669</v>
      </c>
      <c r="AA1880">
        <v>2.9553699999999998</v>
      </c>
    </row>
    <row r="1881" spans="4:27" x14ac:dyDescent="0.35">
      <c r="D1881">
        <v>461</v>
      </c>
      <c r="E1881">
        <v>461</v>
      </c>
      <c r="F1881">
        <v>25.425999999999998</v>
      </c>
      <c r="G1881">
        <v>3.2145700000000001</v>
      </c>
      <c r="N1881">
        <v>461</v>
      </c>
      <c r="O1881">
        <v>461</v>
      </c>
      <c r="P1881">
        <v>25.7</v>
      </c>
      <c r="Q1881">
        <v>3.2205599999999999</v>
      </c>
      <c r="X1881">
        <v>461</v>
      </c>
      <c r="Y1881">
        <v>461</v>
      </c>
      <c r="Z1881">
        <v>25.666</v>
      </c>
      <c r="AA1881">
        <v>2.9617</v>
      </c>
    </row>
    <row r="1882" spans="4:27" x14ac:dyDescent="0.35">
      <c r="D1882">
        <v>462</v>
      </c>
      <c r="E1882">
        <v>462</v>
      </c>
      <c r="F1882">
        <v>25.416</v>
      </c>
      <c r="G1882">
        <v>3.22187</v>
      </c>
      <c r="N1882">
        <v>462</v>
      </c>
      <c r="O1882">
        <v>462</v>
      </c>
      <c r="P1882">
        <v>25.7</v>
      </c>
      <c r="Q1882">
        <v>3.22743</v>
      </c>
      <c r="X1882">
        <v>462</v>
      </c>
      <c r="Y1882">
        <v>462</v>
      </c>
      <c r="Z1882">
        <v>25.663</v>
      </c>
      <c r="AA1882">
        <v>2.9683899999999999</v>
      </c>
    </row>
    <row r="1883" spans="4:27" x14ac:dyDescent="0.35">
      <c r="D1883">
        <v>463</v>
      </c>
      <c r="E1883">
        <v>463</v>
      </c>
      <c r="F1883">
        <v>25.405999999999999</v>
      </c>
      <c r="G1883">
        <v>3.2292200000000002</v>
      </c>
      <c r="N1883">
        <v>463</v>
      </c>
      <c r="O1883">
        <v>463</v>
      </c>
      <c r="P1883">
        <v>25.7</v>
      </c>
      <c r="Q1883">
        <v>3.2347600000000001</v>
      </c>
      <c r="X1883">
        <v>463</v>
      </c>
      <c r="Y1883">
        <v>463</v>
      </c>
      <c r="Z1883">
        <v>25.658000000000001</v>
      </c>
      <c r="AA1883">
        <v>2.9752399999999999</v>
      </c>
    </row>
    <row r="1884" spans="4:27" x14ac:dyDescent="0.35">
      <c r="D1884">
        <v>464</v>
      </c>
      <c r="E1884">
        <v>464</v>
      </c>
      <c r="F1884">
        <v>25.398</v>
      </c>
      <c r="G1884">
        <v>3.2349800000000002</v>
      </c>
      <c r="N1884">
        <v>464</v>
      </c>
      <c r="O1884">
        <v>464</v>
      </c>
      <c r="P1884">
        <v>25.7</v>
      </c>
      <c r="Q1884">
        <v>3.2415799999999999</v>
      </c>
      <c r="X1884">
        <v>464</v>
      </c>
      <c r="Y1884">
        <v>464</v>
      </c>
      <c r="Z1884">
        <v>25.655000000000001</v>
      </c>
      <c r="AA1884">
        <v>2.9821399999999998</v>
      </c>
    </row>
    <row r="1885" spans="4:27" x14ac:dyDescent="0.35">
      <c r="D1885">
        <v>465</v>
      </c>
      <c r="E1885">
        <v>465</v>
      </c>
      <c r="F1885">
        <v>25.391999999999999</v>
      </c>
      <c r="G1885">
        <v>3.2423000000000002</v>
      </c>
      <c r="N1885">
        <v>465</v>
      </c>
      <c r="O1885">
        <v>465</v>
      </c>
      <c r="P1885">
        <v>25.7</v>
      </c>
      <c r="Q1885">
        <v>3.2483599999999999</v>
      </c>
      <c r="X1885">
        <v>465</v>
      </c>
      <c r="Y1885">
        <v>465</v>
      </c>
      <c r="Z1885">
        <v>25.646999999999998</v>
      </c>
      <c r="AA1885">
        <v>2.9920399999999998</v>
      </c>
    </row>
    <row r="1886" spans="4:27" x14ac:dyDescent="0.35">
      <c r="D1886">
        <v>466</v>
      </c>
      <c r="E1886">
        <v>466</v>
      </c>
      <c r="F1886">
        <v>25.385000000000002</v>
      </c>
      <c r="G1886">
        <v>3.2490600000000001</v>
      </c>
      <c r="N1886">
        <v>466</v>
      </c>
      <c r="O1886">
        <v>466</v>
      </c>
      <c r="P1886">
        <v>25.7</v>
      </c>
      <c r="Q1886">
        <v>3.2551399999999999</v>
      </c>
      <c r="X1886">
        <v>466</v>
      </c>
      <c r="Y1886">
        <v>466</v>
      </c>
      <c r="Z1886">
        <v>25.64</v>
      </c>
      <c r="AA1886">
        <v>2.9983300000000002</v>
      </c>
    </row>
    <row r="1887" spans="4:27" x14ac:dyDescent="0.35">
      <c r="D1887">
        <v>467</v>
      </c>
      <c r="E1887">
        <v>467</v>
      </c>
      <c r="F1887">
        <v>25.379000000000001</v>
      </c>
      <c r="G1887">
        <v>3.25589</v>
      </c>
      <c r="N1887">
        <v>467</v>
      </c>
      <c r="O1887">
        <v>467</v>
      </c>
      <c r="P1887">
        <v>25.7</v>
      </c>
      <c r="Q1887">
        <v>3.26186</v>
      </c>
      <c r="X1887">
        <v>467</v>
      </c>
      <c r="Y1887">
        <v>467</v>
      </c>
      <c r="Z1887">
        <v>25.634</v>
      </c>
      <c r="AA1887">
        <v>3.0047000000000001</v>
      </c>
    </row>
    <row r="1888" spans="4:27" x14ac:dyDescent="0.35">
      <c r="D1888">
        <v>468</v>
      </c>
      <c r="E1888">
        <v>468</v>
      </c>
      <c r="F1888">
        <v>25.373000000000001</v>
      </c>
      <c r="G1888">
        <v>3.26268</v>
      </c>
      <c r="N1888">
        <v>468</v>
      </c>
      <c r="O1888">
        <v>468</v>
      </c>
      <c r="P1888">
        <v>25.7</v>
      </c>
      <c r="Q1888">
        <v>3.2691400000000002</v>
      </c>
      <c r="X1888">
        <v>468</v>
      </c>
      <c r="Y1888">
        <v>468</v>
      </c>
      <c r="Z1888">
        <v>25.626999999999999</v>
      </c>
      <c r="AA1888">
        <v>3.0114899999999998</v>
      </c>
    </row>
    <row r="1889" spans="4:27" x14ac:dyDescent="0.35">
      <c r="D1889">
        <v>469</v>
      </c>
      <c r="E1889">
        <v>469</v>
      </c>
      <c r="F1889">
        <v>25.366</v>
      </c>
      <c r="G1889">
        <v>3.2699799999999999</v>
      </c>
      <c r="N1889">
        <v>469</v>
      </c>
      <c r="O1889">
        <v>469</v>
      </c>
      <c r="P1889">
        <v>25.7</v>
      </c>
      <c r="Q1889">
        <v>3.27582</v>
      </c>
      <c r="X1889">
        <v>469</v>
      </c>
      <c r="Y1889">
        <v>469</v>
      </c>
      <c r="Z1889">
        <v>25.620999999999999</v>
      </c>
      <c r="AA1889">
        <v>3.0178500000000001</v>
      </c>
    </row>
    <row r="1890" spans="4:27" x14ac:dyDescent="0.35">
      <c r="D1890">
        <v>470</v>
      </c>
      <c r="E1890">
        <v>470</v>
      </c>
      <c r="F1890">
        <v>25.36</v>
      </c>
      <c r="G1890">
        <v>3.27678</v>
      </c>
      <c r="N1890">
        <v>470</v>
      </c>
      <c r="O1890">
        <v>470</v>
      </c>
      <c r="P1890">
        <v>25.7</v>
      </c>
      <c r="Q1890">
        <v>3.2825899999999999</v>
      </c>
      <c r="X1890">
        <v>470</v>
      </c>
      <c r="Y1890">
        <v>470</v>
      </c>
      <c r="Z1890">
        <v>25.614999999999998</v>
      </c>
      <c r="AA1890">
        <v>3.0247700000000002</v>
      </c>
    </row>
    <row r="1891" spans="4:27" x14ac:dyDescent="0.35">
      <c r="D1891">
        <v>471</v>
      </c>
      <c r="E1891">
        <v>471</v>
      </c>
      <c r="F1891">
        <v>25.353000000000002</v>
      </c>
      <c r="G1891">
        <v>3.28362</v>
      </c>
      <c r="N1891">
        <v>471</v>
      </c>
      <c r="O1891">
        <v>471</v>
      </c>
      <c r="P1891">
        <v>25.7</v>
      </c>
      <c r="Q1891">
        <v>3.2898200000000002</v>
      </c>
      <c r="X1891">
        <v>471</v>
      </c>
      <c r="Y1891">
        <v>471</v>
      </c>
      <c r="Z1891">
        <v>25.608000000000001</v>
      </c>
      <c r="AA1891">
        <v>3.0315300000000001</v>
      </c>
    </row>
    <row r="1892" spans="4:27" x14ac:dyDescent="0.35">
      <c r="D1892">
        <v>472</v>
      </c>
      <c r="E1892">
        <v>472</v>
      </c>
      <c r="F1892">
        <v>25.347999999999999</v>
      </c>
      <c r="G1892">
        <v>3.2904399999999998</v>
      </c>
      <c r="N1892">
        <v>472</v>
      </c>
      <c r="O1892">
        <v>472</v>
      </c>
      <c r="P1892">
        <v>25.7</v>
      </c>
      <c r="Q1892">
        <v>3.2971200000000001</v>
      </c>
      <c r="X1892">
        <v>472</v>
      </c>
      <c r="Y1892">
        <v>472</v>
      </c>
      <c r="Z1892">
        <v>25.602</v>
      </c>
      <c r="AA1892">
        <v>3.0414400000000001</v>
      </c>
    </row>
    <row r="1893" spans="4:27" x14ac:dyDescent="0.35">
      <c r="D1893">
        <v>473</v>
      </c>
      <c r="E1893">
        <v>473</v>
      </c>
      <c r="F1893">
        <v>25.344999999999999</v>
      </c>
      <c r="G1893">
        <v>3.2977699999999999</v>
      </c>
      <c r="N1893">
        <v>473</v>
      </c>
      <c r="O1893">
        <v>473</v>
      </c>
      <c r="P1893">
        <v>25.7</v>
      </c>
      <c r="Q1893">
        <v>3.3043399999999998</v>
      </c>
      <c r="X1893">
        <v>473</v>
      </c>
      <c r="Y1893">
        <v>473</v>
      </c>
      <c r="Z1893">
        <v>25.594999999999999</v>
      </c>
      <c r="AA1893">
        <v>3.0479099999999999</v>
      </c>
    </row>
    <row r="1894" spans="4:27" x14ac:dyDescent="0.35">
      <c r="D1894">
        <v>474</v>
      </c>
      <c r="E1894">
        <v>474</v>
      </c>
      <c r="F1894">
        <v>25.341999999999999</v>
      </c>
      <c r="G1894">
        <v>3.3044500000000001</v>
      </c>
      <c r="N1894">
        <v>474</v>
      </c>
      <c r="O1894">
        <v>474</v>
      </c>
      <c r="P1894">
        <v>25.7</v>
      </c>
      <c r="Q1894">
        <v>3.3146100000000001</v>
      </c>
      <c r="X1894">
        <v>474</v>
      </c>
      <c r="Y1894">
        <v>474</v>
      </c>
      <c r="Z1894">
        <v>25.582000000000001</v>
      </c>
      <c r="AA1894">
        <v>3.05416</v>
      </c>
    </row>
    <row r="1895" spans="4:27" x14ac:dyDescent="0.35">
      <c r="D1895">
        <v>475</v>
      </c>
      <c r="E1895">
        <v>475</v>
      </c>
      <c r="F1895">
        <v>25.338999999999999</v>
      </c>
      <c r="G1895">
        <v>3.31107</v>
      </c>
      <c r="N1895">
        <v>475</v>
      </c>
      <c r="O1895">
        <v>475</v>
      </c>
      <c r="P1895">
        <v>25.7</v>
      </c>
      <c r="Q1895">
        <v>3.3214199999999998</v>
      </c>
      <c r="X1895">
        <v>475</v>
      </c>
      <c r="Y1895">
        <v>475</v>
      </c>
      <c r="Z1895">
        <v>25.573</v>
      </c>
      <c r="AA1895">
        <v>3.0605500000000001</v>
      </c>
    </row>
    <row r="1896" spans="4:27" x14ac:dyDescent="0.35">
      <c r="D1896">
        <v>476</v>
      </c>
      <c r="E1896">
        <v>476</v>
      </c>
      <c r="F1896">
        <v>25.335000000000001</v>
      </c>
      <c r="G1896">
        <v>3.3182299999999998</v>
      </c>
      <c r="N1896">
        <v>476</v>
      </c>
      <c r="O1896">
        <v>476</v>
      </c>
      <c r="P1896">
        <v>25.7</v>
      </c>
      <c r="Q1896">
        <v>3.3281000000000001</v>
      </c>
      <c r="X1896">
        <v>476</v>
      </c>
      <c r="Y1896">
        <v>476</v>
      </c>
      <c r="Z1896">
        <v>25.562999999999999</v>
      </c>
      <c r="AA1896">
        <v>3.0674399999999999</v>
      </c>
    </row>
    <row r="1897" spans="4:27" x14ac:dyDescent="0.35">
      <c r="D1897">
        <v>477</v>
      </c>
      <c r="E1897">
        <v>477</v>
      </c>
      <c r="F1897">
        <v>25.326000000000001</v>
      </c>
      <c r="G1897">
        <v>3.3255300000000001</v>
      </c>
      <c r="N1897">
        <v>477</v>
      </c>
      <c r="O1897">
        <v>477</v>
      </c>
      <c r="P1897">
        <v>25.7</v>
      </c>
      <c r="Q1897">
        <v>3.3349000000000002</v>
      </c>
      <c r="X1897">
        <v>477</v>
      </c>
      <c r="Y1897">
        <v>477</v>
      </c>
      <c r="Z1897">
        <v>25.544</v>
      </c>
      <c r="AA1897">
        <v>3.07429</v>
      </c>
    </row>
    <row r="1898" spans="4:27" x14ac:dyDescent="0.35">
      <c r="D1898">
        <v>478</v>
      </c>
      <c r="E1898">
        <v>478</v>
      </c>
      <c r="F1898">
        <v>25.318999999999999</v>
      </c>
      <c r="G1898">
        <v>3.3359800000000002</v>
      </c>
      <c r="N1898">
        <v>478</v>
      </c>
      <c r="O1898">
        <v>478</v>
      </c>
      <c r="P1898">
        <v>25.7</v>
      </c>
      <c r="Q1898">
        <v>3.3421799999999999</v>
      </c>
      <c r="X1898">
        <v>478</v>
      </c>
      <c r="Y1898">
        <v>478</v>
      </c>
      <c r="Z1898">
        <v>25.533999999999999</v>
      </c>
      <c r="AA1898">
        <v>3.0811099999999998</v>
      </c>
    </row>
    <row r="1899" spans="4:27" x14ac:dyDescent="0.35">
      <c r="D1899">
        <v>479</v>
      </c>
      <c r="E1899">
        <v>479</v>
      </c>
      <c r="F1899">
        <v>25.312999999999999</v>
      </c>
      <c r="G1899">
        <v>3.3433000000000002</v>
      </c>
      <c r="N1899">
        <v>479</v>
      </c>
      <c r="O1899">
        <v>479</v>
      </c>
      <c r="P1899">
        <v>25.7</v>
      </c>
      <c r="Q1899">
        <v>3.3488699999999998</v>
      </c>
      <c r="X1899">
        <v>479</v>
      </c>
      <c r="Y1899">
        <v>479</v>
      </c>
      <c r="Z1899">
        <v>25.524000000000001</v>
      </c>
      <c r="AA1899">
        <v>3.0911599999999999</v>
      </c>
    </row>
    <row r="1900" spans="4:27" x14ac:dyDescent="0.35">
      <c r="D1900">
        <v>480</v>
      </c>
      <c r="E1900">
        <v>480</v>
      </c>
      <c r="F1900">
        <v>25.306000000000001</v>
      </c>
      <c r="G1900">
        <v>3.3501599999999998</v>
      </c>
      <c r="N1900">
        <v>480</v>
      </c>
      <c r="O1900">
        <v>480</v>
      </c>
      <c r="P1900">
        <v>25.7</v>
      </c>
      <c r="Q1900">
        <v>3.3566099999999999</v>
      </c>
      <c r="X1900">
        <v>480</v>
      </c>
      <c r="Y1900">
        <v>480</v>
      </c>
      <c r="Z1900">
        <v>25.515000000000001</v>
      </c>
      <c r="AA1900">
        <v>3.0976400000000002</v>
      </c>
    </row>
    <row r="1901" spans="4:27" x14ac:dyDescent="0.35">
      <c r="D1901">
        <v>481</v>
      </c>
      <c r="E1901">
        <v>481</v>
      </c>
      <c r="F1901">
        <v>25.3</v>
      </c>
      <c r="G1901">
        <v>3.3568799999999999</v>
      </c>
      <c r="N1901">
        <v>481</v>
      </c>
      <c r="O1901">
        <v>481</v>
      </c>
      <c r="P1901">
        <v>25.7</v>
      </c>
      <c r="Q1901">
        <v>3.3670100000000001</v>
      </c>
      <c r="X1901">
        <v>481</v>
      </c>
      <c r="Y1901">
        <v>481</v>
      </c>
      <c r="Z1901">
        <v>25.507999999999999</v>
      </c>
      <c r="AA1901">
        <v>3.1040000000000001</v>
      </c>
    </row>
    <row r="1902" spans="4:27" x14ac:dyDescent="0.35">
      <c r="D1902">
        <v>482</v>
      </c>
      <c r="E1902">
        <v>482</v>
      </c>
      <c r="F1902">
        <v>25.294</v>
      </c>
      <c r="G1902">
        <v>3.3636400000000002</v>
      </c>
      <c r="N1902">
        <v>482</v>
      </c>
      <c r="O1902">
        <v>482</v>
      </c>
      <c r="P1902">
        <v>25.7</v>
      </c>
      <c r="Q1902">
        <v>3.3737400000000002</v>
      </c>
      <c r="X1902">
        <v>482</v>
      </c>
      <c r="Y1902">
        <v>482</v>
      </c>
      <c r="Z1902">
        <v>25.497</v>
      </c>
      <c r="AA1902">
        <v>3.11084</v>
      </c>
    </row>
    <row r="1903" spans="4:27" x14ac:dyDescent="0.35">
      <c r="D1903">
        <v>483</v>
      </c>
      <c r="E1903">
        <v>483</v>
      </c>
      <c r="F1903">
        <v>25.286999999999999</v>
      </c>
      <c r="G1903">
        <v>3.37094</v>
      </c>
      <c r="N1903">
        <v>483</v>
      </c>
      <c r="O1903">
        <v>483</v>
      </c>
      <c r="P1903">
        <v>25.7</v>
      </c>
      <c r="Q1903">
        <v>3.3805000000000001</v>
      </c>
      <c r="X1903">
        <v>483</v>
      </c>
      <c r="Y1903">
        <v>483</v>
      </c>
      <c r="Z1903">
        <v>25.486999999999998</v>
      </c>
      <c r="AA1903">
        <v>3.11727</v>
      </c>
    </row>
    <row r="1904" spans="4:27" x14ac:dyDescent="0.35">
      <c r="D1904">
        <v>484</v>
      </c>
      <c r="E1904">
        <v>484</v>
      </c>
      <c r="F1904">
        <v>25.280999999999999</v>
      </c>
      <c r="G1904">
        <v>3.37364</v>
      </c>
      <c r="N1904">
        <v>484</v>
      </c>
      <c r="O1904">
        <v>484</v>
      </c>
      <c r="P1904">
        <v>25.7</v>
      </c>
      <c r="Q1904">
        <v>3.3872499999999999</v>
      </c>
      <c r="X1904">
        <v>484</v>
      </c>
      <c r="Y1904">
        <v>484</v>
      </c>
      <c r="Z1904">
        <v>25.477</v>
      </c>
      <c r="AA1904">
        <v>3.1240899999999998</v>
      </c>
    </row>
    <row r="1905" spans="4:27" x14ac:dyDescent="0.35">
      <c r="D1905">
        <v>485</v>
      </c>
      <c r="E1905">
        <v>485</v>
      </c>
      <c r="F1905">
        <v>25.274000000000001</v>
      </c>
      <c r="G1905">
        <v>3.38036</v>
      </c>
      <c r="N1905">
        <v>485</v>
      </c>
      <c r="O1905">
        <v>485</v>
      </c>
      <c r="P1905">
        <v>25.7</v>
      </c>
      <c r="Q1905">
        <v>3.3945400000000001</v>
      </c>
      <c r="X1905">
        <v>485</v>
      </c>
      <c r="Y1905">
        <v>485</v>
      </c>
      <c r="Z1905">
        <v>25.468</v>
      </c>
      <c r="AA1905">
        <v>3.13103</v>
      </c>
    </row>
    <row r="1906" spans="4:27" x14ac:dyDescent="0.35">
      <c r="D1906">
        <v>486</v>
      </c>
      <c r="E1906">
        <v>486</v>
      </c>
      <c r="F1906">
        <v>25.268000000000001</v>
      </c>
      <c r="G1906">
        <v>3.3871500000000001</v>
      </c>
      <c r="N1906">
        <v>486</v>
      </c>
      <c r="O1906">
        <v>486</v>
      </c>
      <c r="P1906">
        <v>25.7</v>
      </c>
      <c r="Q1906">
        <v>3.40123</v>
      </c>
      <c r="X1906">
        <v>486</v>
      </c>
      <c r="Y1906">
        <v>486</v>
      </c>
      <c r="Z1906">
        <v>25.457999999999998</v>
      </c>
      <c r="AA1906">
        <v>3.14106</v>
      </c>
    </row>
    <row r="1907" spans="4:27" x14ac:dyDescent="0.35">
      <c r="D1907">
        <v>487</v>
      </c>
      <c r="E1907">
        <v>487</v>
      </c>
      <c r="F1907">
        <v>25.260999999999999</v>
      </c>
      <c r="G1907">
        <v>3.39446</v>
      </c>
      <c r="N1907">
        <v>487</v>
      </c>
      <c r="O1907">
        <v>487</v>
      </c>
      <c r="P1907">
        <v>25.7</v>
      </c>
      <c r="Q1907">
        <v>3.4084500000000002</v>
      </c>
      <c r="X1907">
        <v>487</v>
      </c>
      <c r="Y1907">
        <v>487</v>
      </c>
      <c r="Z1907">
        <v>25.448</v>
      </c>
      <c r="AA1907">
        <v>3.1474700000000002</v>
      </c>
    </row>
    <row r="1908" spans="4:27" x14ac:dyDescent="0.35">
      <c r="D1908">
        <v>488</v>
      </c>
      <c r="E1908">
        <v>488</v>
      </c>
      <c r="F1908">
        <v>25.257999999999999</v>
      </c>
      <c r="G1908">
        <v>3.4012699999999998</v>
      </c>
      <c r="N1908">
        <v>488</v>
      </c>
      <c r="O1908">
        <v>488</v>
      </c>
      <c r="P1908">
        <v>25.7</v>
      </c>
      <c r="Q1908">
        <v>3.4157299999999999</v>
      </c>
      <c r="X1908">
        <v>488</v>
      </c>
      <c r="Y1908">
        <v>488</v>
      </c>
      <c r="Z1908">
        <v>25.439</v>
      </c>
      <c r="AA1908">
        <v>3.1538900000000001</v>
      </c>
    </row>
    <row r="1909" spans="4:27" x14ac:dyDescent="0.35">
      <c r="D1909">
        <v>489</v>
      </c>
      <c r="E1909">
        <v>489</v>
      </c>
      <c r="F1909">
        <v>25.254999999999999</v>
      </c>
      <c r="G1909">
        <v>3.4080599999999999</v>
      </c>
      <c r="N1909">
        <v>489</v>
      </c>
      <c r="O1909">
        <v>489</v>
      </c>
      <c r="P1909">
        <v>25.7</v>
      </c>
      <c r="Q1909">
        <v>3.42604</v>
      </c>
      <c r="X1909">
        <v>489</v>
      </c>
      <c r="Y1909">
        <v>489</v>
      </c>
      <c r="Z1909">
        <v>25.428999999999998</v>
      </c>
      <c r="AA1909">
        <v>3.1603699999999999</v>
      </c>
    </row>
    <row r="1910" spans="4:27" x14ac:dyDescent="0.35">
      <c r="D1910">
        <v>490</v>
      </c>
      <c r="E1910">
        <v>490</v>
      </c>
      <c r="F1910">
        <v>25.251999999999999</v>
      </c>
      <c r="G1910">
        <v>3.4148100000000001</v>
      </c>
      <c r="N1910">
        <v>490</v>
      </c>
      <c r="O1910">
        <v>490</v>
      </c>
      <c r="P1910">
        <v>25.7</v>
      </c>
      <c r="Q1910">
        <v>3.43276</v>
      </c>
      <c r="X1910">
        <v>490</v>
      </c>
      <c r="Y1910">
        <v>490</v>
      </c>
      <c r="Z1910">
        <v>25.414999999999999</v>
      </c>
      <c r="AA1910">
        <v>3.1672899999999999</v>
      </c>
    </row>
    <row r="1911" spans="4:27" x14ac:dyDescent="0.35">
      <c r="D1911">
        <v>491</v>
      </c>
      <c r="E1911">
        <v>491</v>
      </c>
      <c r="F1911">
        <v>25.248000000000001</v>
      </c>
      <c r="G1911">
        <v>3.4219599999999999</v>
      </c>
      <c r="N1911">
        <v>491</v>
      </c>
      <c r="O1911">
        <v>491</v>
      </c>
      <c r="P1911">
        <v>25.7</v>
      </c>
      <c r="Q1911">
        <v>3.4395199999999999</v>
      </c>
      <c r="X1911">
        <v>491</v>
      </c>
      <c r="Y1911">
        <v>491</v>
      </c>
      <c r="Z1911">
        <v>25.388999999999999</v>
      </c>
      <c r="AA1911">
        <v>3.1742499999999998</v>
      </c>
    </row>
    <row r="1912" spans="4:27" x14ac:dyDescent="0.35">
      <c r="D1912">
        <v>492</v>
      </c>
      <c r="E1912">
        <v>492</v>
      </c>
      <c r="F1912">
        <v>25.245000000000001</v>
      </c>
      <c r="G1912">
        <v>3.42916</v>
      </c>
      <c r="N1912">
        <v>492</v>
      </c>
      <c r="O1912">
        <v>492</v>
      </c>
      <c r="P1912">
        <v>25.7</v>
      </c>
      <c r="Q1912">
        <v>3.44678</v>
      </c>
      <c r="X1912">
        <v>492</v>
      </c>
      <c r="Y1912">
        <v>492</v>
      </c>
      <c r="Z1912">
        <v>25.369</v>
      </c>
      <c r="AA1912">
        <v>3.1813199999999999</v>
      </c>
    </row>
    <row r="1913" spans="4:27" x14ac:dyDescent="0.35">
      <c r="D1913">
        <v>493</v>
      </c>
      <c r="E1913">
        <v>493</v>
      </c>
      <c r="F1913">
        <v>25.242000000000001</v>
      </c>
      <c r="G1913">
        <v>3.4393899999999999</v>
      </c>
      <c r="N1913">
        <v>493</v>
      </c>
      <c r="O1913">
        <v>493</v>
      </c>
      <c r="P1913">
        <v>25.7</v>
      </c>
      <c r="Q1913">
        <v>3.4535</v>
      </c>
      <c r="X1913">
        <v>493</v>
      </c>
      <c r="Y1913">
        <v>493</v>
      </c>
      <c r="Z1913">
        <v>25.355</v>
      </c>
      <c r="AA1913">
        <v>3.1915</v>
      </c>
    </row>
    <row r="1914" spans="4:27" x14ac:dyDescent="0.35">
      <c r="D1914">
        <v>494</v>
      </c>
      <c r="E1914">
        <v>494</v>
      </c>
      <c r="F1914">
        <v>25.239000000000001</v>
      </c>
      <c r="G1914">
        <v>3.44617</v>
      </c>
      <c r="N1914">
        <v>494</v>
      </c>
      <c r="O1914">
        <v>494</v>
      </c>
      <c r="P1914">
        <v>25.7</v>
      </c>
      <c r="Q1914">
        <v>3.4606300000000001</v>
      </c>
      <c r="X1914">
        <v>494</v>
      </c>
      <c r="Y1914">
        <v>494</v>
      </c>
      <c r="Z1914">
        <v>25.341999999999999</v>
      </c>
      <c r="AA1914">
        <v>3.1981199999999999</v>
      </c>
    </row>
    <row r="1915" spans="4:27" x14ac:dyDescent="0.35">
      <c r="D1915">
        <v>495</v>
      </c>
      <c r="E1915">
        <v>495</v>
      </c>
      <c r="F1915">
        <v>25.234000000000002</v>
      </c>
      <c r="G1915">
        <v>3.4533100000000001</v>
      </c>
      <c r="N1915">
        <v>495</v>
      </c>
      <c r="O1915">
        <v>495</v>
      </c>
      <c r="P1915">
        <v>25.7</v>
      </c>
      <c r="Q1915">
        <v>3.46794</v>
      </c>
      <c r="X1915">
        <v>495</v>
      </c>
      <c r="Y1915">
        <v>495</v>
      </c>
      <c r="Z1915">
        <v>25.329000000000001</v>
      </c>
      <c r="AA1915">
        <v>3.2047099999999999</v>
      </c>
    </row>
    <row r="1916" spans="4:27" x14ac:dyDescent="0.35">
      <c r="D1916">
        <v>496</v>
      </c>
      <c r="E1916">
        <v>496</v>
      </c>
      <c r="F1916">
        <v>25.231000000000002</v>
      </c>
      <c r="G1916">
        <v>3.4600900000000001</v>
      </c>
      <c r="N1916">
        <v>496</v>
      </c>
      <c r="O1916">
        <v>496</v>
      </c>
      <c r="P1916">
        <v>25.7</v>
      </c>
      <c r="Q1916">
        <v>3.4782199999999999</v>
      </c>
      <c r="X1916">
        <v>496</v>
      </c>
      <c r="Y1916">
        <v>496</v>
      </c>
      <c r="Z1916">
        <v>25.315999999999999</v>
      </c>
      <c r="AA1916">
        <v>3.21183</v>
      </c>
    </row>
    <row r="1917" spans="4:27" x14ac:dyDescent="0.35">
      <c r="D1917">
        <v>497</v>
      </c>
      <c r="E1917">
        <v>497</v>
      </c>
      <c r="F1917">
        <v>25.227</v>
      </c>
      <c r="G1917">
        <v>3.46671</v>
      </c>
      <c r="N1917">
        <v>497</v>
      </c>
      <c r="O1917">
        <v>497</v>
      </c>
      <c r="P1917">
        <v>25.7</v>
      </c>
      <c r="Q1917">
        <v>3.4850400000000001</v>
      </c>
      <c r="X1917">
        <v>497</v>
      </c>
      <c r="Y1917">
        <v>497</v>
      </c>
      <c r="Z1917">
        <v>25.303000000000001</v>
      </c>
      <c r="AA1917">
        <v>3.2184300000000001</v>
      </c>
    </row>
    <row r="1918" spans="4:27" x14ac:dyDescent="0.35">
      <c r="D1918">
        <v>498</v>
      </c>
      <c r="E1918">
        <v>498</v>
      </c>
      <c r="F1918">
        <v>25.224</v>
      </c>
      <c r="G1918">
        <v>3.4738799999999999</v>
      </c>
      <c r="N1918">
        <v>498</v>
      </c>
      <c r="O1918">
        <v>498</v>
      </c>
      <c r="P1918">
        <v>25.7</v>
      </c>
      <c r="Q1918">
        <v>3.49173</v>
      </c>
      <c r="X1918">
        <v>498</v>
      </c>
      <c r="Y1918">
        <v>498</v>
      </c>
      <c r="Z1918">
        <v>25.29</v>
      </c>
      <c r="AA1918">
        <v>3.2321499999999999</v>
      </c>
    </row>
    <row r="1919" spans="4:27" x14ac:dyDescent="0.35">
      <c r="D1919">
        <v>499</v>
      </c>
      <c r="E1919">
        <v>499</v>
      </c>
      <c r="F1919">
        <v>25.221</v>
      </c>
      <c r="G1919">
        <v>3.4809999999999999</v>
      </c>
      <c r="N1919">
        <v>499</v>
      </c>
      <c r="O1919">
        <v>499</v>
      </c>
      <c r="P1919">
        <v>25.695</v>
      </c>
      <c r="Q1919">
        <v>3.4989400000000002</v>
      </c>
      <c r="X1919">
        <v>499</v>
      </c>
      <c r="Y1919">
        <v>499</v>
      </c>
      <c r="Z1919">
        <v>25.277000000000001</v>
      </c>
      <c r="AA1919">
        <v>3.23468</v>
      </c>
    </row>
    <row r="1920" spans="4:27" x14ac:dyDescent="0.35">
      <c r="D1920">
        <v>500</v>
      </c>
      <c r="E1920">
        <v>500</v>
      </c>
      <c r="F1920">
        <v>25.218</v>
      </c>
      <c r="G1920">
        <v>3.4912800000000002</v>
      </c>
      <c r="N1920">
        <v>500</v>
      </c>
      <c r="O1920">
        <v>500</v>
      </c>
      <c r="P1920">
        <v>25.692</v>
      </c>
      <c r="Q1920">
        <v>3.5057499999999999</v>
      </c>
      <c r="X1920">
        <v>500</v>
      </c>
      <c r="Y1920">
        <v>500</v>
      </c>
      <c r="Z1920">
        <v>25.265000000000001</v>
      </c>
      <c r="AA1920">
        <v>3.2413099999999999</v>
      </c>
    </row>
    <row r="1921" spans="4:27" x14ac:dyDescent="0.35">
      <c r="D1921">
        <v>501</v>
      </c>
      <c r="E1921">
        <v>501</v>
      </c>
      <c r="F1921">
        <v>25.215</v>
      </c>
      <c r="G1921">
        <v>3.4984899999999999</v>
      </c>
      <c r="N1921">
        <v>501</v>
      </c>
      <c r="O1921">
        <v>501</v>
      </c>
      <c r="P1921">
        <v>25.689</v>
      </c>
      <c r="Q1921">
        <v>3.51295</v>
      </c>
      <c r="X1921">
        <v>501</v>
      </c>
      <c r="Y1921">
        <v>501</v>
      </c>
      <c r="Z1921">
        <v>25.251999999999999</v>
      </c>
      <c r="AA1921">
        <v>3.2480199999999999</v>
      </c>
    </row>
    <row r="1922" spans="4:27" x14ac:dyDescent="0.35">
      <c r="D1922">
        <v>502</v>
      </c>
      <c r="E1922">
        <v>502</v>
      </c>
      <c r="F1922">
        <v>25.210999999999999</v>
      </c>
      <c r="G1922">
        <v>3.5051899999999998</v>
      </c>
      <c r="N1922">
        <v>502</v>
      </c>
      <c r="O1922">
        <v>502</v>
      </c>
      <c r="P1922">
        <v>25.684999999999999</v>
      </c>
      <c r="Q1922">
        <v>3.5201899999999999</v>
      </c>
      <c r="X1922">
        <v>502</v>
      </c>
      <c r="Y1922">
        <v>502</v>
      </c>
      <c r="Z1922">
        <v>25.242000000000001</v>
      </c>
      <c r="AA1922">
        <v>3.2547299999999999</v>
      </c>
    </row>
    <row r="1923" spans="4:27" x14ac:dyDescent="0.35">
      <c r="D1923">
        <v>503</v>
      </c>
      <c r="E1923">
        <v>503</v>
      </c>
      <c r="F1923">
        <v>25.207999999999998</v>
      </c>
      <c r="G1923">
        <v>3.5118</v>
      </c>
      <c r="N1923">
        <v>503</v>
      </c>
      <c r="O1923">
        <v>503</v>
      </c>
      <c r="P1923">
        <v>25.681999999999999</v>
      </c>
      <c r="Q1923">
        <v>3.5304700000000002</v>
      </c>
      <c r="X1923">
        <v>503</v>
      </c>
      <c r="Y1923">
        <v>503</v>
      </c>
      <c r="Z1923">
        <v>25.231999999999999</v>
      </c>
      <c r="AA1923">
        <v>3.2618900000000002</v>
      </c>
    </row>
    <row r="1924" spans="4:27" x14ac:dyDescent="0.35">
      <c r="D1924">
        <v>504</v>
      </c>
      <c r="E1924">
        <v>504</v>
      </c>
      <c r="F1924">
        <v>25.204999999999998</v>
      </c>
      <c r="G1924">
        <v>3.5184899999999999</v>
      </c>
      <c r="N1924">
        <v>504</v>
      </c>
      <c r="O1924">
        <v>504</v>
      </c>
      <c r="P1924">
        <v>25.672999999999998</v>
      </c>
      <c r="Q1924">
        <v>3.5373000000000001</v>
      </c>
      <c r="X1924">
        <v>504</v>
      </c>
      <c r="Y1924">
        <v>504</v>
      </c>
      <c r="Z1924">
        <v>25.222999999999999</v>
      </c>
      <c r="AA1924">
        <v>3.2684799999999998</v>
      </c>
    </row>
    <row r="1925" spans="4:27" x14ac:dyDescent="0.35">
      <c r="D1925">
        <v>505</v>
      </c>
      <c r="E1925">
        <v>505</v>
      </c>
      <c r="F1925">
        <v>25.2</v>
      </c>
      <c r="G1925">
        <v>3.5256099999999999</v>
      </c>
      <c r="N1925">
        <v>505</v>
      </c>
      <c r="O1925">
        <v>505</v>
      </c>
      <c r="P1925">
        <v>25.666</v>
      </c>
      <c r="Q1925">
        <v>3.5445500000000001</v>
      </c>
      <c r="X1925">
        <v>505</v>
      </c>
      <c r="Y1925">
        <v>505</v>
      </c>
      <c r="Z1925">
        <v>25.213000000000001</v>
      </c>
      <c r="AA1925">
        <v>3.27569</v>
      </c>
    </row>
    <row r="1926" spans="4:27" x14ac:dyDescent="0.35">
      <c r="D1926">
        <v>506</v>
      </c>
      <c r="E1926">
        <v>506</v>
      </c>
      <c r="F1926">
        <v>25.2</v>
      </c>
      <c r="G1926">
        <v>3.5327899999999999</v>
      </c>
      <c r="N1926">
        <v>506</v>
      </c>
      <c r="O1926">
        <v>506</v>
      </c>
      <c r="P1926">
        <v>25.66</v>
      </c>
      <c r="Q1926">
        <v>3.5513400000000002</v>
      </c>
      <c r="X1926">
        <v>506</v>
      </c>
      <c r="Y1926">
        <v>506</v>
      </c>
      <c r="Z1926">
        <v>25.198</v>
      </c>
      <c r="AA1926">
        <v>3.2827199999999999</v>
      </c>
    </row>
    <row r="1927" spans="4:27" x14ac:dyDescent="0.35">
      <c r="D1927">
        <v>507</v>
      </c>
      <c r="E1927">
        <v>507</v>
      </c>
      <c r="F1927">
        <v>25.2</v>
      </c>
      <c r="G1927">
        <v>3.5430899999999999</v>
      </c>
      <c r="N1927">
        <v>507</v>
      </c>
      <c r="O1927">
        <v>507</v>
      </c>
      <c r="P1927">
        <v>25.652999999999999</v>
      </c>
      <c r="Q1927">
        <v>3.5580099999999999</v>
      </c>
      <c r="X1927">
        <v>507</v>
      </c>
      <c r="Y1927">
        <v>507</v>
      </c>
      <c r="Z1927">
        <v>25.189</v>
      </c>
      <c r="AA1927">
        <v>3.2928999999999999</v>
      </c>
    </row>
    <row r="1928" spans="4:27" x14ac:dyDescent="0.35">
      <c r="D1928">
        <v>508</v>
      </c>
      <c r="E1928">
        <v>508</v>
      </c>
      <c r="F1928">
        <v>25.2</v>
      </c>
      <c r="G1928">
        <v>3.5497899999999998</v>
      </c>
      <c r="N1928">
        <v>508</v>
      </c>
      <c r="O1928">
        <v>508</v>
      </c>
      <c r="P1928">
        <v>25.643999999999998</v>
      </c>
      <c r="Q1928">
        <v>3.5652499999999998</v>
      </c>
      <c r="X1928">
        <v>508</v>
      </c>
      <c r="Y1928">
        <v>508</v>
      </c>
      <c r="Z1928">
        <v>25.178999999999998</v>
      </c>
      <c r="AA1928">
        <v>3.2994500000000002</v>
      </c>
    </row>
    <row r="1929" spans="4:27" x14ac:dyDescent="0.35">
      <c r="D1929">
        <v>509</v>
      </c>
      <c r="E1929">
        <v>509</v>
      </c>
      <c r="F1929">
        <v>25.2</v>
      </c>
      <c r="G1929">
        <v>3.5569199999999999</v>
      </c>
      <c r="N1929">
        <v>509</v>
      </c>
      <c r="O1929">
        <v>509</v>
      </c>
      <c r="P1929">
        <v>25.632000000000001</v>
      </c>
      <c r="Q1929">
        <v>3.5726200000000001</v>
      </c>
      <c r="X1929">
        <v>509</v>
      </c>
      <c r="Y1929">
        <v>509</v>
      </c>
      <c r="Z1929">
        <v>25.163</v>
      </c>
      <c r="AA1929">
        <v>3.3060999999999998</v>
      </c>
    </row>
    <row r="1930" spans="4:27" x14ac:dyDescent="0.35">
      <c r="D1930">
        <v>510</v>
      </c>
      <c r="E1930">
        <v>510</v>
      </c>
      <c r="F1930">
        <v>25.2</v>
      </c>
      <c r="G1930">
        <v>3.56359</v>
      </c>
      <c r="N1930">
        <v>510</v>
      </c>
      <c r="O1930">
        <v>510</v>
      </c>
      <c r="P1930">
        <v>25.623000000000001</v>
      </c>
      <c r="Q1930">
        <v>3.5829399999999998</v>
      </c>
      <c r="X1930">
        <v>510</v>
      </c>
      <c r="Y1930">
        <v>510</v>
      </c>
      <c r="Z1930">
        <v>25.15</v>
      </c>
      <c r="AA1930">
        <v>3.3132199999999998</v>
      </c>
    </row>
    <row r="1931" spans="4:27" x14ac:dyDescent="0.35">
      <c r="D1931">
        <v>511</v>
      </c>
      <c r="E1931">
        <v>511</v>
      </c>
      <c r="F1931">
        <v>25.2</v>
      </c>
      <c r="G1931">
        <v>3.57029</v>
      </c>
      <c r="N1931">
        <v>511</v>
      </c>
      <c r="O1931">
        <v>511</v>
      </c>
      <c r="P1931">
        <v>25.613</v>
      </c>
      <c r="Q1931">
        <v>3.5897100000000002</v>
      </c>
      <c r="X1931">
        <v>511</v>
      </c>
      <c r="Y1931">
        <v>511</v>
      </c>
      <c r="Z1931">
        <v>25.14</v>
      </c>
      <c r="AA1931">
        <v>3.3199000000000001</v>
      </c>
    </row>
    <row r="1932" spans="4:27" x14ac:dyDescent="0.35">
      <c r="D1932">
        <v>512</v>
      </c>
      <c r="E1932">
        <v>512</v>
      </c>
      <c r="F1932">
        <v>25.2</v>
      </c>
      <c r="G1932">
        <v>3.5773999999999999</v>
      </c>
      <c r="N1932">
        <v>512</v>
      </c>
      <c r="O1932">
        <v>512</v>
      </c>
      <c r="P1932">
        <v>25.603000000000002</v>
      </c>
      <c r="Q1932">
        <v>3.5964700000000001</v>
      </c>
      <c r="X1932">
        <v>512</v>
      </c>
      <c r="Y1932">
        <v>512</v>
      </c>
      <c r="Z1932">
        <v>25.120999999999999</v>
      </c>
      <c r="AA1932">
        <v>3.3270300000000002</v>
      </c>
    </row>
    <row r="1933" spans="4:27" x14ac:dyDescent="0.35">
      <c r="D1933">
        <v>513</v>
      </c>
      <c r="E1933">
        <v>513</v>
      </c>
      <c r="F1933">
        <v>25.2</v>
      </c>
      <c r="G1933">
        <v>3.5845699999999998</v>
      </c>
      <c r="N1933">
        <v>513</v>
      </c>
      <c r="O1933">
        <v>513</v>
      </c>
      <c r="P1933">
        <v>25.594000000000001</v>
      </c>
      <c r="Q1933">
        <v>3.60371</v>
      </c>
      <c r="X1933">
        <v>513</v>
      </c>
      <c r="Y1933">
        <v>513</v>
      </c>
      <c r="Z1933">
        <v>25.111000000000001</v>
      </c>
      <c r="AA1933">
        <v>3.3341400000000001</v>
      </c>
    </row>
    <row r="1934" spans="4:27" x14ac:dyDescent="0.35">
      <c r="D1934">
        <v>514</v>
      </c>
      <c r="E1934">
        <v>514</v>
      </c>
      <c r="F1934">
        <v>25.2</v>
      </c>
      <c r="G1934">
        <v>3.5947800000000001</v>
      </c>
      <c r="N1934">
        <v>514</v>
      </c>
      <c r="O1934">
        <v>514</v>
      </c>
      <c r="P1934">
        <v>25.577000000000002</v>
      </c>
      <c r="Q1934">
        <v>3.61049</v>
      </c>
      <c r="X1934">
        <v>514</v>
      </c>
      <c r="Y1934">
        <v>514</v>
      </c>
      <c r="Z1934">
        <v>25.102</v>
      </c>
      <c r="AA1934">
        <v>3.3444099999999999</v>
      </c>
    </row>
    <row r="1935" spans="4:27" x14ac:dyDescent="0.35">
      <c r="D1935">
        <v>515</v>
      </c>
      <c r="E1935">
        <v>515</v>
      </c>
      <c r="F1935">
        <v>25.2</v>
      </c>
      <c r="G1935">
        <v>3.6021000000000001</v>
      </c>
      <c r="N1935">
        <v>515</v>
      </c>
      <c r="O1935">
        <v>515</v>
      </c>
      <c r="P1935">
        <v>25.552</v>
      </c>
      <c r="Q1935">
        <v>3.6177000000000001</v>
      </c>
      <c r="X1935">
        <v>515</v>
      </c>
      <c r="Y1935">
        <v>515</v>
      </c>
      <c r="Z1935">
        <v>25.091999999999999</v>
      </c>
      <c r="AA1935">
        <v>3.3510300000000002</v>
      </c>
    </row>
    <row r="1936" spans="4:27" x14ac:dyDescent="0.35">
      <c r="D1936">
        <v>516</v>
      </c>
      <c r="E1936">
        <v>516</v>
      </c>
      <c r="F1936">
        <v>25.2</v>
      </c>
      <c r="G1936">
        <v>3.6086800000000001</v>
      </c>
      <c r="N1936">
        <v>516</v>
      </c>
      <c r="O1936">
        <v>516</v>
      </c>
      <c r="P1936">
        <v>25.539000000000001</v>
      </c>
      <c r="Q1936">
        <v>3.625</v>
      </c>
      <c r="X1936">
        <v>516</v>
      </c>
      <c r="Y1936">
        <v>516</v>
      </c>
      <c r="Z1936">
        <v>25.082000000000001</v>
      </c>
      <c r="AA1936">
        <v>3.35764</v>
      </c>
    </row>
    <row r="1937" spans="4:27" x14ac:dyDescent="0.35">
      <c r="D1937">
        <v>517</v>
      </c>
      <c r="E1937">
        <v>517</v>
      </c>
      <c r="F1937">
        <v>25.2</v>
      </c>
      <c r="G1937">
        <v>3.61538</v>
      </c>
      <c r="N1937">
        <v>517</v>
      </c>
      <c r="O1937">
        <v>517</v>
      </c>
      <c r="P1937">
        <v>25.521000000000001</v>
      </c>
      <c r="Q1937">
        <v>3.6353399999999998</v>
      </c>
      <c r="X1937">
        <v>517</v>
      </c>
      <c r="Y1937">
        <v>517</v>
      </c>
      <c r="Z1937">
        <v>25.073</v>
      </c>
      <c r="AA1937">
        <v>3.36435</v>
      </c>
    </row>
    <row r="1938" spans="4:27" x14ac:dyDescent="0.35">
      <c r="D1938">
        <v>518</v>
      </c>
      <c r="E1938">
        <v>518</v>
      </c>
      <c r="F1938">
        <v>25.2</v>
      </c>
      <c r="G1938">
        <v>3.6219999999999999</v>
      </c>
      <c r="N1938">
        <v>518</v>
      </c>
      <c r="O1938">
        <v>518</v>
      </c>
      <c r="P1938">
        <v>25.504999999999999</v>
      </c>
      <c r="Q1938">
        <v>3.6421000000000001</v>
      </c>
      <c r="X1938">
        <v>518</v>
      </c>
      <c r="Y1938">
        <v>518</v>
      </c>
      <c r="Z1938">
        <v>25.065999999999999</v>
      </c>
      <c r="AA1938">
        <v>3.3715700000000002</v>
      </c>
    </row>
    <row r="1939" spans="4:27" x14ac:dyDescent="0.35">
      <c r="D1939">
        <v>519</v>
      </c>
      <c r="E1939">
        <v>519</v>
      </c>
      <c r="F1939">
        <v>25.2</v>
      </c>
      <c r="G1939">
        <v>3.62913</v>
      </c>
      <c r="N1939">
        <v>519</v>
      </c>
      <c r="O1939">
        <v>519</v>
      </c>
      <c r="P1939">
        <v>25.489000000000001</v>
      </c>
      <c r="Q1939">
        <v>3.6493899999999999</v>
      </c>
      <c r="X1939">
        <v>519</v>
      </c>
      <c r="Y1939">
        <v>519</v>
      </c>
      <c r="Z1939">
        <v>25.06</v>
      </c>
      <c r="AA1939">
        <v>3.3786800000000001</v>
      </c>
    </row>
    <row r="1940" spans="4:27" x14ac:dyDescent="0.35">
      <c r="D1940">
        <v>520</v>
      </c>
      <c r="E1940">
        <v>520</v>
      </c>
      <c r="F1940">
        <v>25.2</v>
      </c>
      <c r="G1940">
        <v>3.63626</v>
      </c>
      <c r="N1940">
        <v>520</v>
      </c>
      <c r="O1940">
        <v>520</v>
      </c>
      <c r="P1940">
        <v>25.472999999999999</v>
      </c>
      <c r="Q1940">
        <v>3.6560700000000002</v>
      </c>
      <c r="X1940">
        <v>520</v>
      </c>
      <c r="Y1940">
        <v>520</v>
      </c>
      <c r="Z1940">
        <v>25.055</v>
      </c>
      <c r="AA1940">
        <v>3.3889800000000001</v>
      </c>
    </row>
    <row r="1941" spans="4:27" x14ac:dyDescent="0.35">
      <c r="D1941">
        <v>521</v>
      </c>
      <c r="E1941">
        <v>521</v>
      </c>
      <c r="F1941">
        <v>25.2</v>
      </c>
      <c r="G1941">
        <v>3.64662</v>
      </c>
      <c r="N1941">
        <v>521</v>
      </c>
      <c r="O1941">
        <v>521</v>
      </c>
      <c r="P1941">
        <v>25.456</v>
      </c>
      <c r="Q1941">
        <v>3.66296</v>
      </c>
      <c r="X1941">
        <v>521</v>
      </c>
      <c r="Y1941">
        <v>521</v>
      </c>
      <c r="Z1941">
        <v>25.052</v>
      </c>
      <c r="AA1941">
        <v>3.39608</v>
      </c>
    </row>
    <row r="1942" spans="4:27" x14ac:dyDescent="0.35">
      <c r="D1942">
        <v>522</v>
      </c>
      <c r="E1942">
        <v>522</v>
      </c>
      <c r="F1942">
        <v>25.2</v>
      </c>
      <c r="G1942">
        <v>3.6533899999999999</v>
      </c>
      <c r="N1942">
        <v>522</v>
      </c>
      <c r="O1942">
        <v>522</v>
      </c>
      <c r="P1942">
        <v>25.44</v>
      </c>
      <c r="Q1942">
        <v>3.6701800000000002</v>
      </c>
      <c r="X1942">
        <v>522</v>
      </c>
      <c r="Y1942">
        <v>522</v>
      </c>
      <c r="Z1942">
        <v>25.047999999999998</v>
      </c>
      <c r="AA1942">
        <v>3.4027699999999999</v>
      </c>
    </row>
    <row r="1943" spans="4:27" x14ac:dyDescent="0.35">
      <c r="D1943">
        <v>523</v>
      </c>
      <c r="E1943">
        <v>523</v>
      </c>
      <c r="F1943">
        <v>25.2</v>
      </c>
      <c r="G1943">
        <v>3.66073</v>
      </c>
      <c r="N1943">
        <v>523</v>
      </c>
      <c r="O1943">
        <v>523</v>
      </c>
      <c r="P1943">
        <v>25.423999999999999</v>
      </c>
      <c r="Q1943">
        <v>3.6774200000000001</v>
      </c>
      <c r="X1943">
        <v>523</v>
      </c>
      <c r="Y1943">
        <v>523</v>
      </c>
      <c r="Z1943">
        <v>25.045000000000002</v>
      </c>
      <c r="AA1943">
        <v>3.40943</v>
      </c>
    </row>
    <row r="1944" spans="4:27" x14ac:dyDescent="0.35">
      <c r="D1944">
        <v>524</v>
      </c>
      <c r="E1944">
        <v>524</v>
      </c>
      <c r="F1944">
        <v>25.2</v>
      </c>
      <c r="G1944">
        <v>3.6674899999999999</v>
      </c>
      <c r="N1944">
        <v>524</v>
      </c>
      <c r="O1944">
        <v>524</v>
      </c>
      <c r="P1944">
        <v>25.408000000000001</v>
      </c>
      <c r="Q1944">
        <v>3.68784</v>
      </c>
      <c r="X1944">
        <v>524</v>
      </c>
      <c r="Y1944">
        <v>524</v>
      </c>
      <c r="Z1944">
        <v>25.042000000000002</v>
      </c>
      <c r="AA1944">
        <v>3.4167000000000001</v>
      </c>
    </row>
    <row r="1945" spans="4:27" x14ac:dyDescent="0.35">
      <c r="D1945">
        <v>525</v>
      </c>
      <c r="E1945">
        <v>525</v>
      </c>
      <c r="F1945">
        <v>25.2</v>
      </c>
      <c r="G1945">
        <v>3.6742900000000001</v>
      </c>
      <c r="N1945">
        <v>525</v>
      </c>
      <c r="O1945">
        <v>525</v>
      </c>
      <c r="P1945">
        <v>25.391999999999999</v>
      </c>
      <c r="Q1945">
        <v>3.6945999999999999</v>
      </c>
      <c r="X1945">
        <v>525</v>
      </c>
      <c r="Y1945">
        <v>525</v>
      </c>
      <c r="Z1945">
        <v>25.035</v>
      </c>
      <c r="AA1945">
        <v>3.4233199999999999</v>
      </c>
    </row>
    <row r="1946" spans="4:27" x14ac:dyDescent="0.35">
      <c r="D1946">
        <v>526</v>
      </c>
      <c r="E1946">
        <v>526</v>
      </c>
      <c r="F1946">
        <v>25.2</v>
      </c>
      <c r="G1946">
        <v>3.6816300000000002</v>
      </c>
      <c r="N1946">
        <v>526</v>
      </c>
      <c r="O1946">
        <v>526</v>
      </c>
      <c r="P1946">
        <v>25.376000000000001</v>
      </c>
      <c r="Q1946">
        <v>3.7018399999999998</v>
      </c>
      <c r="X1946">
        <v>526</v>
      </c>
      <c r="Y1946">
        <v>526</v>
      </c>
      <c r="Z1946">
        <v>25.032</v>
      </c>
      <c r="AA1946">
        <v>3.4305500000000002</v>
      </c>
    </row>
    <row r="1947" spans="4:27" x14ac:dyDescent="0.35">
      <c r="D1947">
        <v>527</v>
      </c>
      <c r="E1947">
        <v>527</v>
      </c>
      <c r="F1947">
        <v>25.2</v>
      </c>
      <c r="G1947">
        <v>3.6888299999999998</v>
      </c>
      <c r="N1947">
        <v>527</v>
      </c>
      <c r="O1947">
        <v>527</v>
      </c>
      <c r="P1947">
        <v>25.355</v>
      </c>
      <c r="Q1947">
        <v>3.7086700000000001</v>
      </c>
      <c r="X1947">
        <v>527</v>
      </c>
      <c r="Y1947">
        <v>527</v>
      </c>
      <c r="Z1947">
        <v>25.029</v>
      </c>
      <c r="AA1947">
        <v>3.44137</v>
      </c>
    </row>
    <row r="1948" spans="4:27" x14ac:dyDescent="0.35">
      <c r="D1948">
        <v>528</v>
      </c>
      <c r="E1948">
        <v>528</v>
      </c>
      <c r="F1948">
        <v>25.2</v>
      </c>
      <c r="G1948">
        <v>3.69516</v>
      </c>
      <c r="N1948">
        <v>528</v>
      </c>
      <c r="O1948">
        <v>528</v>
      </c>
      <c r="P1948">
        <v>25.338999999999999</v>
      </c>
      <c r="Q1948">
        <v>3.71543</v>
      </c>
      <c r="X1948">
        <v>528</v>
      </c>
      <c r="Y1948">
        <v>528</v>
      </c>
      <c r="Z1948">
        <v>25.026</v>
      </c>
      <c r="AA1948">
        <v>3.4480599999999999</v>
      </c>
    </row>
    <row r="1949" spans="4:27" x14ac:dyDescent="0.35">
      <c r="D1949">
        <v>529</v>
      </c>
      <c r="E1949">
        <v>529</v>
      </c>
      <c r="F1949">
        <v>25.2</v>
      </c>
      <c r="G1949">
        <v>3.7019700000000002</v>
      </c>
      <c r="N1949">
        <v>529</v>
      </c>
      <c r="O1949">
        <v>529</v>
      </c>
      <c r="P1949">
        <v>25.306000000000001</v>
      </c>
      <c r="Q1949">
        <v>3.7226499999999998</v>
      </c>
      <c r="X1949">
        <v>529</v>
      </c>
      <c r="Y1949">
        <v>529</v>
      </c>
      <c r="Z1949">
        <v>25.023</v>
      </c>
      <c r="AA1949">
        <v>3.4548899999999998</v>
      </c>
    </row>
    <row r="1950" spans="4:27" x14ac:dyDescent="0.35">
      <c r="D1950">
        <v>530</v>
      </c>
      <c r="E1950">
        <v>530</v>
      </c>
      <c r="F1950">
        <v>25.2</v>
      </c>
      <c r="G1950">
        <v>3.7091799999999999</v>
      </c>
      <c r="N1950">
        <v>530</v>
      </c>
      <c r="O1950">
        <v>530</v>
      </c>
      <c r="P1950">
        <v>25.29</v>
      </c>
      <c r="Q1950">
        <v>3.72994</v>
      </c>
      <c r="X1950">
        <v>530</v>
      </c>
      <c r="Y1950">
        <v>530</v>
      </c>
      <c r="Z1950">
        <v>25.018999999999998</v>
      </c>
      <c r="AA1950">
        <v>3.46149</v>
      </c>
    </row>
    <row r="1951" spans="4:27" x14ac:dyDescent="0.35">
      <c r="D1951">
        <v>531</v>
      </c>
      <c r="E1951">
        <v>531</v>
      </c>
      <c r="F1951">
        <v>25.2</v>
      </c>
      <c r="G1951">
        <v>3.7159900000000001</v>
      </c>
      <c r="N1951">
        <v>531</v>
      </c>
      <c r="O1951">
        <v>531</v>
      </c>
      <c r="P1951">
        <v>25.276</v>
      </c>
      <c r="Q1951">
        <v>3.7403</v>
      </c>
      <c r="X1951">
        <v>531</v>
      </c>
      <c r="Y1951">
        <v>531</v>
      </c>
      <c r="Z1951">
        <v>25.015999999999998</v>
      </c>
      <c r="AA1951">
        <v>3.4687299999999999</v>
      </c>
    </row>
    <row r="1952" spans="4:27" x14ac:dyDescent="0.35">
      <c r="D1952">
        <v>532</v>
      </c>
      <c r="E1952">
        <v>532</v>
      </c>
      <c r="F1952">
        <v>25.2</v>
      </c>
      <c r="G1952">
        <v>3.72953</v>
      </c>
      <c r="N1952">
        <v>532</v>
      </c>
      <c r="O1952">
        <v>532</v>
      </c>
      <c r="P1952">
        <v>25.263000000000002</v>
      </c>
      <c r="Q1952">
        <v>3.7470400000000001</v>
      </c>
      <c r="X1952">
        <v>532</v>
      </c>
      <c r="Y1952">
        <v>532</v>
      </c>
      <c r="Z1952">
        <v>25.013000000000002</v>
      </c>
      <c r="AA1952">
        <v>3.4754100000000001</v>
      </c>
    </row>
    <row r="1953" spans="4:27" x14ac:dyDescent="0.35">
      <c r="D1953">
        <v>533</v>
      </c>
      <c r="E1953">
        <v>533</v>
      </c>
      <c r="F1953">
        <v>25.2</v>
      </c>
      <c r="G1953">
        <v>3.7326199999999998</v>
      </c>
      <c r="N1953">
        <v>533</v>
      </c>
      <c r="O1953">
        <v>533</v>
      </c>
      <c r="P1953">
        <v>25.25</v>
      </c>
      <c r="Q1953">
        <v>3.7543099999999998</v>
      </c>
      <c r="X1953">
        <v>533</v>
      </c>
      <c r="Y1953">
        <v>533</v>
      </c>
      <c r="Z1953">
        <v>25.01</v>
      </c>
      <c r="AA1953">
        <v>3.4827599999999999</v>
      </c>
    </row>
    <row r="1954" spans="4:27" x14ac:dyDescent="0.35">
      <c r="D1954">
        <v>534</v>
      </c>
      <c r="E1954">
        <v>534</v>
      </c>
      <c r="F1954">
        <v>25.2</v>
      </c>
      <c r="G1954">
        <v>3.7433900000000002</v>
      </c>
      <c r="N1954">
        <v>534</v>
      </c>
      <c r="O1954">
        <v>534</v>
      </c>
      <c r="P1954">
        <v>25.236999999999998</v>
      </c>
      <c r="Q1954">
        <v>3.76105</v>
      </c>
      <c r="X1954">
        <v>534</v>
      </c>
      <c r="Y1954">
        <v>534</v>
      </c>
      <c r="Z1954">
        <v>25.006</v>
      </c>
      <c r="AA1954">
        <v>3.4899300000000002</v>
      </c>
    </row>
    <row r="1955" spans="4:27" x14ac:dyDescent="0.35">
      <c r="D1955">
        <v>535</v>
      </c>
      <c r="E1955">
        <v>535</v>
      </c>
      <c r="F1955">
        <v>25.2</v>
      </c>
      <c r="G1955">
        <v>3.7501699999999998</v>
      </c>
      <c r="N1955">
        <v>535</v>
      </c>
      <c r="O1955">
        <v>535</v>
      </c>
      <c r="P1955">
        <v>25.224</v>
      </c>
      <c r="Q1955">
        <v>3.76783</v>
      </c>
      <c r="X1955">
        <v>535</v>
      </c>
      <c r="Y1955">
        <v>535</v>
      </c>
      <c r="Z1955">
        <v>25.003</v>
      </c>
      <c r="AA1955">
        <v>3.50027</v>
      </c>
    </row>
    <row r="1956" spans="4:27" x14ac:dyDescent="0.35">
      <c r="D1956">
        <v>536</v>
      </c>
      <c r="E1956">
        <v>536</v>
      </c>
      <c r="F1956">
        <v>25.2</v>
      </c>
      <c r="G1956">
        <v>3.75691</v>
      </c>
      <c r="N1956">
        <v>536</v>
      </c>
      <c r="O1956">
        <v>536</v>
      </c>
      <c r="P1956">
        <v>25.210999999999999</v>
      </c>
      <c r="Q1956">
        <v>3.7751100000000002</v>
      </c>
      <c r="X1956">
        <v>536</v>
      </c>
      <c r="Y1956">
        <v>536</v>
      </c>
      <c r="Z1956">
        <v>25</v>
      </c>
      <c r="AA1956">
        <v>3.5069699999999999</v>
      </c>
    </row>
    <row r="1957" spans="4:27" x14ac:dyDescent="0.35">
      <c r="D1957">
        <v>537</v>
      </c>
      <c r="E1957">
        <v>537</v>
      </c>
      <c r="F1957">
        <v>25.2</v>
      </c>
      <c r="G1957">
        <v>3.76417</v>
      </c>
      <c r="N1957">
        <v>537</v>
      </c>
      <c r="O1957">
        <v>537</v>
      </c>
      <c r="P1957">
        <v>25.2</v>
      </c>
      <c r="Q1957">
        <v>3.78234</v>
      </c>
      <c r="X1957">
        <v>537</v>
      </c>
      <c r="Y1957">
        <v>537</v>
      </c>
      <c r="Z1957">
        <v>25</v>
      </c>
      <c r="AA1957">
        <v>3.5136799999999999</v>
      </c>
    </row>
    <row r="1958" spans="4:27" x14ac:dyDescent="0.35">
      <c r="D1958">
        <v>538</v>
      </c>
      <c r="E1958">
        <v>538</v>
      </c>
      <c r="F1958">
        <v>25.2</v>
      </c>
      <c r="G1958">
        <v>3.7709899999999998</v>
      </c>
      <c r="N1958">
        <v>538</v>
      </c>
      <c r="O1958">
        <v>538</v>
      </c>
      <c r="P1958">
        <v>25.19</v>
      </c>
      <c r="Q1958">
        <v>3.7928000000000002</v>
      </c>
      <c r="X1958">
        <v>538</v>
      </c>
      <c r="Y1958">
        <v>538</v>
      </c>
      <c r="Z1958">
        <v>25</v>
      </c>
      <c r="AA1958">
        <v>3.5209700000000002</v>
      </c>
    </row>
    <row r="1959" spans="4:27" x14ac:dyDescent="0.35">
      <c r="D1959">
        <v>539</v>
      </c>
      <c r="E1959">
        <v>539</v>
      </c>
      <c r="F1959">
        <v>25.2</v>
      </c>
      <c r="G1959">
        <v>3.77773</v>
      </c>
      <c r="N1959">
        <v>539</v>
      </c>
      <c r="O1959">
        <v>539</v>
      </c>
      <c r="P1959">
        <v>25.181000000000001</v>
      </c>
      <c r="Q1959">
        <v>3.7994699999999999</v>
      </c>
      <c r="X1959">
        <v>539</v>
      </c>
      <c r="Y1959">
        <v>539</v>
      </c>
      <c r="Z1959">
        <v>25</v>
      </c>
      <c r="AA1959">
        <v>3.5276399999999999</v>
      </c>
    </row>
    <row r="1960" spans="4:27" x14ac:dyDescent="0.35">
      <c r="D1960">
        <v>540</v>
      </c>
      <c r="E1960">
        <v>540</v>
      </c>
      <c r="F1960">
        <v>25.2</v>
      </c>
      <c r="G1960">
        <v>3.7850000000000001</v>
      </c>
      <c r="N1960">
        <v>540</v>
      </c>
      <c r="O1960">
        <v>540</v>
      </c>
      <c r="P1960">
        <v>25.170999999999999</v>
      </c>
      <c r="Q1960">
        <v>3.8068200000000001</v>
      </c>
      <c r="X1960">
        <v>540</v>
      </c>
      <c r="Y1960">
        <v>540</v>
      </c>
      <c r="Z1960">
        <v>25</v>
      </c>
      <c r="AA1960">
        <v>3.5348799999999998</v>
      </c>
    </row>
    <row r="1961" spans="4:27" x14ac:dyDescent="0.35">
      <c r="D1961">
        <v>541</v>
      </c>
      <c r="E1961">
        <v>541</v>
      </c>
      <c r="F1961">
        <v>25.2</v>
      </c>
      <c r="G1961">
        <v>3.7923399999999998</v>
      </c>
      <c r="N1961">
        <v>541</v>
      </c>
      <c r="O1961">
        <v>541</v>
      </c>
      <c r="P1961">
        <v>25.161000000000001</v>
      </c>
      <c r="Q1961">
        <v>3.8135500000000002</v>
      </c>
      <c r="X1961">
        <v>541</v>
      </c>
      <c r="Y1961">
        <v>541</v>
      </c>
      <c r="Z1961">
        <v>25</v>
      </c>
      <c r="AA1961">
        <v>3.5421999999999998</v>
      </c>
    </row>
    <row r="1962" spans="4:27" x14ac:dyDescent="0.35">
      <c r="D1962">
        <v>542</v>
      </c>
      <c r="E1962">
        <v>542</v>
      </c>
      <c r="F1962">
        <v>25.2</v>
      </c>
      <c r="G1962">
        <v>3.7986</v>
      </c>
      <c r="N1962">
        <v>542</v>
      </c>
      <c r="O1962">
        <v>542</v>
      </c>
      <c r="P1962">
        <v>25.155000000000001</v>
      </c>
      <c r="Q1962">
        <v>3.8204199999999999</v>
      </c>
      <c r="X1962">
        <v>542</v>
      </c>
      <c r="Y1962">
        <v>542</v>
      </c>
      <c r="Z1962">
        <v>25</v>
      </c>
      <c r="AA1962">
        <v>3.5525500000000001</v>
      </c>
    </row>
    <row r="1963" spans="4:27" x14ac:dyDescent="0.35">
      <c r="D1963">
        <v>543</v>
      </c>
      <c r="E1963">
        <v>543</v>
      </c>
      <c r="F1963">
        <v>25.2</v>
      </c>
      <c r="G1963">
        <v>3.8053599999999999</v>
      </c>
      <c r="N1963">
        <v>543</v>
      </c>
      <c r="O1963">
        <v>543</v>
      </c>
      <c r="P1963">
        <v>25.141999999999999</v>
      </c>
      <c r="Q1963">
        <v>3.8275899999999998</v>
      </c>
      <c r="X1963">
        <v>543</v>
      </c>
      <c r="Y1963">
        <v>543</v>
      </c>
      <c r="Z1963">
        <v>25</v>
      </c>
      <c r="AA1963">
        <v>3.5592299999999999</v>
      </c>
    </row>
    <row r="1964" spans="4:27" x14ac:dyDescent="0.35">
      <c r="D1964">
        <v>544</v>
      </c>
      <c r="E1964">
        <v>544</v>
      </c>
      <c r="F1964">
        <v>25.2</v>
      </c>
      <c r="G1964">
        <v>3.81263</v>
      </c>
      <c r="N1964">
        <v>544</v>
      </c>
      <c r="O1964">
        <v>544</v>
      </c>
      <c r="P1964">
        <v>25.135000000000002</v>
      </c>
      <c r="Q1964">
        <v>3.83487</v>
      </c>
      <c r="X1964">
        <v>544</v>
      </c>
      <c r="Y1964">
        <v>544</v>
      </c>
      <c r="Z1964">
        <v>25</v>
      </c>
      <c r="AA1964">
        <v>3.5660699999999999</v>
      </c>
    </row>
    <row r="1965" spans="4:27" x14ac:dyDescent="0.35">
      <c r="D1965">
        <v>545</v>
      </c>
      <c r="E1965">
        <v>545</v>
      </c>
      <c r="F1965">
        <v>25.2</v>
      </c>
      <c r="G1965">
        <v>3.8193999999999999</v>
      </c>
      <c r="N1965">
        <v>545</v>
      </c>
      <c r="O1965">
        <v>545</v>
      </c>
      <c r="P1965">
        <v>25.131</v>
      </c>
      <c r="Q1965">
        <v>3.8453499999999998</v>
      </c>
      <c r="X1965">
        <v>545</v>
      </c>
      <c r="Y1965">
        <v>545</v>
      </c>
      <c r="Z1965">
        <v>25</v>
      </c>
      <c r="AA1965">
        <v>3.5727500000000001</v>
      </c>
    </row>
    <row r="1966" spans="4:27" x14ac:dyDescent="0.35">
      <c r="D1966">
        <v>546</v>
      </c>
      <c r="E1966">
        <v>546</v>
      </c>
      <c r="F1966">
        <v>25.2</v>
      </c>
      <c r="G1966">
        <v>3.8261099999999999</v>
      </c>
      <c r="N1966">
        <v>546</v>
      </c>
      <c r="O1966">
        <v>546</v>
      </c>
      <c r="P1966">
        <v>25.126999999999999</v>
      </c>
      <c r="Q1966">
        <v>3.8521100000000001</v>
      </c>
      <c r="X1966">
        <v>546</v>
      </c>
      <c r="Y1966">
        <v>546</v>
      </c>
      <c r="Z1966">
        <v>25</v>
      </c>
      <c r="AA1966">
        <v>3.58005</v>
      </c>
    </row>
    <row r="1967" spans="4:27" x14ac:dyDescent="0.35">
      <c r="D1967">
        <v>547</v>
      </c>
      <c r="E1967">
        <v>547</v>
      </c>
      <c r="F1967">
        <v>25.2</v>
      </c>
      <c r="G1967">
        <v>3.8328199999999999</v>
      </c>
      <c r="N1967">
        <v>547</v>
      </c>
      <c r="O1967">
        <v>547</v>
      </c>
      <c r="P1967">
        <v>25.123999999999999</v>
      </c>
      <c r="Q1967">
        <v>3.8594400000000002</v>
      </c>
      <c r="X1967">
        <v>547</v>
      </c>
      <c r="Y1967">
        <v>547</v>
      </c>
      <c r="Z1967">
        <v>25</v>
      </c>
      <c r="AA1967">
        <v>3.5874299999999999</v>
      </c>
    </row>
    <row r="1968" spans="4:27" x14ac:dyDescent="0.35">
      <c r="D1968">
        <v>548</v>
      </c>
      <c r="E1968">
        <v>548</v>
      </c>
      <c r="F1968">
        <v>25.2</v>
      </c>
      <c r="G1968">
        <v>3.8359700000000001</v>
      </c>
      <c r="N1968">
        <v>548</v>
      </c>
      <c r="O1968">
        <v>548</v>
      </c>
      <c r="P1968">
        <v>25.120999999999999</v>
      </c>
      <c r="Q1968">
        <v>3.8663099999999999</v>
      </c>
      <c r="X1968">
        <v>548</v>
      </c>
      <c r="Y1968">
        <v>548</v>
      </c>
      <c r="Z1968">
        <v>25</v>
      </c>
      <c r="AA1968">
        <v>3.5982500000000002</v>
      </c>
    </row>
    <row r="1969" spans="4:27" x14ac:dyDescent="0.35">
      <c r="D1969">
        <v>549</v>
      </c>
      <c r="E1969">
        <v>549</v>
      </c>
      <c r="F1969">
        <v>25.2</v>
      </c>
      <c r="G1969">
        <v>3.8430499999999999</v>
      </c>
      <c r="N1969">
        <v>549</v>
      </c>
      <c r="O1969">
        <v>549</v>
      </c>
      <c r="P1969">
        <v>25.113</v>
      </c>
      <c r="Q1969">
        <v>3.8732199999999999</v>
      </c>
      <c r="X1969">
        <v>549</v>
      </c>
      <c r="Y1969">
        <v>549</v>
      </c>
      <c r="Z1969">
        <v>25</v>
      </c>
      <c r="AA1969">
        <v>3.605</v>
      </c>
    </row>
    <row r="1970" spans="4:27" x14ac:dyDescent="0.35">
      <c r="D1970">
        <v>550</v>
      </c>
      <c r="E1970">
        <v>550</v>
      </c>
      <c r="F1970">
        <v>25.2</v>
      </c>
      <c r="G1970">
        <v>3.85331</v>
      </c>
      <c r="N1970">
        <v>550</v>
      </c>
      <c r="O1970">
        <v>550</v>
      </c>
      <c r="P1970">
        <v>25.106000000000002</v>
      </c>
      <c r="Q1970">
        <v>3.8805499999999999</v>
      </c>
      <c r="X1970">
        <v>550</v>
      </c>
      <c r="Y1970">
        <v>550</v>
      </c>
      <c r="Z1970">
        <v>25</v>
      </c>
      <c r="AA1970">
        <v>3.61178</v>
      </c>
    </row>
    <row r="1971" spans="4:27" x14ac:dyDescent="0.35">
      <c r="D1971">
        <v>551</v>
      </c>
      <c r="E1971">
        <v>551</v>
      </c>
      <c r="F1971">
        <v>25.2</v>
      </c>
      <c r="G1971">
        <v>3.8604500000000002</v>
      </c>
      <c r="N1971">
        <v>551</v>
      </c>
      <c r="O1971">
        <v>551</v>
      </c>
      <c r="P1971">
        <v>25.1</v>
      </c>
      <c r="Q1971">
        <v>3.8874200000000001</v>
      </c>
      <c r="X1971">
        <v>551</v>
      </c>
      <c r="Y1971">
        <v>551</v>
      </c>
      <c r="Z1971">
        <v>25</v>
      </c>
      <c r="AA1971">
        <v>3.6185100000000001</v>
      </c>
    </row>
    <row r="1972" spans="4:27" x14ac:dyDescent="0.35">
      <c r="D1972">
        <v>552</v>
      </c>
      <c r="E1972">
        <v>552</v>
      </c>
      <c r="F1972">
        <v>25.2</v>
      </c>
      <c r="G1972">
        <v>3.8670100000000001</v>
      </c>
      <c r="N1972">
        <v>552</v>
      </c>
      <c r="O1972">
        <v>552</v>
      </c>
      <c r="P1972">
        <v>25.097000000000001</v>
      </c>
      <c r="Q1972">
        <v>3.8948200000000002</v>
      </c>
      <c r="X1972">
        <v>552</v>
      </c>
      <c r="Y1972">
        <v>552</v>
      </c>
      <c r="Z1972">
        <v>25</v>
      </c>
      <c r="AA1972">
        <v>3.6257899999999998</v>
      </c>
    </row>
    <row r="1973" spans="4:27" x14ac:dyDescent="0.35">
      <c r="D1973">
        <v>553</v>
      </c>
      <c r="E1973">
        <v>553</v>
      </c>
      <c r="F1973">
        <v>25.2</v>
      </c>
      <c r="G1973">
        <v>3.87357</v>
      </c>
      <c r="N1973">
        <v>553</v>
      </c>
      <c r="O1973">
        <v>553</v>
      </c>
      <c r="P1973">
        <v>25.09</v>
      </c>
      <c r="Q1973">
        <v>3.9011499999999999</v>
      </c>
      <c r="X1973">
        <v>553</v>
      </c>
      <c r="Y1973">
        <v>553</v>
      </c>
      <c r="Z1973">
        <v>25</v>
      </c>
      <c r="AA1973">
        <v>3.6325799999999999</v>
      </c>
    </row>
    <row r="1974" spans="4:27" x14ac:dyDescent="0.35">
      <c r="D1974">
        <v>554</v>
      </c>
      <c r="E1974">
        <v>554</v>
      </c>
      <c r="F1974">
        <v>25.2</v>
      </c>
      <c r="G1974">
        <v>3.8802599999999998</v>
      </c>
      <c r="N1974">
        <v>554</v>
      </c>
      <c r="O1974">
        <v>554</v>
      </c>
      <c r="P1974">
        <v>25.084</v>
      </c>
      <c r="Q1974">
        <v>3.90855</v>
      </c>
      <c r="X1974">
        <v>554</v>
      </c>
      <c r="Y1974">
        <v>554</v>
      </c>
      <c r="Z1974">
        <v>25</v>
      </c>
      <c r="AA1974">
        <v>3.6398600000000001</v>
      </c>
    </row>
    <row r="1975" spans="4:27" x14ac:dyDescent="0.35">
      <c r="D1975">
        <v>555</v>
      </c>
      <c r="E1975">
        <v>555</v>
      </c>
      <c r="F1975">
        <v>25.204999999999998</v>
      </c>
      <c r="G1975">
        <v>3.88741</v>
      </c>
      <c r="N1975">
        <v>555</v>
      </c>
      <c r="O1975">
        <v>555</v>
      </c>
      <c r="P1975">
        <v>25.077000000000002</v>
      </c>
      <c r="Q1975">
        <v>3.9154399999999998</v>
      </c>
      <c r="X1975">
        <v>555</v>
      </c>
      <c r="Y1975">
        <v>555</v>
      </c>
      <c r="Z1975">
        <v>25</v>
      </c>
      <c r="AA1975">
        <v>3.65083</v>
      </c>
    </row>
    <row r="1976" spans="4:27" x14ac:dyDescent="0.35">
      <c r="D1976">
        <v>556</v>
      </c>
      <c r="E1976">
        <v>556</v>
      </c>
      <c r="F1976">
        <v>25.207999999999998</v>
      </c>
      <c r="G1976">
        <v>3.8945400000000001</v>
      </c>
      <c r="N1976">
        <v>556</v>
      </c>
      <c r="O1976">
        <v>556</v>
      </c>
      <c r="P1976">
        <v>25.074000000000002</v>
      </c>
      <c r="Q1976">
        <v>3.9223499999999998</v>
      </c>
      <c r="X1976">
        <v>556</v>
      </c>
      <c r="Y1976">
        <v>556</v>
      </c>
      <c r="Z1976">
        <v>25</v>
      </c>
      <c r="AA1976">
        <v>3.6575500000000001</v>
      </c>
    </row>
    <row r="1977" spans="4:27" x14ac:dyDescent="0.35">
      <c r="D1977">
        <v>557</v>
      </c>
      <c r="E1977">
        <v>557</v>
      </c>
      <c r="F1977">
        <v>25.210999999999999</v>
      </c>
      <c r="G1977">
        <v>3.9048400000000001</v>
      </c>
      <c r="N1977">
        <v>557</v>
      </c>
      <c r="O1977">
        <v>557</v>
      </c>
      <c r="P1977">
        <v>25.071000000000002</v>
      </c>
      <c r="Q1977">
        <v>3.9291800000000001</v>
      </c>
      <c r="X1977">
        <v>557</v>
      </c>
      <c r="Y1977">
        <v>557</v>
      </c>
      <c r="Z1977">
        <v>25</v>
      </c>
      <c r="AA1977">
        <v>3.6643400000000002</v>
      </c>
    </row>
    <row r="1978" spans="4:27" x14ac:dyDescent="0.35">
      <c r="D1978">
        <v>558</v>
      </c>
      <c r="E1978">
        <v>558</v>
      </c>
      <c r="F1978">
        <v>25.215</v>
      </c>
      <c r="G1978">
        <v>3.91195</v>
      </c>
      <c r="N1978">
        <v>558</v>
      </c>
      <c r="O1978">
        <v>558</v>
      </c>
      <c r="P1978">
        <v>25.068000000000001</v>
      </c>
      <c r="Q1978">
        <v>3.9366099999999999</v>
      </c>
      <c r="X1978">
        <v>558</v>
      </c>
      <c r="Y1978">
        <v>558</v>
      </c>
      <c r="Z1978">
        <v>25</v>
      </c>
      <c r="AA1978">
        <v>3.6711399999999998</v>
      </c>
    </row>
    <row r="1979" spans="4:27" x14ac:dyDescent="0.35">
      <c r="D1979">
        <v>559</v>
      </c>
      <c r="E1979">
        <v>559</v>
      </c>
      <c r="F1979">
        <v>25.218</v>
      </c>
      <c r="G1979">
        <v>3.9186999999999999</v>
      </c>
      <c r="N1979">
        <v>559</v>
      </c>
      <c r="O1979">
        <v>559</v>
      </c>
      <c r="P1979">
        <v>25.065000000000001</v>
      </c>
      <c r="Q1979">
        <v>3.9434900000000002</v>
      </c>
      <c r="X1979">
        <v>559</v>
      </c>
      <c r="Y1979">
        <v>559</v>
      </c>
      <c r="Z1979">
        <v>25</v>
      </c>
      <c r="AA1979">
        <v>3.6783800000000002</v>
      </c>
    </row>
    <row r="1980" spans="4:27" x14ac:dyDescent="0.35">
      <c r="D1980">
        <v>560</v>
      </c>
      <c r="E1980">
        <v>560</v>
      </c>
      <c r="F1980">
        <v>25.221</v>
      </c>
      <c r="G1980">
        <v>3.9254600000000002</v>
      </c>
      <c r="N1980">
        <v>560</v>
      </c>
      <c r="O1980">
        <v>560</v>
      </c>
      <c r="P1980">
        <v>25.061</v>
      </c>
      <c r="Q1980">
        <v>3.95031</v>
      </c>
      <c r="X1980">
        <v>560</v>
      </c>
      <c r="Y1980">
        <v>560</v>
      </c>
      <c r="Z1980">
        <v>25</v>
      </c>
      <c r="AA1980">
        <v>3.6851699999999998</v>
      </c>
    </row>
    <row r="1981" spans="4:27" x14ac:dyDescent="0.35">
      <c r="D1981">
        <v>561</v>
      </c>
      <c r="E1981">
        <v>561</v>
      </c>
      <c r="F1981">
        <v>25.224</v>
      </c>
      <c r="G1981">
        <v>3.9322400000000002</v>
      </c>
      <c r="N1981">
        <v>561</v>
      </c>
      <c r="O1981">
        <v>561</v>
      </c>
      <c r="P1981">
        <v>25.058</v>
      </c>
      <c r="Q1981">
        <v>3.9569999999999999</v>
      </c>
      <c r="X1981">
        <v>561</v>
      </c>
      <c r="Y1981">
        <v>561</v>
      </c>
      <c r="Z1981">
        <v>25</v>
      </c>
      <c r="AA1981">
        <v>3.6925300000000001</v>
      </c>
    </row>
    <row r="1982" spans="4:27" x14ac:dyDescent="0.35">
      <c r="D1982">
        <v>562</v>
      </c>
      <c r="E1982">
        <v>562</v>
      </c>
      <c r="F1982">
        <v>25.227</v>
      </c>
      <c r="G1982">
        <v>3.9395199999999999</v>
      </c>
      <c r="N1982">
        <v>562</v>
      </c>
      <c r="O1982">
        <v>562</v>
      </c>
      <c r="P1982">
        <v>25.05</v>
      </c>
      <c r="Q1982">
        <v>3.96434</v>
      </c>
      <c r="X1982">
        <v>562</v>
      </c>
      <c r="Y1982">
        <v>562</v>
      </c>
      <c r="Z1982">
        <v>25</v>
      </c>
      <c r="AA1982">
        <v>3.6997800000000001</v>
      </c>
    </row>
    <row r="1983" spans="4:27" x14ac:dyDescent="0.35">
      <c r="D1983">
        <v>563</v>
      </c>
      <c r="E1983">
        <v>563</v>
      </c>
      <c r="F1983">
        <v>25.231000000000002</v>
      </c>
      <c r="G1983">
        <v>3.9468000000000001</v>
      </c>
      <c r="N1983">
        <v>563</v>
      </c>
      <c r="O1983">
        <v>563</v>
      </c>
      <c r="P1983">
        <v>25.044</v>
      </c>
      <c r="Q1983">
        <v>3.97113</v>
      </c>
      <c r="X1983">
        <v>563</v>
      </c>
      <c r="Y1983">
        <v>563</v>
      </c>
      <c r="Z1983">
        <v>25</v>
      </c>
      <c r="AA1983">
        <v>3.7101500000000001</v>
      </c>
    </row>
    <row r="1984" spans="4:27" x14ac:dyDescent="0.35">
      <c r="D1984">
        <v>564</v>
      </c>
      <c r="E1984">
        <v>564</v>
      </c>
      <c r="F1984">
        <v>25.234000000000002</v>
      </c>
      <c r="G1984">
        <v>3.9531200000000002</v>
      </c>
      <c r="N1984">
        <v>564</v>
      </c>
      <c r="O1984">
        <v>564</v>
      </c>
      <c r="P1984">
        <v>25.036999999999999</v>
      </c>
      <c r="Q1984">
        <v>3.9778899999999999</v>
      </c>
      <c r="X1984">
        <v>564</v>
      </c>
      <c r="Y1984">
        <v>564</v>
      </c>
      <c r="Z1984">
        <v>25</v>
      </c>
      <c r="AA1984">
        <v>3.71706</v>
      </c>
    </row>
    <row r="1985" spans="4:27" x14ac:dyDescent="0.35">
      <c r="D1985">
        <v>565</v>
      </c>
      <c r="E1985">
        <v>565</v>
      </c>
      <c r="F1985">
        <v>25.236999999999998</v>
      </c>
      <c r="G1985">
        <v>3.96034</v>
      </c>
      <c r="N1985">
        <v>565</v>
      </c>
      <c r="O1985">
        <v>565</v>
      </c>
      <c r="P1985">
        <v>25.030999999999999</v>
      </c>
      <c r="Q1985">
        <v>3.9851200000000002</v>
      </c>
      <c r="X1985">
        <v>565</v>
      </c>
      <c r="Y1985">
        <v>565</v>
      </c>
      <c r="Z1985">
        <v>25</v>
      </c>
      <c r="AA1985">
        <v>3.7238199999999999</v>
      </c>
    </row>
    <row r="1986" spans="4:27" x14ac:dyDescent="0.35">
      <c r="D1986">
        <v>566</v>
      </c>
      <c r="E1986">
        <v>566</v>
      </c>
      <c r="F1986">
        <v>25.24</v>
      </c>
      <c r="G1986">
        <v>3.96705</v>
      </c>
      <c r="N1986">
        <v>566</v>
      </c>
      <c r="O1986">
        <v>566</v>
      </c>
      <c r="P1986">
        <v>25.024000000000001</v>
      </c>
      <c r="Q1986">
        <v>3.9919099999999998</v>
      </c>
      <c r="X1986">
        <v>566</v>
      </c>
      <c r="Y1986">
        <v>566</v>
      </c>
      <c r="Z1986">
        <v>25</v>
      </c>
      <c r="AA1986">
        <v>3.73115</v>
      </c>
    </row>
    <row r="1987" spans="4:27" x14ac:dyDescent="0.35">
      <c r="D1987">
        <v>567</v>
      </c>
      <c r="E1987">
        <v>567</v>
      </c>
      <c r="F1987">
        <v>25.244</v>
      </c>
      <c r="G1987">
        <v>3.9738699999999998</v>
      </c>
      <c r="N1987">
        <v>567</v>
      </c>
      <c r="O1987">
        <v>567</v>
      </c>
      <c r="P1987">
        <v>25.010999999999999</v>
      </c>
      <c r="Q1987">
        <v>3.99905</v>
      </c>
      <c r="X1987">
        <v>567</v>
      </c>
      <c r="Y1987">
        <v>567</v>
      </c>
      <c r="Z1987">
        <v>25</v>
      </c>
      <c r="AA1987">
        <v>3.7378800000000001</v>
      </c>
    </row>
    <row r="1988" spans="4:27" x14ac:dyDescent="0.35">
      <c r="D1988">
        <v>568</v>
      </c>
      <c r="E1988">
        <v>568</v>
      </c>
      <c r="F1988">
        <v>25.247</v>
      </c>
      <c r="G1988">
        <v>3.9805799999999998</v>
      </c>
      <c r="N1988">
        <v>568</v>
      </c>
      <c r="O1988">
        <v>568</v>
      </c>
      <c r="P1988">
        <v>25.004999999999999</v>
      </c>
      <c r="Q1988">
        <v>4.0064099999999998</v>
      </c>
      <c r="X1988">
        <v>568</v>
      </c>
      <c r="Y1988">
        <v>568</v>
      </c>
      <c r="Z1988">
        <v>25</v>
      </c>
      <c r="AA1988">
        <v>3.7452299999999998</v>
      </c>
    </row>
    <row r="1989" spans="4:27" x14ac:dyDescent="0.35">
      <c r="D1989">
        <v>569</v>
      </c>
      <c r="E1989">
        <v>569</v>
      </c>
      <c r="F1989">
        <v>25.25</v>
      </c>
      <c r="G1989">
        <v>3.9878300000000002</v>
      </c>
      <c r="N1989">
        <v>569</v>
      </c>
      <c r="O1989">
        <v>569</v>
      </c>
      <c r="P1989">
        <v>24.998000000000001</v>
      </c>
      <c r="Q1989">
        <v>4.0167700000000002</v>
      </c>
      <c r="X1989">
        <v>569</v>
      </c>
      <c r="Y1989">
        <v>569</v>
      </c>
      <c r="Z1989">
        <v>25</v>
      </c>
      <c r="AA1989">
        <v>3.7525200000000001</v>
      </c>
    </row>
    <row r="1990" spans="4:27" x14ac:dyDescent="0.35">
      <c r="D1990">
        <v>570</v>
      </c>
      <c r="E1990">
        <v>570</v>
      </c>
      <c r="F1990">
        <v>25.253</v>
      </c>
      <c r="G1990">
        <v>3.9945900000000001</v>
      </c>
      <c r="N1990">
        <v>570</v>
      </c>
      <c r="O1990">
        <v>570</v>
      </c>
      <c r="P1990">
        <v>24.992000000000001</v>
      </c>
      <c r="Q1990">
        <v>4.0235900000000004</v>
      </c>
      <c r="X1990">
        <v>570</v>
      </c>
      <c r="Y1990">
        <v>570</v>
      </c>
      <c r="Z1990">
        <v>25</v>
      </c>
      <c r="AA1990">
        <v>3.76295</v>
      </c>
    </row>
    <row r="1991" spans="4:27" x14ac:dyDescent="0.35">
      <c r="D1991">
        <v>571</v>
      </c>
      <c r="E1991">
        <v>571</v>
      </c>
      <c r="F1991">
        <v>25.256</v>
      </c>
      <c r="G1991">
        <v>4.0013699999999996</v>
      </c>
      <c r="N1991">
        <v>571</v>
      </c>
      <c r="O1991">
        <v>571</v>
      </c>
      <c r="P1991">
        <v>24.984999999999999</v>
      </c>
      <c r="Q1991">
        <v>4.0302899999999999</v>
      </c>
      <c r="X1991">
        <v>571</v>
      </c>
      <c r="Y1991">
        <v>571</v>
      </c>
      <c r="Z1991">
        <v>25</v>
      </c>
      <c r="AA1991">
        <v>3.7697400000000001</v>
      </c>
    </row>
    <row r="1992" spans="4:27" x14ac:dyDescent="0.35">
      <c r="D1992">
        <v>572</v>
      </c>
      <c r="E1992">
        <v>572</v>
      </c>
      <c r="F1992">
        <v>25.26</v>
      </c>
      <c r="G1992">
        <v>4.0079900000000004</v>
      </c>
      <c r="N1992">
        <v>572</v>
      </c>
      <c r="O1992">
        <v>572</v>
      </c>
      <c r="P1992">
        <v>24.978999999999999</v>
      </c>
      <c r="Q1992">
        <v>4.0375300000000003</v>
      </c>
      <c r="X1992">
        <v>572</v>
      </c>
      <c r="Y1992">
        <v>572</v>
      </c>
      <c r="Z1992">
        <v>25</v>
      </c>
      <c r="AA1992">
        <v>3.7764899999999999</v>
      </c>
    </row>
    <row r="1993" spans="4:27" x14ac:dyDescent="0.35">
      <c r="D1993">
        <v>573</v>
      </c>
      <c r="E1993">
        <v>573</v>
      </c>
      <c r="F1993">
        <v>25.263000000000002</v>
      </c>
      <c r="G1993">
        <v>4.0151000000000003</v>
      </c>
      <c r="N1993">
        <v>573</v>
      </c>
      <c r="O1993">
        <v>573</v>
      </c>
      <c r="P1993">
        <v>24.972999999999999</v>
      </c>
      <c r="Q1993">
        <v>4.0443100000000003</v>
      </c>
      <c r="X1993">
        <v>573</v>
      </c>
      <c r="Y1993">
        <v>573</v>
      </c>
      <c r="Z1993">
        <v>25</v>
      </c>
      <c r="AA1993">
        <v>3.7839299999999998</v>
      </c>
    </row>
    <row r="1994" spans="4:27" x14ac:dyDescent="0.35">
      <c r="D1994">
        <v>574</v>
      </c>
      <c r="E1994">
        <v>574</v>
      </c>
      <c r="F1994">
        <v>25.265999999999998</v>
      </c>
      <c r="G1994">
        <v>4.0217400000000003</v>
      </c>
      <c r="N1994">
        <v>574</v>
      </c>
      <c r="O1994">
        <v>574</v>
      </c>
      <c r="P1994">
        <v>24.966000000000001</v>
      </c>
      <c r="Q1994">
        <v>4.05159</v>
      </c>
      <c r="X1994">
        <v>574</v>
      </c>
      <c r="Y1994">
        <v>574</v>
      </c>
      <c r="Z1994">
        <v>25</v>
      </c>
      <c r="AA1994">
        <v>3.7907000000000002</v>
      </c>
    </row>
    <row r="1995" spans="4:27" x14ac:dyDescent="0.35">
      <c r="D1995">
        <v>575</v>
      </c>
      <c r="E1995">
        <v>575</v>
      </c>
      <c r="F1995">
        <v>25.268999999999998</v>
      </c>
      <c r="G1995">
        <v>4.0284000000000004</v>
      </c>
      <c r="N1995">
        <v>575</v>
      </c>
      <c r="O1995">
        <v>575</v>
      </c>
      <c r="P1995">
        <v>24.96</v>
      </c>
      <c r="Q1995">
        <v>4.0589000000000004</v>
      </c>
      <c r="X1995">
        <v>575</v>
      </c>
      <c r="Y1995">
        <v>575</v>
      </c>
      <c r="Z1995">
        <v>25</v>
      </c>
      <c r="AA1995">
        <v>3.7980900000000002</v>
      </c>
    </row>
    <row r="1996" spans="4:27" x14ac:dyDescent="0.35">
      <c r="D1996">
        <v>576</v>
      </c>
      <c r="E1996">
        <v>576</v>
      </c>
      <c r="F1996">
        <v>25.273</v>
      </c>
      <c r="G1996">
        <v>4.03498</v>
      </c>
      <c r="N1996">
        <v>576</v>
      </c>
      <c r="O1996">
        <v>576</v>
      </c>
      <c r="P1996">
        <v>24.952999999999999</v>
      </c>
      <c r="Q1996">
        <v>4.0692700000000004</v>
      </c>
      <c r="X1996">
        <v>576</v>
      </c>
      <c r="Y1996">
        <v>576</v>
      </c>
      <c r="Z1996">
        <v>25</v>
      </c>
      <c r="AA1996">
        <v>3.8054000000000001</v>
      </c>
    </row>
    <row r="1997" spans="4:27" x14ac:dyDescent="0.35">
      <c r="D1997">
        <v>577</v>
      </c>
      <c r="E1997">
        <v>577</v>
      </c>
      <c r="F1997">
        <v>25.276</v>
      </c>
      <c r="G1997">
        <v>4.0427400000000002</v>
      </c>
      <c r="N1997">
        <v>577</v>
      </c>
      <c r="O1997">
        <v>577</v>
      </c>
      <c r="P1997">
        <v>24.946999999999999</v>
      </c>
      <c r="Q1997">
        <v>4.0765000000000002</v>
      </c>
      <c r="X1997">
        <v>577</v>
      </c>
      <c r="Y1997">
        <v>577</v>
      </c>
      <c r="Z1997">
        <v>25</v>
      </c>
      <c r="AA1997">
        <v>3.8158599999999998</v>
      </c>
    </row>
    <row r="1998" spans="4:27" x14ac:dyDescent="0.35">
      <c r="D1998">
        <v>578</v>
      </c>
      <c r="E1998">
        <v>578</v>
      </c>
      <c r="F1998">
        <v>25.279</v>
      </c>
      <c r="G1998">
        <v>4.0529500000000001</v>
      </c>
      <c r="N1998">
        <v>578</v>
      </c>
      <c r="O1998">
        <v>578</v>
      </c>
      <c r="P1998">
        <v>24.94</v>
      </c>
      <c r="Q1998">
        <v>4.0833399999999997</v>
      </c>
      <c r="X1998">
        <v>578</v>
      </c>
      <c r="Y1998">
        <v>578</v>
      </c>
      <c r="Z1998">
        <v>25</v>
      </c>
      <c r="AA1998">
        <v>3.8226800000000001</v>
      </c>
    </row>
    <row r="1999" spans="4:27" x14ac:dyDescent="0.35">
      <c r="D1999">
        <v>579</v>
      </c>
      <c r="E1999">
        <v>579</v>
      </c>
      <c r="F1999">
        <v>25.282</v>
      </c>
      <c r="G1999">
        <v>4.0595299999999996</v>
      </c>
      <c r="N1999">
        <v>579</v>
      </c>
      <c r="O1999">
        <v>579</v>
      </c>
      <c r="P1999">
        <v>24.937000000000001</v>
      </c>
      <c r="Q1999">
        <v>4.0901699999999996</v>
      </c>
      <c r="X1999">
        <v>579</v>
      </c>
      <c r="Y1999">
        <v>579</v>
      </c>
      <c r="Z1999">
        <v>25</v>
      </c>
      <c r="AA1999">
        <v>3.82952</v>
      </c>
    </row>
    <row r="2000" spans="4:27" x14ac:dyDescent="0.35">
      <c r="D2000">
        <v>580</v>
      </c>
      <c r="E2000">
        <v>580</v>
      </c>
      <c r="F2000">
        <v>25.285</v>
      </c>
      <c r="G2000">
        <v>4.0667099999999996</v>
      </c>
      <c r="N2000">
        <v>580</v>
      </c>
      <c r="O2000">
        <v>580</v>
      </c>
      <c r="P2000">
        <v>24.927</v>
      </c>
      <c r="Q2000">
        <v>4.0970300000000002</v>
      </c>
      <c r="X2000">
        <v>580</v>
      </c>
      <c r="Y2000">
        <v>580</v>
      </c>
      <c r="Z2000">
        <v>25</v>
      </c>
      <c r="AA2000">
        <v>3.8369200000000001</v>
      </c>
    </row>
    <row r="2001" spans="4:27" x14ac:dyDescent="0.35">
      <c r="D2001">
        <v>581</v>
      </c>
      <c r="E2001">
        <v>581</v>
      </c>
      <c r="F2001">
        <v>25.294</v>
      </c>
      <c r="G2001">
        <v>4.07334</v>
      </c>
      <c r="N2001">
        <v>581</v>
      </c>
      <c r="O2001">
        <v>581</v>
      </c>
      <c r="P2001">
        <v>24.920999999999999</v>
      </c>
      <c r="Q2001">
        <v>4.1039399999999997</v>
      </c>
      <c r="X2001">
        <v>581</v>
      </c>
      <c r="Y2001">
        <v>581</v>
      </c>
      <c r="Z2001">
        <v>25</v>
      </c>
      <c r="AA2001">
        <v>3.8437100000000002</v>
      </c>
    </row>
    <row r="2002" spans="4:27" x14ac:dyDescent="0.35">
      <c r="D2002">
        <v>582</v>
      </c>
      <c r="E2002">
        <v>582</v>
      </c>
      <c r="F2002">
        <v>25.3</v>
      </c>
      <c r="G2002">
        <v>4.0799300000000001</v>
      </c>
      <c r="N2002">
        <v>582</v>
      </c>
      <c r="O2002">
        <v>582</v>
      </c>
      <c r="P2002">
        <v>24.914999999999999</v>
      </c>
      <c r="Q2002">
        <v>4.1118100000000002</v>
      </c>
      <c r="X2002">
        <v>582</v>
      </c>
      <c r="Y2002">
        <v>582</v>
      </c>
      <c r="Z2002">
        <v>25</v>
      </c>
      <c r="AA2002">
        <v>3.8510800000000001</v>
      </c>
    </row>
    <row r="2003" spans="4:27" x14ac:dyDescent="0.35">
      <c r="D2003">
        <v>583</v>
      </c>
      <c r="E2003">
        <v>583</v>
      </c>
      <c r="F2003">
        <v>25.31</v>
      </c>
      <c r="G2003">
        <v>4.0866600000000002</v>
      </c>
      <c r="N2003">
        <v>583</v>
      </c>
      <c r="O2003">
        <v>583</v>
      </c>
      <c r="P2003">
        <v>24.908000000000001</v>
      </c>
      <c r="Q2003">
        <v>4.1186600000000002</v>
      </c>
      <c r="X2003">
        <v>583</v>
      </c>
      <c r="Y2003">
        <v>583</v>
      </c>
      <c r="Z2003">
        <v>25</v>
      </c>
      <c r="AA2003">
        <v>3.8620899999999998</v>
      </c>
    </row>
    <row r="2004" spans="4:27" x14ac:dyDescent="0.35">
      <c r="D2004">
        <v>584</v>
      </c>
      <c r="E2004">
        <v>584</v>
      </c>
      <c r="F2004">
        <v>25.315999999999999</v>
      </c>
      <c r="G2004">
        <v>4.09429</v>
      </c>
      <c r="N2004">
        <v>584</v>
      </c>
      <c r="O2004">
        <v>584</v>
      </c>
      <c r="P2004">
        <v>24.902000000000001</v>
      </c>
      <c r="Q2004">
        <v>4.1250299999999998</v>
      </c>
      <c r="X2004">
        <v>584</v>
      </c>
      <c r="Y2004">
        <v>584</v>
      </c>
      <c r="Z2004">
        <v>25</v>
      </c>
      <c r="AA2004">
        <v>3.8688799999999999</v>
      </c>
    </row>
    <row r="2005" spans="4:27" x14ac:dyDescent="0.35">
      <c r="D2005">
        <v>585</v>
      </c>
      <c r="E2005">
        <v>585</v>
      </c>
      <c r="F2005">
        <v>25.318999999999999</v>
      </c>
      <c r="G2005">
        <v>4.1044499999999999</v>
      </c>
      <c r="N2005">
        <v>585</v>
      </c>
      <c r="O2005">
        <v>585</v>
      </c>
      <c r="P2005">
        <v>24.895</v>
      </c>
      <c r="Q2005">
        <v>4.1323999999999996</v>
      </c>
      <c r="X2005">
        <v>585</v>
      </c>
      <c r="Y2005">
        <v>585</v>
      </c>
      <c r="Z2005">
        <v>25</v>
      </c>
      <c r="AA2005">
        <v>3.87574</v>
      </c>
    </row>
    <row r="2006" spans="4:27" x14ac:dyDescent="0.35">
      <c r="D2006">
        <v>586</v>
      </c>
      <c r="E2006">
        <v>586</v>
      </c>
      <c r="F2006">
        <v>25.323</v>
      </c>
      <c r="G2006">
        <v>4.11111</v>
      </c>
      <c r="N2006">
        <v>586</v>
      </c>
      <c r="O2006">
        <v>586</v>
      </c>
      <c r="P2006">
        <v>24.888999999999999</v>
      </c>
      <c r="Q2006">
        <v>4.1392600000000002</v>
      </c>
      <c r="X2006">
        <v>586</v>
      </c>
      <c r="Y2006">
        <v>586</v>
      </c>
      <c r="Z2006">
        <v>25</v>
      </c>
      <c r="AA2006">
        <v>3.8826999999999998</v>
      </c>
    </row>
    <row r="2007" spans="4:27" x14ac:dyDescent="0.35">
      <c r="D2007">
        <v>587</v>
      </c>
      <c r="E2007">
        <v>587</v>
      </c>
      <c r="F2007">
        <v>25.326000000000001</v>
      </c>
      <c r="G2007">
        <v>4.1181799999999997</v>
      </c>
      <c r="N2007">
        <v>587</v>
      </c>
      <c r="O2007">
        <v>587</v>
      </c>
      <c r="P2007">
        <v>24.882000000000001</v>
      </c>
      <c r="Q2007">
        <v>4.1460900000000001</v>
      </c>
      <c r="X2007">
        <v>587</v>
      </c>
      <c r="Y2007">
        <v>587</v>
      </c>
      <c r="Z2007">
        <v>25</v>
      </c>
      <c r="AA2007">
        <v>3.88998</v>
      </c>
    </row>
    <row r="2008" spans="4:27" x14ac:dyDescent="0.35">
      <c r="D2008">
        <v>588</v>
      </c>
      <c r="E2008">
        <v>588</v>
      </c>
      <c r="F2008">
        <v>25.329000000000001</v>
      </c>
      <c r="G2008">
        <v>4.1248300000000002</v>
      </c>
      <c r="N2008">
        <v>588</v>
      </c>
      <c r="O2008">
        <v>588</v>
      </c>
      <c r="P2008">
        <v>24.876000000000001</v>
      </c>
      <c r="Q2008">
        <v>4.1529999999999996</v>
      </c>
      <c r="X2008">
        <v>588</v>
      </c>
      <c r="Y2008">
        <v>588</v>
      </c>
      <c r="Z2008">
        <v>25</v>
      </c>
      <c r="AA2008">
        <v>3.8968400000000001</v>
      </c>
    </row>
    <row r="2009" spans="4:27" x14ac:dyDescent="0.35">
      <c r="D2009">
        <v>589</v>
      </c>
      <c r="E2009">
        <v>589</v>
      </c>
      <c r="F2009">
        <v>25.332000000000001</v>
      </c>
      <c r="G2009">
        <v>4.1314299999999999</v>
      </c>
      <c r="N2009">
        <v>589</v>
      </c>
      <c r="O2009">
        <v>589</v>
      </c>
      <c r="P2009">
        <v>24.869</v>
      </c>
      <c r="Q2009">
        <v>4.1604000000000001</v>
      </c>
      <c r="X2009">
        <v>589</v>
      </c>
      <c r="Y2009">
        <v>589</v>
      </c>
      <c r="Z2009">
        <v>25</v>
      </c>
      <c r="AA2009">
        <v>3.9042500000000002</v>
      </c>
    </row>
    <row r="2010" spans="4:27" x14ac:dyDescent="0.35">
      <c r="D2010">
        <v>590</v>
      </c>
      <c r="E2010">
        <v>590</v>
      </c>
      <c r="F2010">
        <v>25.335000000000001</v>
      </c>
      <c r="G2010">
        <v>4.1379700000000001</v>
      </c>
      <c r="N2010">
        <v>590</v>
      </c>
      <c r="O2010">
        <v>590</v>
      </c>
      <c r="P2010">
        <v>24.863</v>
      </c>
      <c r="Q2010">
        <v>4.1672700000000003</v>
      </c>
      <c r="X2010">
        <v>590</v>
      </c>
      <c r="Y2010">
        <v>590</v>
      </c>
      <c r="Z2010">
        <v>25</v>
      </c>
      <c r="AA2010">
        <v>3.9152300000000002</v>
      </c>
    </row>
    <row r="2011" spans="4:27" x14ac:dyDescent="0.35">
      <c r="D2011">
        <v>591</v>
      </c>
      <c r="E2011">
        <v>591</v>
      </c>
      <c r="F2011">
        <v>25.341999999999999</v>
      </c>
      <c r="G2011">
        <v>4.14567</v>
      </c>
      <c r="N2011">
        <v>591</v>
      </c>
      <c r="O2011">
        <v>591</v>
      </c>
      <c r="P2011">
        <v>24.858000000000001</v>
      </c>
      <c r="Q2011">
        <v>4.1741200000000003</v>
      </c>
      <c r="X2011">
        <v>591</v>
      </c>
      <c r="Y2011">
        <v>591</v>
      </c>
      <c r="Z2011">
        <v>25</v>
      </c>
      <c r="AA2011">
        <v>3.9221200000000001</v>
      </c>
    </row>
    <row r="2012" spans="4:27" x14ac:dyDescent="0.35">
      <c r="D2012">
        <v>592</v>
      </c>
      <c r="E2012">
        <v>592</v>
      </c>
      <c r="F2012">
        <v>25.344999999999999</v>
      </c>
      <c r="G2012">
        <v>4.1524299999999998</v>
      </c>
      <c r="N2012">
        <v>592</v>
      </c>
      <c r="O2012">
        <v>592</v>
      </c>
      <c r="P2012">
        <v>24.855</v>
      </c>
      <c r="Q2012">
        <v>4.1814200000000001</v>
      </c>
      <c r="X2012">
        <v>592</v>
      </c>
      <c r="Y2012">
        <v>592</v>
      </c>
      <c r="Z2012">
        <v>25</v>
      </c>
      <c r="AA2012">
        <v>3.9291499999999999</v>
      </c>
    </row>
    <row r="2013" spans="4:27" x14ac:dyDescent="0.35">
      <c r="D2013">
        <v>593</v>
      </c>
      <c r="E2013">
        <v>593</v>
      </c>
      <c r="F2013">
        <v>25.347999999999999</v>
      </c>
      <c r="G2013">
        <v>4.1627200000000002</v>
      </c>
      <c r="N2013">
        <v>593</v>
      </c>
      <c r="O2013">
        <v>593</v>
      </c>
      <c r="P2013">
        <v>24.85</v>
      </c>
      <c r="Q2013">
        <v>4.1882000000000001</v>
      </c>
      <c r="X2013">
        <v>593</v>
      </c>
      <c r="Y2013">
        <v>593</v>
      </c>
      <c r="Z2013">
        <v>25</v>
      </c>
      <c r="AA2013">
        <v>3.93614</v>
      </c>
    </row>
    <row r="2014" spans="4:27" x14ac:dyDescent="0.35">
      <c r="D2014">
        <v>594</v>
      </c>
      <c r="E2014">
        <v>594</v>
      </c>
      <c r="F2014">
        <v>25.352</v>
      </c>
      <c r="G2014">
        <v>4.1700100000000004</v>
      </c>
      <c r="N2014">
        <v>594</v>
      </c>
      <c r="O2014">
        <v>594</v>
      </c>
      <c r="P2014">
        <v>24.847000000000001</v>
      </c>
      <c r="Q2014">
        <v>4.1949500000000004</v>
      </c>
      <c r="X2014">
        <v>594</v>
      </c>
      <c r="Y2014">
        <v>594</v>
      </c>
      <c r="Z2014">
        <v>25</v>
      </c>
      <c r="AA2014">
        <v>3.9436300000000002</v>
      </c>
    </row>
    <row r="2015" spans="4:27" x14ac:dyDescent="0.35">
      <c r="D2015">
        <v>595</v>
      </c>
      <c r="E2015">
        <v>595</v>
      </c>
      <c r="F2015">
        <v>25.355</v>
      </c>
      <c r="G2015">
        <v>4.1767899999999996</v>
      </c>
      <c r="N2015">
        <v>595</v>
      </c>
      <c r="O2015">
        <v>595</v>
      </c>
      <c r="P2015">
        <v>24.844000000000001</v>
      </c>
      <c r="Q2015">
        <v>4.2023099999999998</v>
      </c>
      <c r="X2015">
        <v>595</v>
      </c>
      <c r="Y2015">
        <v>595</v>
      </c>
      <c r="Z2015">
        <v>25</v>
      </c>
      <c r="AA2015">
        <v>3.9506100000000002</v>
      </c>
    </row>
    <row r="2016" spans="4:27" x14ac:dyDescent="0.35">
      <c r="D2016">
        <v>596</v>
      </c>
      <c r="E2016">
        <v>596</v>
      </c>
      <c r="F2016">
        <v>25.358000000000001</v>
      </c>
      <c r="G2016">
        <v>4.1835500000000003</v>
      </c>
      <c r="N2016">
        <v>596</v>
      </c>
      <c r="O2016">
        <v>596</v>
      </c>
      <c r="P2016">
        <v>24.835000000000001</v>
      </c>
      <c r="Q2016">
        <v>4.2089600000000003</v>
      </c>
      <c r="X2016">
        <v>596</v>
      </c>
      <c r="Y2016">
        <v>596</v>
      </c>
      <c r="Z2016">
        <v>25</v>
      </c>
      <c r="AA2016">
        <v>3.9581300000000001</v>
      </c>
    </row>
    <row r="2017" spans="4:27" x14ac:dyDescent="0.35">
      <c r="D2017">
        <v>597</v>
      </c>
      <c r="E2017">
        <v>597</v>
      </c>
      <c r="F2017">
        <v>25.361000000000001</v>
      </c>
      <c r="G2017">
        <v>4.1975600000000002</v>
      </c>
      <c r="N2017">
        <v>597</v>
      </c>
      <c r="O2017">
        <v>597</v>
      </c>
      <c r="P2017">
        <v>24.829000000000001</v>
      </c>
      <c r="Q2017">
        <v>4.2161999999999997</v>
      </c>
      <c r="X2017">
        <v>597</v>
      </c>
      <c r="Y2017">
        <v>597</v>
      </c>
      <c r="Z2017">
        <v>25</v>
      </c>
      <c r="AA2017">
        <v>3.9656799999999999</v>
      </c>
    </row>
    <row r="2018" spans="4:27" x14ac:dyDescent="0.35">
      <c r="D2018">
        <v>598</v>
      </c>
      <c r="E2018">
        <v>598</v>
      </c>
      <c r="F2018">
        <v>25.369</v>
      </c>
      <c r="G2018">
        <v>4.2002499999999996</v>
      </c>
      <c r="N2018">
        <v>598</v>
      </c>
      <c r="O2018">
        <v>598</v>
      </c>
      <c r="P2018">
        <v>24.823</v>
      </c>
      <c r="Q2018">
        <v>4.2234999999999996</v>
      </c>
      <c r="X2018">
        <v>598</v>
      </c>
      <c r="Y2018">
        <v>598</v>
      </c>
      <c r="Z2018">
        <v>25</v>
      </c>
      <c r="AA2018">
        <v>3.9721000000000002</v>
      </c>
    </row>
    <row r="2019" spans="4:27" x14ac:dyDescent="0.35">
      <c r="D2019">
        <v>599</v>
      </c>
      <c r="E2019">
        <v>599</v>
      </c>
      <c r="F2019">
        <v>25.376000000000001</v>
      </c>
      <c r="G2019">
        <v>4.2069099999999997</v>
      </c>
      <c r="N2019">
        <v>599</v>
      </c>
      <c r="O2019">
        <v>599</v>
      </c>
      <c r="P2019">
        <v>24.815999999999999</v>
      </c>
      <c r="Q2019">
        <v>4.2339099999999998</v>
      </c>
      <c r="X2019">
        <v>599</v>
      </c>
      <c r="Y2019">
        <v>599</v>
      </c>
      <c r="Z2019">
        <v>25</v>
      </c>
      <c r="AA2019">
        <v>3.9791500000000002</v>
      </c>
    </row>
    <row r="2020" spans="4:27" x14ac:dyDescent="0.35">
      <c r="D2020">
        <v>600</v>
      </c>
      <c r="E2020">
        <v>600</v>
      </c>
      <c r="F2020">
        <v>25.382000000000001</v>
      </c>
      <c r="G2020">
        <v>4.2136899999999997</v>
      </c>
      <c r="N2020">
        <v>600</v>
      </c>
      <c r="O2020">
        <v>600</v>
      </c>
      <c r="P2020">
        <v>24.81</v>
      </c>
      <c r="Q2020">
        <v>4.2407599999999999</v>
      </c>
      <c r="X2020">
        <v>600</v>
      </c>
      <c r="Y2020">
        <v>600</v>
      </c>
      <c r="Z2020">
        <v>25</v>
      </c>
      <c r="AA2020">
        <v>3.9861399999999998</v>
      </c>
    </row>
    <row r="2021" spans="4:27" x14ac:dyDescent="0.35">
      <c r="D2021">
        <v>601</v>
      </c>
      <c r="E2021">
        <v>601</v>
      </c>
      <c r="F2021">
        <v>25.388999999999999</v>
      </c>
      <c r="G2021">
        <v>4.2209000000000003</v>
      </c>
      <c r="N2021">
        <v>601</v>
      </c>
      <c r="O2021">
        <v>601</v>
      </c>
      <c r="P2021">
        <v>24.803000000000001</v>
      </c>
      <c r="Q2021">
        <v>4.2476500000000001</v>
      </c>
      <c r="X2021">
        <v>601</v>
      </c>
      <c r="Y2021">
        <v>601</v>
      </c>
      <c r="Z2021">
        <v>25.004999999999999</v>
      </c>
      <c r="AA2021">
        <v>3.9931700000000001</v>
      </c>
    </row>
    <row r="2022" spans="4:27" x14ac:dyDescent="0.35">
      <c r="D2022">
        <v>602</v>
      </c>
      <c r="E2022">
        <v>602</v>
      </c>
      <c r="F2022">
        <v>25.395</v>
      </c>
      <c r="G2022">
        <v>4.2276699999999998</v>
      </c>
      <c r="N2022">
        <v>602</v>
      </c>
      <c r="O2022">
        <v>602</v>
      </c>
      <c r="P2022">
        <v>24.797000000000001</v>
      </c>
      <c r="Q2022">
        <v>4.2545099999999998</v>
      </c>
      <c r="X2022">
        <v>602</v>
      </c>
      <c r="Y2022">
        <v>602</v>
      </c>
      <c r="Z2022">
        <v>25.007999999999999</v>
      </c>
      <c r="AA2022">
        <v>4.0006300000000001</v>
      </c>
    </row>
    <row r="2023" spans="4:27" x14ac:dyDescent="0.35">
      <c r="D2023">
        <v>603</v>
      </c>
      <c r="E2023">
        <v>603</v>
      </c>
      <c r="F2023">
        <v>25.402000000000001</v>
      </c>
      <c r="G2023">
        <v>4.2344400000000002</v>
      </c>
      <c r="N2023">
        <v>603</v>
      </c>
      <c r="O2023">
        <v>603</v>
      </c>
      <c r="P2023">
        <v>24.79</v>
      </c>
      <c r="Q2023">
        <v>4.2619100000000003</v>
      </c>
      <c r="X2023">
        <v>603</v>
      </c>
      <c r="Y2023">
        <v>603</v>
      </c>
      <c r="Z2023">
        <v>25.010999999999999</v>
      </c>
      <c r="AA2023">
        <v>4.00753</v>
      </c>
    </row>
    <row r="2024" spans="4:27" x14ac:dyDescent="0.35">
      <c r="D2024">
        <v>604</v>
      </c>
      <c r="E2024">
        <v>604</v>
      </c>
      <c r="F2024">
        <v>25.408000000000001</v>
      </c>
      <c r="G2024">
        <v>4.2416400000000003</v>
      </c>
      <c r="N2024">
        <v>604</v>
      </c>
      <c r="O2024">
        <v>604</v>
      </c>
      <c r="P2024">
        <v>24.783999999999999</v>
      </c>
      <c r="Q2024">
        <v>4.2693199999999996</v>
      </c>
      <c r="X2024">
        <v>604</v>
      </c>
      <c r="Y2024">
        <v>604</v>
      </c>
      <c r="Z2024">
        <v>25.015000000000001</v>
      </c>
      <c r="AA2024">
        <v>4.0147000000000004</v>
      </c>
    </row>
    <row r="2025" spans="4:27" x14ac:dyDescent="0.35">
      <c r="D2025">
        <v>605</v>
      </c>
      <c r="E2025">
        <v>605</v>
      </c>
      <c r="F2025">
        <v>25.420999999999999</v>
      </c>
      <c r="G2025">
        <v>4.2488599999999996</v>
      </c>
      <c r="N2025">
        <v>605</v>
      </c>
      <c r="O2025">
        <v>605</v>
      </c>
      <c r="P2025">
        <v>24.777000000000001</v>
      </c>
      <c r="Q2025">
        <v>4.27616</v>
      </c>
      <c r="X2025">
        <v>605</v>
      </c>
      <c r="Y2025">
        <v>605</v>
      </c>
      <c r="Z2025">
        <v>25.018000000000001</v>
      </c>
      <c r="AA2025">
        <v>4.0221799999999996</v>
      </c>
    </row>
    <row r="2026" spans="4:27" x14ac:dyDescent="0.35">
      <c r="D2026">
        <v>606</v>
      </c>
      <c r="E2026">
        <v>606</v>
      </c>
      <c r="F2026">
        <v>25.427</v>
      </c>
      <c r="G2026">
        <v>4.2555699999999996</v>
      </c>
      <c r="N2026">
        <v>606</v>
      </c>
      <c r="O2026">
        <v>606</v>
      </c>
      <c r="P2026">
        <v>24.771000000000001</v>
      </c>
      <c r="Q2026">
        <v>4.2825499999999996</v>
      </c>
      <c r="X2026">
        <v>606</v>
      </c>
      <c r="Y2026">
        <v>606</v>
      </c>
      <c r="Z2026">
        <v>25.021000000000001</v>
      </c>
      <c r="AA2026">
        <v>4.0290100000000004</v>
      </c>
    </row>
    <row r="2027" spans="4:27" x14ac:dyDescent="0.35">
      <c r="D2027">
        <v>607</v>
      </c>
      <c r="E2027">
        <v>607</v>
      </c>
      <c r="F2027">
        <v>25.434000000000001</v>
      </c>
      <c r="G2027">
        <v>4.2657499999999997</v>
      </c>
      <c r="N2027">
        <v>607</v>
      </c>
      <c r="O2027">
        <v>607</v>
      </c>
      <c r="P2027">
        <v>24.757999999999999</v>
      </c>
      <c r="Q2027">
        <v>4.2898899999999998</v>
      </c>
      <c r="X2027">
        <v>607</v>
      </c>
      <c r="Y2027">
        <v>607</v>
      </c>
      <c r="Z2027">
        <v>25.024000000000001</v>
      </c>
      <c r="AA2027">
        <v>4.0359600000000002</v>
      </c>
    </row>
    <row r="2028" spans="4:27" x14ac:dyDescent="0.35">
      <c r="D2028">
        <v>608</v>
      </c>
      <c r="E2028">
        <v>608</v>
      </c>
      <c r="F2028">
        <v>25.44</v>
      </c>
      <c r="G2028">
        <v>4.2728700000000002</v>
      </c>
      <c r="N2028">
        <v>608</v>
      </c>
      <c r="O2028">
        <v>608</v>
      </c>
      <c r="P2028">
        <v>24.748000000000001</v>
      </c>
      <c r="Q2028">
        <v>4.2968099999999998</v>
      </c>
      <c r="X2028">
        <v>608</v>
      </c>
      <c r="Y2028">
        <v>608</v>
      </c>
      <c r="Z2028">
        <v>25.027000000000001</v>
      </c>
      <c r="AA2028">
        <v>4.0434099999999997</v>
      </c>
    </row>
    <row r="2029" spans="4:27" x14ac:dyDescent="0.35">
      <c r="D2029">
        <v>609</v>
      </c>
      <c r="E2029">
        <v>609</v>
      </c>
      <c r="F2029">
        <v>25.443999999999999</v>
      </c>
      <c r="G2029">
        <v>4.2795500000000004</v>
      </c>
      <c r="N2029">
        <v>609</v>
      </c>
      <c r="O2029">
        <v>609</v>
      </c>
      <c r="P2029">
        <v>24.74</v>
      </c>
      <c r="Q2029">
        <v>4.3035800000000002</v>
      </c>
      <c r="X2029">
        <v>609</v>
      </c>
      <c r="Y2029">
        <v>609</v>
      </c>
      <c r="Z2029">
        <v>25.030999999999999</v>
      </c>
      <c r="AA2029">
        <v>4.0503</v>
      </c>
    </row>
    <row r="2030" spans="4:27" x14ac:dyDescent="0.35">
      <c r="D2030">
        <v>610</v>
      </c>
      <c r="E2030">
        <v>610</v>
      </c>
      <c r="F2030">
        <v>25.446999999999999</v>
      </c>
      <c r="G2030">
        <v>4.2862</v>
      </c>
      <c r="N2030">
        <v>610</v>
      </c>
      <c r="O2030">
        <v>610</v>
      </c>
      <c r="P2030">
        <v>24.734000000000002</v>
      </c>
      <c r="Q2030">
        <v>4.3110499999999998</v>
      </c>
      <c r="X2030">
        <v>610</v>
      </c>
      <c r="Y2030">
        <v>610</v>
      </c>
      <c r="Z2030">
        <v>25.036999999999999</v>
      </c>
      <c r="AA2030">
        <v>4.0572299999999997</v>
      </c>
    </row>
    <row r="2031" spans="4:27" x14ac:dyDescent="0.35">
      <c r="D2031">
        <v>611</v>
      </c>
      <c r="E2031">
        <v>611</v>
      </c>
      <c r="F2031">
        <v>25.45</v>
      </c>
      <c r="G2031">
        <v>4.2928300000000004</v>
      </c>
      <c r="N2031">
        <v>611</v>
      </c>
      <c r="O2031">
        <v>611</v>
      </c>
      <c r="P2031">
        <v>24.727</v>
      </c>
      <c r="Q2031">
        <v>4.3178599999999996</v>
      </c>
      <c r="X2031">
        <v>611</v>
      </c>
      <c r="Y2031">
        <v>611</v>
      </c>
      <c r="Z2031">
        <v>25.04</v>
      </c>
      <c r="AA2031">
        <v>4.0651799999999998</v>
      </c>
    </row>
    <row r="2032" spans="4:27" x14ac:dyDescent="0.35">
      <c r="D2032">
        <v>612</v>
      </c>
      <c r="E2032">
        <v>612</v>
      </c>
      <c r="F2032">
        <v>25.452999999999999</v>
      </c>
      <c r="G2032">
        <v>4.3005199999999997</v>
      </c>
      <c r="N2032">
        <v>612</v>
      </c>
      <c r="O2032">
        <v>612</v>
      </c>
      <c r="P2032">
        <v>24.721</v>
      </c>
      <c r="Q2032">
        <v>4.3247400000000003</v>
      </c>
      <c r="X2032">
        <v>612</v>
      </c>
      <c r="Y2032">
        <v>612</v>
      </c>
      <c r="Z2032">
        <v>25.044</v>
      </c>
      <c r="AA2032">
        <v>4.0757399999999997</v>
      </c>
    </row>
    <row r="2033" spans="4:27" x14ac:dyDescent="0.35">
      <c r="D2033">
        <v>613</v>
      </c>
      <c r="E2033">
        <v>613</v>
      </c>
      <c r="F2033">
        <v>25.456</v>
      </c>
      <c r="G2033">
        <v>4.3071200000000003</v>
      </c>
      <c r="N2033">
        <v>613</v>
      </c>
      <c r="O2033">
        <v>613</v>
      </c>
      <c r="P2033">
        <v>24.715</v>
      </c>
      <c r="Q2033">
        <v>4.33202</v>
      </c>
      <c r="X2033">
        <v>613</v>
      </c>
      <c r="Y2033">
        <v>613</v>
      </c>
      <c r="Z2033">
        <v>25.047000000000001</v>
      </c>
      <c r="AA2033">
        <v>4.08263</v>
      </c>
    </row>
    <row r="2034" spans="4:27" x14ac:dyDescent="0.35">
      <c r="D2034">
        <v>614</v>
      </c>
      <c r="E2034">
        <v>614</v>
      </c>
      <c r="F2034">
        <v>25.46</v>
      </c>
      <c r="G2034">
        <v>4.3173599999999999</v>
      </c>
      <c r="N2034">
        <v>614</v>
      </c>
      <c r="O2034">
        <v>614</v>
      </c>
      <c r="P2034">
        <v>24.707999999999998</v>
      </c>
      <c r="Q2034">
        <v>4.3387599999999997</v>
      </c>
      <c r="X2034">
        <v>614</v>
      </c>
      <c r="Y2034">
        <v>614</v>
      </c>
      <c r="Z2034">
        <v>25.05</v>
      </c>
      <c r="AA2034">
        <v>4.0895999999999999</v>
      </c>
    </row>
    <row r="2035" spans="4:27" x14ac:dyDescent="0.35">
      <c r="D2035">
        <v>615</v>
      </c>
      <c r="E2035">
        <v>615</v>
      </c>
      <c r="F2035">
        <v>25.468</v>
      </c>
      <c r="G2035">
        <v>4.3245300000000002</v>
      </c>
      <c r="N2035">
        <v>615</v>
      </c>
      <c r="O2035">
        <v>615</v>
      </c>
      <c r="P2035">
        <v>24.702000000000002</v>
      </c>
      <c r="Q2035">
        <v>4.3455599999999999</v>
      </c>
      <c r="X2035">
        <v>615</v>
      </c>
      <c r="Y2035">
        <v>615</v>
      </c>
      <c r="Z2035">
        <v>25.053000000000001</v>
      </c>
      <c r="AA2035">
        <v>4.0970599999999999</v>
      </c>
    </row>
    <row r="2036" spans="4:27" x14ac:dyDescent="0.35">
      <c r="D2036">
        <v>616</v>
      </c>
      <c r="E2036">
        <v>616</v>
      </c>
      <c r="F2036">
        <v>25.474</v>
      </c>
      <c r="G2036">
        <v>4.33108</v>
      </c>
      <c r="N2036">
        <v>616</v>
      </c>
      <c r="O2036">
        <v>616</v>
      </c>
      <c r="P2036">
        <v>24.695</v>
      </c>
      <c r="Q2036">
        <v>4.3522800000000004</v>
      </c>
      <c r="X2036">
        <v>616</v>
      </c>
      <c r="Y2036">
        <v>616</v>
      </c>
      <c r="Z2036">
        <v>25.056000000000001</v>
      </c>
      <c r="AA2036">
        <v>4.1039199999999996</v>
      </c>
    </row>
    <row r="2037" spans="4:27" x14ac:dyDescent="0.35">
      <c r="D2037">
        <v>617</v>
      </c>
      <c r="E2037">
        <v>617</v>
      </c>
      <c r="F2037">
        <v>25.481000000000002</v>
      </c>
      <c r="G2037">
        <v>4.33772</v>
      </c>
      <c r="N2037">
        <v>617</v>
      </c>
      <c r="O2037">
        <v>617</v>
      </c>
      <c r="P2037">
        <v>24.689</v>
      </c>
      <c r="Q2037">
        <v>4.3595699999999997</v>
      </c>
      <c r="X2037">
        <v>617</v>
      </c>
      <c r="Y2037">
        <v>617</v>
      </c>
      <c r="Z2037">
        <v>25.06</v>
      </c>
      <c r="AA2037">
        <v>4.1108399999999996</v>
      </c>
    </row>
    <row r="2038" spans="4:27" x14ac:dyDescent="0.35">
      <c r="D2038">
        <v>618</v>
      </c>
      <c r="E2038">
        <v>618</v>
      </c>
      <c r="F2038">
        <v>25.486999999999998</v>
      </c>
      <c r="G2038">
        <v>4.3443199999999997</v>
      </c>
      <c r="N2038">
        <v>618</v>
      </c>
      <c r="O2038">
        <v>618</v>
      </c>
      <c r="P2038">
        <v>24.681999999999999</v>
      </c>
      <c r="Q2038">
        <v>4.36639</v>
      </c>
      <c r="X2038">
        <v>618</v>
      </c>
      <c r="Y2038">
        <v>618</v>
      </c>
      <c r="Z2038">
        <v>25.062999999999999</v>
      </c>
      <c r="AA2038">
        <v>4.1188700000000003</v>
      </c>
    </row>
    <row r="2039" spans="4:27" x14ac:dyDescent="0.35">
      <c r="D2039">
        <v>619</v>
      </c>
      <c r="E2039">
        <v>619</v>
      </c>
      <c r="F2039">
        <v>25.5</v>
      </c>
      <c r="G2039">
        <v>4.3519300000000003</v>
      </c>
      <c r="N2039">
        <v>619</v>
      </c>
      <c r="O2039">
        <v>619</v>
      </c>
      <c r="P2039">
        <v>24.675999999999998</v>
      </c>
      <c r="Q2039">
        <v>4.3738000000000001</v>
      </c>
      <c r="X2039">
        <v>619</v>
      </c>
      <c r="Y2039">
        <v>619</v>
      </c>
      <c r="Z2039">
        <v>25.065999999999999</v>
      </c>
      <c r="AA2039">
        <v>4.1293600000000001</v>
      </c>
    </row>
    <row r="2040" spans="4:27" x14ac:dyDescent="0.35">
      <c r="D2040">
        <v>620</v>
      </c>
      <c r="E2040">
        <v>620</v>
      </c>
      <c r="F2040">
        <v>25.506</v>
      </c>
      <c r="G2040">
        <v>4.3586499999999999</v>
      </c>
      <c r="N2040">
        <v>620</v>
      </c>
      <c r="O2040">
        <v>620</v>
      </c>
      <c r="P2040">
        <v>24.669</v>
      </c>
      <c r="Q2040">
        <v>4.3801399999999999</v>
      </c>
      <c r="X2040">
        <v>620</v>
      </c>
      <c r="Y2040">
        <v>620</v>
      </c>
      <c r="Z2040">
        <v>25.068999999999999</v>
      </c>
      <c r="AA2040">
        <v>4.1363700000000003</v>
      </c>
    </row>
    <row r="2041" spans="4:27" x14ac:dyDescent="0.35">
      <c r="D2041">
        <v>621</v>
      </c>
      <c r="E2041">
        <v>621</v>
      </c>
      <c r="F2041">
        <v>25.513000000000002</v>
      </c>
      <c r="G2041">
        <v>4.3688000000000002</v>
      </c>
      <c r="N2041">
        <v>621</v>
      </c>
      <c r="O2041">
        <v>621</v>
      </c>
      <c r="P2041">
        <v>24.663</v>
      </c>
      <c r="Q2041">
        <v>4.3869699999999998</v>
      </c>
      <c r="X2041">
        <v>621</v>
      </c>
      <c r="Y2041">
        <v>621</v>
      </c>
      <c r="Z2041">
        <v>25.073</v>
      </c>
      <c r="AA2041">
        <v>4.14323</v>
      </c>
    </row>
    <row r="2042" spans="4:27" x14ac:dyDescent="0.35">
      <c r="D2042">
        <v>622</v>
      </c>
      <c r="E2042">
        <v>622</v>
      </c>
      <c r="F2042">
        <v>25.518999999999998</v>
      </c>
      <c r="G2042">
        <v>4.37601</v>
      </c>
      <c r="N2042">
        <v>622</v>
      </c>
      <c r="O2042">
        <v>622</v>
      </c>
      <c r="P2042">
        <v>24.655999999999999</v>
      </c>
      <c r="Q2042">
        <v>4.3943500000000002</v>
      </c>
      <c r="X2042">
        <v>622</v>
      </c>
      <c r="Y2042">
        <v>622</v>
      </c>
      <c r="Z2042">
        <v>25.076000000000001</v>
      </c>
      <c r="AA2042">
        <v>4.1506999999999996</v>
      </c>
    </row>
    <row r="2043" spans="4:27" x14ac:dyDescent="0.35">
      <c r="D2043">
        <v>623</v>
      </c>
      <c r="E2043">
        <v>623</v>
      </c>
      <c r="F2043">
        <v>25.526</v>
      </c>
      <c r="G2043">
        <v>4.3826499999999999</v>
      </c>
      <c r="N2043">
        <v>623</v>
      </c>
      <c r="O2043">
        <v>623</v>
      </c>
      <c r="P2043">
        <v>24.65</v>
      </c>
      <c r="Q2043">
        <v>4.4012099999999998</v>
      </c>
      <c r="X2043">
        <v>623</v>
      </c>
      <c r="Y2043">
        <v>623</v>
      </c>
      <c r="Z2043">
        <v>25.079000000000001</v>
      </c>
      <c r="AA2043">
        <v>4.1576899999999997</v>
      </c>
    </row>
    <row r="2044" spans="4:27" x14ac:dyDescent="0.35">
      <c r="D2044">
        <v>624</v>
      </c>
      <c r="E2044">
        <v>624</v>
      </c>
      <c r="F2044">
        <v>25.532</v>
      </c>
      <c r="G2044">
        <v>4.38917</v>
      </c>
      <c r="N2044">
        <v>624</v>
      </c>
      <c r="O2044">
        <v>624</v>
      </c>
      <c r="P2044">
        <v>24.643999999999998</v>
      </c>
      <c r="Q2044">
        <v>4.4080599999999999</v>
      </c>
      <c r="X2044">
        <v>624</v>
      </c>
      <c r="Y2044">
        <v>624</v>
      </c>
      <c r="Z2044">
        <v>25.085000000000001</v>
      </c>
      <c r="AA2044">
        <v>4.1646799999999997</v>
      </c>
    </row>
    <row r="2045" spans="4:27" x14ac:dyDescent="0.35">
      <c r="D2045">
        <v>625</v>
      </c>
      <c r="E2045">
        <v>625</v>
      </c>
      <c r="F2045">
        <v>25.539000000000001</v>
      </c>
      <c r="G2045">
        <v>4.39588</v>
      </c>
      <c r="N2045">
        <v>625</v>
      </c>
      <c r="O2045">
        <v>625</v>
      </c>
      <c r="P2045">
        <v>24.637</v>
      </c>
      <c r="Q2045">
        <v>4.4154099999999996</v>
      </c>
      <c r="X2045">
        <v>625</v>
      </c>
      <c r="Y2045">
        <v>625</v>
      </c>
      <c r="Z2045">
        <v>25.088999999999999</v>
      </c>
      <c r="AA2045">
        <v>4.17258</v>
      </c>
    </row>
    <row r="2046" spans="4:27" x14ac:dyDescent="0.35">
      <c r="D2046">
        <v>626</v>
      </c>
      <c r="E2046">
        <v>626</v>
      </c>
      <c r="F2046">
        <v>25.544</v>
      </c>
      <c r="G2046">
        <v>4.4029800000000003</v>
      </c>
      <c r="N2046">
        <v>626</v>
      </c>
      <c r="O2046">
        <v>626</v>
      </c>
      <c r="P2046">
        <v>24.632000000000001</v>
      </c>
      <c r="Q2046">
        <v>4.4222900000000003</v>
      </c>
      <c r="X2046">
        <v>626</v>
      </c>
      <c r="Y2046">
        <v>626</v>
      </c>
      <c r="Z2046">
        <v>25.091999999999999</v>
      </c>
      <c r="AA2046">
        <v>4.1830699999999998</v>
      </c>
    </row>
    <row r="2047" spans="4:27" x14ac:dyDescent="0.35">
      <c r="D2047">
        <v>627</v>
      </c>
      <c r="E2047">
        <v>627</v>
      </c>
      <c r="F2047">
        <v>25.547999999999998</v>
      </c>
      <c r="G2047">
        <v>4.4100900000000003</v>
      </c>
      <c r="N2047">
        <v>627</v>
      </c>
      <c r="O2047">
        <v>627</v>
      </c>
      <c r="P2047">
        <v>24.629000000000001</v>
      </c>
      <c r="Q2047">
        <v>4.4291400000000003</v>
      </c>
      <c r="X2047">
        <v>627</v>
      </c>
      <c r="Y2047">
        <v>627</v>
      </c>
      <c r="Z2047">
        <v>25.102</v>
      </c>
      <c r="AA2047">
        <v>4.1901599999999997</v>
      </c>
    </row>
    <row r="2048" spans="4:27" x14ac:dyDescent="0.35">
      <c r="D2048">
        <v>628</v>
      </c>
      <c r="E2048">
        <v>628</v>
      </c>
      <c r="F2048">
        <v>25.552</v>
      </c>
      <c r="G2048">
        <v>4.4203099999999997</v>
      </c>
      <c r="N2048">
        <v>628</v>
      </c>
      <c r="O2048">
        <v>628</v>
      </c>
      <c r="P2048">
        <v>24.626000000000001</v>
      </c>
      <c r="Q2048">
        <v>4.4360400000000002</v>
      </c>
      <c r="X2048">
        <v>628</v>
      </c>
      <c r="Y2048">
        <v>628</v>
      </c>
      <c r="Z2048">
        <v>25.108000000000001</v>
      </c>
      <c r="AA2048">
        <v>4.1970799999999997</v>
      </c>
    </row>
    <row r="2049" spans="4:27" x14ac:dyDescent="0.35">
      <c r="D2049">
        <v>629</v>
      </c>
      <c r="E2049">
        <v>629</v>
      </c>
      <c r="F2049">
        <v>25.555</v>
      </c>
      <c r="G2049">
        <v>4.4274699999999996</v>
      </c>
      <c r="N2049">
        <v>629</v>
      </c>
      <c r="O2049">
        <v>629</v>
      </c>
      <c r="P2049">
        <v>24.623000000000001</v>
      </c>
      <c r="Q2049">
        <v>4.4434300000000002</v>
      </c>
      <c r="X2049">
        <v>629</v>
      </c>
      <c r="Y2049">
        <v>629</v>
      </c>
      <c r="Z2049">
        <v>25.113</v>
      </c>
      <c r="AA2049">
        <v>4.2041399999999998</v>
      </c>
    </row>
    <row r="2050" spans="4:27" x14ac:dyDescent="0.35">
      <c r="D2050">
        <v>630</v>
      </c>
      <c r="E2050">
        <v>630</v>
      </c>
      <c r="F2050">
        <v>25.558</v>
      </c>
      <c r="G2050">
        <v>4.4340200000000003</v>
      </c>
      <c r="N2050">
        <v>630</v>
      </c>
      <c r="O2050">
        <v>630</v>
      </c>
      <c r="P2050">
        <v>24.619</v>
      </c>
      <c r="Q2050">
        <v>4.4501900000000001</v>
      </c>
      <c r="X2050">
        <v>630</v>
      </c>
      <c r="Y2050">
        <v>630</v>
      </c>
      <c r="Z2050">
        <v>25.116</v>
      </c>
      <c r="AA2050">
        <v>4.2115900000000002</v>
      </c>
    </row>
    <row r="2051" spans="4:27" x14ac:dyDescent="0.35">
      <c r="D2051">
        <v>631</v>
      </c>
      <c r="E2051">
        <v>631</v>
      </c>
      <c r="F2051">
        <v>25.561</v>
      </c>
      <c r="G2051">
        <v>4.4407399999999999</v>
      </c>
      <c r="N2051">
        <v>631</v>
      </c>
      <c r="O2051">
        <v>631</v>
      </c>
      <c r="P2051">
        <v>24.616</v>
      </c>
      <c r="Q2051">
        <v>4.4570999999999996</v>
      </c>
      <c r="X2051">
        <v>631</v>
      </c>
      <c r="Y2051">
        <v>631</v>
      </c>
      <c r="Z2051">
        <v>25.119</v>
      </c>
      <c r="AA2051">
        <v>4.2184299999999997</v>
      </c>
    </row>
    <row r="2052" spans="4:27" x14ac:dyDescent="0.35">
      <c r="D2052">
        <v>632</v>
      </c>
      <c r="E2052">
        <v>632</v>
      </c>
      <c r="F2052">
        <v>25.565000000000001</v>
      </c>
      <c r="G2052">
        <v>4.4474200000000002</v>
      </c>
      <c r="N2052">
        <v>632</v>
      </c>
      <c r="O2052">
        <v>632</v>
      </c>
      <c r="P2052">
        <v>24.613</v>
      </c>
      <c r="Q2052">
        <v>4.4639300000000004</v>
      </c>
      <c r="X2052">
        <v>632</v>
      </c>
      <c r="Y2052">
        <v>632</v>
      </c>
      <c r="Z2052">
        <v>25.123000000000001</v>
      </c>
      <c r="AA2052">
        <v>4.2264400000000002</v>
      </c>
    </row>
    <row r="2053" spans="4:27" x14ac:dyDescent="0.35">
      <c r="D2053">
        <v>633</v>
      </c>
      <c r="E2053">
        <v>633</v>
      </c>
      <c r="F2053">
        <v>25.568000000000001</v>
      </c>
      <c r="G2053">
        <v>4.4546799999999998</v>
      </c>
      <c r="N2053">
        <v>633</v>
      </c>
      <c r="O2053">
        <v>633</v>
      </c>
      <c r="P2053">
        <v>24.61</v>
      </c>
      <c r="Q2053">
        <v>4.4718499999999999</v>
      </c>
      <c r="X2053">
        <v>633</v>
      </c>
      <c r="Y2053">
        <v>633</v>
      </c>
      <c r="Z2053">
        <v>25.126000000000001</v>
      </c>
      <c r="AA2053">
        <v>4.2370099999999997</v>
      </c>
    </row>
    <row r="2054" spans="4:27" x14ac:dyDescent="0.35">
      <c r="D2054">
        <v>634</v>
      </c>
      <c r="E2054">
        <v>634</v>
      </c>
      <c r="F2054">
        <v>25.571000000000002</v>
      </c>
      <c r="G2054">
        <v>4.4619299999999997</v>
      </c>
      <c r="N2054">
        <v>634</v>
      </c>
      <c r="O2054">
        <v>634</v>
      </c>
      <c r="P2054">
        <v>24.606000000000002</v>
      </c>
      <c r="Q2054">
        <v>4.4786799999999998</v>
      </c>
      <c r="X2054">
        <v>634</v>
      </c>
      <c r="Y2054">
        <v>634</v>
      </c>
      <c r="Z2054">
        <v>25.129000000000001</v>
      </c>
      <c r="AA2054">
        <v>4.2439600000000004</v>
      </c>
    </row>
    <row r="2055" spans="4:27" x14ac:dyDescent="0.35">
      <c r="D2055">
        <v>635</v>
      </c>
      <c r="E2055">
        <v>635</v>
      </c>
      <c r="F2055">
        <v>25.574000000000002</v>
      </c>
      <c r="G2055">
        <v>4.4681600000000001</v>
      </c>
      <c r="N2055">
        <v>635</v>
      </c>
      <c r="O2055">
        <v>635</v>
      </c>
      <c r="P2055">
        <v>24.603000000000002</v>
      </c>
      <c r="Q2055">
        <v>4.4850000000000003</v>
      </c>
      <c r="X2055">
        <v>635</v>
      </c>
      <c r="Y2055">
        <v>635</v>
      </c>
      <c r="Z2055">
        <v>25.132000000000001</v>
      </c>
      <c r="AA2055">
        <v>4.2509300000000003</v>
      </c>
    </row>
    <row r="2056" spans="4:27" x14ac:dyDescent="0.35">
      <c r="D2056">
        <v>636</v>
      </c>
      <c r="E2056">
        <v>636</v>
      </c>
      <c r="F2056">
        <v>25.584</v>
      </c>
      <c r="G2056">
        <v>4.4748700000000001</v>
      </c>
      <c r="N2056">
        <v>636</v>
      </c>
      <c r="O2056">
        <v>636</v>
      </c>
      <c r="P2056">
        <v>24.6</v>
      </c>
      <c r="Q2056">
        <v>4.4919099999999998</v>
      </c>
      <c r="X2056">
        <v>636</v>
      </c>
      <c r="Y2056">
        <v>636</v>
      </c>
      <c r="Z2056">
        <v>25.135000000000002</v>
      </c>
      <c r="AA2056">
        <v>4.2578300000000002</v>
      </c>
    </row>
    <row r="2057" spans="4:27" x14ac:dyDescent="0.35">
      <c r="D2057">
        <v>637</v>
      </c>
      <c r="E2057">
        <v>637</v>
      </c>
      <c r="F2057">
        <v>25.59</v>
      </c>
      <c r="G2057">
        <v>4.4820900000000004</v>
      </c>
      <c r="N2057">
        <v>637</v>
      </c>
      <c r="O2057">
        <v>637</v>
      </c>
      <c r="P2057">
        <v>24.6</v>
      </c>
      <c r="Q2057">
        <v>4.4992400000000004</v>
      </c>
      <c r="X2057">
        <v>637</v>
      </c>
      <c r="Y2057">
        <v>637</v>
      </c>
      <c r="Z2057">
        <v>25.14</v>
      </c>
      <c r="AA2057">
        <v>4.2652700000000001</v>
      </c>
    </row>
    <row r="2058" spans="4:27" x14ac:dyDescent="0.35">
      <c r="D2058">
        <v>638</v>
      </c>
      <c r="E2058">
        <v>638</v>
      </c>
      <c r="F2058">
        <v>25.597000000000001</v>
      </c>
      <c r="G2058">
        <v>4.4888300000000001</v>
      </c>
      <c r="N2058">
        <v>638</v>
      </c>
      <c r="O2058">
        <v>638</v>
      </c>
      <c r="P2058">
        <v>24.6</v>
      </c>
      <c r="Q2058">
        <v>4.5061099999999996</v>
      </c>
      <c r="X2058">
        <v>638</v>
      </c>
      <c r="Y2058">
        <v>638</v>
      </c>
      <c r="Z2058">
        <v>25.143999999999998</v>
      </c>
      <c r="AA2058">
        <v>4.2723399999999998</v>
      </c>
    </row>
    <row r="2059" spans="4:27" x14ac:dyDescent="0.35">
      <c r="D2059">
        <v>639</v>
      </c>
      <c r="E2059">
        <v>639</v>
      </c>
      <c r="F2059">
        <v>25.603000000000002</v>
      </c>
      <c r="G2059">
        <v>4.4955499999999997</v>
      </c>
      <c r="N2059">
        <v>639</v>
      </c>
      <c r="O2059">
        <v>639</v>
      </c>
      <c r="P2059">
        <v>24.6</v>
      </c>
      <c r="Q2059">
        <v>4.5129299999999999</v>
      </c>
      <c r="X2059">
        <v>639</v>
      </c>
      <c r="Y2059">
        <v>639</v>
      </c>
      <c r="Z2059">
        <v>25.146999999999998</v>
      </c>
      <c r="AA2059">
        <v>4.2804200000000003</v>
      </c>
    </row>
    <row r="2060" spans="4:27" x14ac:dyDescent="0.35">
      <c r="D2060">
        <v>640</v>
      </c>
      <c r="E2060">
        <v>640</v>
      </c>
      <c r="F2060">
        <v>25.61</v>
      </c>
      <c r="G2060">
        <v>4.5028100000000002</v>
      </c>
      <c r="N2060">
        <v>640</v>
      </c>
      <c r="O2060">
        <v>640</v>
      </c>
      <c r="P2060">
        <v>24.6</v>
      </c>
      <c r="Q2060">
        <v>4.5198</v>
      </c>
      <c r="X2060">
        <v>640</v>
      </c>
      <c r="Y2060">
        <v>640</v>
      </c>
      <c r="Z2060">
        <v>25.15</v>
      </c>
      <c r="AA2060">
        <v>4.2908900000000001</v>
      </c>
    </row>
    <row r="2061" spans="4:27" x14ac:dyDescent="0.35">
      <c r="D2061">
        <v>641</v>
      </c>
      <c r="E2061">
        <v>641</v>
      </c>
      <c r="F2061">
        <v>25.616</v>
      </c>
      <c r="G2061">
        <v>4.5095700000000001</v>
      </c>
      <c r="N2061">
        <v>641</v>
      </c>
      <c r="O2061">
        <v>641</v>
      </c>
      <c r="P2061">
        <v>24.6</v>
      </c>
      <c r="Q2061">
        <v>4.5271800000000004</v>
      </c>
      <c r="X2061">
        <v>641</v>
      </c>
      <c r="Y2061">
        <v>641</v>
      </c>
      <c r="Z2061">
        <v>25.152999999999999</v>
      </c>
      <c r="AA2061">
        <v>4.2979000000000003</v>
      </c>
    </row>
    <row r="2062" spans="4:27" x14ac:dyDescent="0.35">
      <c r="D2062">
        <v>642</v>
      </c>
      <c r="E2062">
        <v>642</v>
      </c>
      <c r="F2062">
        <v>25.623000000000001</v>
      </c>
      <c r="G2062">
        <v>4.5161800000000003</v>
      </c>
      <c r="N2062">
        <v>642</v>
      </c>
      <c r="O2062">
        <v>642</v>
      </c>
      <c r="P2062">
        <v>24.6</v>
      </c>
      <c r="Q2062">
        <v>4.5340199999999999</v>
      </c>
      <c r="X2062">
        <v>642</v>
      </c>
      <c r="Y2062">
        <v>642</v>
      </c>
      <c r="Z2062">
        <v>25.155999999999999</v>
      </c>
      <c r="AA2062">
        <v>4.3050499999999996</v>
      </c>
    </row>
    <row r="2063" spans="4:27" x14ac:dyDescent="0.35">
      <c r="D2063">
        <v>643</v>
      </c>
      <c r="E2063">
        <v>643</v>
      </c>
      <c r="F2063">
        <v>25.629000000000001</v>
      </c>
      <c r="G2063">
        <v>4.5231899999999996</v>
      </c>
      <c r="N2063">
        <v>643</v>
      </c>
      <c r="O2063">
        <v>643</v>
      </c>
      <c r="P2063">
        <v>24.6</v>
      </c>
      <c r="Q2063">
        <v>4.5409499999999996</v>
      </c>
      <c r="X2063">
        <v>643</v>
      </c>
      <c r="Y2063">
        <v>643</v>
      </c>
      <c r="Z2063">
        <v>25.166</v>
      </c>
      <c r="AA2063">
        <v>4.31229</v>
      </c>
    </row>
    <row r="2064" spans="4:27" x14ac:dyDescent="0.35">
      <c r="D2064">
        <v>644</v>
      </c>
      <c r="E2064">
        <v>644</v>
      </c>
      <c r="F2064">
        <v>25.632000000000001</v>
      </c>
      <c r="G2064">
        <v>4.5303100000000001</v>
      </c>
      <c r="N2064">
        <v>644</v>
      </c>
      <c r="O2064">
        <v>644</v>
      </c>
      <c r="P2064">
        <v>24.6</v>
      </c>
      <c r="Q2064">
        <v>4.5476200000000002</v>
      </c>
      <c r="X2064">
        <v>644</v>
      </c>
      <c r="Y2064">
        <v>644</v>
      </c>
      <c r="Z2064">
        <v>25.172999999999998</v>
      </c>
      <c r="AA2064">
        <v>4.31928</v>
      </c>
    </row>
    <row r="2065" spans="4:27" x14ac:dyDescent="0.35">
      <c r="D2065">
        <v>645</v>
      </c>
      <c r="E2065">
        <v>645</v>
      </c>
      <c r="F2065">
        <v>25.635000000000002</v>
      </c>
      <c r="G2065">
        <v>4.5370100000000004</v>
      </c>
      <c r="N2065">
        <v>645</v>
      </c>
      <c r="O2065">
        <v>645</v>
      </c>
      <c r="P2065">
        <v>24.6</v>
      </c>
      <c r="Q2065">
        <v>4.5549400000000002</v>
      </c>
      <c r="X2065">
        <v>645</v>
      </c>
      <c r="Y2065">
        <v>645</v>
      </c>
      <c r="Z2065">
        <v>25.178999999999998</v>
      </c>
      <c r="AA2065">
        <v>4.3262900000000002</v>
      </c>
    </row>
    <row r="2066" spans="4:27" x14ac:dyDescent="0.35">
      <c r="D2066">
        <v>646</v>
      </c>
      <c r="E2066">
        <v>646</v>
      </c>
      <c r="F2066">
        <v>25.638999999999999</v>
      </c>
      <c r="G2066">
        <v>4.5436399999999999</v>
      </c>
      <c r="N2066">
        <v>646</v>
      </c>
      <c r="O2066">
        <v>646</v>
      </c>
      <c r="P2066">
        <v>24.6</v>
      </c>
      <c r="Q2066">
        <v>4.5614600000000003</v>
      </c>
      <c r="X2066">
        <v>646</v>
      </c>
      <c r="Y2066">
        <v>646</v>
      </c>
      <c r="Z2066">
        <v>25.184999999999999</v>
      </c>
      <c r="AA2066">
        <v>4.3338799999999997</v>
      </c>
    </row>
    <row r="2067" spans="4:27" x14ac:dyDescent="0.35">
      <c r="D2067">
        <v>647</v>
      </c>
      <c r="E2067">
        <v>647</v>
      </c>
      <c r="F2067">
        <v>25.641999999999999</v>
      </c>
      <c r="G2067">
        <v>4.55037</v>
      </c>
      <c r="N2067">
        <v>647</v>
      </c>
      <c r="O2067">
        <v>647</v>
      </c>
      <c r="P2067">
        <v>24.6</v>
      </c>
      <c r="Q2067">
        <v>4.5689299999999999</v>
      </c>
      <c r="X2067">
        <v>647</v>
      </c>
      <c r="Y2067">
        <v>647</v>
      </c>
      <c r="Z2067">
        <v>25.192</v>
      </c>
      <c r="AA2067">
        <v>4.3414700000000002</v>
      </c>
    </row>
    <row r="2068" spans="4:27" x14ac:dyDescent="0.35">
      <c r="D2068">
        <v>648</v>
      </c>
      <c r="E2068">
        <v>648</v>
      </c>
      <c r="F2068">
        <v>25.645</v>
      </c>
      <c r="G2068">
        <v>4.5580100000000003</v>
      </c>
      <c r="N2068">
        <v>648</v>
      </c>
      <c r="O2068">
        <v>648</v>
      </c>
      <c r="P2068">
        <v>24.6</v>
      </c>
      <c r="Q2068">
        <v>4.5760699999999996</v>
      </c>
      <c r="X2068">
        <v>648</v>
      </c>
      <c r="Y2068">
        <v>648</v>
      </c>
      <c r="Z2068">
        <v>25.198</v>
      </c>
      <c r="AA2068">
        <v>4.3480499999999997</v>
      </c>
    </row>
    <row r="2069" spans="4:27" x14ac:dyDescent="0.35">
      <c r="D2069">
        <v>649</v>
      </c>
      <c r="E2069">
        <v>649</v>
      </c>
      <c r="F2069">
        <v>25.648</v>
      </c>
      <c r="G2069">
        <v>4.5646599999999999</v>
      </c>
      <c r="N2069">
        <v>649</v>
      </c>
      <c r="O2069">
        <v>649</v>
      </c>
      <c r="P2069">
        <v>24.6</v>
      </c>
      <c r="Q2069">
        <v>4.5829899999999997</v>
      </c>
      <c r="X2069">
        <v>649</v>
      </c>
      <c r="Y2069">
        <v>649</v>
      </c>
      <c r="Z2069">
        <v>25.204999999999998</v>
      </c>
      <c r="AA2069">
        <v>4.3551099999999998</v>
      </c>
    </row>
    <row r="2070" spans="4:27" x14ac:dyDescent="0.35">
      <c r="D2070">
        <v>650</v>
      </c>
      <c r="E2070">
        <v>650</v>
      </c>
      <c r="F2070">
        <v>25.652000000000001</v>
      </c>
      <c r="G2070">
        <v>4.5749899999999997</v>
      </c>
      <c r="N2070">
        <v>650</v>
      </c>
      <c r="O2070">
        <v>650</v>
      </c>
      <c r="P2070">
        <v>24.6</v>
      </c>
      <c r="Q2070">
        <v>4.5931699999999998</v>
      </c>
      <c r="X2070">
        <v>650</v>
      </c>
      <c r="Y2070">
        <v>650</v>
      </c>
      <c r="Z2070">
        <v>25.210999999999999</v>
      </c>
      <c r="AA2070">
        <v>4.36219</v>
      </c>
    </row>
    <row r="2071" spans="4:27" x14ac:dyDescent="0.35">
      <c r="D2071">
        <v>651</v>
      </c>
      <c r="E2071">
        <v>651</v>
      </c>
      <c r="F2071">
        <v>25.655000000000001</v>
      </c>
      <c r="G2071">
        <v>4.5817899999999998</v>
      </c>
      <c r="N2071">
        <v>651</v>
      </c>
      <c r="O2071">
        <v>651</v>
      </c>
      <c r="P2071">
        <v>24.6</v>
      </c>
      <c r="Q2071">
        <v>4.6005500000000001</v>
      </c>
      <c r="X2071">
        <v>651</v>
      </c>
      <c r="Y2071">
        <v>651</v>
      </c>
      <c r="Z2071">
        <v>25.218</v>
      </c>
      <c r="AA2071">
        <v>4.3697499999999998</v>
      </c>
    </row>
    <row r="2072" spans="4:27" x14ac:dyDescent="0.35">
      <c r="D2072">
        <v>652</v>
      </c>
      <c r="E2072">
        <v>652</v>
      </c>
      <c r="F2072">
        <v>25.658000000000001</v>
      </c>
      <c r="G2072">
        <v>4.5891500000000001</v>
      </c>
      <c r="N2072">
        <v>652</v>
      </c>
      <c r="O2072">
        <v>652</v>
      </c>
      <c r="P2072">
        <v>24.6</v>
      </c>
      <c r="Q2072">
        <v>4.6072699999999998</v>
      </c>
      <c r="X2072">
        <v>652</v>
      </c>
      <c r="Y2072">
        <v>652</v>
      </c>
      <c r="Z2072">
        <v>25.224</v>
      </c>
      <c r="AA2072">
        <v>4.3768599999999998</v>
      </c>
    </row>
    <row r="2073" spans="4:27" x14ac:dyDescent="0.35">
      <c r="D2073">
        <v>653</v>
      </c>
      <c r="E2073">
        <v>653</v>
      </c>
      <c r="F2073">
        <v>25.661000000000001</v>
      </c>
      <c r="G2073">
        <v>4.5959899999999996</v>
      </c>
      <c r="N2073">
        <v>653</v>
      </c>
      <c r="O2073">
        <v>653</v>
      </c>
      <c r="P2073">
        <v>24.6</v>
      </c>
      <c r="Q2073">
        <v>4.6138700000000004</v>
      </c>
      <c r="X2073">
        <v>653</v>
      </c>
      <c r="Y2073">
        <v>653</v>
      </c>
      <c r="Z2073">
        <v>25.231000000000002</v>
      </c>
      <c r="AA2073">
        <v>4.3839199999999998</v>
      </c>
    </row>
    <row r="2074" spans="4:27" x14ac:dyDescent="0.35">
      <c r="D2074">
        <v>654</v>
      </c>
      <c r="E2074">
        <v>654</v>
      </c>
      <c r="F2074">
        <v>25.664999999999999</v>
      </c>
      <c r="G2074">
        <v>4.6028599999999997</v>
      </c>
      <c r="N2074">
        <v>654</v>
      </c>
      <c r="O2074">
        <v>654</v>
      </c>
      <c r="P2074">
        <v>24.6</v>
      </c>
      <c r="Q2074">
        <v>4.6207900000000004</v>
      </c>
      <c r="X2074">
        <v>654</v>
      </c>
      <c r="Y2074">
        <v>654</v>
      </c>
      <c r="Z2074">
        <v>25.236999999999998</v>
      </c>
      <c r="AA2074">
        <v>4.39154</v>
      </c>
    </row>
    <row r="2075" spans="4:27" x14ac:dyDescent="0.35">
      <c r="D2075">
        <v>655</v>
      </c>
      <c r="E2075">
        <v>655</v>
      </c>
      <c r="F2075">
        <v>25.667999999999999</v>
      </c>
      <c r="G2075">
        <v>4.61022</v>
      </c>
      <c r="N2075">
        <v>655</v>
      </c>
      <c r="O2075">
        <v>655</v>
      </c>
      <c r="P2075">
        <v>24.6</v>
      </c>
      <c r="Q2075">
        <v>4.6280799999999997</v>
      </c>
      <c r="X2075">
        <v>655</v>
      </c>
      <c r="Y2075">
        <v>655</v>
      </c>
      <c r="Z2075">
        <v>25.244</v>
      </c>
      <c r="AA2075">
        <v>4.3986200000000002</v>
      </c>
    </row>
    <row r="2076" spans="4:27" x14ac:dyDescent="0.35">
      <c r="D2076">
        <v>656</v>
      </c>
      <c r="E2076">
        <v>656</v>
      </c>
      <c r="F2076">
        <v>25.670999999999999</v>
      </c>
      <c r="G2076">
        <v>4.6175899999999999</v>
      </c>
      <c r="N2076">
        <v>656</v>
      </c>
      <c r="O2076">
        <v>656</v>
      </c>
      <c r="P2076">
        <v>24.6</v>
      </c>
      <c r="Q2076">
        <v>4.6351500000000003</v>
      </c>
      <c r="X2076">
        <v>656</v>
      </c>
      <c r="Y2076">
        <v>656</v>
      </c>
      <c r="Z2076">
        <v>25.248000000000001</v>
      </c>
      <c r="AA2076">
        <v>4.4057000000000004</v>
      </c>
    </row>
    <row r="2077" spans="4:27" x14ac:dyDescent="0.35">
      <c r="D2077">
        <v>657</v>
      </c>
      <c r="E2077">
        <v>657</v>
      </c>
      <c r="F2077">
        <v>25.673999999999999</v>
      </c>
      <c r="G2077">
        <v>4.62392</v>
      </c>
      <c r="N2077">
        <v>657</v>
      </c>
      <c r="O2077">
        <v>657</v>
      </c>
      <c r="P2077">
        <v>24.6</v>
      </c>
      <c r="Q2077">
        <v>4.6454599999999999</v>
      </c>
      <c r="X2077">
        <v>657</v>
      </c>
      <c r="Y2077">
        <v>657</v>
      </c>
      <c r="Z2077">
        <v>25.251999999999999</v>
      </c>
      <c r="AA2077">
        <v>4.4129399999999999</v>
      </c>
    </row>
    <row r="2078" spans="4:27" x14ac:dyDescent="0.35">
      <c r="D2078">
        <v>658</v>
      </c>
      <c r="E2078">
        <v>658</v>
      </c>
      <c r="F2078">
        <v>25.677</v>
      </c>
      <c r="G2078">
        <v>4.6308199999999999</v>
      </c>
      <c r="N2078">
        <v>658</v>
      </c>
      <c r="O2078">
        <v>658</v>
      </c>
      <c r="P2078">
        <v>24.6</v>
      </c>
      <c r="Q2078">
        <v>4.6527799999999999</v>
      </c>
      <c r="X2078">
        <v>658</v>
      </c>
      <c r="Y2078">
        <v>658</v>
      </c>
      <c r="Z2078">
        <v>25.254999999999999</v>
      </c>
      <c r="AA2078">
        <v>4.4197600000000001</v>
      </c>
    </row>
    <row r="2079" spans="4:27" x14ac:dyDescent="0.35">
      <c r="D2079">
        <v>659</v>
      </c>
      <c r="E2079">
        <v>659</v>
      </c>
      <c r="F2079">
        <v>25.681000000000001</v>
      </c>
      <c r="G2079">
        <v>4.6382099999999999</v>
      </c>
      <c r="N2079">
        <v>659</v>
      </c>
      <c r="O2079">
        <v>659</v>
      </c>
      <c r="P2079">
        <v>24.6</v>
      </c>
      <c r="Q2079">
        <v>4.6596399999999996</v>
      </c>
      <c r="X2079">
        <v>659</v>
      </c>
      <c r="Y2079">
        <v>659</v>
      </c>
      <c r="Z2079">
        <v>25.257999999999999</v>
      </c>
      <c r="AA2079">
        <v>4.4274300000000002</v>
      </c>
    </row>
    <row r="2080" spans="4:27" x14ac:dyDescent="0.35">
      <c r="D2080">
        <v>660</v>
      </c>
      <c r="E2080">
        <v>660</v>
      </c>
      <c r="F2080">
        <v>25.684000000000001</v>
      </c>
      <c r="G2080">
        <v>4.6449999999999996</v>
      </c>
      <c r="N2080">
        <v>660</v>
      </c>
      <c r="O2080">
        <v>660</v>
      </c>
      <c r="P2080">
        <v>24.6</v>
      </c>
      <c r="Q2080">
        <v>4.6664399999999997</v>
      </c>
      <c r="X2080">
        <v>660</v>
      </c>
      <c r="Y2080">
        <v>660</v>
      </c>
      <c r="Z2080">
        <v>25.260999999999999</v>
      </c>
      <c r="AA2080">
        <v>4.43452</v>
      </c>
    </row>
    <row r="2081" spans="4:27" x14ac:dyDescent="0.35">
      <c r="D2081">
        <v>661</v>
      </c>
      <c r="E2081">
        <v>661</v>
      </c>
      <c r="F2081">
        <v>25.687000000000001</v>
      </c>
      <c r="G2081">
        <v>4.6519000000000004</v>
      </c>
      <c r="N2081">
        <v>661</v>
      </c>
      <c r="O2081">
        <v>661</v>
      </c>
      <c r="P2081">
        <v>24.6</v>
      </c>
      <c r="Q2081">
        <v>4.6730200000000002</v>
      </c>
      <c r="X2081">
        <v>661</v>
      </c>
      <c r="Y2081">
        <v>661</v>
      </c>
      <c r="Z2081">
        <v>25.265000000000001</v>
      </c>
      <c r="AA2081">
        <v>4.4420599999999997</v>
      </c>
    </row>
    <row r="2082" spans="4:27" x14ac:dyDescent="0.35">
      <c r="D2082">
        <v>662</v>
      </c>
      <c r="E2082">
        <v>662</v>
      </c>
      <c r="F2082">
        <v>25.69</v>
      </c>
      <c r="G2082">
        <v>4.6593799999999996</v>
      </c>
      <c r="N2082">
        <v>662</v>
      </c>
      <c r="O2082">
        <v>662</v>
      </c>
      <c r="P2082">
        <v>24.6</v>
      </c>
      <c r="Q2082">
        <v>4.6801899999999996</v>
      </c>
      <c r="X2082">
        <v>662</v>
      </c>
      <c r="Y2082">
        <v>662</v>
      </c>
      <c r="Z2082">
        <v>25.268000000000001</v>
      </c>
      <c r="AA2082">
        <v>4.4497600000000004</v>
      </c>
    </row>
    <row r="2083" spans="4:27" x14ac:dyDescent="0.35">
      <c r="D2083">
        <v>663</v>
      </c>
      <c r="E2083">
        <v>663</v>
      </c>
      <c r="F2083">
        <v>25.693999999999999</v>
      </c>
      <c r="G2083">
        <v>4.6661999999999999</v>
      </c>
      <c r="N2083">
        <v>663</v>
      </c>
      <c r="O2083">
        <v>663</v>
      </c>
      <c r="P2083">
        <v>24.6</v>
      </c>
      <c r="Q2083">
        <v>4.6874599999999997</v>
      </c>
      <c r="X2083">
        <v>663</v>
      </c>
      <c r="Y2083">
        <v>663</v>
      </c>
      <c r="Z2083">
        <v>25.271000000000001</v>
      </c>
      <c r="AA2083">
        <v>4.4563699999999997</v>
      </c>
    </row>
    <row r="2084" spans="4:27" x14ac:dyDescent="0.35">
      <c r="D2084">
        <v>664</v>
      </c>
      <c r="E2084">
        <v>664</v>
      </c>
      <c r="F2084">
        <v>25.696999999999999</v>
      </c>
      <c r="G2084">
        <v>4.6694100000000001</v>
      </c>
      <c r="N2084">
        <v>664</v>
      </c>
      <c r="O2084">
        <v>664</v>
      </c>
      <c r="P2084">
        <v>24.6</v>
      </c>
      <c r="Q2084">
        <v>4.6977799999999998</v>
      </c>
      <c r="X2084">
        <v>664</v>
      </c>
      <c r="Y2084">
        <v>664</v>
      </c>
      <c r="Z2084">
        <v>25.274000000000001</v>
      </c>
      <c r="AA2084">
        <v>4.4634400000000003</v>
      </c>
    </row>
    <row r="2085" spans="4:27" x14ac:dyDescent="0.35">
      <c r="D2085">
        <v>665</v>
      </c>
      <c r="E2085">
        <v>665</v>
      </c>
      <c r="F2085">
        <v>25.7</v>
      </c>
      <c r="G2085">
        <v>4.6797899999999997</v>
      </c>
      <c r="N2085">
        <v>665</v>
      </c>
      <c r="O2085">
        <v>665</v>
      </c>
      <c r="P2085">
        <v>24.6</v>
      </c>
      <c r="Q2085">
        <v>4.7049700000000003</v>
      </c>
      <c r="X2085">
        <v>665</v>
      </c>
      <c r="Y2085">
        <v>665</v>
      </c>
      <c r="Z2085">
        <v>25.277000000000001</v>
      </c>
      <c r="AA2085">
        <v>4.4705399999999997</v>
      </c>
    </row>
    <row r="2086" spans="4:27" x14ac:dyDescent="0.35">
      <c r="D2086">
        <v>666</v>
      </c>
      <c r="E2086">
        <v>666</v>
      </c>
      <c r="F2086">
        <v>25.7</v>
      </c>
      <c r="G2086">
        <v>4.6871</v>
      </c>
      <c r="N2086">
        <v>666</v>
      </c>
      <c r="O2086">
        <v>666</v>
      </c>
      <c r="P2086">
        <v>24.6</v>
      </c>
      <c r="Q2086">
        <v>4.7117699999999996</v>
      </c>
      <c r="X2086">
        <v>666</v>
      </c>
      <c r="Y2086">
        <v>666</v>
      </c>
      <c r="Z2086">
        <v>25.280999999999999</v>
      </c>
      <c r="AA2086">
        <v>4.4781500000000003</v>
      </c>
    </row>
    <row r="2087" spans="4:27" x14ac:dyDescent="0.35">
      <c r="D2087">
        <v>667</v>
      </c>
      <c r="E2087">
        <v>667</v>
      </c>
      <c r="F2087">
        <v>25.7</v>
      </c>
      <c r="G2087">
        <v>4.6938800000000001</v>
      </c>
      <c r="N2087">
        <v>667</v>
      </c>
      <c r="O2087">
        <v>667</v>
      </c>
      <c r="P2087">
        <v>24.6</v>
      </c>
      <c r="Q2087">
        <v>4.7185300000000003</v>
      </c>
      <c r="X2087">
        <v>667</v>
      </c>
      <c r="Y2087">
        <v>667</v>
      </c>
      <c r="Z2087">
        <v>25.283999999999999</v>
      </c>
      <c r="AA2087">
        <v>4.4853100000000001</v>
      </c>
    </row>
    <row r="2088" spans="4:27" x14ac:dyDescent="0.35">
      <c r="D2088">
        <v>668</v>
      </c>
      <c r="E2088">
        <v>668</v>
      </c>
      <c r="F2088">
        <v>25.7</v>
      </c>
      <c r="G2088">
        <v>4.7006300000000003</v>
      </c>
      <c r="N2088">
        <v>668</v>
      </c>
      <c r="O2088">
        <v>668</v>
      </c>
      <c r="P2088">
        <v>24.6</v>
      </c>
      <c r="Q2088">
        <v>4.7257100000000003</v>
      </c>
      <c r="X2088">
        <v>668</v>
      </c>
      <c r="Y2088">
        <v>668</v>
      </c>
      <c r="Z2088">
        <v>25.286999999999999</v>
      </c>
      <c r="AA2088">
        <v>4.4923999999999999</v>
      </c>
    </row>
    <row r="2089" spans="4:27" x14ac:dyDescent="0.35">
      <c r="D2089">
        <v>669</v>
      </c>
      <c r="E2089">
        <v>669</v>
      </c>
      <c r="F2089">
        <v>25.7</v>
      </c>
      <c r="G2089">
        <v>4.7080099999999998</v>
      </c>
      <c r="N2089">
        <v>669</v>
      </c>
      <c r="O2089">
        <v>669</v>
      </c>
      <c r="P2089">
        <v>24.6</v>
      </c>
      <c r="Q2089">
        <v>4.7324299999999999</v>
      </c>
      <c r="X2089">
        <v>669</v>
      </c>
      <c r="Y2089">
        <v>669</v>
      </c>
      <c r="Z2089">
        <v>25.29</v>
      </c>
      <c r="AA2089">
        <v>4.5000499999999999</v>
      </c>
    </row>
    <row r="2090" spans="4:27" x14ac:dyDescent="0.35">
      <c r="D2090">
        <v>670</v>
      </c>
      <c r="E2090">
        <v>670</v>
      </c>
      <c r="F2090">
        <v>25.7</v>
      </c>
      <c r="G2090">
        <v>4.7147699999999997</v>
      </c>
      <c r="N2090">
        <v>670</v>
      </c>
      <c r="O2090">
        <v>670</v>
      </c>
      <c r="P2090">
        <v>24.6</v>
      </c>
      <c r="Q2090">
        <v>4.7397</v>
      </c>
      <c r="X2090">
        <v>670</v>
      </c>
      <c r="Y2090">
        <v>670</v>
      </c>
      <c r="Z2090">
        <v>25.294</v>
      </c>
      <c r="AA2090">
        <v>4.5071500000000002</v>
      </c>
    </row>
    <row r="2091" spans="4:27" x14ac:dyDescent="0.35">
      <c r="D2091">
        <v>671</v>
      </c>
      <c r="E2091">
        <v>671</v>
      </c>
      <c r="F2091">
        <v>25.7</v>
      </c>
      <c r="G2091">
        <v>4.7221599999999997</v>
      </c>
      <c r="N2091">
        <v>671</v>
      </c>
      <c r="O2091">
        <v>671</v>
      </c>
      <c r="P2091">
        <v>24.6</v>
      </c>
      <c r="Q2091">
        <v>4.75007</v>
      </c>
      <c r="X2091">
        <v>671</v>
      </c>
      <c r="Y2091">
        <v>671</v>
      </c>
      <c r="Z2091">
        <v>25.297000000000001</v>
      </c>
      <c r="AA2091">
        <v>4.5142300000000004</v>
      </c>
    </row>
    <row r="2092" spans="4:27" x14ac:dyDescent="0.35">
      <c r="D2092">
        <v>672</v>
      </c>
      <c r="E2092">
        <v>672</v>
      </c>
      <c r="F2092">
        <v>25.7</v>
      </c>
      <c r="G2092">
        <v>4.7294799999999997</v>
      </c>
      <c r="N2092">
        <v>672</v>
      </c>
      <c r="O2092">
        <v>672</v>
      </c>
      <c r="P2092">
        <v>24.6</v>
      </c>
      <c r="Q2092">
        <v>4.75725</v>
      </c>
      <c r="X2092">
        <v>672</v>
      </c>
      <c r="Y2092">
        <v>672</v>
      </c>
      <c r="Z2092">
        <v>25.3</v>
      </c>
      <c r="AA2092">
        <v>4.5213999999999999</v>
      </c>
    </row>
    <row r="2093" spans="4:27" x14ac:dyDescent="0.35">
      <c r="D2093">
        <v>673</v>
      </c>
      <c r="E2093">
        <v>673</v>
      </c>
      <c r="F2093">
        <v>25.7</v>
      </c>
      <c r="G2093">
        <v>4.7397900000000002</v>
      </c>
      <c r="N2093">
        <v>673</v>
      </c>
      <c r="O2093">
        <v>673</v>
      </c>
      <c r="P2093">
        <v>24.6</v>
      </c>
      <c r="Q2093">
        <v>4.7639899999999997</v>
      </c>
      <c r="X2093">
        <v>673</v>
      </c>
      <c r="Y2093">
        <v>673</v>
      </c>
      <c r="Z2093">
        <v>25.3</v>
      </c>
      <c r="AA2093">
        <v>4.5286299999999997</v>
      </c>
    </row>
    <row r="2094" spans="4:27" x14ac:dyDescent="0.35">
      <c r="D2094">
        <v>674</v>
      </c>
      <c r="E2094">
        <v>674</v>
      </c>
      <c r="F2094">
        <v>25.7</v>
      </c>
      <c r="G2094">
        <v>4.74674</v>
      </c>
      <c r="N2094">
        <v>674</v>
      </c>
      <c r="O2094">
        <v>674</v>
      </c>
      <c r="P2094">
        <v>24.6</v>
      </c>
      <c r="Q2094">
        <v>4.7707300000000004</v>
      </c>
      <c r="X2094">
        <v>674</v>
      </c>
      <c r="Y2094">
        <v>674</v>
      </c>
      <c r="Z2094">
        <v>25.3</v>
      </c>
      <c r="AA2094">
        <v>4.5363600000000002</v>
      </c>
    </row>
    <row r="2095" spans="4:27" x14ac:dyDescent="0.35">
      <c r="D2095">
        <v>675</v>
      </c>
      <c r="E2095">
        <v>675</v>
      </c>
      <c r="F2095">
        <v>25.7</v>
      </c>
      <c r="G2095">
        <v>4.7535100000000003</v>
      </c>
      <c r="N2095">
        <v>675</v>
      </c>
      <c r="O2095">
        <v>675</v>
      </c>
      <c r="P2095">
        <v>24.6</v>
      </c>
      <c r="Q2095">
        <v>4.7779100000000003</v>
      </c>
      <c r="X2095">
        <v>675</v>
      </c>
      <c r="Y2095">
        <v>675</v>
      </c>
      <c r="Z2095">
        <v>25.3</v>
      </c>
      <c r="AA2095">
        <v>4.5431499999999998</v>
      </c>
    </row>
    <row r="2096" spans="4:27" x14ac:dyDescent="0.35">
      <c r="D2096">
        <v>676</v>
      </c>
      <c r="E2096">
        <v>676</v>
      </c>
      <c r="F2096">
        <v>25.7</v>
      </c>
      <c r="G2096">
        <v>4.76091</v>
      </c>
      <c r="N2096">
        <v>676</v>
      </c>
      <c r="O2096">
        <v>676</v>
      </c>
      <c r="P2096">
        <v>24.6</v>
      </c>
      <c r="Q2096">
        <v>4.7846099999999998</v>
      </c>
      <c r="X2096">
        <v>676</v>
      </c>
      <c r="Y2096">
        <v>676</v>
      </c>
      <c r="Z2096">
        <v>25.3</v>
      </c>
      <c r="AA2096">
        <v>4.5500100000000003</v>
      </c>
    </row>
    <row r="2097" spans="4:27" x14ac:dyDescent="0.35">
      <c r="D2097">
        <v>677</v>
      </c>
      <c r="E2097">
        <v>677</v>
      </c>
      <c r="F2097">
        <v>25.7</v>
      </c>
      <c r="G2097">
        <v>4.7677199999999997</v>
      </c>
      <c r="N2097">
        <v>677</v>
      </c>
      <c r="O2097">
        <v>677</v>
      </c>
      <c r="P2097">
        <v>24.6</v>
      </c>
      <c r="Q2097">
        <v>4.7924199999999999</v>
      </c>
      <c r="X2097">
        <v>677</v>
      </c>
      <c r="Y2097">
        <v>677</v>
      </c>
      <c r="Z2097">
        <v>25.3</v>
      </c>
      <c r="AA2097">
        <v>4.5583600000000004</v>
      </c>
    </row>
    <row r="2098" spans="4:27" x14ac:dyDescent="0.35">
      <c r="D2098">
        <v>678</v>
      </c>
      <c r="E2098">
        <v>678</v>
      </c>
      <c r="F2098">
        <v>25.7</v>
      </c>
      <c r="G2098">
        <v>4.77508</v>
      </c>
      <c r="N2098">
        <v>678</v>
      </c>
      <c r="O2098">
        <v>678</v>
      </c>
      <c r="P2098">
        <v>24.6</v>
      </c>
      <c r="Q2098">
        <v>4.8021900000000004</v>
      </c>
      <c r="X2098">
        <v>678</v>
      </c>
      <c r="Y2098">
        <v>678</v>
      </c>
      <c r="Z2098">
        <v>25.3</v>
      </c>
      <c r="AA2098">
        <v>4.5651099999999998</v>
      </c>
    </row>
    <row r="2099" spans="4:27" x14ac:dyDescent="0.35">
      <c r="D2099">
        <v>679</v>
      </c>
      <c r="E2099">
        <v>679</v>
      </c>
      <c r="F2099">
        <v>25.7</v>
      </c>
      <c r="G2099">
        <v>4.78233</v>
      </c>
      <c r="N2099">
        <v>679</v>
      </c>
      <c r="O2099">
        <v>679</v>
      </c>
      <c r="P2099">
        <v>24.6</v>
      </c>
      <c r="Q2099">
        <v>4.8094099999999997</v>
      </c>
      <c r="X2099">
        <v>679</v>
      </c>
      <c r="Y2099">
        <v>679</v>
      </c>
      <c r="Z2099">
        <v>25.305</v>
      </c>
      <c r="AA2099">
        <v>4.5757500000000002</v>
      </c>
    </row>
    <row r="2100" spans="4:27" x14ac:dyDescent="0.35">
      <c r="D2100">
        <v>680</v>
      </c>
      <c r="E2100">
        <v>680</v>
      </c>
      <c r="F2100">
        <v>25.7</v>
      </c>
      <c r="G2100">
        <v>4.7923299999999998</v>
      </c>
      <c r="N2100">
        <v>680</v>
      </c>
      <c r="O2100">
        <v>680</v>
      </c>
      <c r="P2100">
        <v>24.6</v>
      </c>
      <c r="Q2100">
        <v>4.8161399999999999</v>
      </c>
      <c r="X2100">
        <v>680</v>
      </c>
      <c r="Y2100">
        <v>680</v>
      </c>
      <c r="Z2100">
        <v>25.308</v>
      </c>
      <c r="AA2100">
        <v>4.5832300000000004</v>
      </c>
    </row>
    <row r="2101" spans="4:27" x14ac:dyDescent="0.35">
      <c r="D2101">
        <v>681</v>
      </c>
      <c r="E2101">
        <v>681</v>
      </c>
      <c r="F2101">
        <v>25.7</v>
      </c>
      <c r="G2101">
        <v>4.7997699999999996</v>
      </c>
      <c r="N2101">
        <v>681</v>
      </c>
      <c r="O2101">
        <v>681</v>
      </c>
      <c r="P2101">
        <v>24.6</v>
      </c>
      <c r="Q2101">
        <v>4.8228099999999996</v>
      </c>
      <c r="X2101">
        <v>681</v>
      </c>
      <c r="Y2101">
        <v>681</v>
      </c>
      <c r="Z2101">
        <v>25.311</v>
      </c>
      <c r="AA2101">
        <v>4.5905699999999996</v>
      </c>
    </row>
    <row r="2102" spans="4:27" x14ac:dyDescent="0.35">
      <c r="D2102">
        <v>682</v>
      </c>
      <c r="E2102">
        <v>682</v>
      </c>
      <c r="F2102">
        <v>25.7</v>
      </c>
      <c r="G2102">
        <v>4.8064900000000002</v>
      </c>
      <c r="N2102">
        <v>682</v>
      </c>
      <c r="O2102">
        <v>682</v>
      </c>
      <c r="P2102">
        <v>24.6</v>
      </c>
      <c r="Q2102">
        <v>4.8296000000000001</v>
      </c>
      <c r="X2102">
        <v>682</v>
      </c>
      <c r="Y2102">
        <v>682</v>
      </c>
      <c r="Z2102">
        <v>25.312999999999999</v>
      </c>
      <c r="AA2102">
        <v>4.5977100000000002</v>
      </c>
    </row>
    <row r="2103" spans="4:27" x14ac:dyDescent="0.35">
      <c r="D2103">
        <v>683</v>
      </c>
      <c r="E2103">
        <v>683</v>
      </c>
      <c r="F2103">
        <v>25.7</v>
      </c>
      <c r="G2103">
        <v>4.8139900000000004</v>
      </c>
      <c r="N2103">
        <v>683</v>
      </c>
      <c r="O2103">
        <v>683</v>
      </c>
      <c r="P2103">
        <v>24.6</v>
      </c>
      <c r="Q2103">
        <v>4.8367599999999999</v>
      </c>
      <c r="X2103">
        <v>683</v>
      </c>
      <c r="Y2103">
        <v>683</v>
      </c>
      <c r="Z2103">
        <v>25.315999999999999</v>
      </c>
      <c r="AA2103">
        <v>4.6052999999999997</v>
      </c>
    </row>
    <row r="2104" spans="4:27" x14ac:dyDescent="0.35">
      <c r="D2104">
        <v>684</v>
      </c>
      <c r="E2104">
        <v>684</v>
      </c>
      <c r="F2104">
        <v>25.7</v>
      </c>
      <c r="G2104">
        <v>4.8209799999999996</v>
      </c>
      <c r="N2104">
        <v>684</v>
      </c>
      <c r="O2104">
        <v>684</v>
      </c>
      <c r="P2104">
        <v>24.606000000000002</v>
      </c>
      <c r="Q2104">
        <v>4.8439699999999997</v>
      </c>
      <c r="X2104">
        <v>684</v>
      </c>
      <c r="Y2104">
        <v>684</v>
      </c>
      <c r="Z2104">
        <v>25.323</v>
      </c>
      <c r="AA2104">
        <v>4.6122300000000003</v>
      </c>
    </row>
    <row r="2105" spans="4:27" x14ac:dyDescent="0.35">
      <c r="D2105">
        <v>685</v>
      </c>
      <c r="E2105">
        <v>685</v>
      </c>
      <c r="F2105">
        <v>25.7</v>
      </c>
      <c r="G2105">
        <v>4.82789</v>
      </c>
      <c r="N2105">
        <v>685</v>
      </c>
      <c r="O2105">
        <v>685</v>
      </c>
      <c r="P2105">
        <v>24.61</v>
      </c>
      <c r="Q2105">
        <v>4.8548499999999999</v>
      </c>
      <c r="X2105">
        <v>685</v>
      </c>
      <c r="Y2105">
        <v>685</v>
      </c>
      <c r="Z2105">
        <v>25.326000000000001</v>
      </c>
      <c r="AA2105">
        <v>4.6197299999999997</v>
      </c>
    </row>
    <row r="2106" spans="4:27" x14ac:dyDescent="0.35">
      <c r="D2106">
        <v>686</v>
      </c>
      <c r="E2106">
        <v>686</v>
      </c>
      <c r="F2106">
        <v>25.7</v>
      </c>
      <c r="G2106">
        <v>4.8359100000000002</v>
      </c>
      <c r="N2106">
        <v>686</v>
      </c>
      <c r="O2106">
        <v>686</v>
      </c>
      <c r="P2106">
        <v>24.613</v>
      </c>
      <c r="Q2106">
        <v>4.8614800000000002</v>
      </c>
      <c r="X2106">
        <v>686</v>
      </c>
      <c r="Y2106">
        <v>686</v>
      </c>
      <c r="Z2106">
        <v>25.329000000000001</v>
      </c>
      <c r="AA2106">
        <v>4.63056</v>
      </c>
    </row>
    <row r="2107" spans="4:27" x14ac:dyDescent="0.35">
      <c r="D2107">
        <v>687</v>
      </c>
      <c r="E2107">
        <v>687</v>
      </c>
      <c r="F2107">
        <v>25.7</v>
      </c>
      <c r="G2107">
        <v>4.8422999999999998</v>
      </c>
      <c r="N2107">
        <v>687</v>
      </c>
      <c r="O2107">
        <v>687</v>
      </c>
      <c r="P2107">
        <v>24.616</v>
      </c>
      <c r="Q2107">
        <v>4.8682299999999996</v>
      </c>
      <c r="X2107">
        <v>687</v>
      </c>
      <c r="Y2107">
        <v>687</v>
      </c>
      <c r="Z2107">
        <v>25.332000000000001</v>
      </c>
      <c r="AA2107">
        <v>4.6380400000000002</v>
      </c>
    </row>
    <row r="2108" spans="4:27" x14ac:dyDescent="0.35">
      <c r="D2108">
        <v>688</v>
      </c>
      <c r="E2108">
        <v>688</v>
      </c>
      <c r="F2108">
        <v>25.7</v>
      </c>
      <c r="G2108">
        <v>4.8493000000000004</v>
      </c>
      <c r="N2108">
        <v>688</v>
      </c>
      <c r="O2108">
        <v>688</v>
      </c>
      <c r="P2108">
        <v>24.619</v>
      </c>
      <c r="Q2108">
        <v>4.8751699999999998</v>
      </c>
      <c r="X2108">
        <v>688</v>
      </c>
      <c r="Y2108">
        <v>688</v>
      </c>
      <c r="Z2108">
        <v>25.335000000000001</v>
      </c>
      <c r="AA2108">
        <v>4.6452</v>
      </c>
    </row>
    <row r="2109" spans="4:27" x14ac:dyDescent="0.35">
      <c r="D2109">
        <v>689</v>
      </c>
      <c r="E2109">
        <v>689</v>
      </c>
      <c r="F2109">
        <v>25.7</v>
      </c>
      <c r="G2109">
        <v>4.8562099999999999</v>
      </c>
      <c r="N2109">
        <v>689</v>
      </c>
      <c r="O2109">
        <v>689</v>
      </c>
      <c r="P2109">
        <v>24.623000000000001</v>
      </c>
      <c r="Q2109">
        <v>4.8819499999999998</v>
      </c>
      <c r="X2109">
        <v>689</v>
      </c>
      <c r="Y2109">
        <v>689</v>
      </c>
      <c r="Z2109">
        <v>25.338999999999999</v>
      </c>
      <c r="AA2109">
        <v>4.6522300000000003</v>
      </c>
    </row>
    <row r="2110" spans="4:27" x14ac:dyDescent="0.35">
      <c r="D2110">
        <v>690</v>
      </c>
      <c r="E2110">
        <v>690</v>
      </c>
      <c r="F2110">
        <v>25.7</v>
      </c>
      <c r="G2110">
        <v>4.8632099999999996</v>
      </c>
      <c r="N2110">
        <v>690</v>
      </c>
      <c r="O2110">
        <v>690</v>
      </c>
      <c r="P2110">
        <v>24.626000000000001</v>
      </c>
      <c r="Q2110">
        <v>4.8897399999999998</v>
      </c>
      <c r="X2110">
        <v>690</v>
      </c>
      <c r="Y2110">
        <v>690</v>
      </c>
      <c r="Z2110">
        <v>25.341999999999999</v>
      </c>
      <c r="AA2110">
        <v>4.6593400000000003</v>
      </c>
    </row>
    <row r="2111" spans="4:27" x14ac:dyDescent="0.35">
      <c r="D2111">
        <v>691</v>
      </c>
      <c r="E2111">
        <v>691</v>
      </c>
      <c r="F2111">
        <v>25.7</v>
      </c>
      <c r="G2111">
        <v>4.8706199999999997</v>
      </c>
      <c r="N2111">
        <v>691</v>
      </c>
      <c r="O2111">
        <v>691</v>
      </c>
      <c r="P2111">
        <v>24.629000000000001</v>
      </c>
      <c r="Q2111">
        <v>4.8960699999999999</v>
      </c>
      <c r="X2111">
        <v>691</v>
      </c>
      <c r="Y2111">
        <v>691</v>
      </c>
      <c r="Z2111">
        <v>25.344999999999999</v>
      </c>
      <c r="AA2111">
        <v>4.6673799999999996</v>
      </c>
    </row>
    <row r="2112" spans="4:27" x14ac:dyDescent="0.35">
      <c r="D2112">
        <v>692</v>
      </c>
      <c r="E2112">
        <v>692</v>
      </c>
      <c r="F2112">
        <v>25.7</v>
      </c>
      <c r="G2112">
        <v>4.8775899999999996</v>
      </c>
      <c r="N2112">
        <v>692</v>
      </c>
      <c r="O2112">
        <v>692</v>
      </c>
      <c r="P2112">
        <v>24.632000000000001</v>
      </c>
      <c r="Q2112">
        <v>4.9028600000000004</v>
      </c>
      <c r="X2112">
        <v>692</v>
      </c>
      <c r="Y2112">
        <v>692</v>
      </c>
      <c r="Z2112">
        <v>25.347999999999999</v>
      </c>
      <c r="AA2112">
        <v>4.6780799999999996</v>
      </c>
    </row>
    <row r="2113" spans="4:27" x14ac:dyDescent="0.35">
      <c r="D2113">
        <v>693</v>
      </c>
      <c r="E2113">
        <v>693</v>
      </c>
      <c r="F2113">
        <v>25.7</v>
      </c>
      <c r="G2113">
        <v>4.8845700000000001</v>
      </c>
      <c r="N2113">
        <v>693</v>
      </c>
      <c r="O2113">
        <v>693</v>
      </c>
      <c r="P2113">
        <v>24.635000000000002</v>
      </c>
      <c r="Q2113">
        <v>4.9101800000000004</v>
      </c>
      <c r="X2113">
        <v>693</v>
      </c>
      <c r="Y2113">
        <v>693</v>
      </c>
      <c r="Z2113">
        <v>25.352</v>
      </c>
      <c r="AA2113">
        <v>4.6851900000000004</v>
      </c>
    </row>
    <row r="2114" spans="4:27" x14ac:dyDescent="0.35">
      <c r="D2114">
        <v>694</v>
      </c>
      <c r="E2114">
        <v>694</v>
      </c>
      <c r="F2114">
        <v>25.7</v>
      </c>
      <c r="G2114">
        <v>4.8914799999999996</v>
      </c>
      <c r="N2114">
        <v>694</v>
      </c>
      <c r="O2114">
        <v>694</v>
      </c>
      <c r="P2114">
        <v>24.638999999999999</v>
      </c>
      <c r="Q2114">
        <v>4.9169999999999998</v>
      </c>
      <c r="X2114">
        <v>694</v>
      </c>
      <c r="Y2114">
        <v>694</v>
      </c>
      <c r="Z2114">
        <v>25.355</v>
      </c>
      <c r="AA2114">
        <v>4.6927300000000001</v>
      </c>
    </row>
    <row r="2115" spans="4:27" x14ac:dyDescent="0.35">
      <c r="D2115">
        <v>695</v>
      </c>
      <c r="E2115">
        <v>695</v>
      </c>
      <c r="F2115">
        <v>25.7</v>
      </c>
      <c r="G2115">
        <v>4.8990099999999996</v>
      </c>
      <c r="N2115">
        <v>695</v>
      </c>
      <c r="O2115">
        <v>695</v>
      </c>
      <c r="P2115">
        <v>24.648</v>
      </c>
      <c r="Q2115">
        <v>4.9237799999999998</v>
      </c>
      <c r="X2115">
        <v>695</v>
      </c>
      <c r="Y2115">
        <v>695</v>
      </c>
      <c r="Z2115">
        <v>25.358000000000001</v>
      </c>
      <c r="AA2115">
        <v>4.6997999999999998</v>
      </c>
    </row>
    <row r="2116" spans="4:27" x14ac:dyDescent="0.35">
      <c r="D2116">
        <v>696</v>
      </c>
      <c r="E2116">
        <v>696</v>
      </c>
      <c r="F2116">
        <v>25.7</v>
      </c>
      <c r="G2116">
        <v>4.9058900000000003</v>
      </c>
      <c r="N2116">
        <v>696</v>
      </c>
      <c r="O2116">
        <v>696</v>
      </c>
      <c r="P2116">
        <v>24.655000000000001</v>
      </c>
      <c r="Q2116">
        <v>4.9306000000000001</v>
      </c>
      <c r="X2116">
        <v>696</v>
      </c>
      <c r="Y2116">
        <v>696</v>
      </c>
      <c r="Z2116">
        <v>25.361000000000001</v>
      </c>
      <c r="AA2116">
        <v>4.7069000000000001</v>
      </c>
    </row>
    <row r="2117" spans="4:27" x14ac:dyDescent="0.35">
      <c r="D2117">
        <v>697</v>
      </c>
      <c r="E2117">
        <v>697</v>
      </c>
      <c r="F2117">
        <v>25.7</v>
      </c>
      <c r="G2117">
        <v>4.9126399999999997</v>
      </c>
      <c r="N2117">
        <v>697</v>
      </c>
      <c r="O2117">
        <v>697</v>
      </c>
      <c r="P2117">
        <v>24.661000000000001</v>
      </c>
      <c r="Q2117">
        <v>4.9379299999999997</v>
      </c>
      <c r="X2117">
        <v>697</v>
      </c>
      <c r="Y2117">
        <v>697</v>
      </c>
      <c r="Z2117">
        <v>25.367999999999999</v>
      </c>
      <c r="AA2117">
        <v>4.7144599999999999</v>
      </c>
    </row>
    <row r="2118" spans="4:27" x14ac:dyDescent="0.35">
      <c r="D2118">
        <v>698</v>
      </c>
      <c r="E2118">
        <v>698</v>
      </c>
      <c r="F2118">
        <v>25.7</v>
      </c>
      <c r="G2118">
        <v>4.9196499999999999</v>
      </c>
      <c r="N2118">
        <v>698</v>
      </c>
      <c r="O2118">
        <v>698</v>
      </c>
      <c r="P2118">
        <v>24.667999999999999</v>
      </c>
      <c r="Q2118">
        <v>4.9447099999999997</v>
      </c>
      <c r="X2118">
        <v>698</v>
      </c>
      <c r="Y2118">
        <v>698</v>
      </c>
      <c r="Z2118">
        <v>25.370999999999999</v>
      </c>
      <c r="AA2118">
        <v>4.7220700000000004</v>
      </c>
    </row>
    <row r="2119" spans="4:27" x14ac:dyDescent="0.35">
      <c r="D2119">
        <v>699</v>
      </c>
      <c r="E2119">
        <v>699</v>
      </c>
      <c r="F2119">
        <v>25.7</v>
      </c>
      <c r="G2119">
        <v>4.92713</v>
      </c>
      <c r="N2119">
        <v>699</v>
      </c>
      <c r="O2119">
        <v>699</v>
      </c>
      <c r="P2119">
        <v>24.673999999999999</v>
      </c>
      <c r="Q2119">
        <v>4.9514699999999996</v>
      </c>
      <c r="X2119">
        <v>699</v>
      </c>
      <c r="Y2119">
        <v>699</v>
      </c>
      <c r="Z2119">
        <v>25.373999999999999</v>
      </c>
      <c r="AA2119">
        <v>4.7327500000000002</v>
      </c>
    </row>
    <row r="2120" spans="4:27" x14ac:dyDescent="0.35">
      <c r="D2120">
        <v>700</v>
      </c>
      <c r="E2120">
        <v>700</v>
      </c>
      <c r="F2120">
        <v>25.7</v>
      </c>
      <c r="G2120">
        <v>4.93384</v>
      </c>
      <c r="N2120">
        <v>700</v>
      </c>
      <c r="O2120">
        <v>700</v>
      </c>
      <c r="P2120">
        <v>24.684999999999999</v>
      </c>
      <c r="Q2120">
        <v>4.9586199999999998</v>
      </c>
      <c r="X2120">
        <v>700</v>
      </c>
      <c r="Y2120">
        <v>700</v>
      </c>
      <c r="Z2120">
        <v>25.376999999999999</v>
      </c>
      <c r="AA2120">
        <v>4.7398300000000004</v>
      </c>
    </row>
    <row r="2121" spans="4:27" x14ac:dyDescent="0.35">
      <c r="D2121">
        <v>701</v>
      </c>
      <c r="E2121">
        <v>701</v>
      </c>
      <c r="F2121">
        <v>25.7</v>
      </c>
      <c r="G2121">
        <v>4.94177</v>
      </c>
      <c r="N2121">
        <v>701</v>
      </c>
      <c r="O2121">
        <v>701</v>
      </c>
      <c r="P2121">
        <v>24.695</v>
      </c>
      <c r="Q2121">
        <v>4.9654400000000001</v>
      </c>
      <c r="X2121">
        <v>701</v>
      </c>
      <c r="Y2121">
        <v>701</v>
      </c>
      <c r="Z2121">
        <v>25.381</v>
      </c>
      <c r="AA2121">
        <v>4.7474800000000004</v>
      </c>
    </row>
    <row r="2122" spans="4:27" x14ac:dyDescent="0.35">
      <c r="D2122">
        <v>702</v>
      </c>
      <c r="E2122">
        <v>702</v>
      </c>
      <c r="F2122">
        <v>25.7</v>
      </c>
      <c r="G2122">
        <v>4.9522199999999996</v>
      </c>
      <c r="N2122">
        <v>702</v>
      </c>
      <c r="O2122">
        <v>702</v>
      </c>
      <c r="P2122">
        <v>24.704999999999998</v>
      </c>
      <c r="Q2122">
        <v>4.9723300000000004</v>
      </c>
      <c r="X2122">
        <v>702</v>
      </c>
      <c r="Y2122">
        <v>702</v>
      </c>
      <c r="Z2122">
        <v>25.384</v>
      </c>
      <c r="AA2122">
        <v>4.7545799999999998</v>
      </c>
    </row>
    <row r="2123" spans="4:27" x14ac:dyDescent="0.35">
      <c r="D2123">
        <v>703</v>
      </c>
      <c r="E2123">
        <v>703</v>
      </c>
      <c r="F2123">
        <v>25.7</v>
      </c>
      <c r="G2123">
        <v>4.9590800000000002</v>
      </c>
      <c r="N2123">
        <v>703</v>
      </c>
      <c r="O2123">
        <v>703</v>
      </c>
      <c r="P2123">
        <v>24.715</v>
      </c>
      <c r="Q2123">
        <v>4.9790299999999998</v>
      </c>
      <c r="X2123">
        <v>703</v>
      </c>
      <c r="Y2123">
        <v>703</v>
      </c>
      <c r="Z2123">
        <v>25.387</v>
      </c>
      <c r="AA2123">
        <v>4.7616199999999997</v>
      </c>
    </row>
    <row r="2124" spans="4:27" x14ac:dyDescent="0.35">
      <c r="D2124">
        <v>704</v>
      </c>
      <c r="E2124">
        <v>704</v>
      </c>
      <c r="F2124">
        <v>25.7</v>
      </c>
      <c r="G2124">
        <v>4.9660000000000002</v>
      </c>
      <c r="N2124">
        <v>704</v>
      </c>
      <c r="O2124">
        <v>704</v>
      </c>
      <c r="P2124">
        <v>24.724</v>
      </c>
      <c r="Q2124">
        <v>4.9862500000000001</v>
      </c>
      <c r="X2124">
        <v>704</v>
      </c>
      <c r="Y2124">
        <v>704</v>
      </c>
      <c r="Z2124">
        <v>25.39</v>
      </c>
      <c r="AA2124">
        <v>4.7692899999999998</v>
      </c>
    </row>
    <row r="2125" spans="4:27" x14ac:dyDescent="0.35">
      <c r="D2125">
        <v>705</v>
      </c>
      <c r="E2125">
        <v>705</v>
      </c>
      <c r="F2125">
        <v>25.7</v>
      </c>
      <c r="G2125">
        <v>4.9727699999999997</v>
      </c>
      <c r="N2125">
        <v>705</v>
      </c>
      <c r="O2125">
        <v>705</v>
      </c>
      <c r="P2125">
        <v>24.734000000000002</v>
      </c>
      <c r="Q2125">
        <v>4.9935700000000001</v>
      </c>
      <c r="X2125">
        <v>705</v>
      </c>
      <c r="Y2125">
        <v>705</v>
      </c>
      <c r="Z2125">
        <v>25.393999999999998</v>
      </c>
      <c r="AA2125">
        <v>4.7767999999999997</v>
      </c>
    </row>
    <row r="2126" spans="4:27" x14ac:dyDescent="0.35">
      <c r="D2126">
        <v>706</v>
      </c>
      <c r="E2126">
        <v>706</v>
      </c>
      <c r="F2126">
        <v>25.7</v>
      </c>
      <c r="G2126">
        <v>4.9803300000000004</v>
      </c>
      <c r="N2126">
        <v>706</v>
      </c>
      <c r="O2126">
        <v>706</v>
      </c>
      <c r="P2126">
        <v>24.744</v>
      </c>
      <c r="Q2126">
        <v>5.0003000000000002</v>
      </c>
      <c r="X2126">
        <v>706</v>
      </c>
      <c r="Y2126">
        <v>706</v>
      </c>
      <c r="Z2126">
        <v>25.396999999999998</v>
      </c>
      <c r="AA2126">
        <v>4.7875500000000004</v>
      </c>
    </row>
    <row r="2127" spans="4:27" x14ac:dyDescent="0.35">
      <c r="D2127">
        <v>707</v>
      </c>
      <c r="E2127">
        <v>707</v>
      </c>
      <c r="F2127">
        <v>25.7</v>
      </c>
      <c r="G2127">
        <v>4.98705</v>
      </c>
      <c r="N2127">
        <v>707</v>
      </c>
      <c r="O2127">
        <v>707</v>
      </c>
      <c r="P2127">
        <v>24.753</v>
      </c>
      <c r="Q2127">
        <v>5.0066199999999998</v>
      </c>
      <c r="X2127">
        <v>707</v>
      </c>
      <c r="Y2127">
        <v>707</v>
      </c>
      <c r="Z2127">
        <v>25.4</v>
      </c>
      <c r="AA2127">
        <v>4.7946499999999999</v>
      </c>
    </row>
    <row r="2128" spans="4:27" x14ac:dyDescent="0.35">
      <c r="D2128">
        <v>708</v>
      </c>
      <c r="E2128">
        <v>708</v>
      </c>
      <c r="F2128">
        <v>25.7</v>
      </c>
      <c r="G2128">
        <v>4.99505</v>
      </c>
      <c r="N2128">
        <v>708</v>
      </c>
      <c r="O2128">
        <v>708</v>
      </c>
      <c r="P2128">
        <v>24.763000000000002</v>
      </c>
      <c r="Q2128">
        <v>5.0138699999999998</v>
      </c>
      <c r="X2128">
        <v>708</v>
      </c>
      <c r="Y2128">
        <v>708</v>
      </c>
      <c r="Z2128">
        <v>25.4</v>
      </c>
      <c r="AA2128">
        <v>4.8022799999999997</v>
      </c>
    </row>
    <row r="2129" spans="4:27" x14ac:dyDescent="0.35">
      <c r="D2129">
        <v>709</v>
      </c>
      <c r="E2129">
        <v>709</v>
      </c>
      <c r="F2129">
        <v>25.704999999999998</v>
      </c>
      <c r="G2129">
        <v>5.0054499999999997</v>
      </c>
      <c r="N2129">
        <v>709</v>
      </c>
      <c r="O2129">
        <v>709</v>
      </c>
      <c r="P2129">
        <v>24.773</v>
      </c>
      <c r="Q2129">
        <v>5.0206200000000001</v>
      </c>
      <c r="X2129">
        <v>709</v>
      </c>
      <c r="Y2129">
        <v>709</v>
      </c>
      <c r="Z2129">
        <v>25.4</v>
      </c>
      <c r="AA2129">
        <v>4.8093899999999996</v>
      </c>
    </row>
    <row r="2130" spans="4:27" x14ac:dyDescent="0.35">
      <c r="D2130">
        <v>710</v>
      </c>
      <c r="E2130">
        <v>710</v>
      </c>
      <c r="F2130">
        <v>25.707999999999998</v>
      </c>
      <c r="G2130">
        <v>5.0123699999999998</v>
      </c>
      <c r="N2130">
        <v>710</v>
      </c>
      <c r="O2130">
        <v>710</v>
      </c>
      <c r="P2130">
        <v>24.782</v>
      </c>
      <c r="Q2130">
        <v>5.0274000000000001</v>
      </c>
      <c r="X2130">
        <v>710</v>
      </c>
      <c r="Y2130">
        <v>710</v>
      </c>
      <c r="Z2130">
        <v>25.4</v>
      </c>
      <c r="AA2130">
        <v>4.8164800000000003</v>
      </c>
    </row>
    <row r="2131" spans="4:27" x14ac:dyDescent="0.35">
      <c r="D2131">
        <v>711</v>
      </c>
      <c r="E2131">
        <v>711</v>
      </c>
      <c r="F2131">
        <v>25.710999999999999</v>
      </c>
      <c r="G2131">
        <v>5.0194400000000003</v>
      </c>
      <c r="N2131">
        <v>711</v>
      </c>
      <c r="O2131">
        <v>711</v>
      </c>
      <c r="P2131">
        <v>24.792000000000002</v>
      </c>
      <c r="Q2131">
        <v>5.0341800000000001</v>
      </c>
      <c r="X2131">
        <v>711</v>
      </c>
      <c r="Y2131">
        <v>711</v>
      </c>
      <c r="Z2131">
        <v>25.41</v>
      </c>
      <c r="AA2131">
        <v>4.8241100000000001</v>
      </c>
    </row>
    <row r="2132" spans="4:27" x14ac:dyDescent="0.35">
      <c r="D2132">
        <v>712</v>
      </c>
      <c r="E2132">
        <v>712</v>
      </c>
      <c r="F2132">
        <v>25.715</v>
      </c>
      <c r="G2132">
        <v>5.0263</v>
      </c>
      <c r="N2132">
        <v>712</v>
      </c>
      <c r="O2132">
        <v>712</v>
      </c>
      <c r="P2132">
        <v>24.802</v>
      </c>
      <c r="Q2132">
        <v>5.0415099999999997</v>
      </c>
      <c r="X2132">
        <v>712</v>
      </c>
      <c r="Y2132">
        <v>712</v>
      </c>
      <c r="Z2132">
        <v>25.413</v>
      </c>
      <c r="AA2132">
        <v>4.8316999999999997</v>
      </c>
    </row>
    <row r="2133" spans="4:27" x14ac:dyDescent="0.35">
      <c r="D2133">
        <v>713</v>
      </c>
      <c r="E2133">
        <v>713</v>
      </c>
      <c r="F2133">
        <v>25.718</v>
      </c>
      <c r="G2133">
        <v>5.0339</v>
      </c>
      <c r="N2133">
        <v>713</v>
      </c>
      <c r="O2133">
        <v>713</v>
      </c>
      <c r="P2133">
        <v>24.811</v>
      </c>
      <c r="Q2133">
        <v>5.0481600000000002</v>
      </c>
      <c r="X2133">
        <v>713</v>
      </c>
      <c r="Y2133">
        <v>713</v>
      </c>
      <c r="Z2133">
        <v>25.416</v>
      </c>
      <c r="AA2133">
        <v>4.84246</v>
      </c>
    </row>
    <row r="2134" spans="4:27" x14ac:dyDescent="0.35">
      <c r="D2134">
        <v>714</v>
      </c>
      <c r="E2134">
        <v>714</v>
      </c>
      <c r="F2134">
        <v>25.721</v>
      </c>
      <c r="G2134">
        <v>5.0406399999999998</v>
      </c>
      <c r="N2134">
        <v>714</v>
      </c>
      <c r="O2134">
        <v>714</v>
      </c>
      <c r="P2134">
        <v>24.818000000000001</v>
      </c>
      <c r="Q2134">
        <v>5.0549900000000001</v>
      </c>
      <c r="X2134">
        <v>714</v>
      </c>
      <c r="Y2134">
        <v>714</v>
      </c>
      <c r="Z2134">
        <v>25.419</v>
      </c>
      <c r="AA2134">
        <v>4.8495799999999996</v>
      </c>
    </row>
    <row r="2135" spans="4:27" x14ac:dyDescent="0.35">
      <c r="D2135">
        <v>715</v>
      </c>
      <c r="E2135">
        <v>715</v>
      </c>
      <c r="F2135">
        <v>25.724</v>
      </c>
      <c r="G2135">
        <v>5.0481299999999996</v>
      </c>
      <c r="N2135">
        <v>715</v>
      </c>
      <c r="O2135">
        <v>715</v>
      </c>
      <c r="P2135">
        <v>24.824000000000002</v>
      </c>
      <c r="Q2135">
        <v>5.0616099999999999</v>
      </c>
      <c r="X2135">
        <v>715</v>
      </c>
      <c r="Y2135">
        <v>715</v>
      </c>
      <c r="Z2135">
        <v>25.422999999999998</v>
      </c>
      <c r="AA2135">
        <v>4.8571900000000001</v>
      </c>
    </row>
    <row r="2136" spans="4:27" x14ac:dyDescent="0.35">
      <c r="D2136">
        <v>716</v>
      </c>
      <c r="E2136">
        <v>716</v>
      </c>
      <c r="F2136">
        <v>25.727</v>
      </c>
      <c r="G2136">
        <v>5.0557299999999996</v>
      </c>
      <c r="N2136">
        <v>716</v>
      </c>
      <c r="O2136">
        <v>716</v>
      </c>
      <c r="P2136">
        <v>24.835000000000001</v>
      </c>
      <c r="Q2136">
        <v>5.0688700000000004</v>
      </c>
      <c r="X2136">
        <v>716</v>
      </c>
      <c r="Y2136">
        <v>716</v>
      </c>
      <c r="Z2136">
        <v>25.425999999999998</v>
      </c>
      <c r="AA2136">
        <v>4.8642899999999996</v>
      </c>
    </row>
    <row r="2137" spans="4:27" x14ac:dyDescent="0.35">
      <c r="D2137">
        <v>717</v>
      </c>
      <c r="E2137">
        <v>717</v>
      </c>
      <c r="F2137">
        <v>25.731999999999999</v>
      </c>
      <c r="G2137">
        <v>5.0661500000000004</v>
      </c>
      <c r="N2137">
        <v>717</v>
      </c>
      <c r="O2137">
        <v>717</v>
      </c>
      <c r="P2137">
        <v>24.844999999999999</v>
      </c>
      <c r="Q2137">
        <v>5.0756600000000001</v>
      </c>
      <c r="X2137">
        <v>717</v>
      </c>
      <c r="Y2137">
        <v>717</v>
      </c>
      <c r="Z2137">
        <v>25.428999999999998</v>
      </c>
      <c r="AA2137">
        <v>4.8714899999999997</v>
      </c>
    </row>
    <row r="2138" spans="4:27" x14ac:dyDescent="0.35">
      <c r="D2138">
        <v>718</v>
      </c>
      <c r="E2138">
        <v>718</v>
      </c>
      <c r="F2138">
        <v>25.734999999999999</v>
      </c>
      <c r="G2138">
        <v>5.0731799999999998</v>
      </c>
      <c r="N2138">
        <v>718</v>
      </c>
      <c r="O2138">
        <v>718</v>
      </c>
      <c r="P2138">
        <v>24.855</v>
      </c>
      <c r="Q2138">
        <v>5.0824100000000003</v>
      </c>
      <c r="X2138">
        <v>718</v>
      </c>
      <c r="Y2138">
        <v>718</v>
      </c>
      <c r="Z2138">
        <v>25.431999999999999</v>
      </c>
      <c r="AA2138">
        <v>4.8790699999999996</v>
      </c>
    </row>
    <row r="2139" spans="4:27" x14ac:dyDescent="0.35">
      <c r="D2139">
        <v>719</v>
      </c>
      <c r="E2139">
        <v>719</v>
      </c>
      <c r="F2139">
        <v>25.739000000000001</v>
      </c>
      <c r="G2139">
        <v>5.0800900000000002</v>
      </c>
      <c r="N2139">
        <v>719</v>
      </c>
      <c r="O2139">
        <v>719</v>
      </c>
      <c r="P2139">
        <v>24.864999999999998</v>
      </c>
      <c r="Q2139">
        <v>5.0891999999999999</v>
      </c>
      <c r="X2139">
        <v>719</v>
      </c>
      <c r="Y2139">
        <v>719</v>
      </c>
      <c r="Z2139">
        <v>25.434999999999999</v>
      </c>
      <c r="AA2139">
        <v>4.88666</v>
      </c>
    </row>
    <row r="2140" spans="4:27" x14ac:dyDescent="0.35">
      <c r="D2140">
        <v>720</v>
      </c>
      <c r="E2140">
        <v>720</v>
      </c>
      <c r="F2140">
        <v>25.742000000000001</v>
      </c>
      <c r="G2140">
        <v>5.0874699999999997</v>
      </c>
      <c r="N2140">
        <v>720</v>
      </c>
      <c r="O2140">
        <v>720</v>
      </c>
      <c r="P2140">
        <v>24.873999999999999</v>
      </c>
      <c r="Q2140">
        <v>5.0964999999999998</v>
      </c>
      <c r="X2140">
        <v>720</v>
      </c>
      <c r="Y2140">
        <v>720</v>
      </c>
      <c r="Z2140">
        <v>25.439</v>
      </c>
      <c r="AA2140">
        <v>4.8974799999999998</v>
      </c>
    </row>
    <row r="2141" spans="4:27" x14ac:dyDescent="0.35">
      <c r="D2141">
        <v>721</v>
      </c>
      <c r="E2141">
        <v>721</v>
      </c>
      <c r="F2141">
        <v>25.745000000000001</v>
      </c>
      <c r="G2141">
        <v>5.0945200000000002</v>
      </c>
      <c r="N2141">
        <v>721</v>
      </c>
      <c r="O2141">
        <v>721</v>
      </c>
      <c r="P2141">
        <v>24.884</v>
      </c>
      <c r="Q2141">
        <v>5.1037699999999999</v>
      </c>
      <c r="X2141">
        <v>721</v>
      </c>
      <c r="Y2141">
        <v>721</v>
      </c>
      <c r="Z2141">
        <v>25.442</v>
      </c>
      <c r="AA2141">
        <v>4.9045100000000001</v>
      </c>
    </row>
    <row r="2142" spans="4:27" x14ac:dyDescent="0.35">
      <c r="D2142">
        <v>722</v>
      </c>
      <c r="E2142">
        <v>722</v>
      </c>
      <c r="F2142">
        <v>25.748000000000001</v>
      </c>
      <c r="G2142">
        <v>5.1019100000000002</v>
      </c>
      <c r="N2142">
        <v>722</v>
      </c>
      <c r="O2142">
        <v>722</v>
      </c>
      <c r="P2142">
        <v>24.893999999999998</v>
      </c>
      <c r="Q2142">
        <v>5.1110600000000002</v>
      </c>
      <c r="X2142">
        <v>722</v>
      </c>
      <c r="Y2142">
        <v>722</v>
      </c>
      <c r="Z2142">
        <v>25.445</v>
      </c>
      <c r="AA2142">
        <v>4.9122000000000003</v>
      </c>
    </row>
    <row r="2143" spans="4:27" x14ac:dyDescent="0.35">
      <c r="D2143">
        <v>723</v>
      </c>
      <c r="E2143">
        <v>723</v>
      </c>
      <c r="F2143">
        <v>25.751999999999999</v>
      </c>
      <c r="G2143">
        <v>5.1093799999999998</v>
      </c>
      <c r="N2143">
        <v>723</v>
      </c>
      <c r="O2143">
        <v>723</v>
      </c>
      <c r="P2143">
        <v>24.91</v>
      </c>
      <c r="Q2143">
        <v>5.1172899999999997</v>
      </c>
      <c r="X2143">
        <v>723</v>
      </c>
      <c r="Y2143">
        <v>723</v>
      </c>
      <c r="Z2143">
        <v>25.452999999999999</v>
      </c>
      <c r="AA2143">
        <v>4.9193300000000004</v>
      </c>
    </row>
    <row r="2144" spans="4:27" x14ac:dyDescent="0.35">
      <c r="D2144">
        <v>724</v>
      </c>
      <c r="E2144">
        <v>724</v>
      </c>
      <c r="F2144">
        <v>25.754999999999999</v>
      </c>
      <c r="G2144">
        <v>5.1199899999999996</v>
      </c>
      <c r="N2144">
        <v>724</v>
      </c>
      <c r="O2144">
        <v>724</v>
      </c>
      <c r="P2144">
        <v>24.922999999999998</v>
      </c>
      <c r="Q2144">
        <v>5.1240300000000003</v>
      </c>
      <c r="X2144">
        <v>724</v>
      </c>
      <c r="Y2144">
        <v>724</v>
      </c>
      <c r="Z2144">
        <v>25.46</v>
      </c>
      <c r="AA2144">
        <v>4.9264799999999997</v>
      </c>
    </row>
    <row r="2145" spans="4:27" x14ac:dyDescent="0.35">
      <c r="D2145">
        <v>725</v>
      </c>
      <c r="E2145">
        <v>725</v>
      </c>
      <c r="F2145">
        <v>25.757999999999999</v>
      </c>
      <c r="G2145">
        <v>5.1271300000000002</v>
      </c>
      <c r="N2145">
        <v>725</v>
      </c>
      <c r="O2145">
        <v>725</v>
      </c>
      <c r="P2145">
        <v>24.931999999999999</v>
      </c>
      <c r="Q2145">
        <v>5.1308100000000003</v>
      </c>
      <c r="X2145">
        <v>725</v>
      </c>
      <c r="Y2145">
        <v>725</v>
      </c>
      <c r="Z2145">
        <v>25.469000000000001</v>
      </c>
      <c r="AA2145">
        <v>4.9340999999999999</v>
      </c>
    </row>
    <row r="2146" spans="4:27" x14ac:dyDescent="0.35">
      <c r="D2146">
        <v>726</v>
      </c>
      <c r="E2146">
        <v>726</v>
      </c>
      <c r="F2146">
        <v>25.756</v>
      </c>
      <c r="G2146">
        <v>5.1340899999999996</v>
      </c>
      <c r="N2146">
        <v>726</v>
      </c>
      <c r="O2146">
        <v>726</v>
      </c>
      <c r="P2146">
        <v>24.942</v>
      </c>
      <c r="Q2146">
        <v>5.1375599999999997</v>
      </c>
      <c r="X2146">
        <v>726</v>
      </c>
      <c r="Y2146">
        <v>726</v>
      </c>
      <c r="Z2146">
        <v>25.475999999999999</v>
      </c>
      <c r="AA2146">
        <v>4.9417299999999997</v>
      </c>
    </row>
    <row r="2147" spans="4:27" x14ac:dyDescent="0.35">
      <c r="D2147">
        <v>727</v>
      </c>
      <c r="E2147">
        <v>727</v>
      </c>
      <c r="F2147">
        <v>25.756</v>
      </c>
      <c r="G2147">
        <v>5.1416599999999999</v>
      </c>
      <c r="N2147">
        <v>727</v>
      </c>
      <c r="O2147">
        <v>727</v>
      </c>
      <c r="P2147">
        <v>24.952000000000002</v>
      </c>
      <c r="Q2147">
        <v>5.1448200000000002</v>
      </c>
      <c r="X2147">
        <v>727</v>
      </c>
      <c r="Y2147">
        <v>727</v>
      </c>
      <c r="Z2147">
        <v>25.481999999999999</v>
      </c>
      <c r="AA2147">
        <v>4.9525199999999998</v>
      </c>
    </row>
    <row r="2148" spans="4:27" x14ac:dyDescent="0.35">
      <c r="D2148">
        <v>728</v>
      </c>
      <c r="E2148">
        <v>728</v>
      </c>
      <c r="F2148">
        <v>25.756</v>
      </c>
      <c r="G2148">
        <v>5.1486599999999996</v>
      </c>
      <c r="N2148">
        <v>728</v>
      </c>
      <c r="O2148">
        <v>728</v>
      </c>
      <c r="P2148">
        <v>24.960999999999999</v>
      </c>
      <c r="Q2148">
        <v>5.1516000000000002</v>
      </c>
      <c r="X2148">
        <v>728</v>
      </c>
      <c r="Y2148">
        <v>728</v>
      </c>
      <c r="Z2148">
        <v>25.489000000000001</v>
      </c>
      <c r="AA2148">
        <v>4.9596499999999999</v>
      </c>
    </row>
    <row r="2149" spans="4:27" x14ac:dyDescent="0.35">
      <c r="D2149">
        <v>729</v>
      </c>
      <c r="E2149">
        <v>729</v>
      </c>
      <c r="F2149">
        <v>25.756</v>
      </c>
      <c r="G2149">
        <v>5.1562599999999996</v>
      </c>
      <c r="N2149">
        <v>729</v>
      </c>
      <c r="O2149">
        <v>729</v>
      </c>
      <c r="P2149">
        <v>24.975999999999999</v>
      </c>
      <c r="Q2149">
        <v>5.1583500000000004</v>
      </c>
      <c r="X2149">
        <v>729</v>
      </c>
      <c r="Y2149">
        <v>729</v>
      </c>
      <c r="Z2149">
        <v>25.495000000000001</v>
      </c>
      <c r="AA2149">
        <v>4.9672900000000002</v>
      </c>
    </row>
    <row r="2150" spans="4:27" x14ac:dyDescent="0.35">
      <c r="D2150">
        <v>730</v>
      </c>
      <c r="E2150">
        <v>730</v>
      </c>
      <c r="F2150">
        <v>25.756</v>
      </c>
      <c r="G2150">
        <v>5.1638599999999997</v>
      </c>
      <c r="N2150">
        <v>730</v>
      </c>
      <c r="O2150">
        <v>730</v>
      </c>
      <c r="P2150">
        <v>24.981999999999999</v>
      </c>
      <c r="Q2150">
        <v>5.1650600000000004</v>
      </c>
      <c r="X2150">
        <v>730</v>
      </c>
      <c r="Y2150">
        <v>730</v>
      </c>
      <c r="Z2150">
        <v>25.501999999999999</v>
      </c>
      <c r="AA2150">
        <v>4.9745200000000001</v>
      </c>
    </row>
    <row r="2151" spans="4:27" x14ac:dyDescent="0.35">
      <c r="D2151">
        <v>731</v>
      </c>
      <c r="E2151">
        <v>731</v>
      </c>
      <c r="F2151">
        <v>25.756</v>
      </c>
      <c r="G2151">
        <v>5.1703999999999999</v>
      </c>
      <c r="N2151">
        <v>731</v>
      </c>
      <c r="O2151">
        <v>731</v>
      </c>
      <c r="P2151">
        <v>24.989000000000001</v>
      </c>
      <c r="Q2151">
        <v>5.17218</v>
      </c>
      <c r="X2151">
        <v>731</v>
      </c>
      <c r="Y2151">
        <v>731</v>
      </c>
      <c r="Z2151">
        <v>25.507999999999999</v>
      </c>
      <c r="AA2151">
        <v>4.9816900000000004</v>
      </c>
    </row>
    <row r="2152" spans="4:27" x14ac:dyDescent="0.35">
      <c r="D2152">
        <v>732</v>
      </c>
      <c r="E2152">
        <v>732</v>
      </c>
      <c r="F2152">
        <v>25.756</v>
      </c>
      <c r="G2152">
        <v>5.1774800000000001</v>
      </c>
      <c r="N2152">
        <v>732</v>
      </c>
      <c r="O2152">
        <v>732</v>
      </c>
      <c r="P2152">
        <v>24.995000000000001</v>
      </c>
      <c r="Q2152">
        <v>5.17882</v>
      </c>
      <c r="X2152">
        <v>732</v>
      </c>
      <c r="Y2152">
        <v>732</v>
      </c>
      <c r="Z2152">
        <v>25.521000000000001</v>
      </c>
      <c r="AA2152">
        <v>4.9893200000000002</v>
      </c>
    </row>
    <row r="2153" spans="4:27" x14ac:dyDescent="0.35">
      <c r="D2153">
        <v>733</v>
      </c>
      <c r="E2153">
        <v>733</v>
      </c>
      <c r="F2153">
        <v>25.756</v>
      </c>
      <c r="G2153">
        <v>5.1845400000000001</v>
      </c>
      <c r="N2153">
        <v>733</v>
      </c>
      <c r="O2153">
        <v>733</v>
      </c>
      <c r="P2153">
        <v>25.001999999999999</v>
      </c>
      <c r="Q2153">
        <v>5.1854899999999997</v>
      </c>
      <c r="X2153">
        <v>733</v>
      </c>
      <c r="Y2153">
        <v>733</v>
      </c>
      <c r="Z2153">
        <v>25.527000000000001</v>
      </c>
      <c r="AA2153">
        <v>4.9970600000000003</v>
      </c>
    </row>
    <row r="2154" spans="4:27" x14ac:dyDescent="0.35">
      <c r="D2154">
        <v>734</v>
      </c>
      <c r="E2154">
        <v>734</v>
      </c>
      <c r="F2154">
        <v>25.756</v>
      </c>
      <c r="G2154">
        <v>5.1921299999999997</v>
      </c>
      <c r="N2154">
        <v>734</v>
      </c>
      <c r="O2154">
        <v>734</v>
      </c>
      <c r="P2154">
        <v>25.007999999999999</v>
      </c>
      <c r="Q2154">
        <v>5.1925800000000004</v>
      </c>
      <c r="X2154">
        <v>734</v>
      </c>
      <c r="Y2154">
        <v>734</v>
      </c>
      <c r="Z2154">
        <v>25.533999999999999</v>
      </c>
      <c r="AA2154">
        <v>5.0078500000000004</v>
      </c>
    </row>
    <row r="2155" spans="4:27" x14ac:dyDescent="0.35">
      <c r="D2155">
        <v>735</v>
      </c>
      <c r="E2155">
        <v>735</v>
      </c>
      <c r="F2155">
        <v>25.756</v>
      </c>
      <c r="G2155">
        <v>5.1991500000000004</v>
      </c>
      <c r="N2155">
        <v>735</v>
      </c>
      <c r="O2155">
        <v>735</v>
      </c>
      <c r="P2155">
        <v>25.015000000000001</v>
      </c>
      <c r="Q2155">
        <v>5.1992700000000003</v>
      </c>
      <c r="X2155">
        <v>735</v>
      </c>
      <c r="Y2155">
        <v>735</v>
      </c>
      <c r="Z2155">
        <v>25.54</v>
      </c>
      <c r="AA2155">
        <v>5.0150899999999998</v>
      </c>
    </row>
    <row r="2156" spans="4:27" x14ac:dyDescent="0.35">
      <c r="D2156">
        <v>736</v>
      </c>
      <c r="E2156">
        <v>736</v>
      </c>
      <c r="F2156">
        <v>25.756</v>
      </c>
      <c r="G2156">
        <v>5.2062499999999998</v>
      </c>
      <c r="N2156">
        <v>736</v>
      </c>
      <c r="O2156">
        <v>736</v>
      </c>
      <c r="P2156">
        <v>25.021000000000001</v>
      </c>
      <c r="Q2156">
        <v>5.2058900000000001</v>
      </c>
      <c r="X2156">
        <v>736</v>
      </c>
      <c r="Y2156">
        <v>736</v>
      </c>
      <c r="Z2156">
        <v>25.547000000000001</v>
      </c>
      <c r="AA2156">
        <v>5.0228200000000003</v>
      </c>
    </row>
    <row r="2157" spans="4:27" x14ac:dyDescent="0.35">
      <c r="D2157">
        <v>737</v>
      </c>
      <c r="E2157">
        <v>737</v>
      </c>
      <c r="F2157">
        <v>25.756</v>
      </c>
      <c r="G2157">
        <v>5.2133399999999996</v>
      </c>
      <c r="N2157">
        <v>737</v>
      </c>
      <c r="O2157">
        <v>737</v>
      </c>
      <c r="P2157">
        <v>25.027000000000001</v>
      </c>
      <c r="Q2157">
        <v>5.2135800000000003</v>
      </c>
      <c r="X2157">
        <v>737</v>
      </c>
      <c r="Y2157">
        <v>737</v>
      </c>
      <c r="Z2157">
        <v>25.553000000000001</v>
      </c>
      <c r="AA2157">
        <v>5.0300900000000004</v>
      </c>
    </row>
    <row r="2158" spans="4:27" x14ac:dyDescent="0.35">
      <c r="D2158">
        <v>738</v>
      </c>
      <c r="E2158">
        <v>738</v>
      </c>
      <c r="F2158">
        <v>25.756</v>
      </c>
      <c r="G2158">
        <v>5.2208800000000002</v>
      </c>
      <c r="N2158">
        <v>738</v>
      </c>
      <c r="O2158">
        <v>738</v>
      </c>
      <c r="P2158">
        <v>25.033999999999999</v>
      </c>
      <c r="Q2158">
        <v>5.2237999999999998</v>
      </c>
      <c r="X2158">
        <v>738</v>
      </c>
      <c r="Y2158">
        <v>738</v>
      </c>
      <c r="Z2158">
        <v>25.558</v>
      </c>
      <c r="AA2158">
        <v>5.0373200000000002</v>
      </c>
    </row>
    <row r="2159" spans="4:27" x14ac:dyDescent="0.35">
      <c r="D2159">
        <v>739</v>
      </c>
      <c r="E2159">
        <v>739</v>
      </c>
      <c r="F2159">
        <v>25.753</v>
      </c>
      <c r="G2159">
        <v>5.2278500000000001</v>
      </c>
      <c r="N2159">
        <v>739</v>
      </c>
      <c r="O2159">
        <v>739</v>
      </c>
      <c r="P2159">
        <v>25.04</v>
      </c>
      <c r="Q2159">
        <v>5.2305099999999998</v>
      </c>
      <c r="X2159">
        <v>739</v>
      </c>
      <c r="Y2159">
        <v>739</v>
      </c>
      <c r="Z2159">
        <v>25.561</v>
      </c>
      <c r="AA2159">
        <v>5.04514</v>
      </c>
    </row>
    <row r="2160" spans="4:27" x14ac:dyDescent="0.35">
      <c r="D2160">
        <v>740</v>
      </c>
      <c r="E2160">
        <v>740</v>
      </c>
      <c r="F2160">
        <v>25.75</v>
      </c>
      <c r="G2160">
        <v>5.2347799999999998</v>
      </c>
      <c r="N2160">
        <v>740</v>
      </c>
      <c r="O2160">
        <v>740</v>
      </c>
      <c r="P2160">
        <v>25.047000000000001</v>
      </c>
      <c r="Q2160">
        <v>5.2371100000000004</v>
      </c>
      <c r="X2160">
        <v>740</v>
      </c>
      <c r="Y2160">
        <v>740</v>
      </c>
      <c r="Z2160">
        <v>25.565000000000001</v>
      </c>
      <c r="AA2160">
        <v>5.0523999999999996</v>
      </c>
    </row>
    <row r="2161" spans="4:27" x14ac:dyDescent="0.35">
      <c r="D2161">
        <v>741</v>
      </c>
      <c r="E2161">
        <v>741</v>
      </c>
      <c r="F2161">
        <v>25.747</v>
      </c>
      <c r="G2161">
        <v>5.2418199999999997</v>
      </c>
      <c r="N2161">
        <v>741</v>
      </c>
      <c r="O2161">
        <v>741</v>
      </c>
      <c r="P2161">
        <v>25.053000000000001</v>
      </c>
      <c r="Q2161">
        <v>5.2443299999999997</v>
      </c>
      <c r="X2161">
        <v>741</v>
      </c>
      <c r="Y2161">
        <v>741</v>
      </c>
      <c r="Z2161">
        <v>25.568000000000001</v>
      </c>
      <c r="AA2161">
        <v>5.0596399999999999</v>
      </c>
    </row>
    <row r="2162" spans="4:27" x14ac:dyDescent="0.35">
      <c r="D2162">
        <v>742</v>
      </c>
      <c r="E2162">
        <v>742</v>
      </c>
      <c r="F2162">
        <v>25.744</v>
      </c>
      <c r="G2162">
        <v>5.2493299999999996</v>
      </c>
      <c r="N2162">
        <v>742</v>
      </c>
      <c r="O2162">
        <v>742</v>
      </c>
      <c r="P2162">
        <v>25.06</v>
      </c>
      <c r="Q2162">
        <v>5.2508299999999997</v>
      </c>
      <c r="X2162">
        <v>742</v>
      </c>
      <c r="Y2162">
        <v>742</v>
      </c>
      <c r="Z2162">
        <v>25.571000000000002</v>
      </c>
      <c r="AA2162">
        <v>5.0669399999999998</v>
      </c>
    </row>
    <row r="2163" spans="4:27" x14ac:dyDescent="0.35">
      <c r="D2163">
        <v>743</v>
      </c>
      <c r="E2163">
        <v>743</v>
      </c>
      <c r="F2163">
        <v>25.736999999999998</v>
      </c>
      <c r="G2163">
        <v>5.2563300000000002</v>
      </c>
      <c r="N2163">
        <v>743</v>
      </c>
      <c r="O2163">
        <v>743</v>
      </c>
      <c r="P2163">
        <v>25.065999999999999</v>
      </c>
      <c r="Q2163">
        <v>5.2574699999999996</v>
      </c>
      <c r="X2163">
        <v>743</v>
      </c>
      <c r="Y2163">
        <v>743</v>
      </c>
      <c r="Z2163">
        <v>25.574000000000002</v>
      </c>
      <c r="AA2163">
        <v>5.0741800000000001</v>
      </c>
    </row>
    <row r="2164" spans="4:27" x14ac:dyDescent="0.35">
      <c r="D2164">
        <v>744</v>
      </c>
      <c r="E2164">
        <v>744</v>
      </c>
      <c r="F2164">
        <v>25.734000000000002</v>
      </c>
      <c r="G2164">
        <v>5.2643599999999999</v>
      </c>
      <c r="N2164">
        <v>744</v>
      </c>
      <c r="O2164">
        <v>744</v>
      </c>
      <c r="P2164">
        <v>25.077000000000002</v>
      </c>
      <c r="Q2164">
        <v>5.26457</v>
      </c>
      <c r="X2164">
        <v>744</v>
      </c>
      <c r="Y2164">
        <v>744</v>
      </c>
      <c r="Z2164">
        <v>25.577000000000002</v>
      </c>
      <c r="AA2164">
        <v>5.08202</v>
      </c>
    </row>
    <row r="2165" spans="4:27" x14ac:dyDescent="0.35">
      <c r="D2165">
        <v>745</v>
      </c>
      <c r="E2165">
        <v>745</v>
      </c>
      <c r="F2165">
        <v>25.731000000000002</v>
      </c>
      <c r="G2165">
        <v>5.2749499999999996</v>
      </c>
      <c r="N2165">
        <v>745</v>
      </c>
      <c r="O2165">
        <v>745</v>
      </c>
      <c r="P2165">
        <v>25.094000000000001</v>
      </c>
      <c r="Q2165">
        <v>5.2717799999999997</v>
      </c>
      <c r="X2165">
        <v>745</v>
      </c>
      <c r="Y2165">
        <v>745</v>
      </c>
      <c r="Z2165">
        <v>25.581</v>
      </c>
      <c r="AA2165">
        <v>5.0965499999999997</v>
      </c>
    </row>
    <row r="2166" spans="4:27" x14ac:dyDescent="0.35">
      <c r="D2166">
        <v>746</v>
      </c>
      <c r="E2166">
        <v>746</v>
      </c>
      <c r="F2166">
        <v>25.727</v>
      </c>
      <c r="G2166">
        <v>5.2820200000000002</v>
      </c>
      <c r="N2166">
        <v>746</v>
      </c>
      <c r="O2166">
        <v>746</v>
      </c>
      <c r="P2166">
        <v>25.1</v>
      </c>
      <c r="Q2166">
        <v>5.2820299999999998</v>
      </c>
      <c r="X2166">
        <v>746</v>
      </c>
      <c r="Y2166">
        <v>746</v>
      </c>
      <c r="Z2166">
        <v>25.587</v>
      </c>
      <c r="AA2166">
        <v>5.1001200000000004</v>
      </c>
    </row>
    <row r="2167" spans="4:27" x14ac:dyDescent="0.35">
      <c r="D2167">
        <v>747</v>
      </c>
      <c r="E2167">
        <v>747</v>
      </c>
      <c r="F2167">
        <v>25.724</v>
      </c>
      <c r="G2167">
        <v>5.2890100000000002</v>
      </c>
      <c r="N2167">
        <v>747</v>
      </c>
      <c r="O2167">
        <v>747</v>
      </c>
      <c r="P2167">
        <v>25.106000000000002</v>
      </c>
      <c r="Q2167">
        <v>5.2885900000000001</v>
      </c>
      <c r="X2167">
        <v>747</v>
      </c>
      <c r="Y2167">
        <v>747</v>
      </c>
      <c r="Z2167">
        <v>25.59</v>
      </c>
      <c r="AA2167">
        <v>5.1078200000000002</v>
      </c>
    </row>
    <row r="2168" spans="4:27" x14ac:dyDescent="0.35">
      <c r="D2168">
        <v>748</v>
      </c>
      <c r="E2168">
        <v>748</v>
      </c>
      <c r="F2168">
        <v>25.721</v>
      </c>
      <c r="G2168">
        <v>5.29657</v>
      </c>
      <c r="N2168">
        <v>748</v>
      </c>
      <c r="O2168">
        <v>748</v>
      </c>
      <c r="P2168">
        <v>25.113</v>
      </c>
      <c r="Q2168">
        <v>5.29575</v>
      </c>
      <c r="X2168">
        <v>748</v>
      </c>
      <c r="Y2168">
        <v>748</v>
      </c>
      <c r="Z2168">
        <v>25.594000000000001</v>
      </c>
      <c r="AA2168">
        <v>5.1186499999999997</v>
      </c>
    </row>
    <row r="2169" spans="4:27" x14ac:dyDescent="0.35">
      <c r="D2169">
        <v>749</v>
      </c>
      <c r="E2169">
        <v>749</v>
      </c>
      <c r="F2169">
        <v>25.718</v>
      </c>
      <c r="G2169">
        <v>5.3036000000000003</v>
      </c>
      <c r="N2169">
        <v>749</v>
      </c>
      <c r="O2169">
        <v>749</v>
      </c>
      <c r="P2169">
        <v>25.119</v>
      </c>
      <c r="Q2169">
        <v>5.3023999999999996</v>
      </c>
      <c r="X2169">
        <v>749</v>
      </c>
      <c r="Y2169">
        <v>749</v>
      </c>
      <c r="Z2169">
        <v>25.597000000000001</v>
      </c>
      <c r="AA2169">
        <v>5.1258100000000004</v>
      </c>
    </row>
    <row r="2170" spans="4:27" x14ac:dyDescent="0.35">
      <c r="D2170">
        <v>750</v>
      </c>
      <c r="E2170">
        <v>750</v>
      </c>
      <c r="F2170">
        <v>25.715</v>
      </c>
      <c r="G2170">
        <v>5.3106499999999999</v>
      </c>
      <c r="N2170">
        <v>750</v>
      </c>
      <c r="O2170">
        <v>750</v>
      </c>
      <c r="P2170">
        <v>25.126000000000001</v>
      </c>
      <c r="Q2170">
        <v>5.3089399999999998</v>
      </c>
      <c r="X2170">
        <v>750</v>
      </c>
      <c r="Y2170">
        <v>750</v>
      </c>
      <c r="Z2170">
        <v>25.6</v>
      </c>
      <c r="AA2170">
        <v>5.1335100000000002</v>
      </c>
    </row>
    <row r="2171" spans="4:27" x14ac:dyDescent="0.35">
      <c r="D2171">
        <v>751</v>
      </c>
      <c r="E2171">
        <v>751</v>
      </c>
      <c r="F2171">
        <v>25.710999999999999</v>
      </c>
      <c r="G2171">
        <v>5.3181700000000003</v>
      </c>
      <c r="N2171">
        <v>751</v>
      </c>
      <c r="O2171">
        <v>751</v>
      </c>
      <c r="P2171">
        <v>25.131</v>
      </c>
      <c r="Q2171">
        <v>5.3160999999999996</v>
      </c>
      <c r="X2171">
        <v>751</v>
      </c>
      <c r="Y2171">
        <v>751</v>
      </c>
      <c r="Z2171">
        <v>25.6</v>
      </c>
      <c r="AA2171">
        <v>5.1407800000000003</v>
      </c>
    </row>
    <row r="2172" spans="4:27" x14ac:dyDescent="0.35">
      <c r="D2172">
        <v>752</v>
      </c>
      <c r="E2172">
        <v>752</v>
      </c>
      <c r="F2172">
        <v>25.707999999999998</v>
      </c>
      <c r="G2172">
        <v>5.3258000000000001</v>
      </c>
      <c r="N2172">
        <v>752</v>
      </c>
      <c r="O2172">
        <v>752</v>
      </c>
      <c r="P2172">
        <v>25.134</v>
      </c>
      <c r="Q2172">
        <v>5.3232299999999997</v>
      </c>
      <c r="X2172">
        <v>752</v>
      </c>
      <c r="Y2172">
        <v>752</v>
      </c>
      <c r="Z2172">
        <v>25.6</v>
      </c>
      <c r="AA2172">
        <v>5.1479400000000002</v>
      </c>
    </row>
    <row r="2173" spans="4:27" x14ac:dyDescent="0.35">
      <c r="D2173">
        <v>753</v>
      </c>
      <c r="E2173">
        <v>753</v>
      </c>
      <c r="F2173">
        <v>25.704999999999998</v>
      </c>
      <c r="G2173">
        <v>5.3366100000000003</v>
      </c>
      <c r="N2173">
        <v>753</v>
      </c>
      <c r="O2173">
        <v>753</v>
      </c>
      <c r="P2173">
        <v>25.137</v>
      </c>
      <c r="Q2173">
        <v>5.33345</v>
      </c>
      <c r="X2173">
        <v>753</v>
      </c>
      <c r="Y2173">
        <v>753</v>
      </c>
      <c r="Z2173">
        <v>25.6</v>
      </c>
      <c r="AA2173">
        <v>5.15557</v>
      </c>
    </row>
    <row r="2174" spans="4:27" x14ac:dyDescent="0.35">
      <c r="D2174">
        <v>754</v>
      </c>
      <c r="E2174">
        <v>754</v>
      </c>
      <c r="F2174">
        <v>25.696999999999999</v>
      </c>
      <c r="G2174">
        <v>5.3436500000000002</v>
      </c>
      <c r="N2174">
        <v>754</v>
      </c>
      <c r="O2174">
        <v>754</v>
      </c>
      <c r="P2174">
        <v>25.14</v>
      </c>
      <c r="Q2174">
        <v>5.34023</v>
      </c>
      <c r="X2174">
        <v>754</v>
      </c>
      <c r="Y2174">
        <v>754</v>
      </c>
      <c r="Z2174">
        <v>25.6</v>
      </c>
      <c r="AA2174">
        <v>5.1633699999999996</v>
      </c>
    </row>
    <row r="2175" spans="4:27" x14ac:dyDescent="0.35">
      <c r="D2175">
        <v>755</v>
      </c>
      <c r="E2175">
        <v>755</v>
      </c>
      <c r="F2175">
        <v>25.692</v>
      </c>
      <c r="G2175">
        <v>5.3507699999999998</v>
      </c>
      <c r="N2175">
        <v>755</v>
      </c>
      <c r="O2175">
        <v>755</v>
      </c>
      <c r="P2175">
        <v>25.148</v>
      </c>
      <c r="Q2175">
        <v>5.3472400000000002</v>
      </c>
      <c r="X2175">
        <v>755</v>
      </c>
      <c r="Y2175">
        <v>755</v>
      </c>
      <c r="Z2175">
        <v>25.6</v>
      </c>
      <c r="AA2175">
        <v>5.1741599999999996</v>
      </c>
    </row>
    <row r="2176" spans="4:27" x14ac:dyDescent="0.35">
      <c r="D2176">
        <v>756</v>
      </c>
      <c r="E2176">
        <v>756</v>
      </c>
      <c r="F2176">
        <v>25.689</v>
      </c>
      <c r="G2176">
        <v>5.3584100000000001</v>
      </c>
      <c r="N2176">
        <v>756</v>
      </c>
      <c r="O2176">
        <v>756</v>
      </c>
      <c r="P2176">
        <v>25.155000000000001</v>
      </c>
      <c r="Q2176">
        <v>5.3538300000000003</v>
      </c>
      <c r="X2176">
        <v>756</v>
      </c>
      <c r="Y2176">
        <v>756</v>
      </c>
      <c r="Z2176">
        <v>25.6</v>
      </c>
      <c r="AA2176">
        <v>5.1814400000000003</v>
      </c>
    </row>
    <row r="2177" spans="4:27" x14ac:dyDescent="0.35">
      <c r="D2177">
        <v>757</v>
      </c>
      <c r="E2177">
        <v>757</v>
      </c>
      <c r="F2177">
        <v>25.684999999999999</v>
      </c>
      <c r="G2177">
        <v>5.3655099999999996</v>
      </c>
      <c r="N2177">
        <v>757</v>
      </c>
      <c r="O2177">
        <v>757</v>
      </c>
      <c r="P2177">
        <v>25.161000000000001</v>
      </c>
      <c r="Q2177">
        <v>5.3605200000000002</v>
      </c>
      <c r="X2177">
        <v>757</v>
      </c>
      <c r="Y2177">
        <v>757</v>
      </c>
      <c r="Z2177">
        <v>25.6</v>
      </c>
      <c r="AA2177">
        <v>5.1892199999999997</v>
      </c>
    </row>
    <row r="2178" spans="4:27" x14ac:dyDescent="0.35">
      <c r="D2178">
        <v>758</v>
      </c>
      <c r="E2178">
        <v>758</v>
      </c>
      <c r="F2178">
        <v>25.681999999999999</v>
      </c>
      <c r="G2178">
        <v>5.3731900000000001</v>
      </c>
      <c r="N2178">
        <v>758</v>
      </c>
      <c r="O2178">
        <v>758</v>
      </c>
      <c r="P2178">
        <v>25.167999999999999</v>
      </c>
      <c r="Q2178">
        <v>5.3670900000000001</v>
      </c>
      <c r="X2178">
        <v>758</v>
      </c>
      <c r="Y2178">
        <v>758</v>
      </c>
      <c r="Z2178">
        <v>25.6</v>
      </c>
      <c r="AA2178">
        <v>5.1964499999999996</v>
      </c>
    </row>
    <row r="2179" spans="4:27" x14ac:dyDescent="0.35">
      <c r="D2179">
        <v>759</v>
      </c>
      <c r="E2179">
        <v>759</v>
      </c>
      <c r="F2179">
        <v>25.678999999999998</v>
      </c>
      <c r="G2179">
        <v>5.3761799999999997</v>
      </c>
      <c r="N2179">
        <v>759</v>
      </c>
      <c r="O2179">
        <v>759</v>
      </c>
      <c r="P2179">
        <v>25.181000000000001</v>
      </c>
      <c r="Q2179">
        <v>5.3747299999999996</v>
      </c>
      <c r="X2179">
        <v>759</v>
      </c>
      <c r="Y2179">
        <v>759</v>
      </c>
      <c r="Z2179">
        <v>25.6</v>
      </c>
      <c r="AA2179">
        <v>5.2036899999999999</v>
      </c>
    </row>
    <row r="2180" spans="4:27" x14ac:dyDescent="0.35">
      <c r="D2180">
        <v>760</v>
      </c>
      <c r="E2180">
        <v>760</v>
      </c>
      <c r="F2180">
        <v>25.675999999999998</v>
      </c>
      <c r="G2180">
        <v>5.3832899999999997</v>
      </c>
      <c r="N2180">
        <v>760</v>
      </c>
      <c r="O2180">
        <v>760</v>
      </c>
      <c r="P2180">
        <v>25.187000000000001</v>
      </c>
      <c r="Q2180">
        <v>5.3813399999999998</v>
      </c>
      <c r="X2180">
        <v>760</v>
      </c>
      <c r="Y2180">
        <v>760</v>
      </c>
      <c r="Z2180">
        <v>25.6</v>
      </c>
      <c r="AA2180">
        <v>5.21129</v>
      </c>
    </row>
    <row r="2181" spans="4:27" x14ac:dyDescent="0.35">
      <c r="D2181">
        <v>761</v>
      </c>
      <c r="E2181">
        <v>761</v>
      </c>
      <c r="F2181">
        <v>25.672999999999998</v>
      </c>
      <c r="G2181">
        <v>5.3904300000000003</v>
      </c>
      <c r="N2181">
        <v>761</v>
      </c>
      <c r="O2181">
        <v>761</v>
      </c>
      <c r="P2181">
        <v>25.193999999999999</v>
      </c>
      <c r="Q2181">
        <v>5.3915899999999999</v>
      </c>
      <c r="X2181">
        <v>761</v>
      </c>
      <c r="Y2181">
        <v>761</v>
      </c>
      <c r="Z2181">
        <v>25.6</v>
      </c>
      <c r="AA2181">
        <v>5.2190099999999999</v>
      </c>
    </row>
    <row r="2182" spans="4:27" x14ac:dyDescent="0.35">
      <c r="D2182">
        <v>762</v>
      </c>
      <c r="E2182">
        <v>762</v>
      </c>
      <c r="F2182">
        <v>25.669</v>
      </c>
      <c r="G2182">
        <v>5.39811</v>
      </c>
      <c r="N2182">
        <v>762</v>
      </c>
      <c r="O2182">
        <v>762</v>
      </c>
      <c r="P2182">
        <v>25.2</v>
      </c>
      <c r="Q2182">
        <v>5.3986400000000003</v>
      </c>
      <c r="X2182">
        <v>762</v>
      </c>
      <c r="Y2182">
        <v>762</v>
      </c>
      <c r="Z2182">
        <v>25.6</v>
      </c>
      <c r="AA2182">
        <v>5.22987</v>
      </c>
    </row>
    <row r="2183" spans="4:27" x14ac:dyDescent="0.35">
      <c r="D2183">
        <v>763</v>
      </c>
      <c r="E2183">
        <v>763</v>
      </c>
      <c r="F2183">
        <v>25.667999999999999</v>
      </c>
      <c r="G2183">
        <v>5.4051900000000002</v>
      </c>
      <c r="N2183">
        <v>763</v>
      </c>
      <c r="O2183">
        <v>763</v>
      </c>
      <c r="P2183">
        <v>25.206</v>
      </c>
      <c r="Q2183">
        <v>5.4053100000000001</v>
      </c>
      <c r="X2183">
        <v>763</v>
      </c>
      <c r="Y2183">
        <v>763</v>
      </c>
      <c r="Z2183">
        <v>25.6</v>
      </c>
      <c r="AA2183">
        <v>5.2375699999999998</v>
      </c>
    </row>
    <row r="2184" spans="4:27" x14ac:dyDescent="0.35">
      <c r="D2184">
        <v>764</v>
      </c>
      <c r="E2184">
        <v>764</v>
      </c>
      <c r="F2184">
        <v>25.664999999999999</v>
      </c>
      <c r="G2184">
        <v>5.4123400000000004</v>
      </c>
      <c r="N2184">
        <v>764</v>
      </c>
      <c r="O2184">
        <v>764</v>
      </c>
      <c r="P2184">
        <v>25.213000000000001</v>
      </c>
      <c r="Q2184">
        <v>5.4118899999999996</v>
      </c>
      <c r="X2184">
        <v>764</v>
      </c>
      <c r="Y2184">
        <v>764</v>
      </c>
      <c r="Z2184">
        <v>25.6</v>
      </c>
      <c r="AA2184">
        <v>5.2447900000000001</v>
      </c>
    </row>
    <row r="2185" spans="4:27" x14ac:dyDescent="0.35">
      <c r="D2185">
        <v>765</v>
      </c>
      <c r="E2185">
        <v>765</v>
      </c>
      <c r="F2185">
        <v>25.655000000000001</v>
      </c>
      <c r="G2185">
        <v>5.4194500000000003</v>
      </c>
      <c r="N2185">
        <v>765</v>
      </c>
      <c r="O2185">
        <v>765</v>
      </c>
      <c r="P2185">
        <v>25.219000000000001</v>
      </c>
      <c r="Q2185">
        <v>5.4185499999999998</v>
      </c>
      <c r="X2185">
        <v>765</v>
      </c>
      <c r="Y2185">
        <v>765</v>
      </c>
      <c r="Z2185">
        <v>25.6</v>
      </c>
      <c r="AA2185">
        <v>5.2521399999999998</v>
      </c>
    </row>
    <row r="2186" spans="4:27" x14ac:dyDescent="0.35">
      <c r="D2186">
        <v>766</v>
      </c>
      <c r="E2186">
        <v>766</v>
      </c>
      <c r="F2186">
        <v>25.641999999999999</v>
      </c>
      <c r="G2186">
        <v>5.4270399999999999</v>
      </c>
      <c r="N2186">
        <v>766</v>
      </c>
      <c r="O2186">
        <v>766</v>
      </c>
      <c r="P2186">
        <v>25.225999999999999</v>
      </c>
      <c r="Q2186">
        <v>5.4256099999999998</v>
      </c>
      <c r="X2186">
        <v>766</v>
      </c>
      <c r="Y2186">
        <v>766</v>
      </c>
      <c r="Z2186">
        <v>25.6</v>
      </c>
      <c r="AA2186">
        <v>5.25943</v>
      </c>
    </row>
    <row r="2187" spans="4:27" x14ac:dyDescent="0.35">
      <c r="D2187">
        <v>767</v>
      </c>
      <c r="E2187">
        <v>767</v>
      </c>
      <c r="F2187">
        <v>25.635000000000002</v>
      </c>
      <c r="G2187">
        <v>5.4346199999999998</v>
      </c>
      <c r="N2187">
        <v>767</v>
      </c>
      <c r="O2187">
        <v>767</v>
      </c>
      <c r="P2187">
        <v>25.231999999999999</v>
      </c>
      <c r="Q2187">
        <v>5.43323</v>
      </c>
      <c r="X2187">
        <v>767</v>
      </c>
      <c r="Y2187">
        <v>767</v>
      </c>
      <c r="Z2187">
        <v>25.6</v>
      </c>
      <c r="AA2187">
        <v>5.2672100000000004</v>
      </c>
    </row>
    <row r="2188" spans="4:27" x14ac:dyDescent="0.35">
      <c r="D2188">
        <v>768</v>
      </c>
      <c r="E2188">
        <v>768</v>
      </c>
      <c r="F2188">
        <v>25.629000000000001</v>
      </c>
      <c r="G2188">
        <v>5.44536</v>
      </c>
      <c r="N2188">
        <v>768</v>
      </c>
      <c r="O2188">
        <v>768</v>
      </c>
      <c r="P2188">
        <v>25.239000000000001</v>
      </c>
      <c r="Q2188">
        <v>5.44292</v>
      </c>
      <c r="X2188">
        <v>768</v>
      </c>
      <c r="Y2188">
        <v>768</v>
      </c>
      <c r="Z2188">
        <v>25.6</v>
      </c>
      <c r="AA2188">
        <v>5.2749899999999998</v>
      </c>
    </row>
    <row r="2189" spans="4:27" x14ac:dyDescent="0.35">
      <c r="D2189">
        <v>769</v>
      </c>
      <c r="E2189">
        <v>769</v>
      </c>
      <c r="F2189">
        <v>25.623000000000001</v>
      </c>
      <c r="G2189">
        <v>5.4525199999999998</v>
      </c>
      <c r="N2189">
        <v>769</v>
      </c>
      <c r="O2189">
        <v>769</v>
      </c>
      <c r="P2189">
        <v>25.245000000000001</v>
      </c>
      <c r="Q2189">
        <v>5.4500099999999998</v>
      </c>
      <c r="X2189">
        <v>769</v>
      </c>
      <c r="Y2189">
        <v>769</v>
      </c>
      <c r="Z2189">
        <v>25.6</v>
      </c>
      <c r="AA2189">
        <v>5.2817699999999999</v>
      </c>
    </row>
    <row r="2190" spans="4:27" x14ac:dyDescent="0.35">
      <c r="D2190">
        <v>770</v>
      </c>
      <c r="E2190">
        <v>770</v>
      </c>
      <c r="F2190">
        <v>25.616</v>
      </c>
      <c r="G2190">
        <v>5.4596999999999998</v>
      </c>
      <c r="N2190">
        <v>770</v>
      </c>
      <c r="O2190">
        <v>770</v>
      </c>
      <c r="P2190">
        <v>25.251999999999999</v>
      </c>
      <c r="Q2190">
        <v>5.4566999999999997</v>
      </c>
      <c r="X2190">
        <v>770</v>
      </c>
      <c r="Y2190">
        <v>770</v>
      </c>
      <c r="Z2190">
        <v>25.6</v>
      </c>
      <c r="AA2190">
        <v>5.2895300000000001</v>
      </c>
    </row>
    <row r="2191" spans="4:27" x14ac:dyDescent="0.35">
      <c r="D2191">
        <v>771</v>
      </c>
      <c r="E2191">
        <v>771</v>
      </c>
      <c r="F2191">
        <v>25.605</v>
      </c>
      <c r="G2191">
        <v>5.4674300000000002</v>
      </c>
      <c r="N2191">
        <v>771</v>
      </c>
      <c r="O2191">
        <v>771</v>
      </c>
      <c r="P2191">
        <v>25.257999999999999</v>
      </c>
      <c r="Q2191">
        <v>5.4632399999999999</v>
      </c>
      <c r="X2191">
        <v>771</v>
      </c>
      <c r="Y2191">
        <v>771</v>
      </c>
      <c r="Z2191">
        <v>25.6</v>
      </c>
      <c r="AA2191">
        <v>5.2968500000000001</v>
      </c>
    </row>
    <row r="2192" spans="4:27" x14ac:dyDescent="0.35">
      <c r="D2192">
        <v>772</v>
      </c>
      <c r="E2192">
        <v>772</v>
      </c>
      <c r="F2192">
        <v>25.594999999999999</v>
      </c>
      <c r="G2192">
        <v>5.4745699999999999</v>
      </c>
      <c r="N2192">
        <v>772</v>
      </c>
      <c r="O2192">
        <v>772</v>
      </c>
      <c r="P2192">
        <v>25.271000000000001</v>
      </c>
      <c r="Q2192">
        <v>5.4697800000000001</v>
      </c>
      <c r="X2192">
        <v>772</v>
      </c>
      <c r="Y2192">
        <v>772</v>
      </c>
      <c r="Z2192">
        <v>25.6</v>
      </c>
      <c r="AA2192">
        <v>5.3041999999999998</v>
      </c>
    </row>
    <row r="2193" spans="4:27" x14ac:dyDescent="0.35">
      <c r="D2193">
        <v>773</v>
      </c>
      <c r="E2193">
        <v>773</v>
      </c>
      <c r="F2193">
        <v>25.585000000000001</v>
      </c>
      <c r="G2193">
        <v>5.4822800000000003</v>
      </c>
      <c r="N2193">
        <v>773</v>
      </c>
      <c r="O2193">
        <v>773</v>
      </c>
      <c r="P2193">
        <v>25.277000000000001</v>
      </c>
      <c r="Q2193">
        <v>5.4769399999999999</v>
      </c>
      <c r="X2193">
        <v>773</v>
      </c>
      <c r="Y2193">
        <v>773</v>
      </c>
      <c r="Z2193">
        <v>25.6</v>
      </c>
      <c r="AA2193">
        <v>5.3114999999999997</v>
      </c>
    </row>
    <row r="2194" spans="4:27" x14ac:dyDescent="0.35">
      <c r="D2194">
        <v>774</v>
      </c>
      <c r="E2194">
        <v>774</v>
      </c>
      <c r="F2194">
        <v>25.576000000000001</v>
      </c>
      <c r="G2194">
        <v>5.4900099999999998</v>
      </c>
      <c r="N2194">
        <v>774</v>
      </c>
      <c r="O2194">
        <v>774</v>
      </c>
      <c r="P2194">
        <v>25.283999999999999</v>
      </c>
      <c r="Q2194">
        <v>5.4840400000000002</v>
      </c>
      <c r="X2194">
        <v>774</v>
      </c>
      <c r="Y2194">
        <v>774</v>
      </c>
      <c r="Z2194">
        <v>25.6</v>
      </c>
      <c r="AA2194">
        <v>5.3188399999999998</v>
      </c>
    </row>
    <row r="2195" spans="4:27" x14ac:dyDescent="0.35">
      <c r="D2195">
        <v>775</v>
      </c>
      <c r="E2195">
        <v>775</v>
      </c>
      <c r="F2195">
        <v>25.565999999999999</v>
      </c>
      <c r="G2195">
        <v>5.4966699999999999</v>
      </c>
      <c r="N2195">
        <v>775</v>
      </c>
      <c r="O2195">
        <v>775</v>
      </c>
      <c r="P2195">
        <v>25.29</v>
      </c>
      <c r="Q2195">
        <v>5.4911599999999998</v>
      </c>
      <c r="X2195">
        <v>775</v>
      </c>
      <c r="Y2195">
        <v>775</v>
      </c>
      <c r="Z2195">
        <v>25.6</v>
      </c>
      <c r="AA2195">
        <v>5.3266799999999996</v>
      </c>
    </row>
    <row r="2196" spans="4:27" x14ac:dyDescent="0.35">
      <c r="D2196">
        <v>776</v>
      </c>
      <c r="E2196">
        <v>776</v>
      </c>
      <c r="F2196">
        <v>25.556000000000001</v>
      </c>
      <c r="G2196">
        <v>5.5038299999999998</v>
      </c>
      <c r="N2196">
        <v>776</v>
      </c>
      <c r="O2196">
        <v>776</v>
      </c>
      <c r="P2196">
        <v>25.297000000000001</v>
      </c>
      <c r="Q2196">
        <v>5.5015200000000002</v>
      </c>
      <c r="X2196">
        <v>776</v>
      </c>
      <c r="Y2196">
        <v>776</v>
      </c>
      <c r="Z2196">
        <v>25.6</v>
      </c>
      <c r="AA2196">
        <v>5.3340500000000004</v>
      </c>
    </row>
    <row r="2197" spans="4:27" x14ac:dyDescent="0.35">
      <c r="D2197">
        <v>777</v>
      </c>
      <c r="E2197">
        <v>777</v>
      </c>
      <c r="F2197">
        <v>25.542000000000002</v>
      </c>
      <c r="G2197">
        <v>5.5109700000000004</v>
      </c>
      <c r="N2197">
        <v>777</v>
      </c>
      <c r="O2197">
        <v>777</v>
      </c>
      <c r="P2197">
        <v>25.303000000000001</v>
      </c>
      <c r="Q2197">
        <v>5.5081800000000003</v>
      </c>
      <c r="X2197">
        <v>777</v>
      </c>
      <c r="Y2197">
        <v>777</v>
      </c>
      <c r="Z2197">
        <v>25.6</v>
      </c>
      <c r="AA2197">
        <v>5.3413500000000003</v>
      </c>
    </row>
    <row r="2198" spans="4:27" x14ac:dyDescent="0.35">
      <c r="D2198">
        <v>778</v>
      </c>
      <c r="E2198">
        <v>778</v>
      </c>
      <c r="F2198">
        <v>25.529</v>
      </c>
      <c r="G2198">
        <v>5.5186999999999999</v>
      </c>
      <c r="N2198">
        <v>778</v>
      </c>
      <c r="O2198">
        <v>778</v>
      </c>
      <c r="P2198">
        <v>25.31</v>
      </c>
      <c r="Q2198">
        <v>5.51492</v>
      </c>
      <c r="X2198">
        <v>778</v>
      </c>
      <c r="Y2198">
        <v>778</v>
      </c>
      <c r="Z2198">
        <v>25.6</v>
      </c>
      <c r="AA2198">
        <v>5.3491900000000001</v>
      </c>
    </row>
    <row r="2199" spans="4:27" x14ac:dyDescent="0.35">
      <c r="D2199">
        <v>779</v>
      </c>
      <c r="E2199">
        <v>779</v>
      </c>
      <c r="F2199">
        <v>25.515999999999998</v>
      </c>
      <c r="G2199">
        <v>5.5258799999999999</v>
      </c>
      <c r="N2199">
        <v>779</v>
      </c>
      <c r="O2199">
        <v>779</v>
      </c>
      <c r="P2199">
        <v>25.315999999999999</v>
      </c>
      <c r="Q2199">
        <v>5.5215899999999998</v>
      </c>
      <c r="X2199">
        <v>779</v>
      </c>
      <c r="Y2199">
        <v>779</v>
      </c>
      <c r="Z2199">
        <v>25.6</v>
      </c>
      <c r="AA2199">
        <v>5.3564299999999996</v>
      </c>
    </row>
    <row r="2200" spans="4:27" x14ac:dyDescent="0.35">
      <c r="D2200">
        <v>780</v>
      </c>
      <c r="E2200">
        <v>780</v>
      </c>
      <c r="F2200">
        <v>25.503</v>
      </c>
      <c r="G2200">
        <v>5.5330599999999999</v>
      </c>
      <c r="N2200">
        <v>780</v>
      </c>
      <c r="O2200">
        <v>780</v>
      </c>
      <c r="P2200">
        <v>25.323</v>
      </c>
      <c r="Q2200">
        <v>5.5288399999999998</v>
      </c>
      <c r="X2200">
        <v>780</v>
      </c>
      <c r="Y2200">
        <v>780</v>
      </c>
      <c r="Z2200">
        <v>25.6</v>
      </c>
      <c r="AA2200">
        <v>5.3637600000000001</v>
      </c>
    </row>
    <row r="2201" spans="4:27" x14ac:dyDescent="0.35">
      <c r="D2201">
        <v>781</v>
      </c>
      <c r="E2201">
        <v>781</v>
      </c>
      <c r="F2201">
        <v>25.49</v>
      </c>
      <c r="G2201">
        <v>5.5402399999999998</v>
      </c>
      <c r="N2201">
        <v>781</v>
      </c>
      <c r="O2201">
        <v>781</v>
      </c>
      <c r="P2201">
        <v>25.329000000000001</v>
      </c>
      <c r="Q2201">
        <v>5.5360500000000004</v>
      </c>
      <c r="X2201">
        <v>781</v>
      </c>
      <c r="Y2201">
        <v>781</v>
      </c>
      <c r="Z2201">
        <v>25.6</v>
      </c>
      <c r="AA2201">
        <v>5.3711000000000002</v>
      </c>
    </row>
    <row r="2202" spans="4:27" x14ac:dyDescent="0.35">
      <c r="D2202">
        <v>782</v>
      </c>
      <c r="E2202">
        <v>782</v>
      </c>
      <c r="F2202">
        <v>25.477</v>
      </c>
      <c r="G2202">
        <v>5.54786</v>
      </c>
      <c r="N2202">
        <v>782</v>
      </c>
      <c r="O2202">
        <v>782</v>
      </c>
      <c r="P2202">
        <v>25.335000000000001</v>
      </c>
      <c r="Q2202">
        <v>5.5433000000000003</v>
      </c>
      <c r="X2202">
        <v>782</v>
      </c>
      <c r="Y2202">
        <v>782</v>
      </c>
      <c r="Z2202">
        <v>25.6</v>
      </c>
      <c r="AA2202">
        <v>5.3789899999999999</v>
      </c>
    </row>
    <row r="2203" spans="4:27" x14ac:dyDescent="0.35">
      <c r="D2203">
        <v>783</v>
      </c>
      <c r="E2203">
        <v>783</v>
      </c>
      <c r="F2203">
        <v>25.465</v>
      </c>
      <c r="G2203">
        <v>5.5549499999999998</v>
      </c>
      <c r="N2203">
        <v>783</v>
      </c>
      <c r="O2203">
        <v>783</v>
      </c>
      <c r="P2203">
        <v>25.341999999999999</v>
      </c>
      <c r="Q2203">
        <v>5.5490500000000003</v>
      </c>
      <c r="X2203">
        <v>783</v>
      </c>
      <c r="Y2203">
        <v>783</v>
      </c>
      <c r="Z2203">
        <v>25.6</v>
      </c>
      <c r="AA2203">
        <v>5.3868400000000003</v>
      </c>
    </row>
    <row r="2204" spans="4:27" x14ac:dyDescent="0.35">
      <c r="D2204">
        <v>784</v>
      </c>
      <c r="E2204">
        <v>784</v>
      </c>
      <c r="F2204">
        <v>25.454999999999998</v>
      </c>
      <c r="G2204">
        <v>5.5620200000000004</v>
      </c>
      <c r="N2204">
        <v>784</v>
      </c>
      <c r="O2204">
        <v>784</v>
      </c>
      <c r="P2204">
        <v>25.344999999999999</v>
      </c>
      <c r="Q2204">
        <v>5.5521000000000003</v>
      </c>
      <c r="X2204">
        <v>784</v>
      </c>
      <c r="Y2204">
        <v>784</v>
      </c>
      <c r="Z2204">
        <v>25.6</v>
      </c>
      <c r="AA2204">
        <v>5.3936099999999998</v>
      </c>
    </row>
    <row r="2205" spans="4:27" x14ac:dyDescent="0.35">
      <c r="D2205">
        <v>785</v>
      </c>
      <c r="E2205">
        <v>785</v>
      </c>
      <c r="F2205">
        <v>25.445</v>
      </c>
      <c r="G2205">
        <v>5.5690999999999997</v>
      </c>
      <c r="N2205">
        <v>785</v>
      </c>
      <c r="O2205">
        <v>785</v>
      </c>
      <c r="P2205">
        <v>25.347999999999999</v>
      </c>
      <c r="Q2205">
        <v>5.5587999999999997</v>
      </c>
      <c r="X2205">
        <v>785</v>
      </c>
      <c r="Y2205">
        <v>785</v>
      </c>
      <c r="Z2205">
        <v>25.6</v>
      </c>
      <c r="AA2205">
        <v>5.4009099999999997</v>
      </c>
    </row>
    <row r="2206" spans="4:27" x14ac:dyDescent="0.35">
      <c r="D2206">
        <v>786</v>
      </c>
      <c r="E2206">
        <v>786</v>
      </c>
      <c r="F2206">
        <v>25.434999999999999</v>
      </c>
      <c r="G2206">
        <v>5.5768000000000004</v>
      </c>
      <c r="N2206">
        <v>786</v>
      </c>
      <c r="O2206">
        <v>786</v>
      </c>
      <c r="P2206">
        <v>25.352</v>
      </c>
      <c r="Q2206">
        <v>5.56541</v>
      </c>
      <c r="X2206">
        <v>786</v>
      </c>
      <c r="Y2206">
        <v>786</v>
      </c>
      <c r="Z2206">
        <v>25.6</v>
      </c>
      <c r="AA2206">
        <v>5.4088700000000003</v>
      </c>
    </row>
    <row r="2207" spans="4:27" x14ac:dyDescent="0.35">
      <c r="D2207">
        <v>787</v>
      </c>
      <c r="E2207">
        <v>787</v>
      </c>
      <c r="F2207">
        <v>25.425999999999998</v>
      </c>
      <c r="G2207">
        <v>5.5838299999999998</v>
      </c>
      <c r="N2207">
        <v>787</v>
      </c>
      <c r="O2207">
        <v>787</v>
      </c>
      <c r="P2207">
        <v>25.355</v>
      </c>
      <c r="Q2207">
        <v>5.5726800000000001</v>
      </c>
      <c r="X2207">
        <v>787</v>
      </c>
      <c r="Y2207">
        <v>787</v>
      </c>
      <c r="Z2207">
        <v>25.6</v>
      </c>
      <c r="AA2207">
        <v>5.4162499999999998</v>
      </c>
    </row>
    <row r="2208" spans="4:27" x14ac:dyDescent="0.35">
      <c r="D2208">
        <v>788</v>
      </c>
      <c r="E2208">
        <v>788</v>
      </c>
      <c r="F2208">
        <v>25.416</v>
      </c>
      <c r="G2208">
        <v>5.5914099999999998</v>
      </c>
      <c r="N2208">
        <v>788</v>
      </c>
      <c r="O2208">
        <v>788</v>
      </c>
      <c r="P2208">
        <v>25.364999999999998</v>
      </c>
      <c r="Q2208">
        <v>5.5792999999999999</v>
      </c>
      <c r="X2208">
        <v>788</v>
      </c>
      <c r="Y2208">
        <v>788</v>
      </c>
      <c r="Z2208">
        <v>25.594999999999999</v>
      </c>
      <c r="AA2208">
        <v>5.4236199999999997</v>
      </c>
    </row>
    <row r="2209" spans="4:27" x14ac:dyDescent="0.35">
      <c r="D2209">
        <v>789</v>
      </c>
      <c r="E2209">
        <v>789</v>
      </c>
      <c r="F2209">
        <v>25.405999999999999</v>
      </c>
      <c r="G2209">
        <v>5.5989599999999999</v>
      </c>
      <c r="N2209">
        <v>789</v>
      </c>
      <c r="O2209">
        <v>789</v>
      </c>
      <c r="P2209">
        <v>25.370999999999999</v>
      </c>
      <c r="Q2209">
        <v>5.5864700000000003</v>
      </c>
      <c r="X2209">
        <v>789</v>
      </c>
      <c r="Y2209">
        <v>789</v>
      </c>
      <c r="Z2209">
        <v>25.591999999999999</v>
      </c>
      <c r="AA2209">
        <v>5.4310200000000002</v>
      </c>
    </row>
    <row r="2210" spans="4:27" x14ac:dyDescent="0.35">
      <c r="D2210">
        <v>790</v>
      </c>
      <c r="E2210">
        <v>790</v>
      </c>
      <c r="F2210">
        <v>25.396999999999998</v>
      </c>
      <c r="G2210">
        <v>5.6096700000000004</v>
      </c>
      <c r="N2210">
        <v>790</v>
      </c>
      <c r="O2210">
        <v>790</v>
      </c>
      <c r="P2210">
        <v>25.376999999999999</v>
      </c>
      <c r="Q2210">
        <v>5.5935699999999997</v>
      </c>
      <c r="X2210">
        <v>790</v>
      </c>
      <c r="Y2210">
        <v>790</v>
      </c>
      <c r="Z2210">
        <v>25.588999999999999</v>
      </c>
      <c r="AA2210">
        <v>5.4388399999999999</v>
      </c>
    </row>
    <row r="2211" spans="4:27" x14ac:dyDescent="0.35">
      <c r="D2211">
        <v>791</v>
      </c>
      <c r="E2211">
        <v>791</v>
      </c>
      <c r="F2211">
        <v>25.387</v>
      </c>
      <c r="G2211">
        <v>5.6166499999999999</v>
      </c>
      <c r="N2211">
        <v>791</v>
      </c>
      <c r="O2211">
        <v>791</v>
      </c>
      <c r="P2211">
        <v>25.384</v>
      </c>
      <c r="Q2211">
        <v>5.6038100000000002</v>
      </c>
      <c r="X2211">
        <v>791</v>
      </c>
      <c r="Y2211">
        <v>791</v>
      </c>
      <c r="Z2211">
        <v>25.585000000000001</v>
      </c>
      <c r="AA2211">
        <v>5.4463200000000001</v>
      </c>
    </row>
    <row r="2212" spans="4:27" x14ac:dyDescent="0.35">
      <c r="D2212">
        <v>792</v>
      </c>
      <c r="E2212">
        <v>792</v>
      </c>
      <c r="F2212">
        <v>25.370999999999999</v>
      </c>
      <c r="G2212">
        <v>5.6237899999999996</v>
      </c>
      <c r="N2212">
        <v>792</v>
      </c>
      <c r="O2212">
        <v>792</v>
      </c>
      <c r="P2212">
        <v>25.39</v>
      </c>
      <c r="Q2212">
        <v>5.6103800000000001</v>
      </c>
      <c r="X2212">
        <v>792</v>
      </c>
      <c r="Y2212">
        <v>792</v>
      </c>
      <c r="Z2212">
        <v>25.582000000000001</v>
      </c>
      <c r="AA2212">
        <v>5.45357</v>
      </c>
    </row>
    <row r="2213" spans="4:27" x14ac:dyDescent="0.35">
      <c r="D2213">
        <v>793</v>
      </c>
      <c r="E2213">
        <v>793</v>
      </c>
      <c r="F2213">
        <v>25.358000000000001</v>
      </c>
      <c r="G2213">
        <v>5.6314299999999999</v>
      </c>
      <c r="N2213">
        <v>793</v>
      </c>
      <c r="O2213">
        <v>793</v>
      </c>
      <c r="P2213">
        <v>25.396999999999998</v>
      </c>
      <c r="Q2213">
        <v>5.6169500000000001</v>
      </c>
      <c r="X2213">
        <v>793</v>
      </c>
      <c r="Y2213">
        <v>793</v>
      </c>
      <c r="Z2213">
        <v>25.573</v>
      </c>
      <c r="AA2213">
        <v>5.4608699999999999</v>
      </c>
    </row>
    <row r="2214" spans="4:27" x14ac:dyDescent="0.35">
      <c r="D2214">
        <v>794</v>
      </c>
      <c r="E2214">
        <v>794</v>
      </c>
      <c r="F2214">
        <v>25.347999999999999</v>
      </c>
      <c r="G2214">
        <v>5.6385300000000003</v>
      </c>
      <c r="N2214">
        <v>794</v>
      </c>
      <c r="O2214">
        <v>794</v>
      </c>
      <c r="P2214">
        <v>25.402999999999999</v>
      </c>
      <c r="Q2214">
        <v>5.6240100000000002</v>
      </c>
      <c r="X2214">
        <v>794</v>
      </c>
      <c r="Y2214">
        <v>794</v>
      </c>
      <c r="Z2214">
        <v>25.565999999999999</v>
      </c>
      <c r="AA2214">
        <v>5.4685699999999997</v>
      </c>
    </row>
    <row r="2215" spans="4:27" x14ac:dyDescent="0.35">
      <c r="D2215">
        <v>795</v>
      </c>
      <c r="E2215">
        <v>795</v>
      </c>
      <c r="F2215">
        <v>25.329000000000001</v>
      </c>
      <c r="G2215">
        <v>5.6461899999999998</v>
      </c>
      <c r="N2215">
        <v>795</v>
      </c>
      <c r="O2215">
        <v>795</v>
      </c>
      <c r="P2215">
        <v>25.41</v>
      </c>
      <c r="Q2215">
        <v>5.6305399999999999</v>
      </c>
      <c r="X2215">
        <v>795</v>
      </c>
      <c r="Y2215">
        <v>795</v>
      </c>
      <c r="Z2215">
        <v>25.56</v>
      </c>
      <c r="AA2215">
        <v>5.47593</v>
      </c>
    </row>
    <row r="2216" spans="4:27" x14ac:dyDescent="0.35">
      <c r="D2216">
        <v>796</v>
      </c>
      <c r="E2216">
        <v>796</v>
      </c>
      <c r="F2216">
        <v>25.318999999999999</v>
      </c>
      <c r="G2216">
        <v>5.6573399999999996</v>
      </c>
      <c r="N2216">
        <v>796</v>
      </c>
      <c r="O2216">
        <v>796</v>
      </c>
      <c r="P2216">
        <v>25.422999999999998</v>
      </c>
      <c r="Q2216">
        <v>5.6377100000000002</v>
      </c>
      <c r="X2216">
        <v>796</v>
      </c>
      <c r="Y2216">
        <v>796</v>
      </c>
      <c r="Z2216">
        <v>25.553000000000001</v>
      </c>
      <c r="AA2216">
        <v>5.48332</v>
      </c>
    </row>
    <row r="2217" spans="4:27" x14ac:dyDescent="0.35">
      <c r="D2217">
        <v>797</v>
      </c>
      <c r="E2217">
        <v>797</v>
      </c>
      <c r="F2217">
        <v>25.31</v>
      </c>
      <c r="G2217">
        <v>5.6644600000000001</v>
      </c>
      <c r="N2217">
        <v>797</v>
      </c>
      <c r="O2217">
        <v>797</v>
      </c>
      <c r="P2217">
        <v>25.428999999999998</v>
      </c>
      <c r="Q2217">
        <v>5.6447500000000002</v>
      </c>
      <c r="X2217">
        <v>797</v>
      </c>
      <c r="Y2217">
        <v>797</v>
      </c>
      <c r="Z2217">
        <v>25.54</v>
      </c>
      <c r="AA2217">
        <v>5.4912700000000001</v>
      </c>
    </row>
    <row r="2218" spans="4:27" x14ac:dyDescent="0.35">
      <c r="D2218">
        <v>798</v>
      </c>
      <c r="E2218">
        <v>798</v>
      </c>
      <c r="F2218">
        <v>25.3</v>
      </c>
      <c r="G2218">
        <v>5.6715900000000001</v>
      </c>
      <c r="N2218">
        <v>798</v>
      </c>
      <c r="O2218">
        <v>798</v>
      </c>
      <c r="P2218">
        <v>25.434999999999999</v>
      </c>
      <c r="Q2218">
        <v>5.65489</v>
      </c>
      <c r="X2218">
        <v>798</v>
      </c>
      <c r="Y2218">
        <v>798</v>
      </c>
      <c r="Z2218">
        <v>25.533999999999999</v>
      </c>
      <c r="AA2218">
        <v>5.4991500000000002</v>
      </c>
    </row>
    <row r="2219" spans="4:27" x14ac:dyDescent="0.35">
      <c r="D2219">
        <v>799</v>
      </c>
      <c r="E2219">
        <v>799</v>
      </c>
      <c r="F2219">
        <v>25.283999999999999</v>
      </c>
      <c r="G2219">
        <v>5.6786300000000001</v>
      </c>
      <c r="N2219">
        <v>799</v>
      </c>
      <c r="O2219">
        <v>799</v>
      </c>
      <c r="P2219">
        <v>25.442</v>
      </c>
      <c r="Q2219">
        <v>5.6614699999999996</v>
      </c>
      <c r="X2219">
        <v>799</v>
      </c>
      <c r="Y2219">
        <v>799</v>
      </c>
      <c r="Z2219">
        <v>25.527000000000001</v>
      </c>
      <c r="AA2219">
        <v>5.5100100000000003</v>
      </c>
    </row>
    <row r="2220" spans="4:27" x14ac:dyDescent="0.35">
      <c r="D2220">
        <v>800</v>
      </c>
      <c r="E2220">
        <v>800</v>
      </c>
      <c r="F2220">
        <v>25.273</v>
      </c>
      <c r="G2220">
        <v>5.6862899999999996</v>
      </c>
      <c r="N2220">
        <v>800</v>
      </c>
      <c r="O2220">
        <v>800</v>
      </c>
      <c r="P2220">
        <v>25.448</v>
      </c>
      <c r="Q2220">
        <v>5.6680900000000003</v>
      </c>
      <c r="X2220">
        <v>800</v>
      </c>
      <c r="Y2220">
        <v>800</v>
      </c>
      <c r="Z2220">
        <v>25.521000000000001</v>
      </c>
      <c r="AA2220">
        <v>5.5173500000000004</v>
      </c>
    </row>
    <row r="2221" spans="4:27" x14ac:dyDescent="0.35">
      <c r="D2221">
        <v>801</v>
      </c>
      <c r="E2221">
        <v>801</v>
      </c>
      <c r="F2221">
        <v>25.263000000000002</v>
      </c>
      <c r="G2221">
        <v>5.6933999999999996</v>
      </c>
      <c r="N2221">
        <v>801</v>
      </c>
      <c r="O2221">
        <v>801</v>
      </c>
      <c r="P2221">
        <v>25.452000000000002</v>
      </c>
      <c r="Q2221">
        <v>5.6752599999999997</v>
      </c>
      <c r="X2221">
        <v>801</v>
      </c>
      <c r="Y2221">
        <v>801</v>
      </c>
      <c r="Z2221">
        <v>25.515000000000001</v>
      </c>
      <c r="AA2221">
        <v>5.5251799999999998</v>
      </c>
    </row>
    <row r="2222" spans="4:27" x14ac:dyDescent="0.35">
      <c r="D2222">
        <v>802</v>
      </c>
      <c r="E2222">
        <v>802</v>
      </c>
      <c r="F2222">
        <v>25.253</v>
      </c>
      <c r="G2222">
        <v>5.7010399999999999</v>
      </c>
      <c r="N2222">
        <v>802</v>
      </c>
      <c r="O2222">
        <v>802</v>
      </c>
      <c r="P2222">
        <v>25.454999999999998</v>
      </c>
      <c r="Q2222">
        <v>5.6819100000000002</v>
      </c>
      <c r="X2222">
        <v>802</v>
      </c>
      <c r="Y2222">
        <v>802</v>
      </c>
      <c r="Z2222">
        <v>25.501999999999999</v>
      </c>
      <c r="AA2222">
        <v>5.5324900000000001</v>
      </c>
    </row>
    <row r="2223" spans="4:27" x14ac:dyDescent="0.35">
      <c r="D2223">
        <v>803</v>
      </c>
      <c r="E2223">
        <v>803</v>
      </c>
      <c r="F2223">
        <v>25.244</v>
      </c>
      <c r="G2223">
        <v>5.70871</v>
      </c>
      <c r="N2223">
        <v>803</v>
      </c>
      <c r="O2223">
        <v>803</v>
      </c>
      <c r="P2223">
        <v>25.457999999999998</v>
      </c>
      <c r="Q2223">
        <v>5.6886700000000001</v>
      </c>
      <c r="X2223">
        <v>803</v>
      </c>
      <c r="Y2223">
        <v>803</v>
      </c>
      <c r="Z2223">
        <v>25.492000000000001</v>
      </c>
      <c r="AA2223">
        <v>5.53986</v>
      </c>
    </row>
    <row r="2224" spans="4:27" x14ac:dyDescent="0.35">
      <c r="D2224">
        <v>804</v>
      </c>
      <c r="E2224">
        <v>804</v>
      </c>
      <c r="F2224">
        <v>25.234000000000002</v>
      </c>
      <c r="G2224">
        <v>5.7194599999999998</v>
      </c>
      <c r="N2224">
        <v>804</v>
      </c>
      <c r="O2224">
        <v>804</v>
      </c>
      <c r="P2224">
        <v>25.460999999999999</v>
      </c>
      <c r="Q2224">
        <v>5.6958299999999999</v>
      </c>
      <c r="X2224">
        <v>804</v>
      </c>
      <c r="Y2224">
        <v>804</v>
      </c>
      <c r="Z2224">
        <v>25.481999999999999</v>
      </c>
      <c r="AA2224">
        <v>5.5477400000000001</v>
      </c>
    </row>
    <row r="2225" spans="4:27" x14ac:dyDescent="0.35">
      <c r="D2225">
        <v>805</v>
      </c>
      <c r="E2225">
        <v>805</v>
      </c>
      <c r="F2225">
        <v>25.224</v>
      </c>
      <c r="G2225">
        <v>5.7265499999999996</v>
      </c>
      <c r="N2225">
        <v>805</v>
      </c>
      <c r="O2225">
        <v>805</v>
      </c>
      <c r="P2225">
        <v>25.465</v>
      </c>
      <c r="Q2225">
        <v>5.7025399999999999</v>
      </c>
      <c r="X2225">
        <v>805</v>
      </c>
      <c r="Y2225">
        <v>805</v>
      </c>
      <c r="Z2225">
        <v>25.472999999999999</v>
      </c>
      <c r="AA2225">
        <v>5.5555899999999996</v>
      </c>
    </row>
    <row r="2226" spans="4:27" x14ac:dyDescent="0.35">
      <c r="D2226">
        <v>806</v>
      </c>
      <c r="E2226">
        <v>806</v>
      </c>
      <c r="F2226">
        <v>25.216000000000001</v>
      </c>
      <c r="G2226">
        <v>5.7337100000000003</v>
      </c>
      <c r="N2226">
        <v>806</v>
      </c>
      <c r="O2226">
        <v>806</v>
      </c>
      <c r="P2226">
        <v>25.468</v>
      </c>
      <c r="Q2226">
        <v>5.7092299999999998</v>
      </c>
      <c r="X2226">
        <v>806</v>
      </c>
      <c r="Y2226">
        <v>806</v>
      </c>
      <c r="Z2226">
        <v>25.463000000000001</v>
      </c>
      <c r="AA2226">
        <v>5.5666399999999996</v>
      </c>
    </row>
    <row r="2227" spans="4:27" x14ac:dyDescent="0.35">
      <c r="D2227">
        <v>807</v>
      </c>
      <c r="E2227">
        <v>807</v>
      </c>
      <c r="F2227">
        <v>25.206</v>
      </c>
      <c r="G2227">
        <v>5.7413400000000001</v>
      </c>
      <c r="N2227">
        <v>807</v>
      </c>
      <c r="O2227">
        <v>807</v>
      </c>
      <c r="P2227">
        <v>25.471</v>
      </c>
      <c r="Q2227">
        <v>5.7158600000000002</v>
      </c>
      <c r="X2227">
        <v>807</v>
      </c>
      <c r="Y2227">
        <v>807</v>
      </c>
      <c r="Z2227">
        <v>25.452999999999999</v>
      </c>
      <c r="AA2227">
        <v>5.5739999999999998</v>
      </c>
    </row>
    <row r="2228" spans="4:27" x14ac:dyDescent="0.35">
      <c r="D2228">
        <v>808</v>
      </c>
      <c r="E2228">
        <v>808</v>
      </c>
      <c r="F2228">
        <v>25.2</v>
      </c>
      <c r="G2228">
        <v>5.7485299999999997</v>
      </c>
      <c r="N2228">
        <v>808</v>
      </c>
      <c r="O2228">
        <v>808</v>
      </c>
      <c r="P2228">
        <v>25.474</v>
      </c>
      <c r="Q2228">
        <v>5.7225299999999999</v>
      </c>
      <c r="X2228">
        <v>808</v>
      </c>
      <c r="Y2228">
        <v>808</v>
      </c>
      <c r="Z2228">
        <v>25.443999999999999</v>
      </c>
      <c r="AA2228">
        <v>5.5813499999999996</v>
      </c>
    </row>
    <row r="2229" spans="4:27" x14ac:dyDescent="0.35">
      <c r="D2229">
        <v>809</v>
      </c>
      <c r="E2229">
        <v>809</v>
      </c>
      <c r="F2229">
        <v>25.193999999999999</v>
      </c>
      <c r="G2229">
        <v>5.7562100000000003</v>
      </c>
      <c r="N2229">
        <v>809</v>
      </c>
      <c r="O2229">
        <v>809</v>
      </c>
      <c r="P2229">
        <v>25.477</v>
      </c>
      <c r="Q2229">
        <v>5.7297900000000004</v>
      </c>
      <c r="X2229">
        <v>809</v>
      </c>
      <c r="Y2229">
        <v>809</v>
      </c>
      <c r="Z2229">
        <v>25.428999999999998</v>
      </c>
      <c r="AA2229">
        <v>5.5892200000000001</v>
      </c>
    </row>
    <row r="2230" spans="4:27" x14ac:dyDescent="0.35">
      <c r="D2230">
        <v>810</v>
      </c>
      <c r="E2230">
        <v>810</v>
      </c>
      <c r="F2230">
        <v>25.187000000000001</v>
      </c>
      <c r="G2230">
        <v>5.7638400000000001</v>
      </c>
      <c r="N2230">
        <v>810</v>
      </c>
      <c r="O2230">
        <v>810</v>
      </c>
      <c r="P2230">
        <v>25.484999999999999</v>
      </c>
      <c r="Q2230">
        <v>5.7365500000000003</v>
      </c>
      <c r="X2230">
        <v>810</v>
      </c>
      <c r="Y2230">
        <v>810</v>
      </c>
      <c r="Z2230">
        <v>25.416</v>
      </c>
      <c r="AA2230">
        <v>5.5965600000000002</v>
      </c>
    </row>
    <row r="2231" spans="4:27" x14ac:dyDescent="0.35">
      <c r="D2231">
        <v>811</v>
      </c>
      <c r="E2231">
        <v>811</v>
      </c>
      <c r="F2231">
        <v>25.181000000000001</v>
      </c>
      <c r="G2231">
        <v>5.7746399999999998</v>
      </c>
      <c r="N2231">
        <v>811</v>
      </c>
      <c r="O2231">
        <v>811</v>
      </c>
      <c r="P2231">
        <v>25.492000000000001</v>
      </c>
      <c r="Q2231">
        <v>5.7431999999999999</v>
      </c>
      <c r="X2231">
        <v>811</v>
      </c>
      <c r="Y2231">
        <v>811</v>
      </c>
      <c r="Z2231">
        <v>25.402999999999999</v>
      </c>
      <c r="AA2231">
        <v>5.6044099999999997</v>
      </c>
    </row>
    <row r="2232" spans="4:27" x14ac:dyDescent="0.35">
      <c r="D2232">
        <v>812</v>
      </c>
      <c r="E2232">
        <v>812</v>
      </c>
      <c r="F2232">
        <v>25.173999999999999</v>
      </c>
      <c r="G2232">
        <v>5.78179</v>
      </c>
      <c r="N2232">
        <v>812</v>
      </c>
      <c r="O2232">
        <v>812</v>
      </c>
      <c r="P2232">
        <v>25.498000000000001</v>
      </c>
      <c r="Q2232">
        <v>5.7504099999999996</v>
      </c>
      <c r="X2232">
        <v>812</v>
      </c>
      <c r="Y2232">
        <v>812</v>
      </c>
      <c r="Z2232">
        <v>25.376999999999999</v>
      </c>
      <c r="AA2232">
        <v>5.6122800000000002</v>
      </c>
    </row>
    <row r="2233" spans="4:27" x14ac:dyDescent="0.35">
      <c r="D2233">
        <v>813</v>
      </c>
      <c r="E2233">
        <v>813</v>
      </c>
      <c r="F2233">
        <v>25.163</v>
      </c>
      <c r="G2233">
        <v>5.7889699999999999</v>
      </c>
      <c r="N2233">
        <v>813</v>
      </c>
      <c r="O2233">
        <v>813</v>
      </c>
      <c r="P2233">
        <v>25.504999999999999</v>
      </c>
      <c r="Q2233">
        <v>5.7571099999999999</v>
      </c>
      <c r="X2233">
        <v>813</v>
      </c>
      <c r="Y2233">
        <v>813</v>
      </c>
      <c r="Z2233">
        <v>25.364999999999998</v>
      </c>
      <c r="AA2233">
        <v>5.6232800000000003</v>
      </c>
    </row>
    <row r="2234" spans="4:27" x14ac:dyDescent="0.35">
      <c r="D2234">
        <v>814</v>
      </c>
      <c r="E2234">
        <v>814</v>
      </c>
      <c r="F2234">
        <v>25.152999999999999</v>
      </c>
      <c r="G2234">
        <v>5.7966800000000003</v>
      </c>
      <c r="N2234">
        <v>814</v>
      </c>
      <c r="O2234">
        <v>814</v>
      </c>
      <c r="P2234">
        <v>25.510999999999999</v>
      </c>
      <c r="Q2234">
        <v>5.7637900000000002</v>
      </c>
      <c r="X2234">
        <v>814</v>
      </c>
      <c r="Y2234">
        <v>814</v>
      </c>
      <c r="Z2234">
        <v>25.352</v>
      </c>
      <c r="AA2234">
        <v>5.6306599999999998</v>
      </c>
    </row>
    <row r="2235" spans="4:27" x14ac:dyDescent="0.35">
      <c r="D2235">
        <v>815</v>
      </c>
      <c r="E2235">
        <v>815</v>
      </c>
      <c r="F2235">
        <v>25.143999999999998</v>
      </c>
      <c r="G2235">
        <v>5.80389</v>
      </c>
      <c r="N2235">
        <v>815</v>
      </c>
      <c r="O2235">
        <v>815</v>
      </c>
      <c r="P2235">
        <v>25.518000000000001</v>
      </c>
      <c r="Q2235">
        <v>5.7704500000000003</v>
      </c>
      <c r="X2235">
        <v>815</v>
      </c>
      <c r="Y2235">
        <v>815</v>
      </c>
      <c r="Z2235">
        <v>25.344999999999999</v>
      </c>
      <c r="AA2235">
        <v>5.63856</v>
      </c>
    </row>
    <row r="2236" spans="4:27" x14ac:dyDescent="0.35">
      <c r="D2236">
        <v>816</v>
      </c>
      <c r="E2236">
        <v>816</v>
      </c>
      <c r="F2236">
        <v>25.134</v>
      </c>
      <c r="G2236">
        <v>5.8116700000000003</v>
      </c>
      <c r="N2236">
        <v>816</v>
      </c>
      <c r="O2236">
        <v>816</v>
      </c>
      <c r="P2236">
        <v>25.524000000000001</v>
      </c>
      <c r="Q2236">
        <v>5.77752</v>
      </c>
      <c r="X2236">
        <v>816</v>
      </c>
      <c r="Y2236">
        <v>816</v>
      </c>
      <c r="Z2236">
        <v>25.332000000000001</v>
      </c>
      <c r="AA2236">
        <v>5.6459799999999998</v>
      </c>
    </row>
    <row r="2237" spans="4:27" x14ac:dyDescent="0.35">
      <c r="D2237">
        <v>817</v>
      </c>
      <c r="E2237">
        <v>817</v>
      </c>
      <c r="F2237">
        <v>25.123999999999999</v>
      </c>
      <c r="G2237">
        <v>5.8194100000000004</v>
      </c>
      <c r="N2237">
        <v>817</v>
      </c>
      <c r="O2237">
        <v>817</v>
      </c>
      <c r="P2237">
        <v>25.527000000000001</v>
      </c>
      <c r="Q2237">
        <v>5.7840699999999998</v>
      </c>
      <c r="X2237">
        <v>817</v>
      </c>
      <c r="Y2237">
        <v>817</v>
      </c>
      <c r="Z2237">
        <v>25.318000000000001</v>
      </c>
      <c r="AA2237">
        <v>5.6533699999999998</v>
      </c>
    </row>
    <row r="2238" spans="4:27" x14ac:dyDescent="0.35">
      <c r="D2238">
        <v>818</v>
      </c>
      <c r="E2238">
        <v>818</v>
      </c>
      <c r="F2238">
        <v>25.114999999999998</v>
      </c>
      <c r="G2238">
        <v>5.8262</v>
      </c>
      <c r="N2238">
        <v>818</v>
      </c>
      <c r="O2238">
        <v>818</v>
      </c>
      <c r="P2238">
        <v>25.532</v>
      </c>
      <c r="Q2238">
        <v>5.7911299999999999</v>
      </c>
      <c r="X2238">
        <v>818</v>
      </c>
      <c r="Y2238">
        <v>818</v>
      </c>
      <c r="Z2238">
        <v>25.292000000000002</v>
      </c>
      <c r="AA2238">
        <v>5.6611900000000004</v>
      </c>
    </row>
    <row r="2239" spans="4:27" x14ac:dyDescent="0.35">
      <c r="D2239">
        <v>819</v>
      </c>
      <c r="E2239">
        <v>819</v>
      </c>
      <c r="F2239">
        <v>25.105</v>
      </c>
      <c r="G2239">
        <v>5.8334299999999999</v>
      </c>
      <c r="N2239">
        <v>819</v>
      </c>
      <c r="O2239">
        <v>819</v>
      </c>
      <c r="P2239">
        <v>25.535</v>
      </c>
      <c r="Q2239">
        <v>5.7983099999999999</v>
      </c>
      <c r="X2239">
        <v>819</v>
      </c>
      <c r="Y2239">
        <v>819</v>
      </c>
      <c r="Z2239">
        <v>25.279</v>
      </c>
      <c r="AA2239">
        <v>5.6690800000000001</v>
      </c>
    </row>
    <row r="2240" spans="4:27" x14ac:dyDescent="0.35">
      <c r="D2240">
        <v>820</v>
      </c>
      <c r="E2240">
        <v>820</v>
      </c>
      <c r="F2240">
        <v>25.097000000000001</v>
      </c>
      <c r="G2240">
        <v>5.84117</v>
      </c>
      <c r="N2240">
        <v>820</v>
      </c>
      <c r="O2240">
        <v>820</v>
      </c>
      <c r="P2240">
        <v>25.539000000000001</v>
      </c>
      <c r="Q2240">
        <v>5.8084499999999997</v>
      </c>
      <c r="X2240">
        <v>820</v>
      </c>
      <c r="Y2240">
        <v>820</v>
      </c>
      <c r="Z2240">
        <v>25.268000000000001</v>
      </c>
      <c r="AA2240">
        <v>5.6801199999999996</v>
      </c>
    </row>
    <row r="2241" spans="4:27" x14ac:dyDescent="0.35">
      <c r="D2241">
        <v>821</v>
      </c>
      <c r="E2241">
        <v>821</v>
      </c>
      <c r="F2241">
        <v>25.09</v>
      </c>
      <c r="G2241">
        <v>5.8484699999999998</v>
      </c>
      <c r="N2241">
        <v>821</v>
      </c>
      <c r="O2241">
        <v>821</v>
      </c>
      <c r="P2241">
        <v>25.542000000000002</v>
      </c>
      <c r="Q2241">
        <v>5.81508</v>
      </c>
      <c r="X2241">
        <v>821</v>
      </c>
      <c r="Y2241">
        <v>821</v>
      </c>
      <c r="Z2241">
        <v>25.257999999999999</v>
      </c>
      <c r="AA2241">
        <v>5.6874900000000004</v>
      </c>
    </row>
    <row r="2242" spans="4:27" x14ac:dyDescent="0.35">
      <c r="D2242">
        <v>822</v>
      </c>
      <c r="E2242">
        <v>822</v>
      </c>
      <c r="F2242">
        <v>25.084</v>
      </c>
      <c r="G2242">
        <v>5.8557499999999996</v>
      </c>
      <c r="N2242">
        <v>822</v>
      </c>
      <c r="O2242">
        <v>822</v>
      </c>
      <c r="P2242">
        <v>25.545000000000002</v>
      </c>
      <c r="Q2242">
        <v>5.8216299999999999</v>
      </c>
      <c r="X2242">
        <v>822</v>
      </c>
      <c r="Y2242">
        <v>822</v>
      </c>
      <c r="Z2242">
        <v>25.248000000000001</v>
      </c>
      <c r="AA2242">
        <v>5.6955</v>
      </c>
    </row>
    <row r="2243" spans="4:27" x14ac:dyDescent="0.35">
      <c r="D2243">
        <v>823</v>
      </c>
      <c r="E2243">
        <v>823</v>
      </c>
      <c r="F2243">
        <v>25.077000000000002</v>
      </c>
      <c r="G2243">
        <v>5.8629800000000003</v>
      </c>
      <c r="N2243">
        <v>823</v>
      </c>
      <c r="O2243">
        <v>823</v>
      </c>
      <c r="P2243">
        <v>25.547999999999998</v>
      </c>
      <c r="Q2243">
        <v>5.8286899999999999</v>
      </c>
      <c r="X2243">
        <v>823</v>
      </c>
      <c r="Y2243">
        <v>823</v>
      </c>
      <c r="Z2243">
        <v>25.239000000000001</v>
      </c>
      <c r="AA2243">
        <v>5.7028699999999999</v>
      </c>
    </row>
    <row r="2244" spans="4:27" x14ac:dyDescent="0.35">
      <c r="D2244">
        <v>824</v>
      </c>
      <c r="E2244">
        <v>824</v>
      </c>
      <c r="F2244">
        <v>25.071000000000002</v>
      </c>
      <c r="G2244">
        <v>5.8707799999999999</v>
      </c>
      <c r="N2244">
        <v>824</v>
      </c>
      <c r="O2244">
        <v>824</v>
      </c>
      <c r="P2244">
        <v>25.552</v>
      </c>
      <c r="Q2244">
        <v>5.8353200000000003</v>
      </c>
      <c r="X2244">
        <v>824</v>
      </c>
      <c r="Y2244">
        <v>824</v>
      </c>
      <c r="Z2244">
        <v>25.228999999999999</v>
      </c>
      <c r="AA2244">
        <v>5.7103700000000002</v>
      </c>
    </row>
    <row r="2245" spans="4:27" x14ac:dyDescent="0.35">
      <c r="D2245">
        <v>825</v>
      </c>
      <c r="E2245">
        <v>825</v>
      </c>
      <c r="F2245">
        <v>25.065000000000001</v>
      </c>
      <c r="G2245">
        <v>5.8780299999999999</v>
      </c>
      <c r="N2245">
        <v>825</v>
      </c>
      <c r="O2245">
        <v>825</v>
      </c>
      <c r="P2245">
        <v>25.555</v>
      </c>
      <c r="Q2245">
        <v>5.8423999999999996</v>
      </c>
      <c r="X2245">
        <v>825</v>
      </c>
      <c r="Y2245">
        <v>825</v>
      </c>
      <c r="Z2245">
        <v>25.219000000000001</v>
      </c>
      <c r="AA2245">
        <v>5.7182700000000004</v>
      </c>
    </row>
    <row r="2246" spans="4:27" x14ac:dyDescent="0.35">
      <c r="D2246">
        <v>826</v>
      </c>
      <c r="E2246">
        <v>826</v>
      </c>
      <c r="F2246">
        <v>25.052</v>
      </c>
      <c r="G2246">
        <v>5.8853900000000001</v>
      </c>
      <c r="N2246">
        <v>826</v>
      </c>
      <c r="O2246">
        <v>826</v>
      </c>
      <c r="P2246">
        <v>25.558</v>
      </c>
      <c r="Q2246">
        <v>5.8494799999999998</v>
      </c>
      <c r="X2246">
        <v>826</v>
      </c>
      <c r="Y2246">
        <v>826</v>
      </c>
      <c r="Z2246">
        <v>25.21</v>
      </c>
      <c r="AA2246">
        <v>5.7262300000000002</v>
      </c>
    </row>
    <row r="2247" spans="4:27" x14ac:dyDescent="0.35">
      <c r="D2247">
        <v>827</v>
      </c>
      <c r="E2247">
        <v>827</v>
      </c>
      <c r="F2247">
        <v>25.042000000000002</v>
      </c>
      <c r="G2247">
        <v>5.8925400000000003</v>
      </c>
      <c r="N2247">
        <v>827</v>
      </c>
      <c r="O2247">
        <v>827</v>
      </c>
      <c r="P2247">
        <v>25.561</v>
      </c>
      <c r="Q2247">
        <v>5.8597700000000001</v>
      </c>
      <c r="X2247">
        <v>827</v>
      </c>
      <c r="Y2247">
        <v>827</v>
      </c>
      <c r="Z2247">
        <v>25.2</v>
      </c>
      <c r="AA2247">
        <v>5.7372300000000003</v>
      </c>
    </row>
    <row r="2248" spans="4:27" x14ac:dyDescent="0.35">
      <c r="D2248">
        <v>828</v>
      </c>
      <c r="E2248">
        <v>828</v>
      </c>
      <c r="F2248">
        <v>25.033999999999999</v>
      </c>
      <c r="G2248">
        <v>5.9002299999999996</v>
      </c>
      <c r="N2248">
        <v>828</v>
      </c>
      <c r="O2248">
        <v>828</v>
      </c>
      <c r="P2248">
        <v>25.565000000000001</v>
      </c>
      <c r="Q2248">
        <v>5.8663400000000001</v>
      </c>
      <c r="X2248">
        <v>828</v>
      </c>
      <c r="Y2248">
        <v>828</v>
      </c>
      <c r="Z2248">
        <v>25.19</v>
      </c>
      <c r="AA2248">
        <v>5.74465</v>
      </c>
    </row>
    <row r="2249" spans="4:27" x14ac:dyDescent="0.35">
      <c r="D2249">
        <v>829</v>
      </c>
      <c r="E2249">
        <v>829</v>
      </c>
      <c r="F2249">
        <v>25.027000000000001</v>
      </c>
      <c r="G2249">
        <v>5.9074400000000002</v>
      </c>
      <c r="N2249">
        <v>829</v>
      </c>
      <c r="O2249">
        <v>829</v>
      </c>
      <c r="P2249">
        <v>25.568000000000001</v>
      </c>
      <c r="Q2249">
        <v>5.8728499999999997</v>
      </c>
      <c r="X2249">
        <v>829</v>
      </c>
      <c r="Y2249">
        <v>829</v>
      </c>
      <c r="Z2249">
        <v>25.181000000000001</v>
      </c>
      <c r="AA2249">
        <v>5.7525000000000004</v>
      </c>
    </row>
    <row r="2250" spans="4:27" x14ac:dyDescent="0.35">
      <c r="D2250">
        <v>830</v>
      </c>
      <c r="E2250">
        <v>830</v>
      </c>
      <c r="F2250">
        <v>25.021000000000001</v>
      </c>
      <c r="G2250">
        <v>5.9146400000000003</v>
      </c>
      <c r="N2250">
        <v>830</v>
      </c>
      <c r="O2250">
        <v>830</v>
      </c>
      <c r="P2250">
        <v>25.571000000000002</v>
      </c>
      <c r="Q2250">
        <v>5.88</v>
      </c>
      <c r="X2250">
        <v>830</v>
      </c>
      <c r="Y2250">
        <v>830</v>
      </c>
      <c r="Z2250">
        <v>25.172999999999998</v>
      </c>
      <c r="AA2250">
        <v>5.7599900000000002</v>
      </c>
    </row>
    <row r="2251" spans="4:27" x14ac:dyDescent="0.35">
      <c r="D2251">
        <v>831</v>
      </c>
      <c r="E2251">
        <v>831</v>
      </c>
      <c r="F2251">
        <v>25.007999999999999</v>
      </c>
      <c r="G2251">
        <v>5.9223800000000004</v>
      </c>
      <c r="N2251">
        <v>831</v>
      </c>
      <c r="O2251">
        <v>831</v>
      </c>
      <c r="P2251">
        <v>25.574000000000002</v>
      </c>
      <c r="Q2251">
        <v>5.88652</v>
      </c>
      <c r="X2251">
        <v>831</v>
      </c>
      <c r="Y2251">
        <v>831</v>
      </c>
      <c r="Z2251">
        <v>25.161000000000001</v>
      </c>
      <c r="AA2251">
        <v>5.7673100000000002</v>
      </c>
    </row>
    <row r="2252" spans="4:27" x14ac:dyDescent="0.35">
      <c r="D2252">
        <v>832</v>
      </c>
      <c r="E2252">
        <v>832</v>
      </c>
      <c r="F2252">
        <v>25.001999999999999</v>
      </c>
      <c r="G2252">
        <v>5.9300800000000002</v>
      </c>
      <c r="N2252">
        <v>832</v>
      </c>
      <c r="O2252">
        <v>832</v>
      </c>
      <c r="P2252">
        <v>25.585000000000001</v>
      </c>
      <c r="Q2252">
        <v>5.8936299999999999</v>
      </c>
      <c r="X2252">
        <v>832</v>
      </c>
      <c r="Y2252">
        <v>832</v>
      </c>
      <c r="Z2252">
        <v>25.152000000000001</v>
      </c>
      <c r="AA2252">
        <v>5.7747799999999998</v>
      </c>
    </row>
    <row r="2253" spans="4:27" x14ac:dyDescent="0.35">
      <c r="D2253">
        <v>833</v>
      </c>
      <c r="E2253">
        <v>833</v>
      </c>
      <c r="F2253">
        <v>24.995000000000001</v>
      </c>
      <c r="G2253">
        <v>5.9409400000000003</v>
      </c>
      <c r="N2253">
        <v>833</v>
      </c>
      <c r="O2253">
        <v>833</v>
      </c>
      <c r="P2253">
        <v>25.591999999999999</v>
      </c>
      <c r="Q2253">
        <v>5.9007500000000004</v>
      </c>
      <c r="X2253">
        <v>833</v>
      </c>
      <c r="Y2253">
        <v>833</v>
      </c>
      <c r="Z2253">
        <v>25.141999999999999</v>
      </c>
      <c r="AA2253">
        <v>5.7827200000000003</v>
      </c>
    </row>
    <row r="2254" spans="4:27" x14ac:dyDescent="0.35">
      <c r="D2254">
        <v>834</v>
      </c>
      <c r="E2254">
        <v>834</v>
      </c>
      <c r="F2254">
        <v>24.989000000000001</v>
      </c>
      <c r="G2254">
        <v>5.9481299999999999</v>
      </c>
      <c r="N2254">
        <v>834</v>
      </c>
      <c r="O2254">
        <v>834</v>
      </c>
      <c r="P2254">
        <v>25.597999999999999</v>
      </c>
      <c r="Q2254">
        <v>5.9109600000000002</v>
      </c>
      <c r="X2254">
        <v>834</v>
      </c>
      <c r="Y2254">
        <v>834</v>
      </c>
      <c r="Z2254">
        <v>25.123000000000001</v>
      </c>
      <c r="AA2254">
        <v>5.7906399999999998</v>
      </c>
    </row>
    <row r="2255" spans="4:27" x14ac:dyDescent="0.35">
      <c r="D2255">
        <v>835</v>
      </c>
      <c r="E2255">
        <v>835</v>
      </c>
      <c r="F2255">
        <v>24.981999999999999</v>
      </c>
      <c r="G2255">
        <v>5.9558299999999997</v>
      </c>
      <c r="N2255">
        <v>835</v>
      </c>
      <c r="O2255">
        <v>835</v>
      </c>
      <c r="P2255">
        <v>25.605</v>
      </c>
      <c r="Q2255">
        <v>5.91751</v>
      </c>
      <c r="X2255">
        <v>835</v>
      </c>
      <c r="Y2255">
        <v>835</v>
      </c>
      <c r="Z2255">
        <v>25.113</v>
      </c>
      <c r="AA2255">
        <v>5.8017000000000003</v>
      </c>
    </row>
    <row r="2256" spans="4:27" x14ac:dyDescent="0.35">
      <c r="D2256">
        <v>836</v>
      </c>
      <c r="E2256">
        <v>836</v>
      </c>
      <c r="F2256">
        <v>24.969000000000001</v>
      </c>
      <c r="G2256">
        <v>5.9630799999999997</v>
      </c>
      <c r="N2256">
        <v>836</v>
      </c>
      <c r="O2256">
        <v>836</v>
      </c>
      <c r="P2256">
        <v>25.611000000000001</v>
      </c>
      <c r="Q2256">
        <v>5.9246999999999996</v>
      </c>
      <c r="X2256">
        <v>836</v>
      </c>
      <c r="Y2256">
        <v>836</v>
      </c>
      <c r="Z2256">
        <v>25.103000000000002</v>
      </c>
      <c r="AA2256">
        <v>5.8096800000000002</v>
      </c>
    </row>
    <row r="2257" spans="4:27" x14ac:dyDescent="0.35">
      <c r="D2257">
        <v>837</v>
      </c>
      <c r="E2257">
        <v>837</v>
      </c>
      <c r="F2257">
        <v>24.96</v>
      </c>
      <c r="G2257">
        <v>5.9702999999999999</v>
      </c>
      <c r="N2257">
        <v>837</v>
      </c>
      <c r="O2257">
        <v>837</v>
      </c>
      <c r="P2257">
        <v>25.617999999999999</v>
      </c>
      <c r="Q2257">
        <v>5.9312500000000004</v>
      </c>
      <c r="X2257">
        <v>837</v>
      </c>
      <c r="Y2257">
        <v>837</v>
      </c>
      <c r="Z2257">
        <v>25.097000000000001</v>
      </c>
      <c r="AA2257">
        <v>5.8170400000000004</v>
      </c>
    </row>
    <row r="2258" spans="4:27" x14ac:dyDescent="0.35">
      <c r="D2258">
        <v>838</v>
      </c>
      <c r="E2258">
        <v>838</v>
      </c>
      <c r="F2258">
        <v>24.95</v>
      </c>
      <c r="G2258">
        <v>5.9780600000000002</v>
      </c>
      <c r="N2258">
        <v>838</v>
      </c>
      <c r="O2258">
        <v>838</v>
      </c>
      <c r="P2258">
        <v>25.623999999999999</v>
      </c>
      <c r="Q2258">
        <v>5.9377599999999999</v>
      </c>
      <c r="X2258">
        <v>838</v>
      </c>
      <c r="Y2258">
        <v>838</v>
      </c>
      <c r="Z2258">
        <v>25.09</v>
      </c>
      <c r="AA2258">
        <v>5.8244800000000003</v>
      </c>
    </row>
    <row r="2259" spans="4:27" x14ac:dyDescent="0.35">
      <c r="D2259">
        <v>839</v>
      </c>
      <c r="E2259">
        <v>839</v>
      </c>
      <c r="F2259">
        <v>24.94</v>
      </c>
      <c r="G2259">
        <v>5.9858000000000002</v>
      </c>
      <c r="N2259">
        <v>839</v>
      </c>
      <c r="O2259">
        <v>839</v>
      </c>
      <c r="P2259">
        <v>25.626999999999999</v>
      </c>
      <c r="Q2259">
        <v>5.9447999999999999</v>
      </c>
      <c r="X2259">
        <v>839</v>
      </c>
      <c r="Y2259">
        <v>839</v>
      </c>
      <c r="Z2259">
        <v>25.084</v>
      </c>
      <c r="AA2259">
        <v>5.8324699999999998</v>
      </c>
    </row>
    <row r="2260" spans="4:27" x14ac:dyDescent="0.35">
      <c r="D2260">
        <v>840</v>
      </c>
      <c r="E2260">
        <v>840</v>
      </c>
      <c r="F2260">
        <v>24.931000000000001</v>
      </c>
      <c r="G2260">
        <v>5.9966299999999997</v>
      </c>
      <c r="N2260">
        <v>840</v>
      </c>
      <c r="O2260">
        <v>840</v>
      </c>
      <c r="P2260">
        <v>25.631</v>
      </c>
      <c r="Q2260">
        <v>5.9519099999999998</v>
      </c>
      <c r="X2260">
        <v>840</v>
      </c>
      <c r="Y2260">
        <v>840</v>
      </c>
      <c r="Z2260">
        <v>25.077000000000002</v>
      </c>
      <c r="AA2260">
        <v>5.8398599999999998</v>
      </c>
    </row>
    <row r="2261" spans="4:27" x14ac:dyDescent="0.35">
      <c r="D2261">
        <v>841</v>
      </c>
      <c r="E2261">
        <v>841</v>
      </c>
      <c r="F2261">
        <v>24.920999999999999</v>
      </c>
      <c r="G2261">
        <v>6.0038999999999998</v>
      </c>
      <c r="N2261">
        <v>841</v>
      </c>
      <c r="O2261">
        <v>841</v>
      </c>
      <c r="P2261">
        <v>25.634</v>
      </c>
      <c r="Q2261">
        <v>5.9620600000000001</v>
      </c>
      <c r="X2261">
        <v>841</v>
      </c>
      <c r="Y2261">
        <v>841</v>
      </c>
      <c r="Z2261">
        <v>25.071000000000002</v>
      </c>
      <c r="AA2261">
        <v>5.8482799999999999</v>
      </c>
    </row>
    <row r="2262" spans="4:27" x14ac:dyDescent="0.35">
      <c r="D2262">
        <v>842</v>
      </c>
      <c r="E2262">
        <v>842</v>
      </c>
      <c r="F2262">
        <v>24.913</v>
      </c>
      <c r="G2262">
        <v>6.0117099999999999</v>
      </c>
      <c r="N2262">
        <v>842</v>
      </c>
      <c r="O2262">
        <v>842</v>
      </c>
      <c r="P2262">
        <v>25.637</v>
      </c>
      <c r="Q2262">
        <v>5.9687200000000002</v>
      </c>
      <c r="X2262">
        <v>842</v>
      </c>
      <c r="Y2262">
        <v>842</v>
      </c>
      <c r="Z2262">
        <v>25.065000000000001</v>
      </c>
      <c r="AA2262">
        <v>5.8589000000000002</v>
      </c>
    </row>
    <row r="2263" spans="4:27" x14ac:dyDescent="0.35">
      <c r="D2263">
        <v>843</v>
      </c>
      <c r="E2263">
        <v>843</v>
      </c>
      <c r="F2263">
        <v>24.905999999999999</v>
      </c>
      <c r="G2263">
        <v>6.01905</v>
      </c>
      <c r="N2263">
        <v>843</v>
      </c>
      <c r="O2263">
        <v>843</v>
      </c>
      <c r="P2263">
        <v>25.64</v>
      </c>
      <c r="Q2263">
        <v>5.9753499999999997</v>
      </c>
      <c r="X2263">
        <v>843</v>
      </c>
      <c r="Y2263">
        <v>843</v>
      </c>
      <c r="Z2263">
        <v>25.058</v>
      </c>
      <c r="AA2263">
        <v>5.8669399999999996</v>
      </c>
    </row>
    <row r="2264" spans="4:27" x14ac:dyDescent="0.35">
      <c r="D2264">
        <v>844</v>
      </c>
      <c r="E2264">
        <v>844</v>
      </c>
      <c r="F2264">
        <v>24.9</v>
      </c>
      <c r="G2264">
        <v>6.02637</v>
      </c>
      <c r="N2264">
        <v>844</v>
      </c>
      <c r="O2264">
        <v>844</v>
      </c>
      <c r="P2264">
        <v>25.643999999999998</v>
      </c>
      <c r="Q2264">
        <v>5.9824400000000004</v>
      </c>
      <c r="X2264">
        <v>844</v>
      </c>
      <c r="Y2264">
        <v>844</v>
      </c>
      <c r="Z2264">
        <v>25.052</v>
      </c>
      <c r="AA2264">
        <v>5.8743800000000004</v>
      </c>
    </row>
    <row r="2265" spans="4:27" x14ac:dyDescent="0.35">
      <c r="D2265">
        <v>845</v>
      </c>
      <c r="E2265">
        <v>845</v>
      </c>
      <c r="F2265">
        <v>24.893999999999998</v>
      </c>
      <c r="G2265">
        <v>6.0341500000000003</v>
      </c>
      <c r="N2265">
        <v>845</v>
      </c>
      <c r="O2265">
        <v>845</v>
      </c>
      <c r="P2265">
        <v>25.646999999999998</v>
      </c>
      <c r="Q2265">
        <v>5.9890400000000001</v>
      </c>
      <c r="X2265">
        <v>845</v>
      </c>
      <c r="Y2265">
        <v>845</v>
      </c>
      <c r="Z2265">
        <v>25.047000000000001</v>
      </c>
      <c r="AA2265">
        <v>5.8818999999999999</v>
      </c>
    </row>
    <row r="2266" spans="4:27" x14ac:dyDescent="0.35">
      <c r="D2266">
        <v>846</v>
      </c>
      <c r="E2266">
        <v>846</v>
      </c>
      <c r="F2266">
        <v>24.887</v>
      </c>
      <c r="G2266">
        <v>6.0419600000000004</v>
      </c>
      <c r="N2266">
        <v>846</v>
      </c>
      <c r="O2266">
        <v>846</v>
      </c>
      <c r="P2266">
        <v>25.652999999999999</v>
      </c>
      <c r="Q2266">
        <v>5.9962099999999996</v>
      </c>
      <c r="X2266">
        <v>846</v>
      </c>
      <c r="Y2266">
        <v>846</v>
      </c>
      <c r="Z2266">
        <v>25.044</v>
      </c>
      <c r="AA2266">
        <v>5.8899100000000004</v>
      </c>
    </row>
    <row r="2267" spans="4:27" x14ac:dyDescent="0.35">
      <c r="D2267">
        <v>847</v>
      </c>
      <c r="E2267">
        <v>847</v>
      </c>
      <c r="F2267">
        <v>24.881</v>
      </c>
      <c r="G2267">
        <v>6.0486199999999997</v>
      </c>
      <c r="N2267">
        <v>847</v>
      </c>
      <c r="O2267">
        <v>847</v>
      </c>
      <c r="P2267">
        <v>25.655999999999999</v>
      </c>
      <c r="Q2267">
        <v>6.0032300000000003</v>
      </c>
      <c r="X2267">
        <v>847</v>
      </c>
      <c r="Y2267">
        <v>847</v>
      </c>
      <c r="Z2267">
        <v>25.04</v>
      </c>
      <c r="AA2267">
        <v>5.8975999999999997</v>
      </c>
    </row>
    <row r="2268" spans="4:27" x14ac:dyDescent="0.35">
      <c r="D2268">
        <v>848</v>
      </c>
      <c r="E2268">
        <v>848</v>
      </c>
      <c r="F2268">
        <v>24.869</v>
      </c>
      <c r="G2268">
        <v>6.0561499999999997</v>
      </c>
      <c r="N2268">
        <v>848</v>
      </c>
      <c r="O2268">
        <v>848</v>
      </c>
      <c r="P2268">
        <v>25.66</v>
      </c>
      <c r="Q2268">
        <v>6.0133900000000002</v>
      </c>
      <c r="X2268">
        <v>848</v>
      </c>
      <c r="Y2268">
        <v>848</v>
      </c>
      <c r="Z2268">
        <v>25.036999999999999</v>
      </c>
      <c r="AA2268">
        <v>5.9048499999999997</v>
      </c>
    </row>
    <row r="2269" spans="4:27" x14ac:dyDescent="0.35">
      <c r="D2269">
        <v>849</v>
      </c>
      <c r="E2269">
        <v>849</v>
      </c>
      <c r="F2269">
        <v>24.86</v>
      </c>
      <c r="G2269">
        <v>6.0639500000000002</v>
      </c>
      <c r="N2269">
        <v>849</v>
      </c>
      <c r="O2269">
        <v>849</v>
      </c>
      <c r="P2269">
        <v>25.663</v>
      </c>
      <c r="Q2269">
        <v>6.0200300000000002</v>
      </c>
      <c r="X2269">
        <v>849</v>
      </c>
      <c r="Y2269">
        <v>849</v>
      </c>
      <c r="Z2269">
        <v>25.033999999999999</v>
      </c>
      <c r="AA2269">
        <v>5.9123900000000003</v>
      </c>
    </row>
    <row r="2270" spans="4:27" x14ac:dyDescent="0.35">
      <c r="D2270">
        <v>850</v>
      </c>
      <c r="E2270">
        <v>850</v>
      </c>
      <c r="F2270">
        <v>24.85</v>
      </c>
      <c r="G2270">
        <v>6.0713299999999997</v>
      </c>
      <c r="N2270">
        <v>850</v>
      </c>
      <c r="O2270">
        <v>850</v>
      </c>
      <c r="P2270">
        <v>25.666</v>
      </c>
      <c r="Q2270">
        <v>6.02658</v>
      </c>
      <c r="X2270">
        <v>850</v>
      </c>
      <c r="Y2270">
        <v>850</v>
      </c>
      <c r="Z2270">
        <v>25.030999999999999</v>
      </c>
      <c r="AA2270">
        <v>5.9204100000000004</v>
      </c>
    </row>
    <row r="2271" spans="4:27" x14ac:dyDescent="0.35">
      <c r="D2271">
        <v>851</v>
      </c>
      <c r="E2271">
        <v>851</v>
      </c>
      <c r="F2271">
        <v>24.835000000000001</v>
      </c>
      <c r="G2271">
        <v>6.07864</v>
      </c>
      <c r="N2271">
        <v>851</v>
      </c>
      <c r="O2271">
        <v>851</v>
      </c>
      <c r="P2271">
        <v>25.669</v>
      </c>
      <c r="Q2271">
        <v>6.0337199999999998</v>
      </c>
      <c r="X2271">
        <v>851</v>
      </c>
      <c r="Y2271">
        <v>851</v>
      </c>
      <c r="Z2271">
        <v>25.027000000000001</v>
      </c>
      <c r="AA2271">
        <v>5.9278899999999997</v>
      </c>
    </row>
    <row r="2272" spans="4:27" x14ac:dyDescent="0.35">
      <c r="D2272">
        <v>852</v>
      </c>
      <c r="E2272">
        <v>852</v>
      </c>
      <c r="F2272">
        <v>24.826000000000001</v>
      </c>
      <c r="G2272">
        <v>6.0859699999999997</v>
      </c>
      <c r="N2272">
        <v>852</v>
      </c>
      <c r="O2272">
        <v>852</v>
      </c>
      <c r="P2272">
        <v>25.672999999999998</v>
      </c>
      <c r="Q2272">
        <v>6.0402899999999997</v>
      </c>
      <c r="X2272">
        <v>852</v>
      </c>
      <c r="Y2272">
        <v>852</v>
      </c>
      <c r="Z2272">
        <v>25.024000000000001</v>
      </c>
      <c r="AA2272">
        <v>5.9354199999999997</v>
      </c>
    </row>
    <row r="2273" spans="4:27" x14ac:dyDescent="0.35">
      <c r="D2273">
        <v>853</v>
      </c>
      <c r="E2273">
        <v>853</v>
      </c>
      <c r="F2273">
        <v>24.815999999999999</v>
      </c>
      <c r="G2273">
        <v>6.0938499999999998</v>
      </c>
      <c r="N2273">
        <v>853</v>
      </c>
      <c r="O2273">
        <v>853</v>
      </c>
      <c r="P2273">
        <v>25.675999999999998</v>
      </c>
      <c r="Q2273">
        <v>6.04697</v>
      </c>
      <c r="X2273">
        <v>853</v>
      </c>
      <c r="Y2273">
        <v>853</v>
      </c>
      <c r="Z2273">
        <v>25.021000000000001</v>
      </c>
      <c r="AA2273">
        <v>5.9429800000000004</v>
      </c>
    </row>
    <row r="2274" spans="4:27" x14ac:dyDescent="0.35">
      <c r="D2274">
        <v>854</v>
      </c>
      <c r="E2274">
        <v>854</v>
      </c>
      <c r="F2274">
        <v>24.808</v>
      </c>
      <c r="G2274">
        <v>6.1011800000000003</v>
      </c>
      <c r="N2274">
        <v>854</v>
      </c>
      <c r="O2274">
        <v>854</v>
      </c>
      <c r="P2274">
        <v>25.678999999999998</v>
      </c>
      <c r="Q2274">
        <v>6.0547399999999998</v>
      </c>
      <c r="X2274">
        <v>854</v>
      </c>
      <c r="Y2274">
        <v>854</v>
      </c>
      <c r="Z2274">
        <v>25.018000000000001</v>
      </c>
      <c r="AA2274">
        <v>5.9509499999999997</v>
      </c>
    </row>
    <row r="2275" spans="4:27" x14ac:dyDescent="0.35">
      <c r="D2275">
        <v>855</v>
      </c>
      <c r="E2275">
        <v>855</v>
      </c>
      <c r="F2275">
        <v>24.802</v>
      </c>
      <c r="G2275">
        <v>6.1084500000000004</v>
      </c>
      <c r="N2275">
        <v>855</v>
      </c>
      <c r="O2275">
        <v>855</v>
      </c>
      <c r="P2275">
        <v>25.681999999999999</v>
      </c>
      <c r="Q2275">
        <v>6.0610299999999997</v>
      </c>
      <c r="X2275">
        <v>855</v>
      </c>
      <c r="Y2275">
        <v>855</v>
      </c>
      <c r="Z2275">
        <v>25.015000000000001</v>
      </c>
      <c r="AA2275">
        <v>5.9547600000000003</v>
      </c>
    </row>
    <row r="2276" spans="4:27" x14ac:dyDescent="0.35">
      <c r="D2276">
        <v>856</v>
      </c>
      <c r="E2276">
        <v>856</v>
      </c>
      <c r="F2276">
        <v>24.795000000000002</v>
      </c>
      <c r="G2276">
        <v>6.11578</v>
      </c>
      <c r="N2276">
        <v>856</v>
      </c>
      <c r="O2276">
        <v>856</v>
      </c>
      <c r="P2276">
        <v>25.684999999999999</v>
      </c>
      <c r="Q2276">
        <v>6.0676300000000003</v>
      </c>
      <c r="X2276">
        <v>856</v>
      </c>
      <c r="Y2276">
        <v>856</v>
      </c>
      <c r="Z2276">
        <v>25.010999999999999</v>
      </c>
      <c r="AA2276">
        <v>5.96584</v>
      </c>
    </row>
    <row r="2277" spans="4:27" x14ac:dyDescent="0.35">
      <c r="D2277">
        <v>857</v>
      </c>
      <c r="E2277">
        <v>857</v>
      </c>
      <c r="F2277">
        <v>24.789000000000001</v>
      </c>
      <c r="G2277">
        <v>6.1234999999999999</v>
      </c>
      <c r="N2277">
        <v>857</v>
      </c>
      <c r="O2277">
        <v>857</v>
      </c>
      <c r="P2277">
        <v>25.689</v>
      </c>
      <c r="Q2277">
        <v>6.0743799999999997</v>
      </c>
      <c r="X2277">
        <v>857</v>
      </c>
      <c r="Y2277">
        <v>857</v>
      </c>
      <c r="Z2277">
        <v>25.007999999999999</v>
      </c>
      <c r="AA2277">
        <v>5.97384</v>
      </c>
    </row>
    <row r="2278" spans="4:27" x14ac:dyDescent="0.35">
      <c r="D2278">
        <v>858</v>
      </c>
      <c r="E2278">
        <v>858</v>
      </c>
      <c r="F2278">
        <v>24.782</v>
      </c>
      <c r="G2278">
        <v>6.1307600000000004</v>
      </c>
      <c r="N2278">
        <v>858</v>
      </c>
      <c r="O2278">
        <v>858</v>
      </c>
      <c r="P2278">
        <v>25.692</v>
      </c>
      <c r="Q2278">
        <v>6.0815700000000001</v>
      </c>
      <c r="X2278">
        <v>858</v>
      </c>
      <c r="Y2278">
        <v>858</v>
      </c>
      <c r="Z2278">
        <v>25.003</v>
      </c>
      <c r="AA2278">
        <v>5.9813099999999997</v>
      </c>
    </row>
    <row r="2279" spans="4:27" x14ac:dyDescent="0.35">
      <c r="D2279">
        <v>859</v>
      </c>
      <c r="E2279">
        <v>859</v>
      </c>
      <c r="F2279">
        <v>24.776</v>
      </c>
      <c r="G2279">
        <v>6.1380800000000004</v>
      </c>
      <c r="N2279">
        <v>859</v>
      </c>
      <c r="O2279">
        <v>859</v>
      </c>
      <c r="P2279">
        <v>25.695</v>
      </c>
      <c r="Q2279">
        <v>6.0883399999999996</v>
      </c>
      <c r="X2279">
        <v>859</v>
      </c>
      <c r="Y2279">
        <v>859</v>
      </c>
      <c r="Z2279">
        <v>25</v>
      </c>
      <c r="AA2279">
        <v>5.98874</v>
      </c>
    </row>
    <row r="2280" spans="4:27" x14ac:dyDescent="0.35">
      <c r="D2280">
        <v>860</v>
      </c>
      <c r="E2280">
        <v>860</v>
      </c>
      <c r="F2280">
        <v>24.768999999999998</v>
      </c>
      <c r="G2280">
        <v>6.1459200000000003</v>
      </c>
      <c r="N2280">
        <v>860</v>
      </c>
      <c r="O2280">
        <v>860</v>
      </c>
      <c r="P2280">
        <v>25.698</v>
      </c>
      <c r="Q2280">
        <v>6.0950800000000003</v>
      </c>
      <c r="X2280">
        <v>860</v>
      </c>
      <c r="Y2280">
        <v>860</v>
      </c>
      <c r="Z2280">
        <v>25</v>
      </c>
      <c r="AA2280">
        <v>5.9962600000000004</v>
      </c>
    </row>
    <row r="2281" spans="4:27" x14ac:dyDescent="0.35">
      <c r="D2281">
        <v>861</v>
      </c>
      <c r="E2281">
        <v>861</v>
      </c>
      <c r="F2281">
        <v>24.763000000000002</v>
      </c>
      <c r="G2281">
        <v>6.1573799999999999</v>
      </c>
      <c r="N2281">
        <v>861</v>
      </c>
      <c r="O2281">
        <v>861</v>
      </c>
      <c r="P2281">
        <v>25.7</v>
      </c>
      <c r="Q2281">
        <v>6.1023399999999999</v>
      </c>
      <c r="X2281">
        <v>861</v>
      </c>
      <c r="Y2281">
        <v>861</v>
      </c>
      <c r="Z2281">
        <v>25</v>
      </c>
      <c r="AA2281">
        <v>6.0042099999999996</v>
      </c>
    </row>
    <row r="2282" spans="4:27" x14ac:dyDescent="0.35">
      <c r="D2282">
        <v>862</v>
      </c>
      <c r="E2282">
        <v>862</v>
      </c>
      <c r="F2282">
        <v>24.756</v>
      </c>
      <c r="G2282">
        <v>6.1605499999999997</v>
      </c>
      <c r="N2282">
        <v>862</v>
      </c>
      <c r="O2282">
        <v>862</v>
      </c>
      <c r="P2282">
        <v>25.7</v>
      </c>
      <c r="Q2282">
        <v>6.1090400000000002</v>
      </c>
      <c r="X2282">
        <v>862</v>
      </c>
      <c r="Y2282">
        <v>862</v>
      </c>
      <c r="Z2282">
        <v>25</v>
      </c>
      <c r="AA2282">
        <v>6.0123100000000003</v>
      </c>
    </row>
    <row r="2283" spans="4:27" x14ac:dyDescent="0.35">
      <c r="D2283">
        <v>863</v>
      </c>
      <c r="E2283">
        <v>863</v>
      </c>
      <c r="F2283">
        <v>24.75</v>
      </c>
      <c r="G2283">
        <v>6.1679199999999996</v>
      </c>
      <c r="N2283">
        <v>863</v>
      </c>
      <c r="O2283">
        <v>863</v>
      </c>
      <c r="P2283">
        <v>25.7</v>
      </c>
      <c r="Q2283">
        <v>6.1157599999999999</v>
      </c>
      <c r="X2283">
        <v>863</v>
      </c>
      <c r="Y2283">
        <v>863</v>
      </c>
      <c r="Z2283">
        <v>25</v>
      </c>
      <c r="AA2283">
        <v>6.0233699999999999</v>
      </c>
    </row>
    <row r="2284" spans="4:27" x14ac:dyDescent="0.35">
      <c r="D2284">
        <v>864</v>
      </c>
      <c r="E2284">
        <v>864</v>
      </c>
      <c r="F2284">
        <v>24.744</v>
      </c>
      <c r="G2284">
        <v>6.1757900000000001</v>
      </c>
      <c r="N2284">
        <v>864</v>
      </c>
      <c r="O2284">
        <v>864</v>
      </c>
      <c r="P2284">
        <v>25.7</v>
      </c>
      <c r="Q2284">
        <v>6.1225500000000004</v>
      </c>
      <c r="X2284">
        <v>864</v>
      </c>
      <c r="Y2284">
        <v>864</v>
      </c>
      <c r="Z2284">
        <v>25</v>
      </c>
      <c r="AA2284">
        <v>6.0313600000000003</v>
      </c>
    </row>
    <row r="2285" spans="4:27" x14ac:dyDescent="0.35">
      <c r="D2285">
        <v>865</v>
      </c>
      <c r="E2285">
        <v>865</v>
      </c>
      <c r="F2285">
        <v>24.739000000000001</v>
      </c>
      <c r="G2285">
        <v>6.1831699999999996</v>
      </c>
      <c r="N2285">
        <v>865</v>
      </c>
      <c r="O2285">
        <v>865</v>
      </c>
      <c r="P2285">
        <v>25.7</v>
      </c>
      <c r="Q2285">
        <v>6.1297800000000002</v>
      </c>
      <c r="X2285">
        <v>865</v>
      </c>
      <c r="Y2285">
        <v>865</v>
      </c>
      <c r="Z2285">
        <v>25</v>
      </c>
      <c r="AA2285">
        <v>6.0388299999999999</v>
      </c>
    </row>
    <row r="2286" spans="4:27" x14ac:dyDescent="0.35">
      <c r="D2286">
        <v>866</v>
      </c>
      <c r="E2286">
        <v>866</v>
      </c>
      <c r="F2286">
        <v>24.734999999999999</v>
      </c>
      <c r="G2286">
        <v>6.1904700000000004</v>
      </c>
      <c r="N2286">
        <v>866</v>
      </c>
      <c r="O2286">
        <v>866</v>
      </c>
      <c r="P2286">
        <v>25.7</v>
      </c>
      <c r="Q2286">
        <v>6.1363500000000002</v>
      </c>
      <c r="X2286">
        <v>866</v>
      </c>
      <c r="Y2286">
        <v>866</v>
      </c>
      <c r="Z2286">
        <v>25</v>
      </c>
      <c r="AA2286">
        <v>6.0462100000000003</v>
      </c>
    </row>
    <row r="2287" spans="4:27" x14ac:dyDescent="0.35">
      <c r="D2287">
        <v>867</v>
      </c>
      <c r="E2287">
        <v>867</v>
      </c>
      <c r="F2287">
        <v>24.731999999999999</v>
      </c>
      <c r="G2287">
        <v>6.1981999999999999</v>
      </c>
      <c r="N2287">
        <v>867</v>
      </c>
      <c r="O2287">
        <v>867</v>
      </c>
      <c r="P2287">
        <v>25.7</v>
      </c>
      <c r="Q2287">
        <v>6.1429400000000003</v>
      </c>
      <c r="X2287">
        <v>867</v>
      </c>
      <c r="Y2287">
        <v>867</v>
      </c>
      <c r="Z2287">
        <v>25</v>
      </c>
      <c r="AA2287">
        <v>6.0536500000000002</v>
      </c>
    </row>
    <row r="2288" spans="4:27" x14ac:dyDescent="0.35">
      <c r="D2288">
        <v>868</v>
      </c>
      <c r="E2288">
        <v>868</v>
      </c>
      <c r="F2288">
        <v>24.728999999999999</v>
      </c>
      <c r="G2288">
        <v>6.2057200000000003</v>
      </c>
      <c r="N2288">
        <v>868</v>
      </c>
      <c r="O2288">
        <v>868</v>
      </c>
      <c r="P2288">
        <v>25.7</v>
      </c>
      <c r="Q2288">
        <v>6.1495199999999999</v>
      </c>
      <c r="X2288">
        <v>868</v>
      </c>
      <c r="Y2288">
        <v>868</v>
      </c>
      <c r="Z2288">
        <v>25</v>
      </c>
      <c r="AA2288">
        <v>6.06168</v>
      </c>
    </row>
    <row r="2289" spans="4:27" x14ac:dyDescent="0.35">
      <c r="D2289">
        <v>869</v>
      </c>
      <c r="E2289">
        <v>869</v>
      </c>
      <c r="F2289">
        <v>24.725999999999999</v>
      </c>
      <c r="G2289">
        <v>6.2130299999999998</v>
      </c>
      <c r="N2289">
        <v>869</v>
      </c>
      <c r="O2289">
        <v>869</v>
      </c>
      <c r="P2289">
        <v>25.7</v>
      </c>
      <c r="Q2289">
        <v>6.1566400000000003</v>
      </c>
      <c r="X2289">
        <v>869</v>
      </c>
      <c r="Y2289">
        <v>869</v>
      </c>
      <c r="Z2289">
        <v>25</v>
      </c>
      <c r="AA2289">
        <v>6.0696599999999998</v>
      </c>
    </row>
    <row r="2290" spans="4:27" x14ac:dyDescent="0.35">
      <c r="D2290">
        <v>870</v>
      </c>
      <c r="E2290">
        <v>870</v>
      </c>
      <c r="F2290">
        <v>24.722999999999999</v>
      </c>
      <c r="G2290">
        <v>6.2204499999999996</v>
      </c>
      <c r="N2290">
        <v>870</v>
      </c>
      <c r="O2290">
        <v>870</v>
      </c>
      <c r="P2290">
        <v>25.7</v>
      </c>
      <c r="Q2290">
        <v>6.1637300000000002</v>
      </c>
      <c r="X2290">
        <v>870</v>
      </c>
      <c r="Y2290">
        <v>870</v>
      </c>
      <c r="Z2290">
        <v>25</v>
      </c>
      <c r="AA2290">
        <v>6.0807399999999996</v>
      </c>
    </row>
    <row r="2291" spans="4:27" x14ac:dyDescent="0.35">
      <c r="D2291">
        <v>871</v>
      </c>
      <c r="E2291">
        <v>871</v>
      </c>
      <c r="F2291">
        <v>24.719000000000001</v>
      </c>
      <c r="G2291">
        <v>6.2283499999999998</v>
      </c>
      <c r="N2291">
        <v>871</v>
      </c>
      <c r="O2291">
        <v>871</v>
      </c>
      <c r="P2291">
        <v>25.7</v>
      </c>
      <c r="Q2291">
        <v>6.1739300000000004</v>
      </c>
      <c r="X2291">
        <v>871</v>
      </c>
      <c r="Y2291">
        <v>871</v>
      </c>
      <c r="Z2291">
        <v>25</v>
      </c>
      <c r="AA2291">
        <v>6.0881600000000002</v>
      </c>
    </row>
    <row r="2292" spans="4:27" x14ac:dyDescent="0.35">
      <c r="D2292">
        <v>872</v>
      </c>
      <c r="E2292">
        <v>872</v>
      </c>
      <c r="F2292">
        <v>24.716000000000001</v>
      </c>
      <c r="G2292">
        <v>6.2356400000000001</v>
      </c>
      <c r="N2292">
        <v>872</v>
      </c>
      <c r="O2292">
        <v>872</v>
      </c>
      <c r="P2292">
        <v>25.7</v>
      </c>
      <c r="Q2292">
        <v>6.1805300000000001</v>
      </c>
      <c r="X2292">
        <v>872</v>
      </c>
      <c r="Y2292">
        <v>872</v>
      </c>
      <c r="Z2292">
        <v>25</v>
      </c>
      <c r="AA2292">
        <v>6.0962199999999998</v>
      </c>
    </row>
    <row r="2293" spans="4:27" x14ac:dyDescent="0.35">
      <c r="D2293">
        <v>873</v>
      </c>
      <c r="E2293">
        <v>873</v>
      </c>
      <c r="F2293">
        <v>24.713000000000001</v>
      </c>
      <c r="G2293">
        <v>6.2430399999999997</v>
      </c>
      <c r="N2293">
        <v>873</v>
      </c>
      <c r="O2293">
        <v>873</v>
      </c>
      <c r="P2293">
        <v>25.7</v>
      </c>
      <c r="Q2293">
        <v>6.1876199999999999</v>
      </c>
      <c r="X2293">
        <v>873</v>
      </c>
      <c r="Y2293">
        <v>873</v>
      </c>
      <c r="Z2293">
        <v>25</v>
      </c>
      <c r="AA2293">
        <v>6.1037699999999999</v>
      </c>
    </row>
    <row r="2294" spans="4:27" x14ac:dyDescent="0.35">
      <c r="D2294">
        <v>874</v>
      </c>
      <c r="E2294">
        <v>874</v>
      </c>
      <c r="F2294">
        <v>24.71</v>
      </c>
      <c r="G2294">
        <v>6.2503299999999999</v>
      </c>
      <c r="N2294">
        <v>874</v>
      </c>
      <c r="O2294">
        <v>874</v>
      </c>
      <c r="P2294">
        <v>25.7</v>
      </c>
      <c r="Q2294">
        <v>6.1943200000000003</v>
      </c>
      <c r="X2294">
        <v>874</v>
      </c>
      <c r="Y2294">
        <v>874</v>
      </c>
      <c r="Z2294">
        <v>25</v>
      </c>
      <c r="AA2294">
        <v>6.1113200000000001</v>
      </c>
    </row>
    <row r="2295" spans="4:27" x14ac:dyDescent="0.35">
      <c r="D2295">
        <v>875</v>
      </c>
      <c r="E2295">
        <v>875</v>
      </c>
      <c r="F2295">
        <v>24.706</v>
      </c>
      <c r="G2295">
        <v>6.2582100000000001</v>
      </c>
      <c r="N2295">
        <v>875</v>
      </c>
      <c r="O2295">
        <v>875</v>
      </c>
      <c r="P2295">
        <v>25.7</v>
      </c>
      <c r="Q2295">
        <v>6.2008700000000001</v>
      </c>
      <c r="X2295">
        <v>875</v>
      </c>
      <c r="Y2295">
        <v>875</v>
      </c>
      <c r="Z2295">
        <v>24.995000000000001</v>
      </c>
      <c r="AA2295">
        <v>6.1193499999999998</v>
      </c>
    </row>
    <row r="2296" spans="4:27" x14ac:dyDescent="0.35">
      <c r="D2296">
        <v>876</v>
      </c>
      <c r="E2296">
        <v>876</v>
      </c>
      <c r="F2296">
        <v>24.702999999999999</v>
      </c>
      <c r="G2296">
        <v>6.2660999999999998</v>
      </c>
      <c r="N2296">
        <v>876</v>
      </c>
      <c r="O2296">
        <v>876</v>
      </c>
      <c r="P2296">
        <v>25.7</v>
      </c>
      <c r="Q2296">
        <v>6.2079300000000002</v>
      </c>
      <c r="X2296">
        <v>876</v>
      </c>
      <c r="Y2296">
        <v>876</v>
      </c>
      <c r="Z2296">
        <v>24.992000000000001</v>
      </c>
      <c r="AA2296">
        <v>6.1274100000000002</v>
      </c>
    </row>
    <row r="2297" spans="4:27" x14ac:dyDescent="0.35">
      <c r="D2297">
        <v>877</v>
      </c>
      <c r="E2297">
        <v>877</v>
      </c>
      <c r="F2297">
        <v>24.7</v>
      </c>
      <c r="G2297">
        <v>6.2770700000000001</v>
      </c>
      <c r="N2297">
        <v>877</v>
      </c>
      <c r="O2297">
        <v>877</v>
      </c>
      <c r="P2297">
        <v>25.7</v>
      </c>
      <c r="Q2297">
        <v>6.21509</v>
      </c>
      <c r="X2297">
        <v>877</v>
      </c>
      <c r="Y2297">
        <v>877</v>
      </c>
      <c r="Z2297">
        <v>24.989000000000001</v>
      </c>
      <c r="AA2297">
        <v>6.1344599999999998</v>
      </c>
    </row>
    <row r="2298" spans="4:27" x14ac:dyDescent="0.35">
      <c r="D2298">
        <v>878</v>
      </c>
      <c r="E2298">
        <v>878</v>
      </c>
      <c r="F2298">
        <v>24.7</v>
      </c>
      <c r="G2298">
        <v>6.2843799999999996</v>
      </c>
      <c r="N2298">
        <v>878</v>
      </c>
      <c r="O2298">
        <v>878</v>
      </c>
      <c r="P2298">
        <v>25.7</v>
      </c>
      <c r="Q2298">
        <v>6.2252799999999997</v>
      </c>
      <c r="X2298">
        <v>878</v>
      </c>
      <c r="Y2298">
        <v>878</v>
      </c>
      <c r="Z2298">
        <v>24.984999999999999</v>
      </c>
      <c r="AA2298">
        <v>6.1420500000000002</v>
      </c>
    </row>
    <row r="2299" spans="4:27" x14ac:dyDescent="0.35">
      <c r="D2299">
        <v>879</v>
      </c>
      <c r="E2299">
        <v>879</v>
      </c>
      <c r="F2299">
        <v>24.7</v>
      </c>
      <c r="G2299">
        <v>6.2921399999999998</v>
      </c>
      <c r="N2299">
        <v>879</v>
      </c>
      <c r="O2299">
        <v>879</v>
      </c>
      <c r="P2299">
        <v>25.7</v>
      </c>
      <c r="Q2299">
        <v>6.2318800000000003</v>
      </c>
      <c r="X2299">
        <v>879</v>
      </c>
      <c r="Y2299">
        <v>879</v>
      </c>
      <c r="Z2299">
        <v>24.981999999999999</v>
      </c>
      <c r="AA2299">
        <v>6.1500899999999996</v>
      </c>
    </row>
    <row r="2300" spans="4:27" x14ac:dyDescent="0.35">
      <c r="D2300">
        <v>880</v>
      </c>
      <c r="E2300">
        <v>880</v>
      </c>
      <c r="F2300">
        <v>24.7</v>
      </c>
      <c r="G2300">
        <v>6.2994399999999997</v>
      </c>
      <c r="N2300">
        <v>880</v>
      </c>
      <c r="O2300">
        <v>880</v>
      </c>
      <c r="P2300">
        <v>25.7</v>
      </c>
      <c r="Q2300">
        <v>6.2389599999999996</v>
      </c>
      <c r="X2300">
        <v>880</v>
      </c>
      <c r="Y2300">
        <v>880</v>
      </c>
      <c r="Z2300">
        <v>24.978999999999999</v>
      </c>
      <c r="AA2300">
        <v>6.1577299999999999</v>
      </c>
    </row>
    <row r="2301" spans="4:27" x14ac:dyDescent="0.35">
      <c r="D2301">
        <v>881</v>
      </c>
      <c r="E2301">
        <v>881</v>
      </c>
      <c r="F2301">
        <v>24.7</v>
      </c>
      <c r="G2301">
        <v>6.3068299999999997</v>
      </c>
      <c r="N2301">
        <v>881</v>
      </c>
      <c r="O2301">
        <v>881</v>
      </c>
      <c r="P2301">
        <v>25.693999999999999</v>
      </c>
      <c r="Q2301">
        <v>6.2456399999999999</v>
      </c>
      <c r="X2301">
        <v>881</v>
      </c>
      <c r="Y2301">
        <v>881</v>
      </c>
      <c r="Z2301">
        <v>24.975999999999999</v>
      </c>
      <c r="AA2301">
        <v>6.1652199999999997</v>
      </c>
    </row>
    <row r="2302" spans="4:27" x14ac:dyDescent="0.35">
      <c r="D2302">
        <v>882</v>
      </c>
      <c r="E2302">
        <v>882</v>
      </c>
      <c r="F2302">
        <v>24.7</v>
      </c>
      <c r="G2302">
        <v>6.3142100000000001</v>
      </c>
      <c r="N2302">
        <v>882</v>
      </c>
      <c r="O2302">
        <v>882</v>
      </c>
      <c r="P2302">
        <v>25.69</v>
      </c>
      <c r="Q2302">
        <v>6.2522000000000002</v>
      </c>
      <c r="X2302">
        <v>882</v>
      </c>
      <c r="Y2302">
        <v>882</v>
      </c>
      <c r="Z2302">
        <v>24.972999999999999</v>
      </c>
      <c r="AA2302">
        <v>6.1733000000000002</v>
      </c>
    </row>
    <row r="2303" spans="4:27" x14ac:dyDescent="0.35">
      <c r="D2303">
        <v>883</v>
      </c>
      <c r="E2303">
        <v>883</v>
      </c>
      <c r="F2303">
        <v>24.7</v>
      </c>
      <c r="G2303">
        <v>6.3226300000000002</v>
      </c>
      <c r="N2303">
        <v>883</v>
      </c>
      <c r="O2303">
        <v>883</v>
      </c>
      <c r="P2303">
        <v>25.684000000000001</v>
      </c>
      <c r="Q2303">
        <v>6.2594599999999998</v>
      </c>
      <c r="X2303">
        <v>883</v>
      </c>
      <c r="Y2303">
        <v>883</v>
      </c>
      <c r="Z2303">
        <v>24.969000000000001</v>
      </c>
      <c r="AA2303">
        <v>6.1808399999999999</v>
      </c>
    </row>
    <row r="2304" spans="4:27" x14ac:dyDescent="0.35">
      <c r="D2304">
        <v>884</v>
      </c>
      <c r="E2304">
        <v>884</v>
      </c>
      <c r="F2304">
        <v>24.7</v>
      </c>
      <c r="G2304">
        <v>6.3299799999999999</v>
      </c>
      <c r="N2304">
        <v>884</v>
      </c>
      <c r="O2304">
        <v>884</v>
      </c>
      <c r="P2304">
        <v>25.681000000000001</v>
      </c>
      <c r="Q2304">
        <v>6.2665699999999998</v>
      </c>
      <c r="X2304">
        <v>884</v>
      </c>
      <c r="Y2304">
        <v>884</v>
      </c>
      <c r="Z2304">
        <v>24.966000000000001</v>
      </c>
      <c r="AA2304">
        <v>6.1884199999999998</v>
      </c>
    </row>
    <row r="2305" spans="4:27" x14ac:dyDescent="0.35">
      <c r="D2305">
        <v>885</v>
      </c>
      <c r="E2305">
        <v>885</v>
      </c>
      <c r="F2305">
        <v>24.7</v>
      </c>
      <c r="G2305">
        <v>6.3368799999999998</v>
      </c>
      <c r="N2305">
        <v>885</v>
      </c>
      <c r="O2305">
        <v>885</v>
      </c>
      <c r="P2305">
        <v>25.677</v>
      </c>
      <c r="Q2305">
        <v>6.2767200000000001</v>
      </c>
      <c r="X2305">
        <v>885</v>
      </c>
      <c r="Y2305">
        <v>885</v>
      </c>
      <c r="Z2305">
        <v>24.963000000000001</v>
      </c>
      <c r="AA2305">
        <v>6.1959799999999996</v>
      </c>
    </row>
    <row r="2306" spans="4:27" x14ac:dyDescent="0.35">
      <c r="D2306">
        <v>886</v>
      </c>
      <c r="E2306">
        <v>886</v>
      </c>
      <c r="F2306">
        <v>24.7</v>
      </c>
      <c r="G2306">
        <v>6.3443100000000001</v>
      </c>
      <c r="N2306">
        <v>886</v>
      </c>
      <c r="O2306">
        <v>886</v>
      </c>
      <c r="P2306">
        <v>25.673999999999999</v>
      </c>
      <c r="Q2306">
        <v>6.2838700000000003</v>
      </c>
      <c r="X2306">
        <v>886</v>
      </c>
      <c r="Y2306">
        <v>886</v>
      </c>
      <c r="Z2306">
        <v>24.96</v>
      </c>
      <c r="AA2306">
        <v>6.2034200000000004</v>
      </c>
    </row>
    <row r="2307" spans="4:27" x14ac:dyDescent="0.35">
      <c r="D2307">
        <v>887</v>
      </c>
      <c r="E2307">
        <v>887</v>
      </c>
      <c r="F2307">
        <v>24.7</v>
      </c>
      <c r="G2307">
        <v>6.35222</v>
      </c>
      <c r="N2307">
        <v>887</v>
      </c>
      <c r="O2307">
        <v>887</v>
      </c>
      <c r="P2307">
        <v>25.666</v>
      </c>
      <c r="Q2307">
        <v>6.2905199999999999</v>
      </c>
      <c r="X2307">
        <v>887</v>
      </c>
      <c r="Y2307">
        <v>887</v>
      </c>
      <c r="Z2307">
        <v>24.956</v>
      </c>
      <c r="AA2307">
        <v>6.2114099999999999</v>
      </c>
    </row>
    <row r="2308" spans="4:27" x14ac:dyDescent="0.35">
      <c r="D2308">
        <v>888</v>
      </c>
      <c r="E2308">
        <v>888</v>
      </c>
      <c r="F2308">
        <v>24.7</v>
      </c>
      <c r="G2308">
        <v>6.3595199999999998</v>
      </c>
      <c r="N2308">
        <v>888</v>
      </c>
      <c r="O2308">
        <v>888</v>
      </c>
      <c r="P2308">
        <v>25.66</v>
      </c>
      <c r="Q2308">
        <v>6.29718</v>
      </c>
      <c r="X2308">
        <v>888</v>
      </c>
      <c r="Y2308">
        <v>888</v>
      </c>
      <c r="Z2308">
        <v>24.952999999999999</v>
      </c>
      <c r="AA2308">
        <v>6.21896</v>
      </c>
    </row>
    <row r="2309" spans="4:27" x14ac:dyDescent="0.35">
      <c r="D2309">
        <v>889</v>
      </c>
      <c r="E2309">
        <v>889</v>
      </c>
      <c r="F2309">
        <v>24.7</v>
      </c>
      <c r="G2309">
        <v>6.3670400000000003</v>
      </c>
      <c r="N2309">
        <v>889</v>
      </c>
      <c r="O2309">
        <v>889</v>
      </c>
      <c r="P2309">
        <v>25.652999999999999</v>
      </c>
      <c r="Q2309">
        <v>6.30389</v>
      </c>
      <c r="X2309">
        <v>889</v>
      </c>
      <c r="Y2309">
        <v>889</v>
      </c>
      <c r="Z2309">
        <v>24.95</v>
      </c>
      <c r="AA2309">
        <v>6.2264200000000001</v>
      </c>
    </row>
    <row r="2310" spans="4:27" x14ac:dyDescent="0.35">
      <c r="D2310">
        <v>890</v>
      </c>
      <c r="E2310">
        <v>890</v>
      </c>
      <c r="F2310">
        <v>24.7</v>
      </c>
      <c r="G2310">
        <v>6.3749799999999999</v>
      </c>
      <c r="N2310">
        <v>890</v>
      </c>
      <c r="O2310">
        <v>890</v>
      </c>
      <c r="P2310">
        <v>25.646999999999998</v>
      </c>
      <c r="Q2310">
        <v>6.3109799999999998</v>
      </c>
      <c r="X2310">
        <v>890</v>
      </c>
      <c r="Y2310">
        <v>890</v>
      </c>
      <c r="Z2310">
        <v>24.946999999999999</v>
      </c>
      <c r="AA2310">
        <v>6.23447</v>
      </c>
    </row>
    <row r="2311" spans="4:27" x14ac:dyDescent="0.35">
      <c r="D2311">
        <v>891</v>
      </c>
      <c r="E2311">
        <v>891</v>
      </c>
      <c r="F2311">
        <v>24.7</v>
      </c>
      <c r="G2311">
        <v>6.3824199999999998</v>
      </c>
      <c r="N2311">
        <v>891</v>
      </c>
      <c r="O2311">
        <v>891</v>
      </c>
      <c r="P2311">
        <v>25.634</v>
      </c>
      <c r="Q2311">
        <v>6.3181000000000003</v>
      </c>
      <c r="X2311">
        <v>891</v>
      </c>
      <c r="Y2311">
        <v>891</v>
      </c>
      <c r="Z2311">
        <v>24.943999999999999</v>
      </c>
      <c r="AA2311">
        <v>6.24247</v>
      </c>
    </row>
    <row r="2312" spans="4:27" x14ac:dyDescent="0.35">
      <c r="D2312">
        <v>892</v>
      </c>
      <c r="E2312">
        <v>892</v>
      </c>
      <c r="F2312">
        <v>24.7</v>
      </c>
      <c r="G2312">
        <v>6.3898200000000003</v>
      </c>
      <c r="N2312">
        <v>892</v>
      </c>
      <c r="O2312">
        <v>892</v>
      </c>
      <c r="P2312">
        <v>25.623999999999999</v>
      </c>
      <c r="Q2312">
        <v>6.3285600000000004</v>
      </c>
      <c r="X2312">
        <v>892</v>
      </c>
      <c r="Y2312">
        <v>892</v>
      </c>
      <c r="Z2312">
        <v>24.94</v>
      </c>
      <c r="AA2312">
        <v>6.2500200000000001</v>
      </c>
    </row>
    <row r="2313" spans="4:27" x14ac:dyDescent="0.35">
      <c r="D2313">
        <v>893</v>
      </c>
      <c r="E2313">
        <v>893</v>
      </c>
      <c r="F2313">
        <v>24.7</v>
      </c>
      <c r="G2313">
        <v>6.3972199999999999</v>
      </c>
      <c r="N2313">
        <v>893</v>
      </c>
      <c r="O2313">
        <v>893</v>
      </c>
      <c r="P2313">
        <v>25.614999999999998</v>
      </c>
      <c r="Q2313">
        <v>6.3353700000000002</v>
      </c>
      <c r="X2313">
        <v>893</v>
      </c>
      <c r="Y2313">
        <v>893</v>
      </c>
      <c r="Z2313">
        <v>24.937000000000001</v>
      </c>
      <c r="AA2313">
        <v>6.2611499999999998</v>
      </c>
    </row>
    <row r="2314" spans="4:27" x14ac:dyDescent="0.35">
      <c r="D2314">
        <v>894</v>
      </c>
      <c r="E2314">
        <v>894</v>
      </c>
      <c r="F2314">
        <v>24.7</v>
      </c>
      <c r="G2314">
        <v>6.4051600000000004</v>
      </c>
      <c r="N2314">
        <v>894</v>
      </c>
      <c r="O2314">
        <v>894</v>
      </c>
      <c r="P2314">
        <v>25.605</v>
      </c>
      <c r="Q2314">
        <v>6.3426</v>
      </c>
      <c r="X2314">
        <v>894</v>
      </c>
      <c r="Y2314">
        <v>894</v>
      </c>
      <c r="Z2314">
        <v>24.934000000000001</v>
      </c>
      <c r="AA2314">
        <v>6.2691800000000004</v>
      </c>
    </row>
    <row r="2315" spans="4:27" x14ac:dyDescent="0.35">
      <c r="D2315">
        <v>895</v>
      </c>
      <c r="E2315">
        <v>895</v>
      </c>
      <c r="F2315">
        <v>24.7</v>
      </c>
      <c r="G2315">
        <v>6.4125300000000003</v>
      </c>
      <c r="N2315">
        <v>895</v>
      </c>
      <c r="O2315">
        <v>895</v>
      </c>
      <c r="P2315">
        <v>25.594999999999999</v>
      </c>
      <c r="Q2315">
        <v>6.3493700000000004</v>
      </c>
      <c r="X2315">
        <v>895</v>
      </c>
      <c r="Y2315">
        <v>895</v>
      </c>
      <c r="Z2315">
        <v>24.931000000000001</v>
      </c>
      <c r="AA2315">
        <v>6.2767799999999996</v>
      </c>
    </row>
    <row r="2316" spans="4:27" x14ac:dyDescent="0.35">
      <c r="D2316">
        <v>896</v>
      </c>
      <c r="E2316">
        <v>896</v>
      </c>
      <c r="F2316">
        <v>24.7</v>
      </c>
      <c r="G2316">
        <v>6.4200200000000001</v>
      </c>
      <c r="N2316">
        <v>896</v>
      </c>
      <c r="O2316">
        <v>896</v>
      </c>
      <c r="P2316">
        <v>25.585000000000001</v>
      </c>
      <c r="Q2316">
        <v>6.3562900000000004</v>
      </c>
      <c r="X2316">
        <v>896</v>
      </c>
      <c r="Y2316">
        <v>896</v>
      </c>
      <c r="Z2316">
        <v>24.927</v>
      </c>
      <c r="AA2316">
        <v>6.2843799999999996</v>
      </c>
    </row>
    <row r="2317" spans="4:27" x14ac:dyDescent="0.35">
      <c r="D2317">
        <v>897</v>
      </c>
      <c r="E2317">
        <v>897</v>
      </c>
      <c r="F2317">
        <v>24.7</v>
      </c>
      <c r="G2317">
        <v>6.4274699999999996</v>
      </c>
      <c r="N2317">
        <v>897</v>
      </c>
      <c r="O2317">
        <v>897</v>
      </c>
      <c r="P2317">
        <v>25.576000000000001</v>
      </c>
      <c r="Q2317">
        <v>6.3635200000000003</v>
      </c>
      <c r="X2317">
        <v>897</v>
      </c>
      <c r="Y2317">
        <v>897</v>
      </c>
      <c r="Z2317">
        <v>24.923999999999999</v>
      </c>
      <c r="AA2317">
        <v>6.2924199999999999</v>
      </c>
    </row>
    <row r="2318" spans="4:27" x14ac:dyDescent="0.35">
      <c r="D2318">
        <v>898</v>
      </c>
      <c r="E2318">
        <v>898</v>
      </c>
      <c r="F2318">
        <v>24.7</v>
      </c>
      <c r="G2318">
        <v>6.4353999999999996</v>
      </c>
      <c r="N2318">
        <v>898</v>
      </c>
      <c r="O2318">
        <v>898</v>
      </c>
      <c r="P2318">
        <v>25.56</v>
      </c>
      <c r="Q2318">
        <v>6.3702699999999997</v>
      </c>
      <c r="X2318">
        <v>898</v>
      </c>
      <c r="Y2318">
        <v>898</v>
      </c>
      <c r="Z2318">
        <v>24.920999999999999</v>
      </c>
      <c r="AA2318">
        <v>6.3004800000000003</v>
      </c>
    </row>
    <row r="2319" spans="4:27" x14ac:dyDescent="0.35">
      <c r="D2319">
        <v>899</v>
      </c>
      <c r="E2319">
        <v>899</v>
      </c>
      <c r="F2319">
        <v>24.7</v>
      </c>
      <c r="G2319">
        <v>6.4434100000000001</v>
      </c>
      <c r="N2319">
        <v>899</v>
      </c>
      <c r="O2319">
        <v>899</v>
      </c>
      <c r="P2319">
        <v>25.547000000000001</v>
      </c>
      <c r="Q2319">
        <v>6.3770800000000003</v>
      </c>
      <c r="X2319">
        <v>899</v>
      </c>
      <c r="Y2319">
        <v>899</v>
      </c>
      <c r="Z2319">
        <v>24.917999999999999</v>
      </c>
      <c r="AA2319">
        <v>6.30755</v>
      </c>
    </row>
    <row r="2320" spans="4:27" x14ac:dyDescent="0.35">
      <c r="D2320">
        <v>900</v>
      </c>
      <c r="E2320">
        <v>900</v>
      </c>
      <c r="F2320">
        <v>24.7</v>
      </c>
      <c r="G2320">
        <v>6.4503199999999996</v>
      </c>
      <c r="N2320">
        <v>900</v>
      </c>
      <c r="O2320">
        <v>900</v>
      </c>
      <c r="P2320">
        <v>25.533999999999999</v>
      </c>
      <c r="Q2320">
        <v>6.3839399999999999</v>
      </c>
      <c r="X2320">
        <v>900</v>
      </c>
      <c r="Y2320">
        <v>900</v>
      </c>
      <c r="Z2320">
        <v>24.914999999999999</v>
      </c>
      <c r="AA2320">
        <v>6.31515</v>
      </c>
    </row>
    <row r="2321" spans="4:27" x14ac:dyDescent="0.35">
      <c r="D2321">
        <v>901</v>
      </c>
      <c r="E2321">
        <v>901</v>
      </c>
      <c r="F2321">
        <v>24.7</v>
      </c>
      <c r="G2321">
        <v>6.4577600000000004</v>
      </c>
      <c r="N2321">
        <v>901</v>
      </c>
      <c r="O2321">
        <v>901</v>
      </c>
      <c r="P2321">
        <v>25.521000000000001</v>
      </c>
      <c r="Q2321">
        <v>6.3912599999999999</v>
      </c>
      <c r="X2321">
        <v>901</v>
      </c>
      <c r="Y2321">
        <v>901</v>
      </c>
      <c r="Z2321">
        <v>24.911000000000001</v>
      </c>
      <c r="AA2321">
        <v>6.3232299999999997</v>
      </c>
    </row>
    <row r="2322" spans="4:27" x14ac:dyDescent="0.35">
      <c r="D2322">
        <v>902</v>
      </c>
      <c r="E2322">
        <v>902</v>
      </c>
      <c r="F2322">
        <v>24.7</v>
      </c>
      <c r="G2322">
        <v>6.4657099999999996</v>
      </c>
      <c r="N2322">
        <v>902</v>
      </c>
      <c r="O2322">
        <v>902</v>
      </c>
      <c r="P2322">
        <v>25.507999999999999</v>
      </c>
      <c r="Q2322">
        <v>6.3980100000000002</v>
      </c>
      <c r="X2322">
        <v>902</v>
      </c>
      <c r="Y2322">
        <v>902</v>
      </c>
      <c r="Z2322">
        <v>24.902999999999999</v>
      </c>
      <c r="AA2322">
        <v>6.3308200000000001</v>
      </c>
    </row>
    <row r="2323" spans="4:27" x14ac:dyDescent="0.35">
      <c r="D2323">
        <v>903</v>
      </c>
      <c r="E2323">
        <v>903</v>
      </c>
      <c r="F2323">
        <v>24.7</v>
      </c>
      <c r="G2323">
        <v>6.4731800000000002</v>
      </c>
      <c r="N2323">
        <v>903</v>
      </c>
      <c r="O2323">
        <v>903</v>
      </c>
      <c r="P2323">
        <v>25.495000000000001</v>
      </c>
      <c r="Q2323">
        <v>6.4048400000000001</v>
      </c>
      <c r="X2323">
        <v>903</v>
      </c>
      <c r="Y2323">
        <v>903</v>
      </c>
      <c r="Z2323">
        <v>24.893999999999998</v>
      </c>
      <c r="AA2323">
        <v>6.33833</v>
      </c>
    </row>
    <row r="2324" spans="4:27" x14ac:dyDescent="0.35">
      <c r="D2324">
        <v>904</v>
      </c>
      <c r="E2324">
        <v>904</v>
      </c>
      <c r="F2324">
        <v>24.7</v>
      </c>
      <c r="G2324">
        <v>6.48062</v>
      </c>
      <c r="N2324">
        <v>904</v>
      </c>
      <c r="O2324">
        <v>904</v>
      </c>
      <c r="P2324">
        <v>25.481999999999999</v>
      </c>
      <c r="Q2324">
        <v>6.4115099999999998</v>
      </c>
      <c r="X2324">
        <v>904</v>
      </c>
      <c r="Y2324">
        <v>904</v>
      </c>
      <c r="Z2324">
        <v>24.887</v>
      </c>
      <c r="AA2324">
        <v>6.3459500000000002</v>
      </c>
    </row>
    <row r="2325" spans="4:27" x14ac:dyDescent="0.35">
      <c r="D2325">
        <v>905</v>
      </c>
      <c r="E2325">
        <v>905</v>
      </c>
      <c r="F2325">
        <v>24.7</v>
      </c>
      <c r="G2325">
        <v>6.4886200000000001</v>
      </c>
      <c r="N2325">
        <v>905</v>
      </c>
      <c r="O2325">
        <v>905</v>
      </c>
      <c r="P2325">
        <v>25.469000000000001</v>
      </c>
      <c r="Q2325">
        <v>6.4152300000000002</v>
      </c>
      <c r="X2325">
        <v>905</v>
      </c>
      <c r="Y2325">
        <v>905</v>
      </c>
      <c r="Z2325">
        <v>24.884</v>
      </c>
      <c r="AA2325">
        <v>6.3540999999999999</v>
      </c>
    </row>
    <row r="2326" spans="4:27" x14ac:dyDescent="0.35">
      <c r="D2326">
        <v>906</v>
      </c>
      <c r="E2326">
        <v>906</v>
      </c>
      <c r="F2326">
        <v>24.7</v>
      </c>
      <c r="G2326">
        <v>6.4960100000000001</v>
      </c>
      <c r="N2326">
        <v>906</v>
      </c>
      <c r="O2326">
        <v>906</v>
      </c>
      <c r="P2326">
        <v>25.442</v>
      </c>
      <c r="Q2326">
        <v>6.4255199999999997</v>
      </c>
      <c r="X2326">
        <v>906</v>
      </c>
      <c r="Y2326">
        <v>906</v>
      </c>
      <c r="Z2326">
        <v>24.881</v>
      </c>
      <c r="AA2326">
        <v>6.3616200000000003</v>
      </c>
    </row>
    <row r="2327" spans="4:27" x14ac:dyDescent="0.35">
      <c r="D2327">
        <v>907</v>
      </c>
      <c r="E2327">
        <v>907</v>
      </c>
      <c r="F2327">
        <v>24.7</v>
      </c>
      <c r="G2327">
        <v>6.5034900000000002</v>
      </c>
      <c r="N2327">
        <v>907</v>
      </c>
      <c r="O2327">
        <v>907</v>
      </c>
      <c r="P2327">
        <v>25.425999999999998</v>
      </c>
      <c r="Q2327">
        <v>6.4322699999999999</v>
      </c>
      <c r="X2327">
        <v>907</v>
      </c>
      <c r="Y2327">
        <v>907</v>
      </c>
      <c r="Z2327">
        <v>24.876999999999999</v>
      </c>
      <c r="AA2327">
        <v>6.3692299999999999</v>
      </c>
    </row>
    <row r="2328" spans="4:27" x14ac:dyDescent="0.35">
      <c r="D2328">
        <v>908</v>
      </c>
      <c r="E2328">
        <v>908</v>
      </c>
      <c r="F2328">
        <v>24.7</v>
      </c>
      <c r="G2328">
        <v>6.5109500000000002</v>
      </c>
      <c r="N2328">
        <v>908</v>
      </c>
      <c r="O2328">
        <v>908</v>
      </c>
      <c r="P2328">
        <v>25.41</v>
      </c>
      <c r="Q2328">
        <v>6.4390200000000002</v>
      </c>
      <c r="X2328">
        <v>908</v>
      </c>
      <c r="Y2328">
        <v>908</v>
      </c>
      <c r="Z2328">
        <v>24.873999999999999</v>
      </c>
      <c r="AA2328">
        <v>6.3773</v>
      </c>
    </row>
    <row r="2329" spans="4:27" x14ac:dyDescent="0.35">
      <c r="D2329">
        <v>909</v>
      </c>
      <c r="E2329">
        <v>909</v>
      </c>
      <c r="F2329">
        <v>24.7</v>
      </c>
      <c r="G2329">
        <v>6.5188800000000002</v>
      </c>
      <c r="N2329">
        <v>909</v>
      </c>
      <c r="O2329">
        <v>909</v>
      </c>
      <c r="P2329">
        <v>25.395</v>
      </c>
      <c r="Q2329">
        <v>6.44618</v>
      </c>
      <c r="X2329">
        <v>909</v>
      </c>
      <c r="Y2329">
        <v>909</v>
      </c>
      <c r="Z2329">
        <v>24.870999999999999</v>
      </c>
      <c r="AA2329">
        <v>6.3848399999999996</v>
      </c>
    </row>
    <row r="2330" spans="4:27" x14ac:dyDescent="0.35">
      <c r="D2330">
        <v>910</v>
      </c>
      <c r="E2330">
        <v>910</v>
      </c>
      <c r="F2330">
        <v>24.7</v>
      </c>
      <c r="G2330">
        <v>6.5262700000000002</v>
      </c>
      <c r="N2330">
        <v>910</v>
      </c>
      <c r="O2330">
        <v>910</v>
      </c>
      <c r="P2330">
        <v>25.382000000000001</v>
      </c>
      <c r="Q2330">
        <v>6.4528100000000004</v>
      </c>
      <c r="X2330">
        <v>910</v>
      </c>
      <c r="Y2330">
        <v>910</v>
      </c>
      <c r="Z2330">
        <v>24.867999999999999</v>
      </c>
      <c r="AA2330">
        <v>6.3924000000000003</v>
      </c>
    </row>
    <row r="2331" spans="4:27" x14ac:dyDescent="0.35">
      <c r="D2331">
        <v>911</v>
      </c>
      <c r="E2331">
        <v>911</v>
      </c>
      <c r="F2331">
        <v>24.7</v>
      </c>
      <c r="G2331">
        <v>6.5336499999999997</v>
      </c>
      <c r="N2331">
        <v>911</v>
      </c>
      <c r="O2331">
        <v>911</v>
      </c>
      <c r="P2331">
        <v>25.369</v>
      </c>
      <c r="Q2331">
        <v>6.4596299999999998</v>
      </c>
      <c r="X2331">
        <v>911</v>
      </c>
      <c r="Y2331">
        <v>911</v>
      </c>
      <c r="Z2331">
        <v>24.864999999999998</v>
      </c>
      <c r="AA2331">
        <v>6.3999100000000002</v>
      </c>
    </row>
    <row r="2332" spans="4:27" x14ac:dyDescent="0.35">
      <c r="D2332">
        <v>912</v>
      </c>
      <c r="E2332">
        <v>912</v>
      </c>
      <c r="F2332">
        <v>24.7</v>
      </c>
      <c r="G2332">
        <v>6.54108</v>
      </c>
      <c r="N2332">
        <v>912</v>
      </c>
      <c r="O2332">
        <v>912</v>
      </c>
      <c r="P2332">
        <v>25.356000000000002</v>
      </c>
      <c r="Q2332">
        <v>6.4672400000000003</v>
      </c>
      <c r="X2332">
        <v>912</v>
      </c>
      <c r="Y2332">
        <v>912</v>
      </c>
      <c r="Z2332">
        <v>24.861000000000001</v>
      </c>
      <c r="AA2332">
        <v>6.4079600000000001</v>
      </c>
    </row>
    <row r="2333" spans="4:27" x14ac:dyDescent="0.35">
      <c r="D2333">
        <v>913</v>
      </c>
      <c r="E2333">
        <v>913</v>
      </c>
      <c r="F2333">
        <v>24.7</v>
      </c>
      <c r="G2333">
        <v>6.5491000000000001</v>
      </c>
      <c r="N2333">
        <v>913</v>
      </c>
      <c r="O2333">
        <v>913</v>
      </c>
      <c r="P2333">
        <v>25.344000000000001</v>
      </c>
      <c r="Q2333">
        <v>6.4776600000000002</v>
      </c>
      <c r="X2333">
        <v>913</v>
      </c>
      <c r="Y2333">
        <v>913</v>
      </c>
      <c r="Z2333">
        <v>24.858000000000001</v>
      </c>
      <c r="AA2333">
        <v>6.4155300000000004</v>
      </c>
    </row>
    <row r="2334" spans="4:27" x14ac:dyDescent="0.35">
      <c r="D2334">
        <v>914</v>
      </c>
      <c r="E2334">
        <v>914</v>
      </c>
      <c r="F2334">
        <v>24.7</v>
      </c>
      <c r="G2334">
        <v>6.5571200000000003</v>
      </c>
      <c r="N2334">
        <v>914</v>
      </c>
      <c r="O2334">
        <v>914</v>
      </c>
      <c r="P2334">
        <v>25.324000000000002</v>
      </c>
      <c r="Q2334">
        <v>6.4843299999999999</v>
      </c>
      <c r="X2334">
        <v>914</v>
      </c>
      <c r="Y2334">
        <v>914</v>
      </c>
      <c r="Z2334">
        <v>24.855</v>
      </c>
      <c r="AA2334">
        <v>6.4241000000000001</v>
      </c>
    </row>
    <row r="2335" spans="4:27" x14ac:dyDescent="0.35">
      <c r="D2335">
        <v>915</v>
      </c>
      <c r="E2335">
        <v>915</v>
      </c>
      <c r="F2335">
        <v>24.7</v>
      </c>
      <c r="G2335">
        <v>6.5640299999999998</v>
      </c>
      <c r="N2335">
        <v>915</v>
      </c>
      <c r="O2335">
        <v>915</v>
      </c>
      <c r="P2335">
        <v>25.308</v>
      </c>
      <c r="Q2335">
        <v>6.4911500000000002</v>
      </c>
      <c r="X2335">
        <v>915</v>
      </c>
      <c r="Y2335">
        <v>915</v>
      </c>
      <c r="Z2335">
        <v>24.852</v>
      </c>
      <c r="AA2335">
        <v>6.4353300000000004</v>
      </c>
    </row>
    <row r="2336" spans="4:27" x14ac:dyDescent="0.35">
      <c r="D2336">
        <v>916</v>
      </c>
      <c r="E2336">
        <v>916</v>
      </c>
      <c r="F2336">
        <v>24.7</v>
      </c>
      <c r="G2336">
        <v>6.5720599999999996</v>
      </c>
      <c r="N2336">
        <v>916</v>
      </c>
      <c r="O2336">
        <v>916</v>
      </c>
      <c r="P2336">
        <v>25.292000000000002</v>
      </c>
      <c r="Q2336">
        <v>6.4984999999999999</v>
      </c>
      <c r="X2336">
        <v>916</v>
      </c>
      <c r="Y2336">
        <v>916</v>
      </c>
      <c r="Z2336">
        <v>24.847999999999999</v>
      </c>
      <c r="AA2336">
        <v>6.4428799999999997</v>
      </c>
    </row>
    <row r="2337" spans="4:27" x14ac:dyDescent="0.35">
      <c r="D2337">
        <v>917</v>
      </c>
      <c r="E2337">
        <v>917</v>
      </c>
      <c r="F2337">
        <v>24.7</v>
      </c>
      <c r="G2337">
        <v>6.5795700000000004</v>
      </c>
      <c r="N2337">
        <v>917</v>
      </c>
      <c r="O2337">
        <v>917</v>
      </c>
      <c r="P2337">
        <v>25.279</v>
      </c>
      <c r="Q2337">
        <v>6.5053099999999997</v>
      </c>
      <c r="X2337">
        <v>917</v>
      </c>
      <c r="Y2337">
        <v>917</v>
      </c>
      <c r="Z2337">
        <v>24.844999999999999</v>
      </c>
      <c r="AA2337">
        <v>6.4504400000000004</v>
      </c>
    </row>
    <row r="2338" spans="4:27" x14ac:dyDescent="0.35">
      <c r="D2338">
        <v>918</v>
      </c>
      <c r="E2338">
        <v>918</v>
      </c>
      <c r="F2338">
        <v>24.7</v>
      </c>
      <c r="G2338">
        <v>6.5870300000000004</v>
      </c>
      <c r="N2338">
        <v>918</v>
      </c>
      <c r="O2338">
        <v>918</v>
      </c>
      <c r="P2338">
        <v>25.265999999999998</v>
      </c>
      <c r="Q2338">
        <v>6.5121700000000002</v>
      </c>
      <c r="X2338">
        <v>918</v>
      </c>
      <c r="Y2338">
        <v>918</v>
      </c>
      <c r="Z2338">
        <v>24.841999999999999</v>
      </c>
      <c r="AA2338">
        <v>6.4580900000000003</v>
      </c>
    </row>
    <row r="2339" spans="4:27" x14ac:dyDescent="0.35">
      <c r="D2339">
        <v>919</v>
      </c>
      <c r="E2339">
        <v>919</v>
      </c>
      <c r="F2339">
        <v>24.7</v>
      </c>
      <c r="G2339">
        <v>6.59457</v>
      </c>
      <c r="N2339">
        <v>919</v>
      </c>
      <c r="O2339">
        <v>919</v>
      </c>
      <c r="P2339">
        <v>25.253</v>
      </c>
      <c r="Q2339">
        <v>6.5194599999999996</v>
      </c>
      <c r="X2339">
        <v>919</v>
      </c>
      <c r="Y2339">
        <v>919</v>
      </c>
      <c r="Z2339">
        <v>24.834</v>
      </c>
      <c r="AA2339">
        <v>6.4662899999999999</v>
      </c>
    </row>
    <row r="2340" spans="4:27" x14ac:dyDescent="0.35">
      <c r="D2340">
        <v>920</v>
      </c>
      <c r="E2340">
        <v>920</v>
      </c>
      <c r="F2340">
        <v>24.7</v>
      </c>
      <c r="G2340">
        <v>6.6025</v>
      </c>
      <c r="N2340">
        <v>920</v>
      </c>
      <c r="O2340">
        <v>920</v>
      </c>
      <c r="P2340">
        <v>25.242000000000001</v>
      </c>
      <c r="Q2340">
        <v>6.52684</v>
      </c>
      <c r="X2340">
        <v>920</v>
      </c>
      <c r="Y2340">
        <v>920</v>
      </c>
      <c r="Z2340">
        <v>24.827000000000002</v>
      </c>
      <c r="AA2340">
        <v>6.4738699999999998</v>
      </c>
    </row>
    <row r="2341" spans="4:27" x14ac:dyDescent="0.35">
      <c r="D2341">
        <v>921</v>
      </c>
      <c r="E2341">
        <v>921</v>
      </c>
      <c r="F2341">
        <v>24.7</v>
      </c>
      <c r="G2341">
        <v>6.6099399999999999</v>
      </c>
      <c r="N2341">
        <v>921</v>
      </c>
      <c r="O2341">
        <v>921</v>
      </c>
      <c r="P2341">
        <v>25.231999999999999</v>
      </c>
      <c r="Q2341">
        <v>6.5331400000000004</v>
      </c>
      <c r="X2341">
        <v>921</v>
      </c>
      <c r="Y2341">
        <v>921</v>
      </c>
      <c r="Z2341">
        <v>24.821000000000002</v>
      </c>
      <c r="AA2341">
        <v>6.4820599999999997</v>
      </c>
    </row>
    <row r="2342" spans="4:27" x14ac:dyDescent="0.35">
      <c r="D2342">
        <v>922</v>
      </c>
      <c r="E2342">
        <v>922</v>
      </c>
      <c r="F2342">
        <v>24.7</v>
      </c>
      <c r="G2342">
        <v>6.6174799999999996</v>
      </c>
      <c r="N2342">
        <v>922</v>
      </c>
      <c r="O2342">
        <v>922</v>
      </c>
      <c r="P2342">
        <v>25.222999999999999</v>
      </c>
      <c r="Q2342">
        <v>6.5400299999999998</v>
      </c>
      <c r="X2342">
        <v>922</v>
      </c>
      <c r="Y2342">
        <v>922</v>
      </c>
      <c r="Z2342">
        <v>24.815000000000001</v>
      </c>
      <c r="AA2342">
        <v>6.4896399999999996</v>
      </c>
    </row>
    <row r="2343" spans="4:27" x14ac:dyDescent="0.35">
      <c r="D2343">
        <v>923</v>
      </c>
      <c r="E2343">
        <v>923</v>
      </c>
      <c r="F2343">
        <v>24.7</v>
      </c>
      <c r="G2343">
        <v>6.6254299999999997</v>
      </c>
      <c r="N2343">
        <v>923</v>
      </c>
      <c r="O2343">
        <v>923</v>
      </c>
      <c r="P2343">
        <v>25.213000000000001</v>
      </c>
      <c r="Q2343">
        <v>6.5469099999999996</v>
      </c>
      <c r="X2343">
        <v>923</v>
      </c>
      <c r="Y2343">
        <v>923</v>
      </c>
      <c r="Z2343">
        <v>24.808</v>
      </c>
      <c r="AA2343">
        <v>6.4971800000000002</v>
      </c>
    </row>
    <row r="2344" spans="4:27" x14ac:dyDescent="0.35">
      <c r="D2344">
        <v>924</v>
      </c>
      <c r="E2344">
        <v>924</v>
      </c>
      <c r="F2344">
        <v>24.7</v>
      </c>
      <c r="G2344">
        <v>6.6329200000000004</v>
      </c>
      <c r="N2344">
        <v>924</v>
      </c>
      <c r="O2344">
        <v>924</v>
      </c>
      <c r="P2344">
        <v>25.196999999999999</v>
      </c>
      <c r="Q2344">
        <v>6.5542100000000003</v>
      </c>
      <c r="X2344">
        <v>924</v>
      </c>
      <c r="Y2344">
        <v>924</v>
      </c>
      <c r="Z2344">
        <v>24.802</v>
      </c>
      <c r="AA2344">
        <v>6.5048599999999999</v>
      </c>
    </row>
    <row r="2345" spans="4:27" x14ac:dyDescent="0.35">
      <c r="D2345">
        <v>925</v>
      </c>
      <c r="E2345">
        <v>925</v>
      </c>
      <c r="F2345">
        <v>24.7</v>
      </c>
      <c r="G2345">
        <v>6.6402700000000001</v>
      </c>
      <c r="N2345">
        <v>925</v>
      </c>
      <c r="O2345">
        <v>925</v>
      </c>
      <c r="P2345">
        <v>25.184000000000001</v>
      </c>
      <c r="Q2345">
        <v>6.5610999999999997</v>
      </c>
      <c r="X2345">
        <v>925</v>
      </c>
      <c r="Y2345">
        <v>925</v>
      </c>
      <c r="Z2345">
        <v>24.795000000000002</v>
      </c>
      <c r="AA2345">
        <v>6.5124599999999999</v>
      </c>
    </row>
    <row r="2346" spans="4:27" x14ac:dyDescent="0.35">
      <c r="D2346">
        <v>926</v>
      </c>
      <c r="E2346">
        <v>926</v>
      </c>
      <c r="F2346">
        <v>24.7</v>
      </c>
      <c r="G2346">
        <v>6.6476699999999997</v>
      </c>
      <c r="N2346">
        <v>926</v>
      </c>
      <c r="O2346">
        <v>926</v>
      </c>
      <c r="P2346">
        <v>25.170999999999999</v>
      </c>
      <c r="Q2346">
        <v>6.56792</v>
      </c>
      <c r="X2346">
        <v>926</v>
      </c>
      <c r="Y2346">
        <v>926</v>
      </c>
      <c r="Z2346">
        <v>24.789000000000001</v>
      </c>
      <c r="AA2346">
        <v>6.5200899999999997</v>
      </c>
    </row>
    <row r="2347" spans="4:27" x14ac:dyDescent="0.35">
      <c r="D2347">
        <v>927</v>
      </c>
      <c r="E2347">
        <v>927</v>
      </c>
      <c r="F2347">
        <v>24.7</v>
      </c>
      <c r="G2347">
        <v>6.6555900000000001</v>
      </c>
      <c r="N2347">
        <v>927</v>
      </c>
      <c r="O2347">
        <v>927</v>
      </c>
      <c r="P2347">
        <v>25.16</v>
      </c>
      <c r="Q2347">
        <v>6.5753599999999999</v>
      </c>
      <c r="X2347">
        <v>927</v>
      </c>
      <c r="Y2347">
        <v>927</v>
      </c>
      <c r="Z2347">
        <v>24.782</v>
      </c>
      <c r="AA2347">
        <v>6.5282200000000001</v>
      </c>
    </row>
    <row r="2348" spans="4:27" x14ac:dyDescent="0.35">
      <c r="D2348">
        <v>928</v>
      </c>
      <c r="E2348">
        <v>928</v>
      </c>
      <c r="F2348">
        <v>24.7</v>
      </c>
      <c r="G2348">
        <v>6.6629899999999997</v>
      </c>
      <c r="N2348">
        <v>928</v>
      </c>
      <c r="O2348">
        <v>928</v>
      </c>
      <c r="P2348">
        <v>25.15</v>
      </c>
      <c r="Q2348">
        <v>6.5784500000000001</v>
      </c>
      <c r="X2348">
        <v>928</v>
      </c>
      <c r="Y2348">
        <v>928</v>
      </c>
      <c r="Z2348">
        <v>24.776</v>
      </c>
      <c r="AA2348">
        <v>6.5358599999999996</v>
      </c>
    </row>
    <row r="2349" spans="4:27" x14ac:dyDescent="0.35">
      <c r="D2349">
        <v>929</v>
      </c>
      <c r="E2349">
        <v>929</v>
      </c>
      <c r="F2349">
        <v>24.7</v>
      </c>
      <c r="G2349">
        <v>6.6710000000000003</v>
      </c>
      <c r="N2349">
        <v>929</v>
      </c>
      <c r="O2349">
        <v>929</v>
      </c>
      <c r="P2349">
        <v>25.14</v>
      </c>
      <c r="Q2349">
        <v>6.5888900000000001</v>
      </c>
      <c r="X2349">
        <v>929</v>
      </c>
      <c r="Y2349">
        <v>929</v>
      </c>
      <c r="Z2349">
        <v>24.768999999999998</v>
      </c>
      <c r="AA2349">
        <v>6.5403099999999998</v>
      </c>
    </row>
    <row r="2350" spans="4:27" x14ac:dyDescent="0.35">
      <c r="D2350">
        <v>930</v>
      </c>
      <c r="E2350">
        <v>930</v>
      </c>
      <c r="F2350">
        <v>24.7</v>
      </c>
      <c r="G2350">
        <v>6.6819600000000001</v>
      </c>
      <c r="N2350">
        <v>930</v>
      </c>
      <c r="O2350">
        <v>930</v>
      </c>
      <c r="P2350">
        <v>25.131</v>
      </c>
      <c r="Q2350">
        <v>6.5956299999999999</v>
      </c>
      <c r="X2350">
        <v>930</v>
      </c>
      <c r="Y2350">
        <v>930</v>
      </c>
      <c r="Z2350">
        <v>24.763000000000002</v>
      </c>
      <c r="AA2350">
        <v>6.5515299999999996</v>
      </c>
    </row>
    <row r="2351" spans="4:27" x14ac:dyDescent="0.35">
      <c r="D2351">
        <v>931</v>
      </c>
      <c r="E2351">
        <v>931</v>
      </c>
      <c r="F2351">
        <v>24.7</v>
      </c>
      <c r="G2351">
        <v>6.6899499999999996</v>
      </c>
      <c r="N2351">
        <v>931</v>
      </c>
      <c r="O2351">
        <v>931</v>
      </c>
      <c r="P2351">
        <v>25.120999999999999</v>
      </c>
      <c r="Q2351">
        <v>6.6028900000000004</v>
      </c>
      <c r="X2351">
        <v>931</v>
      </c>
      <c r="Y2351">
        <v>931</v>
      </c>
      <c r="Z2351">
        <v>24.756</v>
      </c>
      <c r="AA2351">
        <v>6.5591900000000001</v>
      </c>
    </row>
    <row r="2352" spans="4:27" x14ac:dyDescent="0.35">
      <c r="D2352">
        <v>932</v>
      </c>
      <c r="E2352">
        <v>932</v>
      </c>
      <c r="F2352">
        <v>24.7</v>
      </c>
      <c r="G2352">
        <v>6.6973599999999998</v>
      </c>
      <c r="N2352">
        <v>932</v>
      </c>
      <c r="O2352">
        <v>932</v>
      </c>
      <c r="P2352">
        <v>25.111000000000001</v>
      </c>
      <c r="Q2352">
        <v>6.6097299999999999</v>
      </c>
      <c r="X2352">
        <v>932</v>
      </c>
      <c r="Y2352">
        <v>932</v>
      </c>
      <c r="Z2352">
        <v>24.753</v>
      </c>
      <c r="AA2352">
        <v>6.56677</v>
      </c>
    </row>
    <row r="2353" spans="4:27" x14ac:dyDescent="0.35">
      <c r="D2353">
        <v>933</v>
      </c>
      <c r="E2353">
        <v>933</v>
      </c>
      <c r="F2353">
        <v>24.704999999999998</v>
      </c>
      <c r="G2353">
        <v>6.7047999999999996</v>
      </c>
      <c r="N2353">
        <v>933</v>
      </c>
      <c r="O2353">
        <v>933</v>
      </c>
      <c r="P2353">
        <v>25.102</v>
      </c>
      <c r="Q2353">
        <v>6.61639</v>
      </c>
      <c r="X2353">
        <v>933</v>
      </c>
      <c r="Y2353">
        <v>933</v>
      </c>
      <c r="Z2353">
        <v>24.75</v>
      </c>
      <c r="AA2353">
        <v>6.5743999999999998</v>
      </c>
    </row>
    <row r="2354" spans="4:27" x14ac:dyDescent="0.35">
      <c r="D2354">
        <v>934</v>
      </c>
      <c r="E2354">
        <v>934</v>
      </c>
      <c r="F2354">
        <v>24.707999999999998</v>
      </c>
      <c r="G2354">
        <v>6.7128399999999999</v>
      </c>
      <c r="N2354">
        <v>934</v>
      </c>
      <c r="O2354">
        <v>934</v>
      </c>
      <c r="P2354">
        <v>25.074000000000002</v>
      </c>
      <c r="Q2354">
        <v>6.6236899999999999</v>
      </c>
      <c r="X2354">
        <v>934</v>
      </c>
      <c r="Y2354">
        <v>934</v>
      </c>
      <c r="Z2354">
        <v>24.747</v>
      </c>
      <c r="AA2354">
        <v>6.5825699999999996</v>
      </c>
    </row>
    <row r="2355" spans="4:27" x14ac:dyDescent="0.35">
      <c r="D2355">
        <v>935</v>
      </c>
      <c r="E2355">
        <v>935</v>
      </c>
      <c r="F2355">
        <v>24.710999999999999</v>
      </c>
      <c r="G2355">
        <v>6.7203099999999996</v>
      </c>
      <c r="N2355">
        <v>935</v>
      </c>
      <c r="O2355">
        <v>935</v>
      </c>
      <c r="P2355">
        <v>25.065000000000001</v>
      </c>
      <c r="Q2355">
        <v>6.6308999999999996</v>
      </c>
      <c r="X2355">
        <v>935</v>
      </c>
      <c r="Y2355">
        <v>935</v>
      </c>
      <c r="Z2355">
        <v>24.744</v>
      </c>
      <c r="AA2355">
        <v>6.59016</v>
      </c>
    </row>
    <row r="2356" spans="4:27" x14ac:dyDescent="0.35">
      <c r="D2356">
        <v>936</v>
      </c>
      <c r="E2356">
        <v>936</v>
      </c>
      <c r="F2356">
        <v>24.715</v>
      </c>
      <c r="G2356">
        <v>6.7282700000000002</v>
      </c>
      <c r="N2356">
        <v>936</v>
      </c>
      <c r="O2356">
        <v>936</v>
      </c>
      <c r="P2356">
        <v>25.055</v>
      </c>
      <c r="Q2356">
        <v>6.6413599999999997</v>
      </c>
      <c r="X2356">
        <v>936</v>
      </c>
      <c r="Y2356">
        <v>936</v>
      </c>
      <c r="Z2356">
        <v>24.74</v>
      </c>
      <c r="AA2356">
        <v>6.5987999999999998</v>
      </c>
    </row>
    <row r="2357" spans="4:27" x14ac:dyDescent="0.35">
      <c r="D2357">
        <v>937</v>
      </c>
      <c r="E2357">
        <v>937</v>
      </c>
      <c r="F2357">
        <v>24.718</v>
      </c>
      <c r="G2357">
        <v>6.7352699999999999</v>
      </c>
      <c r="N2357">
        <v>937</v>
      </c>
      <c r="O2357">
        <v>937</v>
      </c>
      <c r="P2357">
        <v>25.045000000000002</v>
      </c>
      <c r="Q2357">
        <v>6.6481000000000003</v>
      </c>
      <c r="X2357">
        <v>937</v>
      </c>
      <c r="Y2357">
        <v>937</v>
      </c>
      <c r="Z2357">
        <v>24.736999999999998</v>
      </c>
      <c r="AA2357">
        <v>6.6054300000000001</v>
      </c>
    </row>
    <row r="2358" spans="4:27" x14ac:dyDescent="0.35">
      <c r="D2358">
        <v>938</v>
      </c>
      <c r="E2358">
        <v>938</v>
      </c>
      <c r="F2358">
        <v>24.721</v>
      </c>
      <c r="G2358">
        <v>6.7432800000000004</v>
      </c>
      <c r="N2358">
        <v>938</v>
      </c>
      <c r="O2358">
        <v>938</v>
      </c>
      <c r="P2358">
        <v>25.035</v>
      </c>
      <c r="Q2358">
        <v>6.6554200000000003</v>
      </c>
      <c r="X2358">
        <v>938</v>
      </c>
      <c r="Y2358">
        <v>938</v>
      </c>
      <c r="Z2358">
        <v>24.734000000000002</v>
      </c>
      <c r="AA2358">
        <v>6.6135000000000002</v>
      </c>
    </row>
    <row r="2359" spans="4:27" x14ac:dyDescent="0.35">
      <c r="D2359">
        <v>939</v>
      </c>
      <c r="E2359">
        <v>939</v>
      </c>
      <c r="F2359">
        <v>24.724</v>
      </c>
      <c r="G2359">
        <v>6.7507299999999999</v>
      </c>
      <c r="N2359">
        <v>939</v>
      </c>
      <c r="O2359">
        <v>939</v>
      </c>
      <c r="P2359">
        <v>25.026</v>
      </c>
      <c r="Q2359">
        <v>6.6621899999999998</v>
      </c>
      <c r="X2359">
        <v>939</v>
      </c>
      <c r="Y2359">
        <v>939</v>
      </c>
      <c r="Z2359">
        <v>24.731000000000002</v>
      </c>
      <c r="AA2359">
        <v>6.6211799999999998</v>
      </c>
    </row>
    <row r="2360" spans="4:27" x14ac:dyDescent="0.35">
      <c r="D2360">
        <v>940</v>
      </c>
      <c r="E2360">
        <v>940</v>
      </c>
      <c r="F2360">
        <v>24.727</v>
      </c>
      <c r="G2360">
        <v>6.7582399999999998</v>
      </c>
      <c r="N2360">
        <v>940</v>
      </c>
      <c r="O2360">
        <v>940</v>
      </c>
      <c r="P2360">
        <v>25.015999999999998</v>
      </c>
      <c r="Q2360">
        <v>6.6690500000000004</v>
      </c>
      <c r="X2360">
        <v>940</v>
      </c>
      <c r="Y2360">
        <v>940</v>
      </c>
      <c r="Z2360">
        <v>24.727</v>
      </c>
      <c r="AA2360">
        <v>6.6287599999999998</v>
      </c>
    </row>
    <row r="2361" spans="4:27" x14ac:dyDescent="0.35">
      <c r="D2361">
        <v>941</v>
      </c>
      <c r="E2361">
        <v>941</v>
      </c>
      <c r="F2361">
        <v>24.731000000000002</v>
      </c>
      <c r="G2361">
        <v>6.7658500000000004</v>
      </c>
      <c r="N2361">
        <v>941</v>
      </c>
      <c r="O2361">
        <v>941</v>
      </c>
      <c r="P2361">
        <v>25.006</v>
      </c>
      <c r="Q2361">
        <v>6.6762499999999996</v>
      </c>
      <c r="X2361">
        <v>941</v>
      </c>
      <c r="Y2361">
        <v>941</v>
      </c>
      <c r="Z2361">
        <v>24.724</v>
      </c>
      <c r="AA2361">
        <v>6.6369400000000001</v>
      </c>
    </row>
    <row r="2362" spans="4:27" x14ac:dyDescent="0.35">
      <c r="D2362">
        <v>942</v>
      </c>
      <c r="E2362">
        <v>942</v>
      </c>
      <c r="F2362">
        <v>24.734999999999999</v>
      </c>
      <c r="G2362">
        <v>6.7737299999999996</v>
      </c>
      <c r="N2362">
        <v>942</v>
      </c>
      <c r="O2362">
        <v>942</v>
      </c>
      <c r="P2362">
        <v>24.997</v>
      </c>
      <c r="Q2362">
        <v>6.6836599999999997</v>
      </c>
      <c r="X2362">
        <v>942</v>
      </c>
      <c r="Y2362">
        <v>942</v>
      </c>
      <c r="Z2362">
        <v>24.721</v>
      </c>
      <c r="AA2362">
        <v>6.6445600000000002</v>
      </c>
    </row>
    <row r="2363" spans="4:27" x14ac:dyDescent="0.35">
      <c r="D2363">
        <v>943</v>
      </c>
      <c r="E2363">
        <v>943</v>
      </c>
      <c r="F2363">
        <v>24.739000000000001</v>
      </c>
      <c r="G2363">
        <v>6.7812099999999997</v>
      </c>
      <c r="N2363">
        <v>943</v>
      </c>
      <c r="O2363">
        <v>943</v>
      </c>
      <c r="P2363">
        <v>24.984999999999999</v>
      </c>
      <c r="Q2363">
        <v>6.6940099999999996</v>
      </c>
      <c r="X2363">
        <v>943</v>
      </c>
      <c r="Y2363">
        <v>943</v>
      </c>
      <c r="Z2363">
        <v>24.718</v>
      </c>
      <c r="AA2363">
        <v>6.6480600000000001</v>
      </c>
    </row>
    <row r="2364" spans="4:27" x14ac:dyDescent="0.35">
      <c r="D2364">
        <v>944</v>
      </c>
      <c r="E2364">
        <v>944</v>
      </c>
      <c r="F2364">
        <v>24.747</v>
      </c>
      <c r="G2364">
        <v>6.78864</v>
      </c>
      <c r="N2364">
        <v>944</v>
      </c>
      <c r="O2364">
        <v>944</v>
      </c>
      <c r="P2364">
        <v>24.975999999999999</v>
      </c>
      <c r="Q2364">
        <v>6.7013699999999998</v>
      </c>
      <c r="X2364">
        <v>944</v>
      </c>
      <c r="Y2364">
        <v>944</v>
      </c>
      <c r="Z2364">
        <v>24.715</v>
      </c>
      <c r="AA2364">
        <v>6.6566000000000001</v>
      </c>
    </row>
    <row r="2365" spans="4:27" x14ac:dyDescent="0.35">
      <c r="D2365">
        <v>945</v>
      </c>
      <c r="E2365">
        <v>945</v>
      </c>
      <c r="F2365">
        <v>24.753</v>
      </c>
      <c r="G2365">
        <v>6.7966800000000003</v>
      </c>
      <c r="N2365">
        <v>945</v>
      </c>
      <c r="O2365">
        <v>945</v>
      </c>
      <c r="P2365">
        <v>24.966000000000001</v>
      </c>
      <c r="Q2365">
        <v>6.7081600000000003</v>
      </c>
      <c r="X2365">
        <v>945</v>
      </c>
      <c r="Y2365">
        <v>945</v>
      </c>
      <c r="Z2365">
        <v>24.710999999999999</v>
      </c>
      <c r="AA2365">
        <v>6.6678100000000002</v>
      </c>
    </row>
    <row r="2366" spans="4:27" x14ac:dyDescent="0.35">
      <c r="D2366">
        <v>946</v>
      </c>
      <c r="E2366">
        <v>946</v>
      </c>
      <c r="F2366">
        <v>24.76</v>
      </c>
      <c r="G2366">
        <v>6.8041</v>
      </c>
      <c r="N2366">
        <v>946</v>
      </c>
      <c r="O2366">
        <v>946</v>
      </c>
      <c r="P2366">
        <v>24.956</v>
      </c>
      <c r="Q2366">
        <v>6.7149599999999996</v>
      </c>
      <c r="X2366">
        <v>946</v>
      </c>
      <c r="Y2366">
        <v>946</v>
      </c>
      <c r="Z2366">
        <v>24.707999999999998</v>
      </c>
      <c r="AA2366">
        <v>6.6753799999999996</v>
      </c>
    </row>
    <row r="2367" spans="4:27" x14ac:dyDescent="0.35">
      <c r="D2367">
        <v>947</v>
      </c>
      <c r="E2367">
        <v>947</v>
      </c>
      <c r="F2367">
        <v>24.765999999999998</v>
      </c>
      <c r="G2367">
        <v>6.8114600000000003</v>
      </c>
      <c r="N2367">
        <v>947</v>
      </c>
      <c r="O2367">
        <v>947</v>
      </c>
      <c r="P2367">
        <v>24.946999999999999</v>
      </c>
      <c r="Q2367">
        <v>6.7218299999999997</v>
      </c>
      <c r="X2367">
        <v>947</v>
      </c>
      <c r="Y2367">
        <v>947</v>
      </c>
      <c r="Z2367">
        <v>24.7</v>
      </c>
      <c r="AA2367">
        <v>6.6829700000000001</v>
      </c>
    </row>
    <row r="2368" spans="4:27" x14ac:dyDescent="0.35">
      <c r="D2368">
        <v>948</v>
      </c>
      <c r="E2368">
        <v>948</v>
      </c>
      <c r="F2368">
        <v>24.773</v>
      </c>
      <c r="G2368">
        <v>6.8189000000000002</v>
      </c>
      <c r="N2368">
        <v>948</v>
      </c>
      <c r="O2368">
        <v>948</v>
      </c>
      <c r="P2368">
        <v>24.920999999999999</v>
      </c>
      <c r="Q2368">
        <v>6.7290700000000001</v>
      </c>
      <c r="X2368">
        <v>948</v>
      </c>
      <c r="Y2368">
        <v>948</v>
      </c>
      <c r="Z2368">
        <v>24.69</v>
      </c>
      <c r="AA2368">
        <v>6.69102</v>
      </c>
    </row>
    <row r="2369" spans="4:27" x14ac:dyDescent="0.35">
      <c r="D2369">
        <v>949</v>
      </c>
      <c r="E2369">
        <v>949</v>
      </c>
      <c r="F2369">
        <v>24.779</v>
      </c>
      <c r="G2369">
        <v>6.8263699999999998</v>
      </c>
      <c r="N2369">
        <v>949</v>
      </c>
      <c r="O2369">
        <v>949</v>
      </c>
      <c r="P2369">
        <v>24.914999999999999</v>
      </c>
      <c r="Q2369">
        <v>6.7364600000000001</v>
      </c>
      <c r="X2369">
        <v>949</v>
      </c>
      <c r="Y2369">
        <v>949</v>
      </c>
      <c r="Z2369">
        <v>24.687000000000001</v>
      </c>
      <c r="AA2369">
        <v>6.6986699999999999</v>
      </c>
    </row>
    <row r="2370" spans="4:27" x14ac:dyDescent="0.35">
      <c r="D2370">
        <v>950</v>
      </c>
      <c r="E2370">
        <v>950</v>
      </c>
      <c r="F2370">
        <v>24.785</v>
      </c>
      <c r="G2370">
        <v>6.8343800000000003</v>
      </c>
      <c r="N2370">
        <v>950</v>
      </c>
      <c r="O2370">
        <v>950</v>
      </c>
      <c r="P2370">
        <v>24.902000000000001</v>
      </c>
      <c r="Q2370">
        <v>6.7469400000000004</v>
      </c>
      <c r="X2370">
        <v>950</v>
      </c>
      <c r="Y2370">
        <v>950</v>
      </c>
      <c r="Z2370">
        <v>24.684000000000001</v>
      </c>
      <c r="AA2370">
        <v>6.7067699999999997</v>
      </c>
    </row>
    <row r="2371" spans="4:27" x14ac:dyDescent="0.35">
      <c r="D2371">
        <v>951</v>
      </c>
      <c r="E2371">
        <v>951</v>
      </c>
      <c r="F2371">
        <v>24.792000000000002</v>
      </c>
      <c r="G2371">
        <v>6.8424500000000004</v>
      </c>
      <c r="N2371">
        <v>951</v>
      </c>
      <c r="O2371">
        <v>951</v>
      </c>
      <c r="P2371">
        <v>24.888999999999999</v>
      </c>
      <c r="Q2371">
        <v>6.7543699999999998</v>
      </c>
      <c r="X2371">
        <v>951</v>
      </c>
      <c r="Y2371">
        <v>951</v>
      </c>
      <c r="Z2371">
        <v>24.681000000000001</v>
      </c>
      <c r="AA2371">
        <v>6.7148599999999998</v>
      </c>
    </row>
    <row r="2372" spans="4:27" x14ac:dyDescent="0.35">
      <c r="D2372">
        <v>952</v>
      </c>
      <c r="E2372">
        <v>952</v>
      </c>
      <c r="F2372">
        <v>24.797999999999998</v>
      </c>
      <c r="G2372">
        <v>6.8498599999999996</v>
      </c>
      <c r="N2372">
        <v>952</v>
      </c>
      <c r="O2372">
        <v>952</v>
      </c>
      <c r="P2372">
        <v>24.876999999999999</v>
      </c>
      <c r="Q2372">
        <v>6.7610700000000001</v>
      </c>
      <c r="X2372">
        <v>952</v>
      </c>
      <c r="Y2372">
        <v>952</v>
      </c>
      <c r="Z2372">
        <v>24.677</v>
      </c>
      <c r="AA2372">
        <v>6.7260600000000004</v>
      </c>
    </row>
    <row r="2373" spans="4:27" x14ac:dyDescent="0.35">
      <c r="D2373">
        <v>953</v>
      </c>
      <c r="E2373">
        <v>953</v>
      </c>
      <c r="F2373">
        <v>24.805</v>
      </c>
      <c r="G2373">
        <v>6.85738</v>
      </c>
      <c r="N2373">
        <v>953</v>
      </c>
      <c r="O2373">
        <v>953</v>
      </c>
      <c r="P2373">
        <v>24.867999999999999</v>
      </c>
      <c r="Q2373">
        <v>6.7679</v>
      </c>
      <c r="X2373">
        <v>953</v>
      </c>
      <c r="Y2373">
        <v>953</v>
      </c>
      <c r="Z2373">
        <v>24.673999999999999</v>
      </c>
      <c r="AA2373">
        <v>6.73367</v>
      </c>
    </row>
    <row r="2374" spans="4:27" x14ac:dyDescent="0.35">
      <c r="D2374">
        <v>954</v>
      </c>
      <c r="E2374">
        <v>954</v>
      </c>
      <c r="F2374">
        <v>24.811</v>
      </c>
      <c r="G2374">
        <v>6.8648600000000002</v>
      </c>
      <c r="N2374">
        <v>954</v>
      </c>
      <c r="O2374">
        <v>954</v>
      </c>
      <c r="P2374">
        <v>24.847999999999999</v>
      </c>
      <c r="Q2374">
        <v>6.7748100000000004</v>
      </c>
      <c r="X2374">
        <v>954</v>
      </c>
      <c r="Y2374">
        <v>954</v>
      </c>
      <c r="Z2374">
        <v>24.670999999999999</v>
      </c>
      <c r="AA2374">
        <v>6.7412900000000002</v>
      </c>
    </row>
    <row r="2375" spans="4:27" x14ac:dyDescent="0.35">
      <c r="D2375">
        <v>955</v>
      </c>
      <c r="E2375">
        <v>955</v>
      </c>
      <c r="F2375">
        <v>24.824000000000002</v>
      </c>
      <c r="G2375">
        <v>6.8723700000000001</v>
      </c>
      <c r="N2375">
        <v>955</v>
      </c>
      <c r="O2375">
        <v>955</v>
      </c>
      <c r="P2375">
        <v>24.838999999999999</v>
      </c>
      <c r="Q2375">
        <v>6.7826399999999998</v>
      </c>
      <c r="X2375">
        <v>955</v>
      </c>
      <c r="Y2375">
        <v>955</v>
      </c>
      <c r="Z2375">
        <v>24.667999999999999</v>
      </c>
      <c r="AA2375">
        <v>6.7493499999999997</v>
      </c>
    </row>
    <row r="2376" spans="4:27" x14ac:dyDescent="0.35">
      <c r="D2376">
        <v>956</v>
      </c>
      <c r="E2376">
        <v>956</v>
      </c>
      <c r="F2376">
        <v>24.834</v>
      </c>
      <c r="G2376">
        <v>6.8798300000000001</v>
      </c>
      <c r="N2376">
        <v>956</v>
      </c>
      <c r="O2376">
        <v>956</v>
      </c>
      <c r="P2376">
        <v>24.829000000000001</v>
      </c>
      <c r="Q2376">
        <v>6.7930599999999997</v>
      </c>
      <c r="X2376">
        <v>956</v>
      </c>
      <c r="Y2376">
        <v>956</v>
      </c>
      <c r="Z2376">
        <v>24.664999999999999</v>
      </c>
      <c r="AA2376">
        <v>6.7569800000000004</v>
      </c>
    </row>
    <row r="2377" spans="4:27" x14ac:dyDescent="0.35">
      <c r="D2377">
        <v>957</v>
      </c>
      <c r="E2377">
        <v>957</v>
      </c>
      <c r="F2377">
        <v>24.844000000000001</v>
      </c>
      <c r="G2377">
        <v>6.8876900000000001</v>
      </c>
      <c r="N2377">
        <v>957</v>
      </c>
      <c r="O2377">
        <v>957</v>
      </c>
      <c r="P2377">
        <v>24.812999999999999</v>
      </c>
      <c r="Q2377">
        <v>6.7999700000000001</v>
      </c>
      <c r="X2377">
        <v>957</v>
      </c>
      <c r="Y2377">
        <v>957</v>
      </c>
      <c r="Z2377">
        <v>24.658000000000001</v>
      </c>
      <c r="AA2377">
        <v>6.7645799999999996</v>
      </c>
    </row>
    <row r="2378" spans="4:27" x14ac:dyDescent="0.35">
      <c r="D2378">
        <v>958</v>
      </c>
      <c r="E2378">
        <v>958</v>
      </c>
      <c r="F2378">
        <v>24.853000000000002</v>
      </c>
      <c r="G2378">
        <v>6.8953600000000002</v>
      </c>
      <c r="N2378">
        <v>958</v>
      </c>
      <c r="O2378">
        <v>958</v>
      </c>
      <c r="P2378">
        <v>24.8</v>
      </c>
      <c r="Q2378">
        <v>6.8073899999999998</v>
      </c>
      <c r="X2378">
        <v>958</v>
      </c>
      <c r="Y2378">
        <v>958</v>
      </c>
      <c r="Z2378">
        <v>24.655000000000001</v>
      </c>
      <c r="AA2378">
        <v>6.7732200000000002</v>
      </c>
    </row>
    <row r="2379" spans="4:27" x14ac:dyDescent="0.35">
      <c r="D2379">
        <v>959</v>
      </c>
      <c r="E2379">
        <v>959</v>
      </c>
      <c r="F2379">
        <v>24.863</v>
      </c>
      <c r="G2379">
        <v>6.9028400000000003</v>
      </c>
      <c r="N2379">
        <v>959</v>
      </c>
      <c r="O2379">
        <v>959</v>
      </c>
      <c r="P2379">
        <v>24.786999999999999</v>
      </c>
      <c r="Q2379">
        <v>6.81433</v>
      </c>
      <c r="X2379">
        <v>959</v>
      </c>
      <c r="Y2379">
        <v>959</v>
      </c>
      <c r="Z2379">
        <v>24.652000000000001</v>
      </c>
      <c r="AA2379">
        <v>6.7843799999999996</v>
      </c>
    </row>
    <row r="2380" spans="4:27" x14ac:dyDescent="0.35">
      <c r="D2380">
        <v>960</v>
      </c>
      <c r="E2380">
        <v>960</v>
      </c>
      <c r="F2380">
        <v>24.873000000000001</v>
      </c>
      <c r="G2380">
        <v>6.9103599999999998</v>
      </c>
      <c r="N2380">
        <v>960</v>
      </c>
      <c r="O2380">
        <v>960</v>
      </c>
      <c r="P2380">
        <v>24.774000000000001</v>
      </c>
      <c r="Q2380">
        <v>6.82125</v>
      </c>
      <c r="X2380">
        <v>960</v>
      </c>
      <c r="Y2380">
        <v>960</v>
      </c>
      <c r="Z2380">
        <v>24.648</v>
      </c>
      <c r="AA2380">
        <v>6.7919799999999997</v>
      </c>
    </row>
    <row r="2381" spans="4:27" x14ac:dyDescent="0.35">
      <c r="D2381">
        <v>961</v>
      </c>
      <c r="E2381">
        <v>961</v>
      </c>
      <c r="F2381">
        <v>24.882000000000001</v>
      </c>
      <c r="G2381">
        <v>6.9183700000000004</v>
      </c>
      <c r="N2381">
        <v>961</v>
      </c>
      <c r="O2381">
        <v>961</v>
      </c>
      <c r="P2381">
        <v>24.763000000000002</v>
      </c>
      <c r="Q2381">
        <v>6.8281900000000002</v>
      </c>
      <c r="X2381">
        <v>961</v>
      </c>
      <c r="Y2381">
        <v>961</v>
      </c>
      <c r="Z2381">
        <v>24.645</v>
      </c>
      <c r="AA2381">
        <v>6.7995900000000002</v>
      </c>
    </row>
    <row r="2382" spans="4:27" x14ac:dyDescent="0.35">
      <c r="D2382">
        <v>962</v>
      </c>
      <c r="E2382">
        <v>962</v>
      </c>
      <c r="F2382">
        <v>24.891999999999999</v>
      </c>
      <c r="G2382">
        <v>6.9257299999999997</v>
      </c>
      <c r="N2382">
        <v>962</v>
      </c>
      <c r="O2382">
        <v>962</v>
      </c>
      <c r="P2382">
        <v>24.753</v>
      </c>
      <c r="Q2382">
        <v>6.8361900000000002</v>
      </c>
      <c r="X2382">
        <v>962</v>
      </c>
      <c r="Y2382">
        <v>962</v>
      </c>
      <c r="Z2382">
        <v>24.641999999999999</v>
      </c>
      <c r="AA2382">
        <v>6.8076499999999998</v>
      </c>
    </row>
    <row r="2383" spans="4:27" x14ac:dyDescent="0.35">
      <c r="D2383">
        <v>963</v>
      </c>
      <c r="E2383">
        <v>963</v>
      </c>
      <c r="F2383">
        <v>24.898</v>
      </c>
      <c r="G2383">
        <v>6.9337299999999997</v>
      </c>
      <c r="N2383">
        <v>963</v>
      </c>
      <c r="O2383">
        <v>963</v>
      </c>
      <c r="P2383">
        <v>24.744</v>
      </c>
      <c r="Q2383">
        <v>6.8426299999999998</v>
      </c>
      <c r="X2383">
        <v>963</v>
      </c>
      <c r="Y2383">
        <v>963</v>
      </c>
      <c r="Z2383">
        <v>24.638999999999999</v>
      </c>
      <c r="AA2383">
        <v>6.8152200000000001</v>
      </c>
    </row>
    <row r="2384" spans="4:27" x14ac:dyDescent="0.35">
      <c r="D2384">
        <v>964</v>
      </c>
      <c r="E2384">
        <v>964</v>
      </c>
      <c r="F2384">
        <v>24.905000000000001</v>
      </c>
      <c r="G2384">
        <v>6.9411199999999997</v>
      </c>
      <c r="N2384">
        <v>964</v>
      </c>
      <c r="O2384">
        <v>964</v>
      </c>
      <c r="P2384">
        <v>24.734000000000002</v>
      </c>
      <c r="Q2384">
        <v>6.8495799999999996</v>
      </c>
      <c r="X2384">
        <v>964</v>
      </c>
      <c r="Y2384">
        <v>964</v>
      </c>
      <c r="Z2384">
        <v>24.635000000000002</v>
      </c>
      <c r="AA2384">
        <v>6.8228499999999999</v>
      </c>
    </row>
    <row r="2385" spans="4:27" x14ac:dyDescent="0.35">
      <c r="D2385">
        <v>965</v>
      </c>
      <c r="E2385">
        <v>965</v>
      </c>
      <c r="F2385">
        <v>24.911000000000001</v>
      </c>
      <c r="G2385">
        <v>6.9485299999999999</v>
      </c>
      <c r="N2385">
        <v>965</v>
      </c>
      <c r="O2385">
        <v>965</v>
      </c>
      <c r="P2385">
        <v>24.724</v>
      </c>
      <c r="Q2385">
        <v>6.8564999999999996</v>
      </c>
      <c r="X2385">
        <v>965</v>
      </c>
      <c r="Y2385">
        <v>965</v>
      </c>
      <c r="Z2385">
        <v>24.632000000000001</v>
      </c>
      <c r="AA2385">
        <v>6.8314599999999999</v>
      </c>
    </row>
    <row r="2386" spans="4:27" x14ac:dyDescent="0.35">
      <c r="D2386">
        <v>966</v>
      </c>
      <c r="E2386">
        <v>966</v>
      </c>
      <c r="F2386">
        <v>24.917999999999999</v>
      </c>
      <c r="G2386">
        <v>6.9564399999999997</v>
      </c>
      <c r="N2386">
        <v>966</v>
      </c>
      <c r="O2386">
        <v>966</v>
      </c>
      <c r="P2386">
        <v>24.715</v>
      </c>
      <c r="Q2386">
        <v>6.8639400000000004</v>
      </c>
      <c r="X2386">
        <v>966</v>
      </c>
      <c r="Y2386">
        <v>966</v>
      </c>
      <c r="Z2386">
        <v>24.629000000000001</v>
      </c>
      <c r="AA2386">
        <v>6.8391099999999998</v>
      </c>
    </row>
    <row r="2387" spans="4:27" x14ac:dyDescent="0.35">
      <c r="D2387">
        <v>967</v>
      </c>
      <c r="E2387">
        <v>967</v>
      </c>
      <c r="F2387">
        <v>24.923999999999999</v>
      </c>
      <c r="G2387">
        <v>6.9644300000000001</v>
      </c>
      <c r="N2387">
        <v>967</v>
      </c>
      <c r="O2387">
        <v>967</v>
      </c>
      <c r="P2387">
        <v>24.704999999999998</v>
      </c>
      <c r="Q2387">
        <v>6.8708900000000002</v>
      </c>
      <c r="X2387">
        <v>967</v>
      </c>
      <c r="Y2387">
        <v>967</v>
      </c>
      <c r="Z2387">
        <v>24.626000000000001</v>
      </c>
      <c r="AA2387">
        <v>6.8503400000000001</v>
      </c>
    </row>
    <row r="2388" spans="4:27" x14ac:dyDescent="0.35">
      <c r="D2388">
        <v>968</v>
      </c>
      <c r="E2388">
        <v>968</v>
      </c>
      <c r="F2388">
        <v>24.931000000000001</v>
      </c>
      <c r="G2388">
        <v>6.9754899999999997</v>
      </c>
      <c r="N2388">
        <v>968</v>
      </c>
      <c r="O2388">
        <v>968</v>
      </c>
      <c r="P2388">
        <v>24.684999999999999</v>
      </c>
      <c r="Q2388">
        <v>6.8852500000000001</v>
      </c>
      <c r="X2388">
        <v>968</v>
      </c>
      <c r="Y2388">
        <v>968</v>
      </c>
      <c r="Z2388">
        <v>24.623000000000001</v>
      </c>
      <c r="AA2388">
        <v>6.8579400000000001</v>
      </c>
    </row>
    <row r="2389" spans="4:27" x14ac:dyDescent="0.35">
      <c r="D2389">
        <v>969</v>
      </c>
      <c r="E2389">
        <v>969</v>
      </c>
      <c r="F2389">
        <v>24.937000000000001</v>
      </c>
      <c r="G2389">
        <v>6.9828700000000001</v>
      </c>
      <c r="N2389">
        <v>969</v>
      </c>
      <c r="O2389">
        <v>969</v>
      </c>
      <c r="P2389">
        <v>24.675999999999998</v>
      </c>
      <c r="Q2389">
        <v>6.8885699999999996</v>
      </c>
      <c r="X2389">
        <v>969</v>
      </c>
      <c r="Y2389">
        <v>969</v>
      </c>
      <c r="Z2389">
        <v>24.619</v>
      </c>
      <c r="AA2389">
        <v>6.8660899999999998</v>
      </c>
    </row>
    <row r="2390" spans="4:27" x14ac:dyDescent="0.35">
      <c r="D2390">
        <v>970</v>
      </c>
      <c r="E2390">
        <v>970</v>
      </c>
      <c r="F2390">
        <v>24.95</v>
      </c>
      <c r="G2390">
        <v>6.99038</v>
      </c>
      <c r="N2390">
        <v>970</v>
      </c>
      <c r="O2390">
        <v>970</v>
      </c>
      <c r="P2390">
        <v>24.666</v>
      </c>
      <c r="Q2390">
        <v>6.8990099999999996</v>
      </c>
      <c r="X2390">
        <v>970</v>
      </c>
      <c r="Y2390">
        <v>970</v>
      </c>
      <c r="Z2390">
        <v>24.616</v>
      </c>
      <c r="AA2390">
        <v>6.8736800000000002</v>
      </c>
    </row>
    <row r="2391" spans="4:27" x14ac:dyDescent="0.35">
      <c r="D2391">
        <v>971</v>
      </c>
      <c r="E2391">
        <v>971</v>
      </c>
      <c r="F2391">
        <v>24.96</v>
      </c>
      <c r="G2391">
        <v>6.9983599999999999</v>
      </c>
      <c r="N2391">
        <v>971</v>
      </c>
      <c r="O2391">
        <v>971</v>
      </c>
      <c r="P2391">
        <v>24.66</v>
      </c>
      <c r="Q2391">
        <v>6.9062799999999998</v>
      </c>
      <c r="X2391">
        <v>971</v>
      </c>
      <c r="Y2391">
        <v>971</v>
      </c>
      <c r="Z2391">
        <v>24.613</v>
      </c>
      <c r="AA2391">
        <v>6.8813300000000002</v>
      </c>
    </row>
    <row r="2392" spans="4:27" x14ac:dyDescent="0.35">
      <c r="D2392">
        <v>972</v>
      </c>
      <c r="E2392">
        <v>972</v>
      </c>
      <c r="F2392">
        <v>24.969000000000001</v>
      </c>
      <c r="G2392">
        <v>7.0057799999999997</v>
      </c>
      <c r="N2392">
        <v>972</v>
      </c>
      <c r="O2392">
        <v>972</v>
      </c>
      <c r="P2392">
        <v>24.652999999999999</v>
      </c>
      <c r="Q2392">
        <v>6.9131999999999998</v>
      </c>
      <c r="X2392">
        <v>972</v>
      </c>
      <c r="Y2392">
        <v>972</v>
      </c>
      <c r="Z2392">
        <v>24.606000000000002</v>
      </c>
      <c r="AA2392">
        <v>6.8894000000000002</v>
      </c>
    </row>
    <row r="2393" spans="4:27" x14ac:dyDescent="0.35">
      <c r="D2393">
        <v>973</v>
      </c>
      <c r="E2393">
        <v>973</v>
      </c>
      <c r="F2393">
        <v>24.978999999999999</v>
      </c>
      <c r="G2393">
        <v>7.0138100000000003</v>
      </c>
      <c r="N2393">
        <v>973</v>
      </c>
      <c r="O2393">
        <v>973</v>
      </c>
      <c r="P2393">
        <v>24.646999999999998</v>
      </c>
      <c r="Q2393">
        <v>6.92</v>
      </c>
      <c r="X2393">
        <v>973</v>
      </c>
      <c r="Y2393">
        <v>973</v>
      </c>
      <c r="Z2393">
        <v>24.603000000000002</v>
      </c>
      <c r="AA2393">
        <v>6.8975999999999997</v>
      </c>
    </row>
    <row r="2394" spans="4:27" x14ac:dyDescent="0.35">
      <c r="D2394">
        <v>974</v>
      </c>
      <c r="E2394">
        <v>974</v>
      </c>
      <c r="F2394">
        <v>24.986999999999998</v>
      </c>
      <c r="G2394">
        <v>7.0218499999999997</v>
      </c>
      <c r="N2394">
        <v>974</v>
      </c>
      <c r="O2394">
        <v>974</v>
      </c>
      <c r="P2394">
        <v>24.64</v>
      </c>
      <c r="Q2394">
        <v>6.9268099999999997</v>
      </c>
      <c r="X2394">
        <v>974</v>
      </c>
      <c r="Y2394">
        <v>974</v>
      </c>
      <c r="Z2394">
        <v>24.6</v>
      </c>
      <c r="AA2394">
        <v>6.9088200000000004</v>
      </c>
    </row>
    <row r="2395" spans="4:27" x14ac:dyDescent="0.35">
      <c r="D2395">
        <v>975</v>
      </c>
      <c r="E2395">
        <v>975</v>
      </c>
      <c r="F2395">
        <v>24.994</v>
      </c>
      <c r="G2395">
        <v>7.02881</v>
      </c>
      <c r="N2395">
        <v>975</v>
      </c>
      <c r="O2395">
        <v>975</v>
      </c>
      <c r="P2395">
        <v>24.634</v>
      </c>
      <c r="Q2395">
        <v>6.9336900000000004</v>
      </c>
      <c r="X2395">
        <v>975</v>
      </c>
      <c r="Y2395">
        <v>975</v>
      </c>
      <c r="Z2395">
        <v>24.6</v>
      </c>
      <c r="AA2395">
        <v>6.9164199999999996</v>
      </c>
    </row>
    <row r="2396" spans="4:27" x14ac:dyDescent="0.35">
      <c r="D2396">
        <v>976</v>
      </c>
      <c r="E2396">
        <v>976</v>
      </c>
      <c r="F2396">
        <v>25</v>
      </c>
      <c r="G2396">
        <v>7.03627</v>
      </c>
      <c r="N2396">
        <v>976</v>
      </c>
      <c r="O2396">
        <v>976</v>
      </c>
      <c r="P2396">
        <v>24.629000000000001</v>
      </c>
      <c r="Q2396">
        <v>6.9415300000000002</v>
      </c>
      <c r="X2396">
        <v>976</v>
      </c>
      <c r="Y2396">
        <v>976</v>
      </c>
      <c r="Z2396">
        <v>24.6</v>
      </c>
      <c r="AA2396">
        <v>6.9244899999999996</v>
      </c>
    </row>
    <row r="2397" spans="4:27" x14ac:dyDescent="0.35">
      <c r="D2397">
        <v>977</v>
      </c>
      <c r="E2397">
        <v>977</v>
      </c>
      <c r="F2397">
        <v>25.006</v>
      </c>
      <c r="G2397">
        <v>7.0437599999999998</v>
      </c>
      <c r="N2397">
        <v>977</v>
      </c>
      <c r="O2397">
        <v>977</v>
      </c>
      <c r="P2397">
        <v>24.626000000000001</v>
      </c>
      <c r="Q2397">
        <v>6.9520499999999998</v>
      </c>
      <c r="X2397">
        <v>977</v>
      </c>
      <c r="Y2397">
        <v>977</v>
      </c>
      <c r="Z2397">
        <v>24.6</v>
      </c>
      <c r="AA2397">
        <v>6.9320899999999996</v>
      </c>
    </row>
    <row r="2398" spans="4:27" x14ac:dyDescent="0.35">
      <c r="D2398">
        <v>978</v>
      </c>
      <c r="E2398">
        <v>978</v>
      </c>
      <c r="F2398">
        <v>25.013000000000002</v>
      </c>
      <c r="G2398">
        <v>7.0512899999999998</v>
      </c>
      <c r="N2398">
        <v>978</v>
      </c>
      <c r="O2398">
        <v>978</v>
      </c>
      <c r="P2398">
        <v>24.623000000000001</v>
      </c>
      <c r="Q2398">
        <v>6.9588900000000002</v>
      </c>
      <c r="X2398">
        <v>978</v>
      </c>
      <c r="Y2398">
        <v>978</v>
      </c>
      <c r="Z2398">
        <v>24.6</v>
      </c>
      <c r="AA2398">
        <v>6.93973</v>
      </c>
    </row>
    <row r="2399" spans="4:27" x14ac:dyDescent="0.35">
      <c r="D2399">
        <v>979</v>
      </c>
      <c r="E2399">
        <v>979</v>
      </c>
      <c r="F2399">
        <v>25.018999999999998</v>
      </c>
      <c r="G2399">
        <v>7.0593199999999996</v>
      </c>
      <c r="N2399">
        <v>979</v>
      </c>
      <c r="O2399">
        <v>979</v>
      </c>
      <c r="P2399">
        <v>24.619</v>
      </c>
      <c r="Q2399">
        <v>6.96624</v>
      </c>
      <c r="X2399">
        <v>979</v>
      </c>
      <c r="Y2399">
        <v>979</v>
      </c>
      <c r="Z2399">
        <v>24.6</v>
      </c>
      <c r="AA2399">
        <v>6.9478999999999997</v>
      </c>
    </row>
    <row r="2400" spans="4:27" x14ac:dyDescent="0.35">
      <c r="D2400">
        <v>980</v>
      </c>
      <c r="E2400">
        <v>980</v>
      </c>
      <c r="F2400">
        <v>25.026</v>
      </c>
      <c r="G2400">
        <v>7.06677</v>
      </c>
      <c r="N2400">
        <v>980</v>
      </c>
      <c r="O2400">
        <v>980</v>
      </c>
      <c r="P2400">
        <v>24.616</v>
      </c>
      <c r="Q2400">
        <v>6.97309</v>
      </c>
      <c r="X2400">
        <v>980</v>
      </c>
      <c r="Y2400">
        <v>980</v>
      </c>
      <c r="Z2400">
        <v>24.6</v>
      </c>
      <c r="AA2400">
        <v>6.95608</v>
      </c>
    </row>
    <row r="2401" spans="4:27" x14ac:dyDescent="0.35">
      <c r="D2401">
        <v>981</v>
      </c>
      <c r="E2401">
        <v>981</v>
      </c>
      <c r="F2401">
        <v>25.032</v>
      </c>
      <c r="G2401">
        <v>7.0742000000000003</v>
      </c>
      <c r="N2401">
        <v>981</v>
      </c>
      <c r="O2401">
        <v>981</v>
      </c>
      <c r="P2401">
        <v>24.613</v>
      </c>
      <c r="Q2401">
        <v>6.97994</v>
      </c>
      <c r="X2401">
        <v>981</v>
      </c>
      <c r="Y2401">
        <v>981</v>
      </c>
      <c r="Z2401">
        <v>24.6</v>
      </c>
      <c r="AA2401">
        <v>6.9672999999999998</v>
      </c>
    </row>
    <row r="2402" spans="4:27" x14ac:dyDescent="0.35">
      <c r="D2402">
        <v>982</v>
      </c>
      <c r="E2402">
        <v>982</v>
      </c>
      <c r="F2402">
        <v>25.039000000000001</v>
      </c>
      <c r="G2402">
        <v>7.0822399999999996</v>
      </c>
      <c r="N2402">
        <v>982</v>
      </c>
      <c r="O2402">
        <v>982</v>
      </c>
      <c r="P2402">
        <v>24.61</v>
      </c>
      <c r="Q2402">
        <v>6.9873200000000004</v>
      </c>
      <c r="X2402">
        <v>982</v>
      </c>
      <c r="Y2402">
        <v>982</v>
      </c>
      <c r="Z2402">
        <v>24.6</v>
      </c>
      <c r="AA2402">
        <v>6.9749699999999999</v>
      </c>
    </row>
    <row r="2403" spans="4:27" x14ac:dyDescent="0.35">
      <c r="D2403">
        <v>983</v>
      </c>
      <c r="E2403">
        <v>983</v>
      </c>
      <c r="F2403">
        <v>25.052</v>
      </c>
      <c r="G2403">
        <v>7.0896600000000003</v>
      </c>
      <c r="N2403">
        <v>983</v>
      </c>
      <c r="O2403">
        <v>983</v>
      </c>
      <c r="P2403">
        <v>24.603000000000002</v>
      </c>
      <c r="Q2403">
        <v>6.9941399999999998</v>
      </c>
      <c r="X2403">
        <v>983</v>
      </c>
      <c r="Y2403">
        <v>983</v>
      </c>
      <c r="Z2403">
        <v>24.6</v>
      </c>
      <c r="AA2403">
        <v>6.9830100000000002</v>
      </c>
    </row>
    <row r="2404" spans="4:27" x14ac:dyDescent="0.35">
      <c r="D2404">
        <v>984</v>
      </c>
      <c r="E2404">
        <v>984</v>
      </c>
      <c r="F2404">
        <v>25.061</v>
      </c>
      <c r="G2404">
        <v>7.0970500000000003</v>
      </c>
      <c r="N2404">
        <v>984</v>
      </c>
      <c r="O2404">
        <v>984</v>
      </c>
      <c r="P2404">
        <v>24.6</v>
      </c>
      <c r="Q2404">
        <v>7.0015599999999996</v>
      </c>
      <c r="X2404">
        <v>984</v>
      </c>
      <c r="Y2404">
        <v>984</v>
      </c>
      <c r="Z2404">
        <v>24.6</v>
      </c>
      <c r="AA2404">
        <v>6.9907300000000001</v>
      </c>
    </row>
    <row r="2405" spans="4:27" x14ac:dyDescent="0.35">
      <c r="D2405">
        <v>985</v>
      </c>
      <c r="E2405">
        <v>985</v>
      </c>
      <c r="F2405">
        <v>25.068000000000001</v>
      </c>
      <c r="G2405">
        <v>7.1045499999999997</v>
      </c>
      <c r="N2405">
        <v>985</v>
      </c>
      <c r="O2405">
        <v>985</v>
      </c>
      <c r="P2405">
        <v>24.6</v>
      </c>
      <c r="Q2405">
        <v>7.0119899999999999</v>
      </c>
      <c r="X2405">
        <v>985</v>
      </c>
      <c r="Y2405">
        <v>985</v>
      </c>
      <c r="Z2405">
        <v>24.6</v>
      </c>
      <c r="AA2405">
        <v>6.9983700000000004</v>
      </c>
    </row>
    <row r="2406" spans="4:27" x14ac:dyDescent="0.35">
      <c r="D2406">
        <v>986</v>
      </c>
      <c r="E2406">
        <v>986</v>
      </c>
      <c r="F2406">
        <v>25.074000000000002</v>
      </c>
      <c r="G2406">
        <v>7.1124400000000003</v>
      </c>
      <c r="N2406">
        <v>986</v>
      </c>
      <c r="O2406">
        <v>986</v>
      </c>
      <c r="P2406">
        <v>24.6</v>
      </c>
      <c r="Q2406">
        <v>7.0193700000000003</v>
      </c>
      <c r="X2406">
        <v>986</v>
      </c>
      <c r="Y2406">
        <v>986</v>
      </c>
      <c r="Z2406">
        <v>24.6</v>
      </c>
      <c r="AA2406">
        <v>7.00603</v>
      </c>
    </row>
    <row r="2407" spans="4:27" x14ac:dyDescent="0.35">
      <c r="D2407">
        <v>987</v>
      </c>
      <c r="E2407">
        <v>987</v>
      </c>
      <c r="F2407">
        <v>25.081</v>
      </c>
      <c r="G2407">
        <v>7.1198699999999997</v>
      </c>
      <c r="N2407">
        <v>987</v>
      </c>
      <c r="O2407">
        <v>987</v>
      </c>
      <c r="P2407">
        <v>24.6</v>
      </c>
      <c r="Q2407">
        <v>7.0262000000000002</v>
      </c>
      <c r="X2407">
        <v>987</v>
      </c>
      <c r="Y2407">
        <v>987</v>
      </c>
      <c r="Z2407">
        <v>24.6</v>
      </c>
      <c r="AA2407">
        <v>7.0147599999999999</v>
      </c>
    </row>
    <row r="2408" spans="4:27" x14ac:dyDescent="0.35">
      <c r="D2408">
        <v>988</v>
      </c>
      <c r="E2408">
        <v>988</v>
      </c>
      <c r="F2408">
        <v>25.09</v>
      </c>
      <c r="G2408">
        <v>7.12784</v>
      </c>
      <c r="N2408">
        <v>988</v>
      </c>
      <c r="O2408">
        <v>988</v>
      </c>
      <c r="P2408">
        <v>24.6</v>
      </c>
      <c r="Q2408">
        <v>7.0330199999999996</v>
      </c>
      <c r="X2408">
        <v>988</v>
      </c>
      <c r="Y2408">
        <v>988</v>
      </c>
      <c r="Z2408">
        <v>24.6</v>
      </c>
      <c r="AA2408">
        <v>7.0218699999999998</v>
      </c>
    </row>
    <row r="2409" spans="4:27" x14ac:dyDescent="0.35">
      <c r="D2409">
        <v>989</v>
      </c>
      <c r="E2409">
        <v>989</v>
      </c>
      <c r="F2409">
        <v>25.097000000000001</v>
      </c>
      <c r="G2409">
        <v>7.1357600000000003</v>
      </c>
      <c r="N2409">
        <v>989</v>
      </c>
      <c r="O2409">
        <v>989</v>
      </c>
      <c r="P2409">
        <v>24.6</v>
      </c>
      <c r="Q2409">
        <v>7.0404900000000001</v>
      </c>
      <c r="X2409">
        <v>989</v>
      </c>
      <c r="Y2409">
        <v>989</v>
      </c>
      <c r="Z2409">
        <v>24.6</v>
      </c>
      <c r="AA2409">
        <v>7.0295899999999998</v>
      </c>
    </row>
    <row r="2410" spans="4:27" x14ac:dyDescent="0.35">
      <c r="D2410">
        <v>990</v>
      </c>
      <c r="E2410">
        <v>990</v>
      </c>
      <c r="F2410">
        <v>25.103000000000002</v>
      </c>
      <c r="G2410">
        <v>7.1467999999999998</v>
      </c>
      <c r="N2410">
        <v>990</v>
      </c>
      <c r="O2410">
        <v>990</v>
      </c>
      <c r="P2410">
        <v>24.6</v>
      </c>
      <c r="Q2410">
        <v>7.04786</v>
      </c>
      <c r="X2410">
        <v>990</v>
      </c>
      <c r="Y2410">
        <v>990</v>
      </c>
      <c r="Z2410">
        <v>24.6</v>
      </c>
      <c r="AA2410">
        <v>7.0372500000000002</v>
      </c>
    </row>
    <row r="2411" spans="4:27" x14ac:dyDescent="0.35">
      <c r="D2411">
        <v>991</v>
      </c>
      <c r="E2411">
        <v>991</v>
      </c>
      <c r="F2411">
        <v>25.11</v>
      </c>
      <c r="G2411">
        <v>7.1542599999999998</v>
      </c>
      <c r="N2411">
        <v>991</v>
      </c>
      <c r="O2411">
        <v>991</v>
      </c>
      <c r="P2411">
        <v>24.6</v>
      </c>
      <c r="Q2411">
        <v>7.0546600000000002</v>
      </c>
      <c r="X2411">
        <v>991</v>
      </c>
      <c r="Y2411">
        <v>991</v>
      </c>
      <c r="Z2411">
        <v>24.6</v>
      </c>
      <c r="AA2411">
        <v>7.04549</v>
      </c>
    </row>
    <row r="2412" spans="4:27" x14ac:dyDescent="0.35">
      <c r="D2412">
        <v>992</v>
      </c>
      <c r="E2412">
        <v>992</v>
      </c>
      <c r="F2412">
        <v>25.116</v>
      </c>
      <c r="G2412">
        <v>7.1616499999999998</v>
      </c>
      <c r="N2412">
        <v>992</v>
      </c>
      <c r="O2412">
        <v>992</v>
      </c>
      <c r="P2412">
        <v>24.6</v>
      </c>
      <c r="Q2412">
        <v>7.0651799999999998</v>
      </c>
      <c r="X2412">
        <v>992</v>
      </c>
      <c r="Y2412">
        <v>992</v>
      </c>
      <c r="Z2412">
        <v>24.6</v>
      </c>
      <c r="AA2412">
        <v>7.0531100000000002</v>
      </c>
    </row>
    <row r="2413" spans="4:27" x14ac:dyDescent="0.35">
      <c r="D2413">
        <v>993</v>
      </c>
      <c r="E2413">
        <v>993</v>
      </c>
      <c r="F2413">
        <v>25.123000000000001</v>
      </c>
      <c r="G2413">
        <v>7.1696900000000001</v>
      </c>
      <c r="N2413">
        <v>993</v>
      </c>
      <c r="O2413">
        <v>993</v>
      </c>
      <c r="P2413">
        <v>24.6</v>
      </c>
      <c r="Q2413">
        <v>7.0725100000000003</v>
      </c>
      <c r="X2413">
        <v>993</v>
      </c>
      <c r="Y2413">
        <v>993</v>
      </c>
      <c r="Z2413">
        <v>24.6</v>
      </c>
      <c r="AA2413">
        <v>7.0610400000000002</v>
      </c>
    </row>
    <row r="2414" spans="4:27" x14ac:dyDescent="0.35">
      <c r="D2414">
        <v>994</v>
      </c>
      <c r="E2414">
        <v>994</v>
      </c>
      <c r="F2414">
        <v>25.129000000000001</v>
      </c>
      <c r="G2414">
        <v>7.1769800000000004</v>
      </c>
      <c r="N2414">
        <v>994</v>
      </c>
      <c r="O2414">
        <v>994</v>
      </c>
      <c r="P2414">
        <v>24.6</v>
      </c>
      <c r="Q2414">
        <v>7.0793299999999997</v>
      </c>
      <c r="X2414">
        <v>994</v>
      </c>
      <c r="Y2414">
        <v>994</v>
      </c>
      <c r="Z2414">
        <v>24.6</v>
      </c>
      <c r="AA2414">
        <v>7.0684899999999997</v>
      </c>
    </row>
    <row r="2415" spans="4:27" x14ac:dyDescent="0.35">
      <c r="D2415">
        <v>995</v>
      </c>
      <c r="E2415">
        <v>995</v>
      </c>
      <c r="F2415">
        <v>25.15</v>
      </c>
      <c r="G2415">
        <v>7.1849800000000004</v>
      </c>
      <c r="N2415">
        <v>995</v>
      </c>
      <c r="O2415">
        <v>995</v>
      </c>
      <c r="P2415">
        <v>24.6</v>
      </c>
      <c r="Q2415">
        <v>7.0862699999999998</v>
      </c>
      <c r="X2415">
        <v>995</v>
      </c>
      <c r="Y2415">
        <v>995</v>
      </c>
      <c r="Z2415">
        <v>24.6</v>
      </c>
      <c r="AA2415">
        <v>7.0767300000000004</v>
      </c>
    </row>
    <row r="2416" spans="4:27" x14ac:dyDescent="0.35">
      <c r="D2416">
        <v>996</v>
      </c>
      <c r="E2416">
        <v>996</v>
      </c>
      <c r="F2416">
        <v>25.16</v>
      </c>
      <c r="G2416">
        <v>7.1928999999999998</v>
      </c>
      <c r="N2416">
        <v>996</v>
      </c>
      <c r="O2416">
        <v>996</v>
      </c>
      <c r="P2416">
        <v>24.6</v>
      </c>
      <c r="Q2416">
        <v>7.0930999999999997</v>
      </c>
      <c r="X2416">
        <v>996</v>
      </c>
      <c r="Y2416">
        <v>996</v>
      </c>
      <c r="Z2416">
        <v>24.6</v>
      </c>
      <c r="AA2416">
        <v>7.0844199999999997</v>
      </c>
    </row>
    <row r="2417" spans="4:27" x14ac:dyDescent="0.35">
      <c r="D2417">
        <v>997</v>
      </c>
      <c r="E2417">
        <v>997</v>
      </c>
      <c r="F2417">
        <v>25.169</v>
      </c>
      <c r="G2417">
        <v>7.2039999999999997</v>
      </c>
      <c r="N2417">
        <v>997</v>
      </c>
      <c r="O2417">
        <v>997</v>
      </c>
      <c r="P2417">
        <v>24.6</v>
      </c>
      <c r="Q2417">
        <v>7.1010099999999996</v>
      </c>
      <c r="X2417">
        <v>997</v>
      </c>
      <c r="Y2417">
        <v>997</v>
      </c>
      <c r="Z2417">
        <v>24.6</v>
      </c>
      <c r="AA2417">
        <v>7.0921099999999999</v>
      </c>
    </row>
    <row r="2418" spans="4:27" x14ac:dyDescent="0.35">
      <c r="D2418">
        <v>998</v>
      </c>
      <c r="E2418">
        <v>998</v>
      </c>
      <c r="F2418">
        <v>25.177</v>
      </c>
      <c r="G2418">
        <v>7.2115099999999996</v>
      </c>
      <c r="N2418">
        <v>998</v>
      </c>
      <c r="O2418">
        <v>998</v>
      </c>
      <c r="P2418">
        <v>24.6</v>
      </c>
      <c r="Q2418">
        <v>7.1078900000000003</v>
      </c>
      <c r="X2418">
        <v>998</v>
      </c>
      <c r="Y2418">
        <v>998</v>
      </c>
      <c r="Z2418">
        <v>24.6</v>
      </c>
      <c r="AA2418">
        <v>7.1002599999999996</v>
      </c>
    </row>
    <row r="2419" spans="4:27" x14ac:dyDescent="0.35">
      <c r="D2419">
        <v>999</v>
      </c>
      <c r="E2419">
        <v>999</v>
      </c>
      <c r="F2419">
        <v>25.184000000000001</v>
      </c>
      <c r="G2419">
        <v>7.2193699999999996</v>
      </c>
      <c r="N2419">
        <v>999</v>
      </c>
      <c r="O2419">
        <v>999</v>
      </c>
      <c r="P2419">
        <v>24.6</v>
      </c>
      <c r="Q2419">
        <v>7.11829</v>
      </c>
      <c r="X2419">
        <v>999</v>
      </c>
      <c r="Y2419">
        <v>999</v>
      </c>
      <c r="Z2419">
        <v>24.6</v>
      </c>
      <c r="AA2419">
        <v>7.1079100000000004</v>
      </c>
    </row>
    <row r="2420" spans="4:27" x14ac:dyDescent="0.35">
      <c r="D2420">
        <v>1000</v>
      </c>
      <c r="E2420">
        <v>1000</v>
      </c>
      <c r="F2420">
        <v>25.19</v>
      </c>
      <c r="G2420">
        <v>7.2268100000000004</v>
      </c>
      <c r="N2420">
        <v>1000</v>
      </c>
      <c r="O2420">
        <v>1000</v>
      </c>
      <c r="P2420">
        <v>24.6</v>
      </c>
      <c r="Q2420">
        <v>7.1257000000000001</v>
      </c>
      <c r="X2420">
        <v>1000</v>
      </c>
      <c r="Y2420">
        <v>1000</v>
      </c>
      <c r="Z2420">
        <v>24.6</v>
      </c>
      <c r="AA2420">
        <v>7.1155400000000002</v>
      </c>
    </row>
    <row r="2421" spans="4:27" x14ac:dyDescent="0.35">
      <c r="D2421">
        <v>1001</v>
      </c>
      <c r="E2421">
        <v>1001</v>
      </c>
      <c r="F2421">
        <v>25.196999999999999</v>
      </c>
      <c r="G2421">
        <v>7.2342300000000002</v>
      </c>
      <c r="N2421">
        <v>1001</v>
      </c>
      <c r="O2421">
        <v>1001</v>
      </c>
      <c r="P2421">
        <v>24.6</v>
      </c>
      <c r="Q2421">
        <v>7.1326700000000001</v>
      </c>
      <c r="X2421">
        <v>1001</v>
      </c>
      <c r="Y2421">
        <v>1001</v>
      </c>
      <c r="Z2421">
        <v>24.6</v>
      </c>
      <c r="AA2421">
        <v>7.1236499999999996</v>
      </c>
    </row>
    <row r="2422" spans="4:27" x14ac:dyDescent="0.35">
      <c r="D2422">
        <v>1002</v>
      </c>
      <c r="E2422">
        <v>1002</v>
      </c>
      <c r="F2422">
        <v>25.202999999999999</v>
      </c>
      <c r="G2422">
        <v>7.2421499999999996</v>
      </c>
      <c r="N2422">
        <v>1002</v>
      </c>
      <c r="O2422">
        <v>1002</v>
      </c>
      <c r="P2422">
        <v>24.6</v>
      </c>
      <c r="Q2422">
        <v>7.1395</v>
      </c>
      <c r="X2422">
        <v>1002</v>
      </c>
      <c r="Y2422">
        <v>1002</v>
      </c>
      <c r="Z2422">
        <v>24.6</v>
      </c>
      <c r="AA2422">
        <v>7.1313199999999997</v>
      </c>
    </row>
    <row r="2423" spans="4:27" x14ac:dyDescent="0.35">
      <c r="D2423">
        <v>1003</v>
      </c>
      <c r="E2423">
        <v>1003</v>
      </c>
      <c r="F2423">
        <v>25.21</v>
      </c>
      <c r="G2423">
        <v>7.2536699999999996</v>
      </c>
      <c r="N2423">
        <v>1003</v>
      </c>
      <c r="O2423">
        <v>1003</v>
      </c>
      <c r="P2423">
        <v>24.6</v>
      </c>
      <c r="Q2423">
        <v>7.1468800000000003</v>
      </c>
      <c r="X2423">
        <v>1003</v>
      </c>
      <c r="Y2423">
        <v>1003</v>
      </c>
      <c r="Z2423">
        <v>24.6</v>
      </c>
      <c r="AA2423">
        <v>7.1394900000000003</v>
      </c>
    </row>
    <row r="2424" spans="4:27" x14ac:dyDescent="0.35">
      <c r="D2424">
        <v>1004</v>
      </c>
      <c r="E2424">
        <v>1004</v>
      </c>
      <c r="F2424">
        <v>25.216000000000001</v>
      </c>
      <c r="G2424">
        <v>7.2611100000000004</v>
      </c>
      <c r="N2424">
        <v>1004</v>
      </c>
      <c r="O2424">
        <v>1004</v>
      </c>
      <c r="P2424">
        <v>24.6</v>
      </c>
      <c r="Q2424">
        <v>7.1541699999999997</v>
      </c>
      <c r="X2424">
        <v>1004</v>
      </c>
      <c r="Y2424">
        <v>1004</v>
      </c>
      <c r="Z2424">
        <v>24.6</v>
      </c>
      <c r="AA2424">
        <v>7.1507399999999999</v>
      </c>
    </row>
    <row r="2425" spans="4:27" x14ac:dyDescent="0.35">
      <c r="D2425">
        <v>1005</v>
      </c>
      <c r="E2425">
        <v>1005</v>
      </c>
      <c r="F2425">
        <v>25.227</v>
      </c>
      <c r="G2425">
        <v>7.2686099999999998</v>
      </c>
      <c r="N2425">
        <v>1005</v>
      </c>
      <c r="O2425">
        <v>1005</v>
      </c>
      <c r="P2425">
        <v>24.6</v>
      </c>
      <c r="Q2425">
        <v>7.1616</v>
      </c>
      <c r="X2425">
        <v>1005</v>
      </c>
      <c r="Y2425">
        <v>1005</v>
      </c>
      <c r="Z2425">
        <v>24.6</v>
      </c>
      <c r="AA2425">
        <v>7.1588599999999998</v>
      </c>
    </row>
    <row r="2426" spans="4:27" x14ac:dyDescent="0.35">
      <c r="D2426">
        <v>1006</v>
      </c>
      <c r="E2426">
        <v>1006</v>
      </c>
      <c r="F2426">
        <v>25.236999999999998</v>
      </c>
      <c r="G2426">
        <v>7.2765199999999997</v>
      </c>
      <c r="N2426">
        <v>1006</v>
      </c>
      <c r="O2426">
        <v>1006</v>
      </c>
      <c r="P2426">
        <v>24.6</v>
      </c>
      <c r="Q2426">
        <v>7.1715999999999998</v>
      </c>
      <c r="X2426">
        <v>1006</v>
      </c>
      <c r="Y2426">
        <v>1006</v>
      </c>
      <c r="Z2426">
        <v>24.6</v>
      </c>
      <c r="AA2426">
        <v>7.1665000000000001</v>
      </c>
    </row>
    <row r="2427" spans="4:27" x14ac:dyDescent="0.35">
      <c r="D2427">
        <v>1007</v>
      </c>
      <c r="E2427">
        <v>1007</v>
      </c>
      <c r="F2427">
        <v>25.247</v>
      </c>
      <c r="G2427">
        <v>7.2840100000000003</v>
      </c>
      <c r="N2427">
        <v>1007</v>
      </c>
      <c r="O2427">
        <v>1007</v>
      </c>
      <c r="P2427">
        <v>24.6</v>
      </c>
      <c r="Q2427">
        <v>7.1789800000000001</v>
      </c>
      <c r="X2427">
        <v>1007</v>
      </c>
      <c r="Y2427">
        <v>1007</v>
      </c>
      <c r="Z2427">
        <v>24.594999999999999</v>
      </c>
      <c r="AA2427">
        <v>7.1741700000000002</v>
      </c>
    </row>
    <row r="2428" spans="4:27" x14ac:dyDescent="0.35">
      <c r="D2428">
        <v>1008</v>
      </c>
      <c r="E2428">
        <v>1008</v>
      </c>
      <c r="F2428">
        <v>25.265999999999998</v>
      </c>
      <c r="G2428">
        <v>7.2914199999999996</v>
      </c>
      <c r="N2428">
        <v>1008</v>
      </c>
      <c r="O2428">
        <v>1008</v>
      </c>
      <c r="P2428">
        <v>24.6</v>
      </c>
      <c r="Q2428">
        <v>7.1858399999999998</v>
      </c>
      <c r="X2428">
        <v>1008</v>
      </c>
      <c r="Y2428">
        <v>1008</v>
      </c>
      <c r="Z2428">
        <v>24.591999999999999</v>
      </c>
      <c r="AA2428">
        <v>7.1823300000000003</v>
      </c>
    </row>
    <row r="2429" spans="4:27" x14ac:dyDescent="0.35">
      <c r="D2429">
        <v>1009</v>
      </c>
      <c r="E2429">
        <v>1009</v>
      </c>
      <c r="F2429">
        <v>25.276</v>
      </c>
      <c r="G2429">
        <v>7.2998700000000003</v>
      </c>
      <c r="N2429">
        <v>1009</v>
      </c>
      <c r="O2429">
        <v>1009</v>
      </c>
      <c r="P2429">
        <v>24.6</v>
      </c>
      <c r="Q2429">
        <v>7.1927000000000003</v>
      </c>
      <c r="X2429">
        <v>1009</v>
      </c>
      <c r="Y2429">
        <v>1009</v>
      </c>
      <c r="Z2429">
        <v>24.585000000000001</v>
      </c>
      <c r="AA2429">
        <v>7.1899100000000002</v>
      </c>
    </row>
    <row r="2430" spans="4:27" x14ac:dyDescent="0.35">
      <c r="D2430">
        <v>1010</v>
      </c>
      <c r="E2430">
        <v>1010</v>
      </c>
      <c r="F2430">
        <v>25.283999999999999</v>
      </c>
      <c r="G2430">
        <v>7.3109500000000001</v>
      </c>
      <c r="N2430">
        <v>1010</v>
      </c>
      <c r="O2430">
        <v>1010</v>
      </c>
      <c r="P2430">
        <v>24.6</v>
      </c>
      <c r="Q2430">
        <v>7.1995399999999998</v>
      </c>
      <c r="X2430">
        <v>1010</v>
      </c>
      <c r="Y2430">
        <v>1010</v>
      </c>
      <c r="Z2430">
        <v>24.582000000000001</v>
      </c>
      <c r="AA2430">
        <v>7.1981099999999998</v>
      </c>
    </row>
    <row r="2431" spans="4:27" x14ac:dyDescent="0.35">
      <c r="D2431">
        <v>1011</v>
      </c>
      <c r="E2431">
        <v>1011</v>
      </c>
      <c r="F2431">
        <v>25.29</v>
      </c>
      <c r="G2431">
        <v>7.3183499999999997</v>
      </c>
      <c r="N2431">
        <v>1011</v>
      </c>
      <c r="O2431">
        <v>1011</v>
      </c>
      <c r="P2431">
        <v>24.6</v>
      </c>
      <c r="Q2431">
        <v>7.2073499999999999</v>
      </c>
      <c r="X2431">
        <v>1011</v>
      </c>
      <c r="Y2431">
        <v>1011</v>
      </c>
      <c r="Z2431">
        <v>24.579000000000001</v>
      </c>
      <c r="AA2431">
        <v>7.2094199999999997</v>
      </c>
    </row>
    <row r="2432" spans="4:27" x14ac:dyDescent="0.35">
      <c r="D2432">
        <v>1012</v>
      </c>
      <c r="E2432">
        <v>1012</v>
      </c>
      <c r="F2432">
        <v>25.297000000000001</v>
      </c>
      <c r="G2432">
        <v>7.3257099999999999</v>
      </c>
      <c r="N2432">
        <v>1012</v>
      </c>
      <c r="O2432">
        <v>1012</v>
      </c>
      <c r="P2432">
        <v>24.6</v>
      </c>
      <c r="Q2432">
        <v>7.2178000000000004</v>
      </c>
      <c r="X2432">
        <v>1012</v>
      </c>
      <c r="Y2432">
        <v>1012</v>
      </c>
      <c r="Z2432">
        <v>24.576000000000001</v>
      </c>
      <c r="AA2432">
        <v>7.2176200000000001</v>
      </c>
    </row>
    <row r="2433" spans="4:27" x14ac:dyDescent="0.35">
      <c r="D2433">
        <v>1013</v>
      </c>
      <c r="E2433">
        <v>1013</v>
      </c>
      <c r="F2433">
        <v>25.303000000000001</v>
      </c>
      <c r="G2433">
        <v>7.3332100000000002</v>
      </c>
      <c r="N2433">
        <v>1013</v>
      </c>
      <c r="O2433">
        <v>1013</v>
      </c>
      <c r="P2433">
        <v>24.6</v>
      </c>
      <c r="Q2433">
        <v>7.2247300000000001</v>
      </c>
      <c r="X2433">
        <v>1013</v>
      </c>
      <c r="Y2433">
        <v>1013</v>
      </c>
      <c r="Z2433">
        <v>24.573</v>
      </c>
      <c r="AA2433">
        <v>7.2253100000000003</v>
      </c>
    </row>
    <row r="2434" spans="4:27" x14ac:dyDescent="0.35">
      <c r="D2434">
        <v>1014</v>
      </c>
      <c r="E2434">
        <v>1014</v>
      </c>
      <c r="F2434">
        <v>25.31</v>
      </c>
      <c r="G2434">
        <v>7.3411799999999996</v>
      </c>
      <c r="N2434">
        <v>1014</v>
      </c>
      <c r="O2434">
        <v>1014</v>
      </c>
      <c r="P2434">
        <v>24.6</v>
      </c>
      <c r="Q2434">
        <v>7.2319800000000001</v>
      </c>
      <c r="X2434">
        <v>1014</v>
      </c>
      <c r="Y2434">
        <v>1014</v>
      </c>
      <c r="Z2434">
        <v>24.568999999999999</v>
      </c>
      <c r="AA2434">
        <v>7.23292</v>
      </c>
    </row>
    <row r="2435" spans="4:27" x14ac:dyDescent="0.35">
      <c r="D2435">
        <v>1015</v>
      </c>
      <c r="E2435">
        <v>1015</v>
      </c>
      <c r="F2435">
        <v>25.315999999999999</v>
      </c>
      <c r="G2435">
        <v>7.3487400000000003</v>
      </c>
      <c r="N2435">
        <v>1015</v>
      </c>
      <c r="O2435">
        <v>1015</v>
      </c>
      <c r="P2435">
        <v>24.6</v>
      </c>
      <c r="Q2435">
        <v>7.2388500000000002</v>
      </c>
      <c r="X2435">
        <v>1015</v>
      </c>
      <c r="Y2435">
        <v>1015</v>
      </c>
      <c r="Z2435">
        <v>24.565999999999999</v>
      </c>
      <c r="AA2435">
        <v>7.24064</v>
      </c>
    </row>
    <row r="2436" spans="4:27" x14ac:dyDescent="0.35">
      <c r="D2436">
        <v>1016</v>
      </c>
      <c r="E2436">
        <v>1016</v>
      </c>
      <c r="F2436">
        <v>25.323</v>
      </c>
      <c r="G2436">
        <v>7.3566599999999998</v>
      </c>
      <c r="N2436">
        <v>1016</v>
      </c>
      <c r="O2436">
        <v>1016</v>
      </c>
      <c r="P2436">
        <v>24.6</v>
      </c>
      <c r="Q2436">
        <v>7.2456899999999997</v>
      </c>
      <c r="X2436">
        <v>1016</v>
      </c>
      <c r="Y2436">
        <v>1016</v>
      </c>
      <c r="Z2436">
        <v>24.562999999999999</v>
      </c>
      <c r="AA2436">
        <v>7.2488799999999998</v>
      </c>
    </row>
    <row r="2437" spans="4:27" x14ac:dyDescent="0.35">
      <c r="D2437">
        <v>1017</v>
      </c>
      <c r="E2437">
        <v>1017</v>
      </c>
      <c r="F2437">
        <v>25.329000000000001</v>
      </c>
      <c r="G2437">
        <v>7.3636799999999996</v>
      </c>
      <c r="N2437">
        <v>1017</v>
      </c>
      <c r="O2437">
        <v>1017</v>
      </c>
      <c r="P2437">
        <v>24.6</v>
      </c>
      <c r="Q2437">
        <v>7.2525899999999996</v>
      </c>
      <c r="X2437">
        <v>1017</v>
      </c>
      <c r="Y2437">
        <v>1017</v>
      </c>
      <c r="Z2437">
        <v>24.56</v>
      </c>
      <c r="AA2437">
        <v>7.2642499999999997</v>
      </c>
    </row>
    <row r="2438" spans="4:27" x14ac:dyDescent="0.35">
      <c r="D2438">
        <v>1018</v>
      </c>
      <c r="E2438">
        <v>1018</v>
      </c>
      <c r="F2438">
        <v>25.335000000000001</v>
      </c>
      <c r="G2438">
        <v>7.3716699999999999</v>
      </c>
      <c r="N2438">
        <v>1018</v>
      </c>
      <c r="O2438">
        <v>1018</v>
      </c>
      <c r="P2438">
        <v>24.6</v>
      </c>
      <c r="Q2438">
        <v>7.2604499999999996</v>
      </c>
      <c r="X2438">
        <v>1018</v>
      </c>
      <c r="Y2438">
        <v>1018</v>
      </c>
      <c r="Z2438">
        <v>24.556000000000001</v>
      </c>
      <c r="AA2438">
        <v>7.2684199999999999</v>
      </c>
    </row>
    <row r="2439" spans="4:27" x14ac:dyDescent="0.35">
      <c r="D2439">
        <v>1019</v>
      </c>
      <c r="E2439">
        <v>1019</v>
      </c>
      <c r="F2439">
        <v>25.341999999999999</v>
      </c>
      <c r="G2439">
        <v>7.3791599999999997</v>
      </c>
      <c r="N2439">
        <v>1019</v>
      </c>
      <c r="O2439">
        <v>1019</v>
      </c>
      <c r="P2439">
        <v>24.605</v>
      </c>
      <c r="Q2439">
        <v>7.27095</v>
      </c>
      <c r="X2439">
        <v>1019</v>
      </c>
      <c r="Y2439">
        <v>1019</v>
      </c>
      <c r="Z2439">
        <v>24.553000000000001</v>
      </c>
      <c r="AA2439">
        <v>7.2759600000000004</v>
      </c>
    </row>
    <row r="2440" spans="4:27" x14ac:dyDescent="0.35">
      <c r="D2440">
        <v>1020</v>
      </c>
      <c r="E2440">
        <v>1020</v>
      </c>
      <c r="F2440">
        <v>25.347999999999999</v>
      </c>
      <c r="G2440">
        <v>7.3866500000000004</v>
      </c>
      <c r="N2440">
        <v>1020</v>
      </c>
      <c r="O2440">
        <v>1020</v>
      </c>
      <c r="P2440">
        <v>24.608000000000001</v>
      </c>
      <c r="Q2440">
        <v>7.2782999999999998</v>
      </c>
      <c r="X2440">
        <v>1020</v>
      </c>
      <c r="Y2440">
        <v>1020</v>
      </c>
      <c r="Z2440">
        <v>24.55</v>
      </c>
      <c r="AA2440">
        <v>7.2837199999999998</v>
      </c>
    </row>
    <row r="2441" spans="4:27" x14ac:dyDescent="0.35">
      <c r="D2441">
        <v>1021</v>
      </c>
      <c r="E2441">
        <v>1021</v>
      </c>
      <c r="F2441">
        <v>25.355</v>
      </c>
      <c r="G2441">
        <v>7.3946500000000004</v>
      </c>
      <c r="N2441">
        <v>1021</v>
      </c>
      <c r="O2441">
        <v>1021</v>
      </c>
      <c r="P2441">
        <v>24.611000000000001</v>
      </c>
      <c r="Q2441">
        <v>7.2853000000000003</v>
      </c>
      <c r="X2441">
        <v>1021</v>
      </c>
      <c r="Y2441">
        <v>1021</v>
      </c>
      <c r="Z2441">
        <v>24.547000000000001</v>
      </c>
      <c r="AA2441">
        <v>7.2913800000000002</v>
      </c>
    </row>
    <row r="2442" spans="4:27" x14ac:dyDescent="0.35">
      <c r="D2442">
        <v>1022</v>
      </c>
      <c r="E2442">
        <v>1022</v>
      </c>
      <c r="F2442">
        <v>25.361000000000001</v>
      </c>
      <c r="G2442">
        <v>7.4021400000000002</v>
      </c>
      <c r="N2442">
        <v>1022</v>
      </c>
      <c r="O2442">
        <v>1022</v>
      </c>
      <c r="P2442">
        <v>24.614999999999998</v>
      </c>
      <c r="Q2442">
        <v>7.2922900000000004</v>
      </c>
      <c r="X2442">
        <v>1022</v>
      </c>
      <c r="Y2442">
        <v>1022</v>
      </c>
      <c r="Z2442">
        <v>24.544</v>
      </c>
      <c r="AA2442">
        <v>7.29915</v>
      </c>
    </row>
    <row r="2443" spans="4:27" x14ac:dyDescent="0.35">
      <c r="D2443">
        <v>1023</v>
      </c>
      <c r="E2443">
        <v>1023</v>
      </c>
      <c r="F2443">
        <v>25.366</v>
      </c>
      <c r="G2443">
        <v>7.4096099999999998</v>
      </c>
      <c r="N2443">
        <v>1023</v>
      </c>
      <c r="O2443">
        <v>1023</v>
      </c>
      <c r="P2443">
        <v>24.617999999999999</v>
      </c>
      <c r="Q2443">
        <v>7.2992299999999997</v>
      </c>
      <c r="X2443">
        <v>1023</v>
      </c>
      <c r="Y2443">
        <v>1023</v>
      </c>
      <c r="Z2443">
        <v>24.54</v>
      </c>
      <c r="AA2443">
        <v>7.3071999999999999</v>
      </c>
    </row>
    <row r="2444" spans="4:27" x14ac:dyDescent="0.35">
      <c r="D2444">
        <v>1024</v>
      </c>
      <c r="E2444">
        <v>1024</v>
      </c>
      <c r="F2444">
        <v>25.369</v>
      </c>
      <c r="G2444">
        <v>7.4171199999999997</v>
      </c>
      <c r="N2444">
        <v>1024</v>
      </c>
      <c r="O2444">
        <v>1024</v>
      </c>
      <c r="P2444">
        <v>24.620999999999999</v>
      </c>
      <c r="Q2444">
        <v>7.3067399999999996</v>
      </c>
      <c r="X2444">
        <v>1024</v>
      </c>
      <c r="Y2444">
        <v>1024</v>
      </c>
      <c r="Z2444">
        <v>24.533999999999999</v>
      </c>
      <c r="AA2444">
        <v>7.3154599999999999</v>
      </c>
    </row>
    <row r="2445" spans="4:27" x14ac:dyDescent="0.35">
      <c r="D2445">
        <v>1025</v>
      </c>
      <c r="E2445">
        <v>1025</v>
      </c>
      <c r="F2445">
        <v>25.379000000000001</v>
      </c>
      <c r="G2445">
        <v>7.4250800000000003</v>
      </c>
      <c r="N2445">
        <v>1025</v>
      </c>
      <c r="O2445">
        <v>1025</v>
      </c>
      <c r="P2445">
        <v>24.623999999999999</v>
      </c>
      <c r="Q2445">
        <v>7.31426</v>
      </c>
      <c r="X2445">
        <v>1025</v>
      </c>
      <c r="Y2445">
        <v>1025</v>
      </c>
      <c r="Z2445">
        <v>24.530999999999999</v>
      </c>
      <c r="AA2445">
        <v>7.32362</v>
      </c>
    </row>
    <row r="2446" spans="4:27" x14ac:dyDescent="0.35">
      <c r="D2446">
        <v>1026</v>
      </c>
      <c r="E2446">
        <v>1026</v>
      </c>
      <c r="F2446">
        <v>25.385000000000002</v>
      </c>
      <c r="G2446">
        <v>7.4325999999999999</v>
      </c>
      <c r="N2446">
        <v>1026</v>
      </c>
      <c r="O2446">
        <v>1026</v>
      </c>
      <c r="P2446">
        <v>24.626999999999999</v>
      </c>
      <c r="Q2446">
        <v>7.3211500000000003</v>
      </c>
      <c r="X2446">
        <v>1026</v>
      </c>
      <c r="Y2446">
        <v>1026</v>
      </c>
      <c r="Z2446">
        <v>24.527000000000001</v>
      </c>
      <c r="AA2446">
        <v>7.3349000000000002</v>
      </c>
    </row>
    <row r="2447" spans="4:27" x14ac:dyDescent="0.35">
      <c r="D2447">
        <v>1027</v>
      </c>
      <c r="E2447">
        <v>1027</v>
      </c>
      <c r="F2447">
        <v>25.391999999999999</v>
      </c>
      <c r="G2447">
        <v>7.4400300000000001</v>
      </c>
      <c r="N2447">
        <v>1027</v>
      </c>
      <c r="O2447">
        <v>1027</v>
      </c>
      <c r="P2447">
        <v>24.631</v>
      </c>
      <c r="Q2447">
        <v>7.32761</v>
      </c>
      <c r="X2447">
        <v>1027</v>
      </c>
      <c r="Y2447">
        <v>1027</v>
      </c>
      <c r="Z2447">
        <v>24.524000000000001</v>
      </c>
      <c r="AA2447">
        <v>7.3425000000000002</v>
      </c>
    </row>
    <row r="2448" spans="4:27" x14ac:dyDescent="0.35">
      <c r="D2448">
        <v>1028</v>
      </c>
      <c r="E2448">
        <v>1028</v>
      </c>
      <c r="F2448">
        <v>25.398</v>
      </c>
      <c r="G2448">
        <v>7.4479800000000003</v>
      </c>
      <c r="N2448">
        <v>1028</v>
      </c>
      <c r="O2448">
        <v>1028</v>
      </c>
      <c r="P2448">
        <v>24.634</v>
      </c>
      <c r="Q2448">
        <v>7.3351300000000004</v>
      </c>
      <c r="X2448">
        <v>1028</v>
      </c>
      <c r="Y2448">
        <v>1028</v>
      </c>
      <c r="Z2448">
        <v>24.521000000000001</v>
      </c>
      <c r="AA2448">
        <v>7.3502099999999997</v>
      </c>
    </row>
    <row r="2449" spans="4:27" x14ac:dyDescent="0.35">
      <c r="D2449">
        <v>1029</v>
      </c>
      <c r="E2449">
        <v>1029</v>
      </c>
      <c r="F2449">
        <v>25.405000000000001</v>
      </c>
      <c r="G2449">
        <v>7.4553599999999998</v>
      </c>
      <c r="N2449">
        <v>1029</v>
      </c>
      <c r="O2449">
        <v>1029</v>
      </c>
      <c r="P2449">
        <v>24.637</v>
      </c>
      <c r="Q2449">
        <v>7.3421599999999998</v>
      </c>
      <c r="X2449">
        <v>1029</v>
      </c>
      <c r="Y2449">
        <v>1029</v>
      </c>
      <c r="Z2449">
        <v>24.518000000000001</v>
      </c>
      <c r="AA2449">
        <v>7.3583600000000002</v>
      </c>
    </row>
    <row r="2450" spans="4:27" x14ac:dyDescent="0.35">
      <c r="D2450">
        <v>1030</v>
      </c>
      <c r="E2450">
        <v>1030</v>
      </c>
      <c r="F2450">
        <v>25.411000000000001</v>
      </c>
      <c r="G2450">
        <v>7.4628800000000002</v>
      </c>
      <c r="N2450">
        <v>1030</v>
      </c>
      <c r="O2450">
        <v>1030</v>
      </c>
      <c r="P2450">
        <v>24.646999999999998</v>
      </c>
      <c r="Q2450">
        <v>7.3491499999999998</v>
      </c>
      <c r="X2450">
        <v>1030</v>
      </c>
      <c r="Y2450">
        <v>1030</v>
      </c>
      <c r="Z2450">
        <v>24.515000000000001</v>
      </c>
      <c r="AA2450">
        <v>7.3660399999999999</v>
      </c>
    </row>
    <row r="2451" spans="4:27" x14ac:dyDescent="0.35">
      <c r="D2451">
        <v>1031</v>
      </c>
      <c r="E2451">
        <v>1031</v>
      </c>
      <c r="F2451">
        <v>25.420999999999999</v>
      </c>
      <c r="G2451">
        <v>7.4707999999999997</v>
      </c>
      <c r="N2451">
        <v>1031</v>
      </c>
      <c r="O2451">
        <v>1031</v>
      </c>
      <c r="P2451">
        <v>24.652999999999999</v>
      </c>
      <c r="Q2451">
        <v>7.3561399999999999</v>
      </c>
      <c r="X2451">
        <v>1031</v>
      </c>
      <c r="Y2451">
        <v>1031</v>
      </c>
      <c r="Z2451">
        <v>24.510999999999999</v>
      </c>
      <c r="AA2451">
        <v>7.3737000000000004</v>
      </c>
    </row>
    <row r="2452" spans="4:27" x14ac:dyDescent="0.35">
      <c r="D2452">
        <v>1032</v>
      </c>
      <c r="E2452">
        <v>1032</v>
      </c>
      <c r="F2452">
        <v>25.427</v>
      </c>
      <c r="G2452">
        <v>7.47872</v>
      </c>
      <c r="N2452">
        <v>1032</v>
      </c>
      <c r="O2452">
        <v>1032</v>
      </c>
      <c r="P2452">
        <v>24.66</v>
      </c>
      <c r="Q2452">
        <v>7.3636900000000001</v>
      </c>
      <c r="X2452">
        <v>1032</v>
      </c>
      <c r="Y2452">
        <v>1032</v>
      </c>
      <c r="Z2452">
        <v>24.507999999999999</v>
      </c>
      <c r="AA2452">
        <v>7.3819499999999998</v>
      </c>
    </row>
    <row r="2453" spans="4:27" x14ac:dyDescent="0.35">
      <c r="D2453">
        <v>1033</v>
      </c>
      <c r="E2453">
        <v>1033</v>
      </c>
      <c r="F2453">
        <v>25.434000000000001</v>
      </c>
      <c r="G2453">
        <v>7.4898100000000003</v>
      </c>
      <c r="N2453">
        <v>1033</v>
      </c>
      <c r="O2453">
        <v>1033</v>
      </c>
      <c r="P2453">
        <v>24.666</v>
      </c>
      <c r="Q2453">
        <v>7.37066</v>
      </c>
      <c r="X2453">
        <v>1033</v>
      </c>
      <c r="Y2453">
        <v>1033</v>
      </c>
      <c r="Z2453">
        <v>24.504999999999999</v>
      </c>
      <c r="AA2453">
        <v>7.3896199999999999</v>
      </c>
    </row>
    <row r="2454" spans="4:27" x14ac:dyDescent="0.35">
      <c r="D2454">
        <v>1034</v>
      </c>
      <c r="E2454">
        <v>1034</v>
      </c>
      <c r="F2454">
        <v>25.437000000000001</v>
      </c>
      <c r="G2454">
        <v>7.4972399999999997</v>
      </c>
      <c r="N2454">
        <v>1034</v>
      </c>
      <c r="O2454">
        <v>1034</v>
      </c>
      <c r="P2454">
        <v>24.672999999999998</v>
      </c>
      <c r="Q2454">
        <v>7.3775599999999999</v>
      </c>
      <c r="X2454">
        <v>1034</v>
      </c>
      <c r="Y2454">
        <v>1034</v>
      </c>
      <c r="Z2454">
        <v>24.501999999999999</v>
      </c>
      <c r="AA2454">
        <v>7.3972699999999998</v>
      </c>
    </row>
    <row r="2455" spans="4:27" x14ac:dyDescent="0.35">
      <c r="D2455">
        <v>1035</v>
      </c>
      <c r="E2455">
        <v>1035</v>
      </c>
      <c r="F2455">
        <v>25.44</v>
      </c>
      <c r="G2455">
        <v>7.5051899999999998</v>
      </c>
      <c r="N2455">
        <v>1035</v>
      </c>
      <c r="O2455">
        <v>1035</v>
      </c>
      <c r="P2455">
        <v>24.678999999999998</v>
      </c>
      <c r="Q2455">
        <v>7.3850600000000002</v>
      </c>
      <c r="X2455">
        <v>1035</v>
      </c>
      <c r="Y2455">
        <v>1035</v>
      </c>
      <c r="Z2455">
        <v>24.5</v>
      </c>
      <c r="AA2455">
        <v>7.4049800000000001</v>
      </c>
    </row>
    <row r="2456" spans="4:27" x14ac:dyDescent="0.35">
      <c r="D2456">
        <v>1036</v>
      </c>
      <c r="E2456">
        <v>1036</v>
      </c>
      <c r="F2456">
        <v>25.443999999999999</v>
      </c>
      <c r="G2456">
        <v>7.5126099999999996</v>
      </c>
      <c r="N2456">
        <v>1036</v>
      </c>
      <c r="O2456">
        <v>1036</v>
      </c>
      <c r="P2456">
        <v>24.684999999999999</v>
      </c>
      <c r="Q2456">
        <v>7.3918799999999996</v>
      </c>
      <c r="X2456">
        <v>1036</v>
      </c>
      <c r="Y2456">
        <v>1036</v>
      </c>
      <c r="Z2456">
        <v>24.5</v>
      </c>
      <c r="AA2456">
        <v>7.4126700000000003</v>
      </c>
    </row>
    <row r="2457" spans="4:27" x14ac:dyDescent="0.35">
      <c r="D2457">
        <v>1037</v>
      </c>
      <c r="E2457">
        <v>1037</v>
      </c>
      <c r="F2457">
        <v>25.446999999999999</v>
      </c>
      <c r="G2457">
        <v>7.5199800000000003</v>
      </c>
      <c r="N2457">
        <v>1037</v>
      </c>
      <c r="O2457">
        <v>1037</v>
      </c>
      <c r="P2457">
        <v>24.689</v>
      </c>
      <c r="Q2457">
        <v>7.39879</v>
      </c>
      <c r="X2457">
        <v>1037</v>
      </c>
      <c r="Y2457">
        <v>1037</v>
      </c>
      <c r="Z2457">
        <v>24.5</v>
      </c>
      <c r="AA2457">
        <v>7.4208699999999999</v>
      </c>
    </row>
    <row r="2458" spans="4:27" x14ac:dyDescent="0.35">
      <c r="D2458">
        <v>1038</v>
      </c>
      <c r="E2458">
        <v>1038</v>
      </c>
      <c r="F2458">
        <v>25.45</v>
      </c>
      <c r="G2458">
        <v>7.5278900000000002</v>
      </c>
      <c r="N2458">
        <v>1038</v>
      </c>
      <c r="O2458">
        <v>1038</v>
      </c>
      <c r="P2458">
        <v>24.695</v>
      </c>
      <c r="Q2458">
        <v>7.4057599999999999</v>
      </c>
      <c r="X2458">
        <v>1038</v>
      </c>
      <c r="Y2458">
        <v>1038</v>
      </c>
      <c r="Z2458">
        <v>24.5</v>
      </c>
      <c r="AA2458">
        <v>7.4285600000000001</v>
      </c>
    </row>
    <row r="2459" spans="4:27" x14ac:dyDescent="0.35">
      <c r="D2459">
        <v>1039</v>
      </c>
      <c r="E2459">
        <v>1039</v>
      </c>
      <c r="F2459">
        <v>25.452999999999999</v>
      </c>
      <c r="G2459">
        <v>7.5358700000000001</v>
      </c>
      <c r="N2459">
        <v>1039</v>
      </c>
      <c r="O2459">
        <v>1039</v>
      </c>
      <c r="P2459">
        <v>24.702000000000002</v>
      </c>
      <c r="Q2459">
        <v>7.4131200000000002</v>
      </c>
      <c r="X2459">
        <v>1039</v>
      </c>
      <c r="Y2459">
        <v>1039</v>
      </c>
      <c r="Z2459">
        <v>24.5</v>
      </c>
      <c r="AA2459">
        <v>7.4363299999999999</v>
      </c>
    </row>
    <row r="2460" spans="4:27" x14ac:dyDescent="0.35">
      <c r="D2460">
        <v>1040</v>
      </c>
      <c r="E2460">
        <v>1040</v>
      </c>
      <c r="F2460">
        <v>25.456</v>
      </c>
      <c r="G2460">
        <v>7.5469299999999997</v>
      </c>
      <c r="N2460">
        <v>1040</v>
      </c>
      <c r="O2460">
        <v>1040</v>
      </c>
      <c r="P2460">
        <v>24.721</v>
      </c>
      <c r="Q2460">
        <v>7.4205199999999998</v>
      </c>
      <c r="X2460">
        <v>1040</v>
      </c>
      <c r="Y2460">
        <v>1040</v>
      </c>
      <c r="Z2460">
        <v>24.5</v>
      </c>
      <c r="AA2460">
        <v>7.4439799999999998</v>
      </c>
    </row>
    <row r="2461" spans="4:27" x14ac:dyDescent="0.35">
      <c r="D2461">
        <v>1041</v>
      </c>
      <c r="E2461">
        <v>1041</v>
      </c>
      <c r="F2461">
        <v>25.46</v>
      </c>
      <c r="G2461">
        <v>7.5543899999999997</v>
      </c>
      <c r="N2461">
        <v>1041</v>
      </c>
      <c r="O2461">
        <v>1041</v>
      </c>
      <c r="P2461">
        <v>24.731000000000002</v>
      </c>
      <c r="Q2461">
        <v>7.4279700000000002</v>
      </c>
      <c r="X2461">
        <v>1041</v>
      </c>
      <c r="Y2461">
        <v>1041</v>
      </c>
      <c r="Z2461">
        <v>24.5</v>
      </c>
      <c r="AA2461">
        <v>7.4521800000000002</v>
      </c>
    </row>
    <row r="2462" spans="4:27" x14ac:dyDescent="0.35">
      <c r="D2462">
        <v>1042</v>
      </c>
      <c r="E2462">
        <v>1042</v>
      </c>
      <c r="F2462">
        <v>25.463000000000001</v>
      </c>
      <c r="G2462">
        <v>7.5623899999999997</v>
      </c>
      <c r="N2462">
        <v>1042</v>
      </c>
      <c r="O2462">
        <v>1042</v>
      </c>
      <c r="P2462">
        <v>24.74</v>
      </c>
      <c r="Q2462">
        <v>7.43879</v>
      </c>
      <c r="X2462">
        <v>1042</v>
      </c>
      <c r="Y2462">
        <v>1042</v>
      </c>
      <c r="Z2462">
        <v>24.5</v>
      </c>
      <c r="AA2462">
        <v>7.4599099999999998</v>
      </c>
    </row>
    <row r="2463" spans="4:27" x14ac:dyDescent="0.35">
      <c r="D2463">
        <v>1043</v>
      </c>
      <c r="E2463">
        <v>1043</v>
      </c>
      <c r="F2463">
        <v>25.466000000000001</v>
      </c>
      <c r="G2463">
        <v>7.5697700000000001</v>
      </c>
      <c r="N2463">
        <v>1043</v>
      </c>
      <c r="O2463">
        <v>1043</v>
      </c>
      <c r="P2463">
        <v>24.75</v>
      </c>
      <c r="Q2463">
        <v>7.4457899999999997</v>
      </c>
      <c r="X2463">
        <v>1043</v>
      </c>
      <c r="Y2463">
        <v>1043</v>
      </c>
      <c r="Z2463">
        <v>24.5</v>
      </c>
      <c r="AA2463">
        <v>7.4675799999999999</v>
      </c>
    </row>
    <row r="2464" spans="4:27" x14ac:dyDescent="0.35">
      <c r="D2464">
        <v>1044</v>
      </c>
      <c r="E2464">
        <v>1044</v>
      </c>
      <c r="F2464">
        <v>25.469000000000001</v>
      </c>
      <c r="G2464">
        <v>7.5772000000000004</v>
      </c>
      <c r="N2464">
        <v>1044</v>
      </c>
      <c r="O2464">
        <v>1044</v>
      </c>
      <c r="P2464">
        <v>24.76</v>
      </c>
      <c r="Q2464">
        <v>7.4527400000000004</v>
      </c>
      <c r="X2464">
        <v>1044</v>
      </c>
      <c r="Y2464">
        <v>1044</v>
      </c>
      <c r="Z2464">
        <v>24.5</v>
      </c>
      <c r="AA2464">
        <v>7.4757100000000003</v>
      </c>
    </row>
    <row r="2465" spans="4:27" x14ac:dyDescent="0.35">
      <c r="D2465">
        <v>1045</v>
      </c>
      <c r="E2465">
        <v>1045</v>
      </c>
      <c r="F2465">
        <v>25.475999999999999</v>
      </c>
      <c r="G2465">
        <v>7.5851899999999999</v>
      </c>
      <c r="N2465">
        <v>1045</v>
      </c>
      <c r="O2465">
        <v>1045</v>
      </c>
      <c r="P2465">
        <v>24.768999999999998</v>
      </c>
      <c r="Q2465">
        <v>7.4597199999999999</v>
      </c>
      <c r="X2465">
        <v>1045</v>
      </c>
      <c r="Y2465">
        <v>1045</v>
      </c>
      <c r="Z2465">
        <v>24.5</v>
      </c>
      <c r="AA2465">
        <v>7.4834500000000004</v>
      </c>
    </row>
    <row r="2466" spans="4:27" x14ac:dyDescent="0.35">
      <c r="D2466">
        <v>1046</v>
      </c>
      <c r="E2466">
        <v>1046</v>
      </c>
      <c r="F2466">
        <v>25.478999999999999</v>
      </c>
      <c r="G2466">
        <v>7.5930600000000004</v>
      </c>
      <c r="N2466">
        <v>1046</v>
      </c>
      <c r="O2466">
        <v>1046</v>
      </c>
      <c r="P2466">
        <v>24.779</v>
      </c>
      <c r="Q2466">
        <v>7.4667599999999998</v>
      </c>
      <c r="X2466">
        <v>1046</v>
      </c>
      <c r="Y2466">
        <v>1046</v>
      </c>
      <c r="Z2466">
        <v>24.5</v>
      </c>
      <c r="AA2466">
        <v>7.4916299999999998</v>
      </c>
    </row>
    <row r="2467" spans="4:27" x14ac:dyDescent="0.35">
      <c r="D2467">
        <v>1047</v>
      </c>
      <c r="E2467">
        <v>1047</v>
      </c>
      <c r="F2467">
        <v>25.481999999999999</v>
      </c>
      <c r="G2467">
        <v>7.6039399999999997</v>
      </c>
      <c r="N2467">
        <v>1047</v>
      </c>
      <c r="O2467">
        <v>1047</v>
      </c>
      <c r="P2467">
        <v>24.789000000000001</v>
      </c>
      <c r="Q2467">
        <v>7.4748700000000001</v>
      </c>
      <c r="X2467">
        <v>1047</v>
      </c>
      <c r="Y2467">
        <v>1047</v>
      </c>
      <c r="Z2467">
        <v>24.5</v>
      </c>
      <c r="AA2467">
        <v>7.4997999999999996</v>
      </c>
    </row>
    <row r="2468" spans="4:27" x14ac:dyDescent="0.35">
      <c r="D2468">
        <v>1048</v>
      </c>
      <c r="E2468">
        <v>1048</v>
      </c>
      <c r="F2468">
        <v>25.484999999999999</v>
      </c>
      <c r="G2468">
        <v>7.61165</v>
      </c>
      <c r="N2468">
        <v>1048</v>
      </c>
      <c r="O2468">
        <v>1048</v>
      </c>
      <c r="P2468">
        <v>24.797999999999998</v>
      </c>
      <c r="Q2468">
        <v>7.4884000000000004</v>
      </c>
      <c r="X2468">
        <v>1048</v>
      </c>
      <c r="Y2468">
        <v>1048</v>
      </c>
      <c r="Z2468">
        <v>24.5</v>
      </c>
      <c r="AA2468">
        <v>7.5110900000000003</v>
      </c>
    </row>
    <row r="2469" spans="4:27" x14ac:dyDescent="0.35">
      <c r="D2469">
        <v>1049</v>
      </c>
      <c r="E2469">
        <v>1049</v>
      </c>
      <c r="F2469">
        <v>25.489000000000001</v>
      </c>
      <c r="G2469">
        <v>7.6197699999999999</v>
      </c>
      <c r="N2469">
        <v>1049</v>
      </c>
      <c r="O2469">
        <v>1049</v>
      </c>
      <c r="P2469">
        <v>24.805</v>
      </c>
      <c r="Q2469">
        <v>7.4917600000000002</v>
      </c>
      <c r="X2469">
        <v>1049</v>
      </c>
      <c r="Y2469">
        <v>1049</v>
      </c>
      <c r="Z2469">
        <v>24.5</v>
      </c>
      <c r="AA2469">
        <v>7.5186900000000003</v>
      </c>
    </row>
    <row r="2470" spans="4:27" x14ac:dyDescent="0.35">
      <c r="D2470">
        <v>1050</v>
      </c>
      <c r="E2470">
        <v>1050</v>
      </c>
      <c r="F2470">
        <v>25.492000000000001</v>
      </c>
      <c r="G2470">
        <v>7.6272399999999996</v>
      </c>
      <c r="N2470">
        <v>1050</v>
      </c>
      <c r="O2470">
        <v>1050</v>
      </c>
      <c r="P2470">
        <v>24.811</v>
      </c>
      <c r="Q2470">
        <v>7.4987899999999996</v>
      </c>
      <c r="X2470">
        <v>1050</v>
      </c>
      <c r="Y2470">
        <v>1050</v>
      </c>
      <c r="Z2470">
        <v>24.5</v>
      </c>
      <c r="AA2470">
        <v>7.5264300000000004</v>
      </c>
    </row>
    <row r="2471" spans="4:27" x14ac:dyDescent="0.35">
      <c r="D2471">
        <v>1051</v>
      </c>
      <c r="E2471">
        <v>1051</v>
      </c>
      <c r="F2471">
        <v>25.495000000000001</v>
      </c>
      <c r="G2471">
        <v>7.6342800000000004</v>
      </c>
      <c r="N2471">
        <v>1051</v>
      </c>
      <c r="O2471">
        <v>1051</v>
      </c>
      <c r="P2471">
        <v>24.818000000000001</v>
      </c>
      <c r="Q2471">
        <v>7.5057099999999997</v>
      </c>
      <c r="X2471">
        <v>1051</v>
      </c>
      <c r="Y2471">
        <v>1051</v>
      </c>
      <c r="Z2471">
        <v>24.5</v>
      </c>
      <c r="AA2471">
        <v>7.5340400000000001</v>
      </c>
    </row>
    <row r="2472" spans="4:27" x14ac:dyDescent="0.35">
      <c r="D2472">
        <v>1052</v>
      </c>
      <c r="E2472">
        <v>1052</v>
      </c>
      <c r="F2472">
        <v>25.498000000000001</v>
      </c>
      <c r="G2472">
        <v>7.6432200000000003</v>
      </c>
      <c r="N2472">
        <v>1052</v>
      </c>
      <c r="O2472">
        <v>1052</v>
      </c>
      <c r="P2472">
        <v>24.824000000000002</v>
      </c>
      <c r="Q2472">
        <v>7.5132199999999996</v>
      </c>
      <c r="X2472">
        <v>1052</v>
      </c>
      <c r="Y2472">
        <v>1052</v>
      </c>
      <c r="Z2472">
        <v>24.5</v>
      </c>
      <c r="AA2472">
        <v>7.5422399999999996</v>
      </c>
    </row>
    <row r="2473" spans="4:27" x14ac:dyDescent="0.35">
      <c r="D2473">
        <v>1053</v>
      </c>
      <c r="E2473">
        <v>1053</v>
      </c>
      <c r="F2473">
        <v>25.5</v>
      </c>
      <c r="G2473">
        <v>7.6539099999999998</v>
      </c>
      <c r="N2473">
        <v>1053</v>
      </c>
      <c r="O2473">
        <v>1053</v>
      </c>
      <c r="P2473">
        <v>24.837</v>
      </c>
      <c r="Q2473">
        <v>7.5202499999999999</v>
      </c>
      <c r="X2473">
        <v>1053</v>
      </c>
      <c r="Y2473">
        <v>1053</v>
      </c>
      <c r="Z2473">
        <v>24.5</v>
      </c>
      <c r="AA2473">
        <v>7.55044</v>
      </c>
    </row>
    <row r="2474" spans="4:27" x14ac:dyDescent="0.35">
      <c r="D2474">
        <v>1054</v>
      </c>
      <c r="E2474">
        <v>1054</v>
      </c>
      <c r="F2474">
        <v>25.5</v>
      </c>
      <c r="G2474">
        <v>7.6613199999999999</v>
      </c>
      <c r="N2474">
        <v>1054</v>
      </c>
      <c r="O2474">
        <v>1054</v>
      </c>
      <c r="P2474">
        <v>24.856000000000002</v>
      </c>
      <c r="Q2474">
        <v>7.5277099999999999</v>
      </c>
      <c r="X2474">
        <v>1054</v>
      </c>
      <c r="Y2474">
        <v>1054</v>
      </c>
      <c r="Z2474">
        <v>24.5</v>
      </c>
      <c r="AA2474">
        <v>7.5586099999999998</v>
      </c>
    </row>
    <row r="2475" spans="4:27" x14ac:dyDescent="0.35">
      <c r="D2475">
        <v>1055</v>
      </c>
      <c r="E2475">
        <v>1055</v>
      </c>
      <c r="F2475">
        <v>25.5</v>
      </c>
      <c r="G2475">
        <v>7.6687799999999999</v>
      </c>
      <c r="N2475">
        <v>1055</v>
      </c>
      <c r="O2475">
        <v>1055</v>
      </c>
      <c r="P2475">
        <v>24.866</v>
      </c>
      <c r="Q2475">
        <v>7.5351600000000003</v>
      </c>
      <c r="X2475">
        <v>1055</v>
      </c>
      <c r="Y2475">
        <v>1055</v>
      </c>
      <c r="Z2475">
        <v>24.5</v>
      </c>
      <c r="AA2475">
        <v>7.5698699999999999</v>
      </c>
    </row>
    <row r="2476" spans="4:27" x14ac:dyDescent="0.35">
      <c r="D2476">
        <v>1056</v>
      </c>
      <c r="E2476">
        <v>1056</v>
      </c>
      <c r="F2476">
        <v>25.5</v>
      </c>
      <c r="G2476">
        <v>7.6767000000000003</v>
      </c>
      <c r="N2476">
        <v>1056</v>
      </c>
      <c r="O2476">
        <v>1056</v>
      </c>
      <c r="P2476">
        <v>24.876000000000001</v>
      </c>
      <c r="Q2476">
        <v>7.5457200000000002</v>
      </c>
      <c r="X2476">
        <v>1056</v>
      </c>
      <c r="Y2476">
        <v>1056</v>
      </c>
      <c r="Z2476">
        <v>24.5</v>
      </c>
      <c r="AA2476">
        <v>7.5775600000000001</v>
      </c>
    </row>
    <row r="2477" spans="4:27" x14ac:dyDescent="0.35">
      <c r="D2477">
        <v>1057</v>
      </c>
      <c r="E2477">
        <v>1057</v>
      </c>
      <c r="F2477">
        <v>25.5</v>
      </c>
      <c r="G2477">
        <v>7.6840999999999999</v>
      </c>
      <c r="N2477">
        <v>1057</v>
      </c>
      <c r="O2477">
        <v>1057</v>
      </c>
      <c r="P2477">
        <v>24.885000000000002</v>
      </c>
      <c r="Q2477">
        <v>7.5527199999999999</v>
      </c>
      <c r="X2477">
        <v>1057</v>
      </c>
      <c r="Y2477">
        <v>1057</v>
      </c>
      <c r="Z2477">
        <v>24.5</v>
      </c>
      <c r="AA2477">
        <v>7.5852199999999996</v>
      </c>
    </row>
    <row r="2478" spans="4:27" x14ac:dyDescent="0.35">
      <c r="D2478">
        <v>1058</v>
      </c>
      <c r="E2478">
        <v>1058</v>
      </c>
      <c r="F2478">
        <v>25.5</v>
      </c>
      <c r="G2478">
        <v>7.6920900000000003</v>
      </c>
      <c r="N2478">
        <v>1058</v>
      </c>
      <c r="O2478">
        <v>1058</v>
      </c>
      <c r="P2478">
        <v>24.893999999999998</v>
      </c>
      <c r="Q2478">
        <v>7.5595800000000004</v>
      </c>
      <c r="X2478">
        <v>1058</v>
      </c>
      <c r="Y2478">
        <v>1058</v>
      </c>
      <c r="Z2478">
        <v>24.5</v>
      </c>
      <c r="AA2478">
        <v>7.5934900000000001</v>
      </c>
    </row>
    <row r="2479" spans="4:27" x14ac:dyDescent="0.35">
      <c r="D2479">
        <v>1059</v>
      </c>
      <c r="E2479">
        <v>1059</v>
      </c>
      <c r="F2479">
        <v>25.5</v>
      </c>
      <c r="G2479">
        <v>7.7000099999999998</v>
      </c>
      <c r="N2479">
        <v>1059</v>
      </c>
      <c r="O2479">
        <v>1059</v>
      </c>
      <c r="P2479">
        <v>24.9</v>
      </c>
      <c r="Q2479">
        <v>7.5664800000000003</v>
      </c>
      <c r="X2479">
        <v>1059</v>
      </c>
      <c r="Y2479">
        <v>1059</v>
      </c>
      <c r="Z2479">
        <v>24.5</v>
      </c>
      <c r="AA2479">
        <v>7.60114</v>
      </c>
    </row>
    <row r="2480" spans="4:27" x14ac:dyDescent="0.35">
      <c r="D2480">
        <v>1060</v>
      </c>
      <c r="E2480">
        <v>1060</v>
      </c>
      <c r="F2480">
        <v>25.5</v>
      </c>
      <c r="G2480">
        <v>7.7111299999999998</v>
      </c>
      <c r="N2480">
        <v>1060</v>
      </c>
      <c r="O2480">
        <v>1060</v>
      </c>
      <c r="P2480">
        <v>24.905999999999999</v>
      </c>
      <c r="Q2480">
        <v>7.57395</v>
      </c>
      <c r="X2480">
        <v>1060</v>
      </c>
      <c r="Y2480">
        <v>1060</v>
      </c>
      <c r="Z2480">
        <v>24.5</v>
      </c>
      <c r="AA2480">
        <v>7.6093500000000001</v>
      </c>
    </row>
    <row r="2481" spans="4:27" x14ac:dyDescent="0.35">
      <c r="D2481">
        <v>1061</v>
      </c>
      <c r="E2481">
        <v>1061</v>
      </c>
      <c r="F2481">
        <v>25.5</v>
      </c>
      <c r="G2481">
        <v>7.71854</v>
      </c>
      <c r="N2481">
        <v>1061</v>
      </c>
      <c r="O2481">
        <v>1061</v>
      </c>
      <c r="P2481">
        <v>24.913</v>
      </c>
      <c r="Q2481">
        <v>7.5808799999999996</v>
      </c>
      <c r="X2481">
        <v>1061</v>
      </c>
      <c r="Y2481">
        <v>1061</v>
      </c>
      <c r="Z2481">
        <v>24.5</v>
      </c>
      <c r="AA2481">
        <v>7.6175199999999998</v>
      </c>
    </row>
    <row r="2482" spans="4:27" x14ac:dyDescent="0.35">
      <c r="D2482">
        <v>1062</v>
      </c>
      <c r="E2482">
        <v>1062</v>
      </c>
      <c r="F2482">
        <v>25.5</v>
      </c>
      <c r="G2482">
        <v>7.7259500000000001</v>
      </c>
      <c r="N2482">
        <v>1062</v>
      </c>
      <c r="O2482">
        <v>1062</v>
      </c>
      <c r="P2482">
        <v>24.919</v>
      </c>
      <c r="Q2482">
        <v>7.5882899999999998</v>
      </c>
      <c r="X2482">
        <v>1062</v>
      </c>
      <c r="Y2482">
        <v>1062</v>
      </c>
      <c r="Z2482">
        <v>24.5</v>
      </c>
      <c r="AA2482">
        <v>7.6288400000000003</v>
      </c>
    </row>
    <row r="2483" spans="4:27" x14ac:dyDescent="0.35">
      <c r="D2483">
        <v>1063</v>
      </c>
      <c r="E2483">
        <v>1063</v>
      </c>
      <c r="F2483">
        <v>25.5</v>
      </c>
      <c r="G2483">
        <v>7.7339799999999999</v>
      </c>
      <c r="N2483">
        <v>1063</v>
      </c>
      <c r="O2483">
        <v>1063</v>
      </c>
      <c r="P2483">
        <v>24.925999999999998</v>
      </c>
      <c r="Q2483">
        <v>7.5994700000000002</v>
      </c>
      <c r="X2483">
        <v>1063</v>
      </c>
      <c r="Y2483">
        <v>1063</v>
      </c>
      <c r="Z2483">
        <v>24.5</v>
      </c>
      <c r="AA2483">
        <v>7.6365100000000004</v>
      </c>
    </row>
    <row r="2484" spans="4:27" x14ac:dyDescent="0.35">
      <c r="D2484">
        <v>1064</v>
      </c>
      <c r="E2484">
        <v>1064</v>
      </c>
      <c r="F2484">
        <v>25.5</v>
      </c>
      <c r="G2484">
        <v>7.7412999999999998</v>
      </c>
      <c r="N2484">
        <v>1064</v>
      </c>
      <c r="O2484">
        <v>1064</v>
      </c>
      <c r="P2484">
        <v>24.931999999999999</v>
      </c>
      <c r="Q2484">
        <v>7.6063099999999997</v>
      </c>
      <c r="X2484">
        <v>1064</v>
      </c>
      <c r="Y2484">
        <v>1064</v>
      </c>
      <c r="Z2484">
        <v>24.5</v>
      </c>
      <c r="AA2484">
        <v>7.6442199999999998</v>
      </c>
    </row>
    <row r="2485" spans="4:27" x14ac:dyDescent="0.35">
      <c r="D2485">
        <v>1065</v>
      </c>
      <c r="E2485">
        <v>1065</v>
      </c>
      <c r="F2485">
        <v>25.5</v>
      </c>
      <c r="G2485">
        <v>7.7492599999999996</v>
      </c>
      <c r="N2485">
        <v>1065</v>
      </c>
      <c r="O2485">
        <v>1065</v>
      </c>
      <c r="P2485">
        <v>24.945</v>
      </c>
      <c r="Q2485">
        <v>7.61327</v>
      </c>
      <c r="X2485">
        <v>1065</v>
      </c>
      <c r="Y2485">
        <v>1065</v>
      </c>
      <c r="Z2485">
        <v>24.5</v>
      </c>
      <c r="AA2485">
        <v>7.6524299999999998</v>
      </c>
    </row>
    <row r="2486" spans="4:27" x14ac:dyDescent="0.35">
      <c r="D2486">
        <v>1066</v>
      </c>
      <c r="E2486">
        <v>1066</v>
      </c>
      <c r="F2486">
        <v>25.5</v>
      </c>
      <c r="G2486">
        <v>7.7571899999999996</v>
      </c>
      <c r="N2486">
        <v>1066</v>
      </c>
      <c r="O2486">
        <v>1066</v>
      </c>
      <c r="P2486">
        <v>24.954999999999998</v>
      </c>
      <c r="Q2486">
        <v>7.6201800000000004</v>
      </c>
      <c r="X2486">
        <v>1066</v>
      </c>
      <c r="Y2486">
        <v>1066</v>
      </c>
      <c r="Z2486">
        <v>24.5</v>
      </c>
      <c r="AA2486">
        <v>7.6599899999999996</v>
      </c>
    </row>
    <row r="2487" spans="4:27" x14ac:dyDescent="0.35">
      <c r="D2487">
        <v>1067</v>
      </c>
      <c r="E2487">
        <v>1067</v>
      </c>
      <c r="F2487">
        <v>25.5</v>
      </c>
      <c r="G2487">
        <v>7.7682700000000002</v>
      </c>
      <c r="N2487">
        <v>1067</v>
      </c>
      <c r="O2487">
        <v>1067</v>
      </c>
      <c r="P2487">
        <v>24.965</v>
      </c>
      <c r="Q2487">
        <v>7.62765</v>
      </c>
      <c r="X2487">
        <v>1067</v>
      </c>
      <c r="Y2487">
        <v>1067</v>
      </c>
      <c r="Z2487">
        <v>24.5</v>
      </c>
      <c r="AA2487">
        <v>7.6681299999999997</v>
      </c>
    </row>
    <row r="2488" spans="4:27" x14ac:dyDescent="0.35">
      <c r="D2488">
        <v>1068</v>
      </c>
      <c r="E2488">
        <v>1068</v>
      </c>
      <c r="F2488">
        <v>25.5</v>
      </c>
      <c r="G2488">
        <v>7.77576</v>
      </c>
      <c r="N2488">
        <v>1068</v>
      </c>
      <c r="O2488">
        <v>1068</v>
      </c>
      <c r="P2488">
        <v>24.981000000000002</v>
      </c>
      <c r="Q2488">
        <v>7.6345200000000002</v>
      </c>
      <c r="X2488">
        <v>1068</v>
      </c>
      <c r="Y2488">
        <v>1068</v>
      </c>
      <c r="Z2488">
        <v>24.5</v>
      </c>
      <c r="AA2488">
        <v>7.6763399999999997</v>
      </c>
    </row>
    <row r="2489" spans="4:27" x14ac:dyDescent="0.35">
      <c r="D2489">
        <v>1069</v>
      </c>
      <c r="E2489">
        <v>1069</v>
      </c>
      <c r="F2489">
        <v>25.5</v>
      </c>
      <c r="G2489">
        <v>7.7832100000000004</v>
      </c>
      <c r="N2489">
        <v>1069</v>
      </c>
      <c r="O2489">
        <v>1069</v>
      </c>
      <c r="P2489">
        <v>24.986999999999998</v>
      </c>
      <c r="Q2489">
        <v>7.6424300000000001</v>
      </c>
      <c r="X2489">
        <v>1069</v>
      </c>
      <c r="Y2489">
        <v>1069</v>
      </c>
      <c r="Z2489">
        <v>24.5</v>
      </c>
      <c r="AA2489">
        <v>7.6876100000000003</v>
      </c>
    </row>
    <row r="2490" spans="4:27" x14ac:dyDescent="0.35">
      <c r="D2490">
        <v>1070</v>
      </c>
      <c r="E2490">
        <v>1070</v>
      </c>
      <c r="F2490">
        <v>25.5</v>
      </c>
      <c r="G2490">
        <v>7.7911999999999999</v>
      </c>
      <c r="N2490">
        <v>1070</v>
      </c>
      <c r="O2490">
        <v>1070</v>
      </c>
      <c r="P2490">
        <v>24.994</v>
      </c>
      <c r="Q2490">
        <v>7.65299</v>
      </c>
      <c r="X2490">
        <v>1070</v>
      </c>
      <c r="Y2490">
        <v>1070</v>
      </c>
      <c r="Z2490">
        <v>24.5</v>
      </c>
      <c r="AA2490">
        <v>7.6953500000000004</v>
      </c>
    </row>
    <row r="2491" spans="4:27" x14ac:dyDescent="0.35">
      <c r="D2491">
        <v>1071</v>
      </c>
      <c r="E2491">
        <v>1071</v>
      </c>
      <c r="F2491">
        <v>25.5</v>
      </c>
      <c r="G2491">
        <v>7.7987099999999998</v>
      </c>
      <c r="N2491">
        <v>1071</v>
      </c>
      <c r="O2491">
        <v>1071</v>
      </c>
      <c r="P2491">
        <v>25</v>
      </c>
      <c r="Q2491">
        <v>7.6598800000000002</v>
      </c>
      <c r="X2491">
        <v>1071</v>
      </c>
      <c r="Y2491">
        <v>1071</v>
      </c>
      <c r="Z2491">
        <v>24.5</v>
      </c>
      <c r="AA2491">
        <v>7.7029399999999999</v>
      </c>
    </row>
    <row r="2492" spans="4:27" x14ac:dyDescent="0.35">
      <c r="D2492">
        <v>1072</v>
      </c>
      <c r="E2492">
        <v>1072</v>
      </c>
      <c r="F2492">
        <v>25.5</v>
      </c>
      <c r="G2492">
        <v>7.8062500000000004</v>
      </c>
      <c r="N2492">
        <v>1072</v>
      </c>
      <c r="O2492">
        <v>1072</v>
      </c>
      <c r="P2492">
        <v>25.006</v>
      </c>
      <c r="Q2492">
        <v>7.6667699999999996</v>
      </c>
      <c r="X2492">
        <v>1072</v>
      </c>
      <c r="Y2492">
        <v>1072</v>
      </c>
      <c r="Z2492">
        <v>24.5</v>
      </c>
      <c r="AA2492">
        <v>7.7111700000000001</v>
      </c>
    </row>
    <row r="2493" spans="4:27" x14ac:dyDescent="0.35">
      <c r="D2493">
        <v>1073</v>
      </c>
      <c r="E2493">
        <v>1073</v>
      </c>
      <c r="F2493">
        <v>25.5</v>
      </c>
      <c r="G2493">
        <v>7.8148</v>
      </c>
      <c r="N2493">
        <v>1073</v>
      </c>
      <c r="O2493">
        <v>1073</v>
      </c>
      <c r="P2493">
        <v>25.013000000000002</v>
      </c>
      <c r="Q2493">
        <v>7.6737500000000001</v>
      </c>
      <c r="X2493">
        <v>1073</v>
      </c>
      <c r="Y2493">
        <v>1073</v>
      </c>
      <c r="Z2493">
        <v>24.5</v>
      </c>
      <c r="AA2493">
        <v>7.7188400000000001</v>
      </c>
    </row>
    <row r="2494" spans="4:27" x14ac:dyDescent="0.35">
      <c r="D2494">
        <v>1074</v>
      </c>
      <c r="E2494">
        <v>1074</v>
      </c>
      <c r="F2494">
        <v>25.5</v>
      </c>
      <c r="G2494">
        <v>7.8217600000000003</v>
      </c>
      <c r="N2494">
        <v>1074</v>
      </c>
      <c r="O2494">
        <v>1074</v>
      </c>
      <c r="P2494">
        <v>25.018999999999998</v>
      </c>
      <c r="Q2494">
        <v>7.6812300000000002</v>
      </c>
      <c r="X2494">
        <v>1074</v>
      </c>
      <c r="Y2494">
        <v>1074</v>
      </c>
      <c r="Z2494">
        <v>24.5</v>
      </c>
      <c r="AA2494">
        <v>7.7265199999999998</v>
      </c>
    </row>
    <row r="2495" spans="4:27" x14ac:dyDescent="0.35">
      <c r="D2495">
        <v>1075</v>
      </c>
      <c r="E2495">
        <v>1075</v>
      </c>
      <c r="F2495">
        <v>25.5</v>
      </c>
      <c r="G2495">
        <v>7.8292400000000004</v>
      </c>
      <c r="N2495">
        <v>1075</v>
      </c>
      <c r="O2495">
        <v>1075</v>
      </c>
      <c r="P2495">
        <v>25.026</v>
      </c>
      <c r="Q2495">
        <v>7.6886099999999997</v>
      </c>
      <c r="X2495">
        <v>1075</v>
      </c>
      <c r="Y2495">
        <v>1075</v>
      </c>
      <c r="Z2495">
        <v>24.5</v>
      </c>
      <c r="AA2495">
        <v>7.7352699999999999</v>
      </c>
    </row>
    <row r="2496" spans="4:27" x14ac:dyDescent="0.35">
      <c r="D2496">
        <v>1076</v>
      </c>
      <c r="E2496">
        <v>1076</v>
      </c>
      <c r="F2496">
        <v>25.5</v>
      </c>
      <c r="G2496">
        <v>7.8367199999999997</v>
      </c>
      <c r="N2496">
        <v>1076</v>
      </c>
      <c r="O2496">
        <v>1076</v>
      </c>
      <c r="P2496">
        <v>25.032</v>
      </c>
      <c r="Q2496">
        <v>7.6991899999999998</v>
      </c>
      <c r="X2496">
        <v>1076</v>
      </c>
      <c r="Y2496">
        <v>1076</v>
      </c>
      <c r="Z2496">
        <v>24.5</v>
      </c>
      <c r="AA2496">
        <v>7.7465700000000002</v>
      </c>
    </row>
    <row r="2497" spans="4:27" x14ac:dyDescent="0.35">
      <c r="D2497">
        <v>1077</v>
      </c>
      <c r="E2497">
        <v>1077</v>
      </c>
      <c r="F2497">
        <v>25.5</v>
      </c>
      <c r="G2497">
        <v>7.8442999999999996</v>
      </c>
      <c r="N2497">
        <v>1077</v>
      </c>
      <c r="O2497">
        <v>1077</v>
      </c>
      <c r="P2497">
        <v>25.039000000000001</v>
      </c>
      <c r="Q2497">
        <v>7.7065900000000003</v>
      </c>
      <c r="X2497">
        <v>1077</v>
      </c>
      <c r="Y2497">
        <v>1077</v>
      </c>
      <c r="Z2497">
        <v>24.5</v>
      </c>
      <c r="AA2497">
        <v>7.7542299999999997</v>
      </c>
    </row>
    <row r="2498" spans="4:27" x14ac:dyDescent="0.35">
      <c r="D2498">
        <v>1078</v>
      </c>
      <c r="E2498">
        <v>1078</v>
      </c>
      <c r="F2498">
        <v>25.5</v>
      </c>
      <c r="G2498">
        <v>7.8522400000000001</v>
      </c>
      <c r="N2498">
        <v>1078</v>
      </c>
      <c r="O2498">
        <v>1078</v>
      </c>
      <c r="P2498">
        <v>25.05</v>
      </c>
      <c r="Q2498">
        <v>7.7135100000000003</v>
      </c>
      <c r="X2498">
        <v>1078</v>
      </c>
      <c r="Y2498">
        <v>1078</v>
      </c>
      <c r="Z2498">
        <v>24.5</v>
      </c>
      <c r="AA2498">
        <v>7.7619300000000004</v>
      </c>
    </row>
    <row r="2499" spans="4:27" x14ac:dyDescent="0.35">
      <c r="D2499">
        <v>1079</v>
      </c>
      <c r="E2499">
        <v>1079</v>
      </c>
      <c r="F2499">
        <v>25.5</v>
      </c>
      <c r="G2499">
        <v>7.8597700000000001</v>
      </c>
      <c r="N2499">
        <v>1079</v>
      </c>
      <c r="O2499">
        <v>1079</v>
      </c>
      <c r="P2499">
        <v>25.06</v>
      </c>
      <c r="Q2499">
        <v>7.7204899999999999</v>
      </c>
      <c r="X2499">
        <v>1079</v>
      </c>
      <c r="Y2499">
        <v>1079</v>
      </c>
      <c r="Z2499">
        <v>24.5</v>
      </c>
      <c r="AA2499">
        <v>7.7701700000000002</v>
      </c>
    </row>
    <row r="2500" spans="4:27" x14ac:dyDescent="0.35">
      <c r="D2500">
        <v>1080</v>
      </c>
      <c r="E2500">
        <v>1080</v>
      </c>
      <c r="F2500">
        <v>25.5</v>
      </c>
      <c r="G2500">
        <v>7.8673000000000002</v>
      </c>
      <c r="N2500">
        <v>1080</v>
      </c>
      <c r="O2500">
        <v>1080</v>
      </c>
      <c r="P2500">
        <v>25.073</v>
      </c>
      <c r="Q2500">
        <v>7.72736</v>
      </c>
      <c r="X2500">
        <v>1080</v>
      </c>
      <c r="Y2500">
        <v>1080</v>
      </c>
      <c r="Z2500">
        <v>24.5</v>
      </c>
      <c r="AA2500">
        <v>7.7778900000000002</v>
      </c>
    </row>
    <row r="2501" spans="4:27" x14ac:dyDescent="0.35">
      <c r="D2501">
        <v>1081</v>
      </c>
      <c r="E2501">
        <v>1081</v>
      </c>
      <c r="F2501">
        <v>25.5</v>
      </c>
      <c r="G2501">
        <v>7.8753599999999997</v>
      </c>
      <c r="N2501">
        <v>1081</v>
      </c>
      <c r="O2501">
        <v>1081</v>
      </c>
      <c r="P2501">
        <v>25.079000000000001</v>
      </c>
      <c r="Q2501">
        <v>7.7348299999999997</v>
      </c>
      <c r="X2501">
        <v>1081</v>
      </c>
      <c r="Y2501">
        <v>1081</v>
      </c>
      <c r="Z2501">
        <v>24.5</v>
      </c>
      <c r="AA2501">
        <v>7.7855499999999997</v>
      </c>
    </row>
    <row r="2502" spans="4:27" x14ac:dyDescent="0.35">
      <c r="D2502">
        <v>1082</v>
      </c>
      <c r="E2502">
        <v>1082</v>
      </c>
      <c r="F2502">
        <v>25.5</v>
      </c>
      <c r="G2502">
        <v>7.8828699999999996</v>
      </c>
      <c r="N2502">
        <v>1082</v>
      </c>
      <c r="O2502">
        <v>1082</v>
      </c>
      <c r="P2502">
        <v>25.085000000000001</v>
      </c>
      <c r="Q2502">
        <v>7.7422599999999999</v>
      </c>
      <c r="X2502">
        <v>1082</v>
      </c>
      <c r="Y2502">
        <v>1082</v>
      </c>
      <c r="Z2502">
        <v>24.5</v>
      </c>
      <c r="AA2502">
        <v>7.7937200000000004</v>
      </c>
    </row>
    <row r="2503" spans="4:27" x14ac:dyDescent="0.35">
      <c r="D2503">
        <v>1083</v>
      </c>
      <c r="E2503">
        <v>1083</v>
      </c>
      <c r="F2503">
        <v>25.5</v>
      </c>
      <c r="G2503">
        <v>7.8903800000000004</v>
      </c>
      <c r="N2503">
        <v>1083</v>
      </c>
      <c r="O2503">
        <v>1083</v>
      </c>
      <c r="P2503">
        <v>25.091999999999999</v>
      </c>
      <c r="Q2503">
        <v>7.7497400000000001</v>
      </c>
      <c r="X2503">
        <v>1083</v>
      </c>
      <c r="Y2503">
        <v>1083</v>
      </c>
      <c r="Z2503">
        <v>24.5</v>
      </c>
      <c r="AA2503">
        <v>7.8019600000000002</v>
      </c>
    </row>
    <row r="2504" spans="4:27" x14ac:dyDescent="0.35">
      <c r="D2504">
        <v>1084</v>
      </c>
      <c r="E2504">
        <v>1084</v>
      </c>
      <c r="F2504">
        <v>25.5</v>
      </c>
      <c r="G2504">
        <v>7.8978799999999998</v>
      </c>
      <c r="N2504">
        <v>1084</v>
      </c>
      <c r="O2504">
        <v>1084</v>
      </c>
      <c r="P2504">
        <v>25.097999999999999</v>
      </c>
      <c r="Q2504">
        <v>7.7603200000000001</v>
      </c>
      <c r="X2504">
        <v>1084</v>
      </c>
      <c r="Y2504">
        <v>1084</v>
      </c>
      <c r="Z2504">
        <v>24.5</v>
      </c>
      <c r="AA2504">
        <v>7.8132000000000001</v>
      </c>
    </row>
    <row r="2505" spans="4:27" x14ac:dyDescent="0.35">
      <c r="D2505">
        <v>1085</v>
      </c>
      <c r="E2505">
        <v>1085</v>
      </c>
      <c r="F2505">
        <v>25.5</v>
      </c>
      <c r="G2505">
        <v>7.9052899999999999</v>
      </c>
      <c r="N2505">
        <v>1085</v>
      </c>
      <c r="O2505">
        <v>1085</v>
      </c>
      <c r="P2505">
        <v>25.105</v>
      </c>
      <c r="Q2505">
        <v>7.7672699999999999</v>
      </c>
      <c r="X2505">
        <v>1085</v>
      </c>
      <c r="Y2505">
        <v>1085</v>
      </c>
      <c r="Z2505">
        <v>24.5</v>
      </c>
      <c r="AA2505">
        <v>7.8209600000000004</v>
      </c>
    </row>
    <row r="2506" spans="4:27" x14ac:dyDescent="0.35">
      <c r="D2506">
        <v>1086</v>
      </c>
      <c r="E2506">
        <v>1086</v>
      </c>
      <c r="F2506">
        <v>25.5</v>
      </c>
      <c r="G2506">
        <v>7.9133800000000001</v>
      </c>
      <c r="N2506">
        <v>1086</v>
      </c>
      <c r="O2506">
        <v>1086</v>
      </c>
      <c r="P2506">
        <v>25.111000000000001</v>
      </c>
      <c r="Q2506">
        <v>7.7741899999999999</v>
      </c>
      <c r="X2506">
        <v>1086</v>
      </c>
      <c r="Y2506">
        <v>1086</v>
      </c>
      <c r="Z2506">
        <v>24.5</v>
      </c>
      <c r="AA2506">
        <v>7.8291899999999996</v>
      </c>
    </row>
    <row r="2507" spans="4:27" x14ac:dyDescent="0.35">
      <c r="D2507">
        <v>1087</v>
      </c>
      <c r="E2507">
        <v>1087</v>
      </c>
      <c r="F2507">
        <v>25.5</v>
      </c>
      <c r="G2507">
        <v>7.9207799999999997</v>
      </c>
      <c r="N2507">
        <v>1087</v>
      </c>
      <c r="O2507">
        <v>1087</v>
      </c>
      <c r="P2507">
        <v>25.117999999999999</v>
      </c>
      <c r="Q2507">
        <v>7.7811000000000003</v>
      </c>
      <c r="X2507">
        <v>1087</v>
      </c>
      <c r="Y2507">
        <v>1087</v>
      </c>
      <c r="Z2507">
        <v>24.5</v>
      </c>
      <c r="AA2507">
        <v>7.8369099999999996</v>
      </c>
    </row>
    <row r="2508" spans="4:27" x14ac:dyDescent="0.35">
      <c r="D2508">
        <v>1088</v>
      </c>
      <c r="E2508">
        <v>1088</v>
      </c>
      <c r="F2508">
        <v>25.5</v>
      </c>
      <c r="G2508">
        <v>7.9287400000000003</v>
      </c>
      <c r="N2508">
        <v>1088</v>
      </c>
      <c r="O2508">
        <v>1088</v>
      </c>
      <c r="P2508">
        <v>25.123999999999999</v>
      </c>
      <c r="Q2508">
        <v>7.7885799999999996</v>
      </c>
      <c r="X2508">
        <v>1088</v>
      </c>
      <c r="Y2508">
        <v>1088</v>
      </c>
      <c r="Z2508">
        <v>24.5</v>
      </c>
      <c r="AA2508">
        <v>7.8445600000000004</v>
      </c>
    </row>
    <row r="2509" spans="4:27" x14ac:dyDescent="0.35">
      <c r="D2509">
        <v>1089</v>
      </c>
      <c r="E2509">
        <v>1089</v>
      </c>
      <c r="F2509">
        <v>25.5</v>
      </c>
      <c r="G2509">
        <v>7.9367200000000002</v>
      </c>
      <c r="N2509">
        <v>1089</v>
      </c>
      <c r="O2509">
        <v>1089</v>
      </c>
      <c r="P2509">
        <v>25.137</v>
      </c>
      <c r="Q2509">
        <v>7.7954299999999996</v>
      </c>
      <c r="X2509">
        <v>1089</v>
      </c>
      <c r="Y2509">
        <v>1089</v>
      </c>
      <c r="Z2509">
        <v>24.5</v>
      </c>
      <c r="AA2509">
        <v>7.8522499999999997</v>
      </c>
    </row>
    <row r="2510" spans="4:27" x14ac:dyDescent="0.35">
      <c r="D2510">
        <v>1090</v>
      </c>
      <c r="E2510">
        <v>1090</v>
      </c>
      <c r="F2510">
        <v>25.5</v>
      </c>
      <c r="G2510">
        <v>7.9478200000000001</v>
      </c>
      <c r="N2510">
        <v>1090</v>
      </c>
      <c r="O2510">
        <v>1090</v>
      </c>
      <c r="P2510">
        <v>25.143999999999998</v>
      </c>
      <c r="Q2510">
        <v>7.8030299999999997</v>
      </c>
      <c r="X2510">
        <v>1090</v>
      </c>
      <c r="Y2510">
        <v>1090</v>
      </c>
      <c r="Z2510">
        <v>24.5</v>
      </c>
      <c r="AA2510">
        <v>7.8609400000000003</v>
      </c>
    </row>
    <row r="2511" spans="4:27" x14ac:dyDescent="0.35">
      <c r="D2511">
        <v>1091</v>
      </c>
      <c r="E2511">
        <v>1091</v>
      </c>
      <c r="F2511">
        <v>25.5</v>
      </c>
      <c r="G2511">
        <v>7.9552899999999998</v>
      </c>
      <c r="N2511">
        <v>1091</v>
      </c>
      <c r="O2511">
        <v>1091</v>
      </c>
      <c r="P2511">
        <v>25.15</v>
      </c>
      <c r="Q2511">
        <v>7.8141699999999998</v>
      </c>
      <c r="X2511">
        <v>1091</v>
      </c>
      <c r="Y2511">
        <v>1091</v>
      </c>
      <c r="Z2511">
        <v>24.5</v>
      </c>
      <c r="AA2511">
        <v>7.8722500000000002</v>
      </c>
    </row>
    <row r="2512" spans="4:27" x14ac:dyDescent="0.35">
      <c r="D2512">
        <v>1092</v>
      </c>
      <c r="E2512">
        <v>1092</v>
      </c>
      <c r="F2512">
        <v>25.5</v>
      </c>
      <c r="G2512">
        <v>7.96286</v>
      </c>
      <c r="N2512">
        <v>1092</v>
      </c>
      <c r="O2512">
        <v>1092</v>
      </c>
      <c r="P2512">
        <v>25.155000000000001</v>
      </c>
      <c r="Q2512">
        <v>7.8211399999999998</v>
      </c>
      <c r="X2512">
        <v>1092</v>
      </c>
      <c r="Y2512">
        <v>1092</v>
      </c>
      <c r="Z2512">
        <v>24.5</v>
      </c>
      <c r="AA2512">
        <v>7.8758699999999999</v>
      </c>
    </row>
    <row r="2513" spans="4:27" x14ac:dyDescent="0.35">
      <c r="D2513">
        <v>1093</v>
      </c>
      <c r="E2513">
        <v>1093</v>
      </c>
      <c r="F2513">
        <v>25.5</v>
      </c>
      <c r="G2513">
        <v>7.9709199999999996</v>
      </c>
      <c r="N2513">
        <v>1093</v>
      </c>
      <c r="O2513">
        <v>1093</v>
      </c>
      <c r="P2513">
        <v>25.158000000000001</v>
      </c>
      <c r="Q2513">
        <v>7.8281700000000001</v>
      </c>
      <c r="X2513">
        <v>1093</v>
      </c>
      <c r="Y2513">
        <v>1093</v>
      </c>
      <c r="Z2513">
        <v>24.5</v>
      </c>
      <c r="AA2513">
        <v>7.8877100000000002</v>
      </c>
    </row>
    <row r="2514" spans="4:27" x14ac:dyDescent="0.35">
      <c r="D2514">
        <v>1094</v>
      </c>
      <c r="E2514">
        <v>1094</v>
      </c>
      <c r="F2514">
        <v>25.5</v>
      </c>
      <c r="G2514">
        <v>7.9784199999999998</v>
      </c>
      <c r="N2514">
        <v>1094</v>
      </c>
      <c r="O2514">
        <v>1094</v>
      </c>
      <c r="P2514">
        <v>25.161000000000001</v>
      </c>
      <c r="Q2514">
        <v>7.8352300000000001</v>
      </c>
      <c r="X2514">
        <v>1094</v>
      </c>
      <c r="Y2514">
        <v>1094</v>
      </c>
      <c r="Z2514">
        <v>24.5</v>
      </c>
      <c r="AA2514">
        <v>7.8918799999999996</v>
      </c>
    </row>
    <row r="2515" spans="4:27" x14ac:dyDescent="0.35">
      <c r="D2515">
        <v>1095</v>
      </c>
      <c r="E2515">
        <v>1095</v>
      </c>
      <c r="F2515">
        <v>25.5</v>
      </c>
      <c r="G2515">
        <v>7.9864600000000001</v>
      </c>
      <c r="N2515">
        <v>1095</v>
      </c>
      <c r="O2515">
        <v>1095</v>
      </c>
      <c r="P2515">
        <v>25.169</v>
      </c>
      <c r="Q2515">
        <v>7.8427300000000004</v>
      </c>
      <c r="X2515">
        <v>1095</v>
      </c>
      <c r="Y2515">
        <v>1095</v>
      </c>
      <c r="Z2515">
        <v>24.5</v>
      </c>
      <c r="AA2515">
        <v>7.8995600000000001</v>
      </c>
    </row>
    <row r="2516" spans="4:27" x14ac:dyDescent="0.35">
      <c r="D2516">
        <v>1096</v>
      </c>
      <c r="E2516">
        <v>1096</v>
      </c>
      <c r="F2516">
        <v>25.5</v>
      </c>
      <c r="G2516">
        <v>7.9945300000000001</v>
      </c>
      <c r="N2516">
        <v>1096</v>
      </c>
      <c r="O2516">
        <v>1096</v>
      </c>
      <c r="P2516">
        <v>25.175999999999998</v>
      </c>
      <c r="Q2516">
        <v>7.8573300000000001</v>
      </c>
      <c r="X2516">
        <v>1096</v>
      </c>
      <c r="Y2516">
        <v>1096</v>
      </c>
      <c r="Z2516">
        <v>24.5</v>
      </c>
      <c r="AA2516">
        <v>7.9072699999999996</v>
      </c>
    </row>
    <row r="2517" spans="4:27" x14ac:dyDescent="0.35">
      <c r="D2517">
        <v>1097</v>
      </c>
      <c r="E2517">
        <v>1097</v>
      </c>
      <c r="F2517">
        <v>25.5</v>
      </c>
      <c r="G2517">
        <v>8.0015699999999992</v>
      </c>
      <c r="N2517">
        <v>1097</v>
      </c>
      <c r="O2517">
        <v>1097</v>
      </c>
      <c r="P2517">
        <v>25.181999999999999</v>
      </c>
      <c r="Q2517">
        <v>7.8597799999999998</v>
      </c>
      <c r="X2517">
        <v>1097</v>
      </c>
      <c r="Y2517">
        <v>1097</v>
      </c>
      <c r="Z2517">
        <v>24.5</v>
      </c>
      <c r="AA2517">
        <v>7.9154799999999996</v>
      </c>
    </row>
    <row r="2518" spans="4:27" x14ac:dyDescent="0.35">
      <c r="D2518">
        <v>1098</v>
      </c>
      <c r="E2518">
        <v>1098</v>
      </c>
      <c r="F2518">
        <v>25.5</v>
      </c>
      <c r="G2518">
        <v>8.0090400000000006</v>
      </c>
      <c r="N2518">
        <v>1098</v>
      </c>
      <c r="O2518">
        <v>1098</v>
      </c>
      <c r="P2518">
        <v>25.189</v>
      </c>
      <c r="Q2518">
        <v>7.8672899999999997</v>
      </c>
      <c r="X2518">
        <v>1098</v>
      </c>
      <c r="Y2518">
        <v>1098</v>
      </c>
      <c r="Z2518">
        <v>24.5</v>
      </c>
      <c r="AA2518">
        <v>7.9231999999999996</v>
      </c>
    </row>
    <row r="2519" spans="4:27" x14ac:dyDescent="0.35">
      <c r="D2519">
        <v>1099</v>
      </c>
      <c r="E2519">
        <v>1099</v>
      </c>
      <c r="F2519">
        <v>25.5</v>
      </c>
      <c r="G2519">
        <v>8.0171100000000006</v>
      </c>
      <c r="N2519">
        <v>1099</v>
      </c>
      <c r="O2519">
        <v>1099</v>
      </c>
      <c r="P2519">
        <v>25.195</v>
      </c>
      <c r="Q2519">
        <v>7.8743100000000004</v>
      </c>
      <c r="X2519">
        <v>1099</v>
      </c>
      <c r="Y2519">
        <v>1099</v>
      </c>
      <c r="Z2519">
        <v>24.5</v>
      </c>
      <c r="AA2519">
        <v>7.9309799999999999</v>
      </c>
    </row>
    <row r="2520" spans="4:27" x14ac:dyDescent="0.35">
      <c r="D2520">
        <v>1100</v>
      </c>
      <c r="E2520">
        <v>1100</v>
      </c>
      <c r="F2520">
        <v>25.5</v>
      </c>
      <c r="G2520">
        <v>8.0246200000000005</v>
      </c>
      <c r="N2520">
        <v>1100</v>
      </c>
      <c r="O2520">
        <v>1100</v>
      </c>
      <c r="P2520">
        <v>25.202000000000002</v>
      </c>
      <c r="Q2520">
        <v>7.8813800000000001</v>
      </c>
      <c r="X2520">
        <v>1100</v>
      </c>
      <c r="Y2520">
        <v>1100</v>
      </c>
      <c r="Z2520">
        <v>24.5</v>
      </c>
      <c r="AA2520">
        <v>7.93865</v>
      </c>
    </row>
    <row r="2521" spans="4:27" x14ac:dyDescent="0.35">
      <c r="D2521">
        <v>1101</v>
      </c>
      <c r="E2521">
        <v>1101</v>
      </c>
      <c r="F2521">
        <v>25.5</v>
      </c>
      <c r="G2521">
        <v>8.0321999999999996</v>
      </c>
      <c r="N2521">
        <v>1101</v>
      </c>
      <c r="O2521">
        <v>1101</v>
      </c>
      <c r="P2521">
        <v>25.207999999999998</v>
      </c>
      <c r="Q2521">
        <v>7.8885500000000004</v>
      </c>
      <c r="X2521">
        <v>1101</v>
      </c>
      <c r="Y2521">
        <v>1101</v>
      </c>
      <c r="Z2521">
        <v>24.5</v>
      </c>
      <c r="AA2521">
        <v>7.9469200000000004</v>
      </c>
    </row>
    <row r="2522" spans="4:27" x14ac:dyDescent="0.35">
      <c r="D2522">
        <v>1102</v>
      </c>
      <c r="E2522">
        <v>1102</v>
      </c>
      <c r="F2522">
        <v>25.5</v>
      </c>
      <c r="G2522">
        <v>8.0396999999999998</v>
      </c>
      <c r="N2522">
        <v>1102</v>
      </c>
      <c r="O2522">
        <v>1102</v>
      </c>
      <c r="P2522">
        <v>25.215</v>
      </c>
      <c r="Q2522">
        <v>7.8959400000000004</v>
      </c>
      <c r="X2522">
        <v>1102</v>
      </c>
      <c r="Y2522">
        <v>1102</v>
      </c>
      <c r="Z2522">
        <v>24.5</v>
      </c>
      <c r="AA2522">
        <v>7.9546299999999999</v>
      </c>
    </row>
    <row r="2523" spans="4:27" x14ac:dyDescent="0.35">
      <c r="D2523">
        <v>1103</v>
      </c>
      <c r="E2523">
        <v>1103</v>
      </c>
      <c r="F2523">
        <v>25.5</v>
      </c>
      <c r="G2523">
        <v>8.0477699999999999</v>
      </c>
      <c r="N2523">
        <v>1103</v>
      </c>
      <c r="O2523">
        <v>1103</v>
      </c>
      <c r="P2523">
        <v>25.221</v>
      </c>
      <c r="Q2523">
        <v>7.9033300000000004</v>
      </c>
      <c r="X2523">
        <v>1103</v>
      </c>
      <c r="Y2523">
        <v>1103</v>
      </c>
      <c r="Z2523">
        <v>24.5</v>
      </c>
      <c r="AA2523">
        <v>7.9623900000000001</v>
      </c>
    </row>
    <row r="2524" spans="4:27" x14ac:dyDescent="0.35">
      <c r="D2524">
        <v>1104</v>
      </c>
      <c r="E2524">
        <v>1104</v>
      </c>
      <c r="F2524">
        <v>25.5</v>
      </c>
      <c r="G2524">
        <v>8.0516500000000004</v>
      </c>
      <c r="N2524">
        <v>1104</v>
      </c>
      <c r="O2524">
        <v>1104</v>
      </c>
      <c r="P2524">
        <v>25.234000000000002</v>
      </c>
      <c r="Q2524">
        <v>7.9107099999999999</v>
      </c>
      <c r="X2524">
        <v>1104</v>
      </c>
      <c r="Y2524">
        <v>1104</v>
      </c>
      <c r="Z2524">
        <v>24.5</v>
      </c>
      <c r="AA2524">
        <v>7.9701000000000004</v>
      </c>
    </row>
    <row r="2525" spans="4:27" x14ac:dyDescent="0.35">
      <c r="D2525">
        <v>1105</v>
      </c>
      <c r="E2525">
        <v>1105</v>
      </c>
      <c r="F2525">
        <v>25.5</v>
      </c>
      <c r="G2525">
        <v>8.0626800000000003</v>
      </c>
      <c r="N2525">
        <v>1105</v>
      </c>
      <c r="O2525">
        <v>1105</v>
      </c>
      <c r="P2525">
        <v>25.24</v>
      </c>
      <c r="Q2525">
        <v>7.9213300000000002</v>
      </c>
      <c r="X2525">
        <v>1105</v>
      </c>
      <c r="Y2525">
        <v>1105</v>
      </c>
      <c r="Z2525">
        <v>24.5</v>
      </c>
      <c r="AA2525">
        <v>7.9788399999999999</v>
      </c>
    </row>
    <row r="2526" spans="4:27" x14ac:dyDescent="0.35">
      <c r="D2526">
        <v>1106</v>
      </c>
      <c r="E2526">
        <v>1106</v>
      </c>
      <c r="F2526">
        <v>25.5</v>
      </c>
      <c r="G2526">
        <v>8.0702599999999993</v>
      </c>
      <c r="N2526">
        <v>1106</v>
      </c>
      <c r="O2526">
        <v>1106</v>
      </c>
      <c r="P2526">
        <v>25.244</v>
      </c>
      <c r="Q2526">
        <v>7.9283200000000003</v>
      </c>
      <c r="X2526">
        <v>1106</v>
      </c>
      <c r="Y2526">
        <v>1106</v>
      </c>
      <c r="Z2526">
        <v>24.5</v>
      </c>
      <c r="AA2526">
        <v>7.9900900000000004</v>
      </c>
    </row>
    <row r="2527" spans="4:27" x14ac:dyDescent="0.35">
      <c r="D2527">
        <v>1107</v>
      </c>
      <c r="E2527">
        <v>1107</v>
      </c>
      <c r="F2527">
        <v>25.5</v>
      </c>
      <c r="G2527">
        <v>8.07822</v>
      </c>
      <c r="N2527">
        <v>1107</v>
      </c>
      <c r="O2527">
        <v>1107</v>
      </c>
      <c r="P2527">
        <v>25.247</v>
      </c>
      <c r="Q2527">
        <v>7.9351900000000004</v>
      </c>
      <c r="X2527">
        <v>1107</v>
      </c>
      <c r="Y2527">
        <v>1107</v>
      </c>
      <c r="Z2527">
        <v>24.5</v>
      </c>
      <c r="AA2527">
        <v>7.99777</v>
      </c>
    </row>
    <row r="2528" spans="4:27" x14ac:dyDescent="0.35">
      <c r="D2528">
        <v>1108</v>
      </c>
      <c r="E2528">
        <v>1108</v>
      </c>
      <c r="F2528">
        <v>25.5</v>
      </c>
      <c r="G2528">
        <v>8.0857100000000006</v>
      </c>
      <c r="N2528">
        <v>1108</v>
      </c>
      <c r="O2528">
        <v>1108</v>
      </c>
      <c r="P2528">
        <v>25.25</v>
      </c>
      <c r="Q2528">
        <v>7.9421200000000001</v>
      </c>
      <c r="X2528">
        <v>1108</v>
      </c>
      <c r="Y2528">
        <v>1108</v>
      </c>
      <c r="Z2528">
        <v>24.5</v>
      </c>
      <c r="AA2528">
        <v>8.00549</v>
      </c>
    </row>
    <row r="2529" spans="4:27" x14ac:dyDescent="0.35">
      <c r="D2529">
        <v>1109</v>
      </c>
      <c r="E2529">
        <v>1109</v>
      </c>
      <c r="F2529">
        <v>25.5</v>
      </c>
      <c r="G2529">
        <v>8.0932200000000005</v>
      </c>
      <c r="N2529">
        <v>1109</v>
      </c>
      <c r="O2529">
        <v>1109</v>
      </c>
      <c r="P2529">
        <v>25.26</v>
      </c>
      <c r="Q2529">
        <v>7.9495500000000003</v>
      </c>
      <c r="X2529">
        <v>1109</v>
      </c>
      <c r="Y2529">
        <v>1109</v>
      </c>
      <c r="Z2529">
        <v>24.5</v>
      </c>
      <c r="AA2529">
        <v>8.0136800000000008</v>
      </c>
    </row>
    <row r="2530" spans="4:27" x14ac:dyDescent="0.35">
      <c r="D2530">
        <v>1110</v>
      </c>
      <c r="E2530">
        <v>1110</v>
      </c>
      <c r="F2530">
        <v>25.5</v>
      </c>
      <c r="G2530">
        <v>8.1012299999999993</v>
      </c>
      <c r="N2530">
        <v>1110</v>
      </c>
      <c r="O2530">
        <v>1110</v>
      </c>
      <c r="P2530">
        <v>25.265999999999998</v>
      </c>
      <c r="Q2530">
        <v>7.9570800000000004</v>
      </c>
      <c r="X2530">
        <v>1110</v>
      </c>
      <c r="Y2530">
        <v>1110</v>
      </c>
      <c r="Z2530">
        <v>24.5</v>
      </c>
      <c r="AA2530">
        <v>8.0213900000000002</v>
      </c>
    </row>
    <row r="2531" spans="4:27" x14ac:dyDescent="0.35">
      <c r="D2531">
        <v>1111</v>
      </c>
      <c r="E2531">
        <v>1111</v>
      </c>
      <c r="F2531">
        <v>25.5</v>
      </c>
      <c r="G2531">
        <v>8.1092200000000005</v>
      </c>
      <c r="N2531">
        <v>1111</v>
      </c>
      <c r="O2531">
        <v>1111</v>
      </c>
      <c r="P2531">
        <v>25.273</v>
      </c>
      <c r="Q2531">
        <v>7.96408</v>
      </c>
      <c r="X2531">
        <v>1111</v>
      </c>
      <c r="Y2531">
        <v>1111</v>
      </c>
      <c r="Z2531">
        <v>24.5</v>
      </c>
      <c r="AA2531">
        <v>8.0291499999999996</v>
      </c>
    </row>
    <row r="2532" spans="4:27" x14ac:dyDescent="0.35">
      <c r="D2532">
        <v>1112</v>
      </c>
      <c r="E2532">
        <v>1112</v>
      </c>
      <c r="F2532">
        <v>25.5</v>
      </c>
      <c r="G2532">
        <v>8.1203199999999995</v>
      </c>
      <c r="N2532">
        <v>1112</v>
      </c>
      <c r="O2532">
        <v>1112</v>
      </c>
      <c r="P2532">
        <v>25.279</v>
      </c>
      <c r="Q2532">
        <v>7.9750699999999997</v>
      </c>
      <c r="X2532">
        <v>1112</v>
      </c>
      <c r="Y2532">
        <v>1112</v>
      </c>
      <c r="Z2532">
        <v>24.5</v>
      </c>
      <c r="AA2532">
        <v>8.0379500000000004</v>
      </c>
    </row>
    <row r="2533" spans="4:27" x14ac:dyDescent="0.35">
      <c r="D2533">
        <v>1113</v>
      </c>
      <c r="E2533">
        <v>1113</v>
      </c>
      <c r="F2533">
        <v>25.5</v>
      </c>
      <c r="G2533">
        <v>8.1277699999999999</v>
      </c>
      <c r="N2533">
        <v>1113</v>
      </c>
      <c r="O2533">
        <v>1113</v>
      </c>
      <c r="P2533">
        <v>25.285</v>
      </c>
      <c r="Q2533">
        <v>7.9820000000000002</v>
      </c>
      <c r="X2533">
        <v>1113</v>
      </c>
      <c r="Y2533">
        <v>1113</v>
      </c>
      <c r="Z2533">
        <v>24.5</v>
      </c>
      <c r="AA2533">
        <v>8.0450999999999997</v>
      </c>
    </row>
    <row r="2534" spans="4:27" x14ac:dyDescent="0.35">
      <c r="D2534">
        <v>1114</v>
      </c>
      <c r="E2534">
        <v>1114</v>
      </c>
      <c r="F2534">
        <v>25.5</v>
      </c>
      <c r="G2534">
        <v>8.1357700000000008</v>
      </c>
      <c r="N2534">
        <v>1114</v>
      </c>
      <c r="O2534">
        <v>1114</v>
      </c>
      <c r="P2534">
        <v>25.292000000000002</v>
      </c>
      <c r="Q2534">
        <v>7.9889200000000002</v>
      </c>
      <c r="X2534">
        <v>1114</v>
      </c>
      <c r="Y2534">
        <v>1114</v>
      </c>
      <c r="Z2534">
        <v>24.5</v>
      </c>
      <c r="AA2534">
        <v>8.05288</v>
      </c>
    </row>
    <row r="2535" spans="4:27" x14ac:dyDescent="0.35">
      <c r="D2535">
        <v>1115</v>
      </c>
      <c r="E2535">
        <v>1115</v>
      </c>
      <c r="F2535">
        <v>25.5</v>
      </c>
      <c r="G2535">
        <v>8.1432599999999997</v>
      </c>
      <c r="N2535">
        <v>1115</v>
      </c>
      <c r="O2535">
        <v>1115</v>
      </c>
      <c r="P2535">
        <v>25.297999999999998</v>
      </c>
      <c r="Q2535">
        <v>7.9958499999999999</v>
      </c>
      <c r="X2535">
        <v>1115</v>
      </c>
      <c r="Y2535">
        <v>1115</v>
      </c>
      <c r="Z2535">
        <v>24.5</v>
      </c>
      <c r="AA2535">
        <v>8.0606399999999994</v>
      </c>
    </row>
    <row r="2536" spans="4:27" x14ac:dyDescent="0.35">
      <c r="D2536">
        <v>1116</v>
      </c>
      <c r="E2536">
        <v>1116</v>
      </c>
      <c r="F2536">
        <v>25.5</v>
      </c>
      <c r="G2536">
        <v>8.1508099999999999</v>
      </c>
      <c r="N2536">
        <v>1116</v>
      </c>
      <c r="O2536">
        <v>1116</v>
      </c>
      <c r="P2536">
        <v>25.305</v>
      </c>
      <c r="Q2536">
        <v>8.0027399999999993</v>
      </c>
      <c r="X2536">
        <v>1116</v>
      </c>
      <c r="Y2536">
        <v>1116</v>
      </c>
      <c r="Z2536">
        <v>24.5</v>
      </c>
      <c r="AA2536">
        <v>8.0689200000000003</v>
      </c>
    </row>
    <row r="2537" spans="4:27" x14ac:dyDescent="0.35">
      <c r="D2537">
        <v>1117</v>
      </c>
      <c r="E2537">
        <v>1117</v>
      </c>
      <c r="F2537">
        <v>25.5</v>
      </c>
      <c r="G2537">
        <v>8.1590000000000007</v>
      </c>
      <c r="N2537">
        <v>1117</v>
      </c>
      <c r="O2537">
        <v>1117</v>
      </c>
      <c r="P2537">
        <v>25.318000000000001</v>
      </c>
      <c r="Q2537">
        <v>8.0101999999999993</v>
      </c>
      <c r="X2537">
        <v>1117</v>
      </c>
      <c r="Y2537">
        <v>1117</v>
      </c>
      <c r="Z2537">
        <v>24.5</v>
      </c>
      <c r="AA2537">
        <v>8.0767000000000007</v>
      </c>
    </row>
    <row r="2538" spans="4:27" x14ac:dyDescent="0.35">
      <c r="D2538">
        <v>1118</v>
      </c>
      <c r="E2538">
        <v>1118</v>
      </c>
      <c r="F2538">
        <v>25.5</v>
      </c>
      <c r="G2538">
        <v>8.1669499999999999</v>
      </c>
      <c r="N2538">
        <v>1118</v>
      </c>
      <c r="O2538">
        <v>1118</v>
      </c>
      <c r="P2538">
        <v>25.324000000000002</v>
      </c>
      <c r="Q2538">
        <v>8.0181900000000006</v>
      </c>
      <c r="X2538">
        <v>1118</v>
      </c>
      <c r="Y2538">
        <v>1118</v>
      </c>
      <c r="Z2538">
        <v>24.5</v>
      </c>
      <c r="AA2538">
        <v>8.0844400000000007</v>
      </c>
    </row>
    <row r="2539" spans="4:27" x14ac:dyDescent="0.35">
      <c r="D2539">
        <v>1119</v>
      </c>
      <c r="E2539">
        <v>1119</v>
      </c>
      <c r="F2539">
        <v>25.5</v>
      </c>
      <c r="G2539">
        <v>8.1740100000000009</v>
      </c>
      <c r="N2539">
        <v>1119</v>
      </c>
      <c r="O2539">
        <v>1119</v>
      </c>
      <c r="P2539">
        <v>25.337</v>
      </c>
      <c r="Q2539">
        <v>8.0287000000000006</v>
      </c>
      <c r="X2539">
        <v>1119</v>
      </c>
      <c r="Y2539">
        <v>1119</v>
      </c>
      <c r="Z2539">
        <v>24.5</v>
      </c>
      <c r="AA2539">
        <v>8.0921800000000008</v>
      </c>
    </row>
    <row r="2540" spans="4:27" x14ac:dyDescent="0.35">
      <c r="D2540">
        <v>1120</v>
      </c>
      <c r="E2540">
        <v>1120</v>
      </c>
      <c r="F2540">
        <v>25.5</v>
      </c>
      <c r="G2540">
        <v>8.18154</v>
      </c>
      <c r="N2540">
        <v>1120</v>
      </c>
      <c r="O2540">
        <v>1120</v>
      </c>
      <c r="P2540">
        <v>25.347000000000001</v>
      </c>
      <c r="Q2540">
        <v>8.0355399999999992</v>
      </c>
      <c r="X2540">
        <v>1120</v>
      </c>
      <c r="Y2540">
        <v>1120</v>
      </c>
      <c r="Z2540">
        <v>24.5</v>
      </c>
      <c r="AA2540">
        <v>8.1004100000000001</v>
      </c>
    </row>
    <row r="2541" spans="4:27" x14ac:dyDescent="0.35">
      <c r="D2541">
        <v>1121</v>
      </c>
      <c r="E2541">
        <v>1121</v>
      </c>
      <c r="F2541">
        <v>25.5</v>
      </c>
      <c r="G2541">
        <v>8.1895500000000006</v>
      </c>
      <c r="N2541">
        <v>1121</v>
      </c>
      <c r="O2541">
        <v>1121</v>
      </c>
      <c r="P2541">
        <v>25.356000000000002</v>
      </c>
      <c r="Q2541">
        <v>8.0425799999999992</v>
      </c>
      <c r="X2541">
        <v>1121</v>
      </c>
      <c r="Y2541">
        <v>1121</v>
      </c>
      <c r="Z2541">
        <v>24.5</v>
      </c>
      <c r="AA2541">
        <v>8.1082699999999992</v>
      </c>
    </row>
    <row r="2542" spans="4:27" x14ac:dyDescent="0.35">
      <c r="D2542">
        <v>1122</v>
      </c>
      <c r="E2542">
        <v>1122</v>
      </c>
      <c r="F2542">
        <v>25.5</v>
      </c>
      <c r="G2542">
        <v>8.1971399999999992</v>
      </c>
      <c r="N2542">
        <v>1122</v>
      </c>
      <c r="O2542">
        <v>1122</v>
      </c>
      <c r="P2542">
        <v>25.366</v>
      </c>
      <c r="Q2542">
        <v>8.0496599999999994</v>
      </c>
      <c r="X2542">
        <v>1122</v>
      </c>
      <c r="Y2542">
        <v>1122</v>
      </c>
      <c r="Z2542">
        <v>24.5</v>
      </c>
      <c r="AA2542">
        <v>8.1158900000000003</v>
      </c>
    </row>
    <row r="2543" spans="4:27" x14ac:dyDescent="0.35">
      <c r="D2543">
        <v>1123</v>
      </c>
      <c r="E2543">
        <v>1123</v>
      </c>
      <c r="F2543">
        <v>25.5</v>
      </c>
      <c r="G2543">
        <v>8.2046200000000002</v>
      </c>
      <c r="N2543">
        <v>1123</v>
      </c>
      <c r="O2543">
        <v>1123</v>
      </c>
      <c r="P2543">
        <v>25.373999999999999</v>
      </c>
      <c r="Q2543">
        <v>8.0572599999999994</v>
      </c>
      <c r="X2543">
        <v>1123</v>
      </c>
      <c r="Y2543">
        <v>1123</v>
      </c>
      <c r="Z2543">
        <v>24.5</v>
      </c>
      <c r="AA2543">
        <v>8.1241599999999998</v>
      </c>
    </row>
    <row r="2544" spans="4:27" x14ac:dyDescent="0.35">
      <c r="D2544">
        <v>1124</v>
      </c>
      <c r="E2544">
        <v>1124</v>
      </c>
      <c r="F2544">
        <v>25.5</v>
      </c>
      <c r="G2544">
        <v>8.2122100000000007</v>
      </c>
      <c r="N2544">
        <v>1124</v>
      </c>
      <c r="O2544">
        <v>1124</v>
      </c>
      <c r="P2544">
        <v>25.376999999999999</v>
      </c>
      <c r="Q2544">
        <v>8.0642899999999997</v>
      </c>
      <c r="X2544">
        <v>1124</v>
      </c>
      <c r="Y2544">
        <v>1124</v>
      </c>
      <c r="Z2544">
        <v>24.5</v>
      </c>
      <c r="AA2544">
        <v>8.13185</v>
      </c>
    </row>
    <row r="2545" spans="4:27" x14ac:dyDescent="0.35">
      <c r="D2545">
        <v>1125</v>
      </c>
      <c r="E2545">
        <v>1125</v>
      </c>
      <c r="F2545">
        <v>25.5</v>
      </c>
      <c r="G2545">
        <v>8.2202900000000003</v>
      </c>
      <c r="N2545">
        <v>1125</v>
      </c>
      <c r="O2545">
        <v>1125</v>
      </c>
      <c r="P2545">
        <v>25.384</v>
      </c>
      <c r="Q2545">
        <v>8.0719100000000008</v>
      </c>
      <c r="X2545">
        <v>1125</v>
      </c>
      <c r="Y2545">
        <v>1125</v>
      </c>
      <c r="Z2545">
        <v>24.5</v>
      </c>
      <c r="AA2545">
        <v>8.1395300000000006</v>
      </c>
    </row>
    <row r="2546" spans="4:27" x14ac:dyDescent="0.35">
      <c r="D2546">
        <v>1126</v>
      </c>
      <c r="E2546">
        <v>1126</v>
      </c>
      <c r="F2546">
        <v>25.5</v>
      </c>
      <c r="G2546">
        <v>8.2278199999999995</v>
      </c>
      <c r="N2546">
        <v>1126</v>
      </c>
      <c r="O2546">
        <v>1126</v>
      </c>
      <c r="P2546">
        <v>25.39</v>
      </c>
      <c r="Q2546">
        <v>8.0789500000000007</v>
      </c>
      <c r="X2546">
        <v>1126</v>
      </c>
      <c r="Y2546">
        <v>1126</v>
      </c>
      <c r="Z2546">
        <v>24.5</v>
      </c>
      <c r="AA2546">
        <v>8.1472499999999997</v>
      </c>
    </row>
    <row r="2547" spans="4:27" x14ac:dyDescent="0.35">
      <c r="D2547">
        <v>1127</v>
      </c>
      <c r="E2547">
        <v>1127</v>
      </c>
      <c r="F2547">
        <v>25.5</v>
      </c>
      <c r="G2547">
        <v>8.2354699999999994</v>
      </c>
      <c r="N2547">
        <v>1127</v>
      </c>
      <c r="O2547">
        <v>1127</v>
      </c>
      <c r="P2547">
        <v>25.396999999999998</v>
      </c>
      <c r="Q2547">
        <v>8.0859699999999997</v>
      </c>
      <c r="X2547">
        <v>1127</v>
      </c>
      <c r="Y2547">
        <v>1127</v>
      </c>
      <c r="Z2547">
        <v>24.5</v>
      </c>
      <c r="AA2547">
        <v>8.1555300000000006</v>
      </c>
    </row>
    <row r="2548" spans="4:27" x14ac:dyDescent="0.35">
      <c r="D2548">
        <v>1128</v>
      </c>
      <c r="E2548">
        <v>1128</v>
      </c>
      <c r="F2548">
        <v>25.5</v>
      </c>
      <c r="G2548">
        <v>8.2430099999999999</v>
      </c>
      <c r="N2548">
        <v>1128</v>
      </c>
      <c r="O2548">
        <v>1128</v>
      </c>
      <c r="P2548">
        <v>25.402999999999999</v>
      </c>
      <c r="Q2548">
        <v>8.0930400000000002</v>
      </c>
      <c r="X2548">
        <v>1128</v>
      </c>
      <c r="Y2548">
        <v>1128</v>
      </c>
      <c r="Z2548">
        <v>24.5</v>
      </c>
      <c r="AA2548">
        <v>8.1637299999999993</v>
      </c>
    </row>
    <row r="2549" spans="4:27" x14ac:dyDescent="0.35">
      <c r="D2549">
        <v>1129</v>
      </c>
      <c r="E2549">
        <v>1129</v>
      </c>
      <c r="F2549">
        <v>25.5</v>
      </c>
      <c r="G2549">
        <v>8.2510300000000001</v>
      </c>
      <c r="N2549">
        <v>1129</v>
      </c>
      <c r="O2549">
        <v>1129</v>
      </c>
      <c r="P2549">
        <v>25.41</v>
      </c>
      <c r="Q2549">
        <v>8.1000800000000002</v>
      </c>
      <c r="X2549">
        <v>1129</v>
      </c>
      <c r="Y2549">
        <v>1129</v>
      </c>
      <c r="Z2549">
        <v>24.5</v>
      </c>
      <c r="AA2549">
        <v>8.1750600000000002</v>
      </c>
    </row>
    <row r="2550" spans="4:27" x14ac:dyDescent="0.35">
      <c r="D2550">
        <v>1130</v>
      </c>
      <c r="E2550">
        <v>1130</v>
      </c>
      <c r="F2550">
        <v>25.495000000000001</v>
      </c>
      <c r="G2550">
        <v>8.2585599999999992</v>
      </c>
      <c r="N2550">
        <v>1130</v>
      </c>
      <c r="O2550">
        <v>1130</v>
      </c>
      <c r="P2550">
        <v>25.416</v>
      </c>
      <c r="Q2550">
        <v>8.1077100000000009</v>
      </c>
      <c r="X2550">
        <v>1130</v>
      </c>
      <c r="Y2550">
        <v>1130</v>
      </c>
      <c r="Z2550">
        <v>24.5</v>
      </c>
      <c r="AA2550">
        <v>8.1827799999999993</v>
      </c>
    </row>
    <row r="2551" spans="4:27" x14ac:dyDescent="0.35">
      <c r="D2551">
        <v>1131</v>
      </c>
      <c r="E2551">
        <v>1131</v>
      </c>
      <c r="F2551">
        <v>25.492000000000001</v>
      </c>
      <c r="G2551">
        <v>8.2660599999999995</v>
      </c>
      <c r="N2551">
        <v>1131</v>
      </c>
      <c r="O2551">
        <v>1131</v>
      </c>
      <c r="P2551">
        <v>25.422999999999998</v>
      </c>
      <c r="Q2551">
        <v>8.1147399999999994</v>
      </c>
      <c r="X2551">
        <v>1131</v>
      </c>
      <c r="Y2551">
        <v>1131</v>
      </c>
      <c r="Z2551">
        <v>24.5</v>
      </c>
      <c r="AA2551">
        <v>8.1904600000000016</v>
      </c>
    </row>
    <row r="2552" spans="4:27" x14ac:dyDescent="0.35">
      <c r="D2552">
        <v>1132</v>
      </c>
      <c r="E2552">
        <v>1132</v>
      </c>
      <c r="F2552">
        <v>25.484999999999999</v>
      </c>
      <c r="G2552">
        <v>8.2740799999999997</v>
      </c>
      <c r="N2552">
        <v>1132</v>
      </c>
      <c r="O2552">
        <v>1132</v>
      </c>
      <c r="P2552">
        <v>25.428999999999998</v>
      </c>
      <c r="Q2552">
        <v>8.1218400000000006</v>
      </c>
      <c r="X2552">
        <v>1132</v>
      </c>
      <c r="Y2552">
        <v>1132</v>
      </c>
      <c r="Z2552">
        <v>24.5</v>
      </c>
      <c r="AA2552">
        <v>8.1981800000000007</v>
      </c>
    </row>
    <row r="2553" spans="4:27" x14ac:dyDescent="0.35">
      <c r="D2553">
        <v>1133</v>
      </c>
      <c r="E2553">
        <v>1133</v>
      </c>
      <c r="F2553">
        <v>25.481999999999999</v>
      </c>
      <c r="G2553">
        <v>8.2820800000000006</v>
      </c>
      <c r="N2553">
        <v>1133</v>
      </c>
      <c r="O2553">
        <v>1133</v>
      </c>
      <c r="P2553">
        <v>25.434999999999999</v>
      </c>
      <c r="Q2553">
        <v>8.1290899999999997</v>
      </c>
      <c r="X2553">
        <v>1133</v>
      </c>
      <c r="Y2553">
        <v>1133</v>
      </c>
      <c r="Z2553">
        <v>24.5</v>
      </c>
      <c r="AA2553">
        <v>8.2064599999999999</v>
      </c>
    </row>
    <row r="2554" spans="4:27" x14ac:dyDescent="0.35">
      <c r="D2554">
        <v>1134</v>
      </c>
      <c r="E2554">
        <v>1134</v>
      </c>
      <c r="F2554">
        <v>25.478999999999999</v>
      </c>
      <c r="G2554">
        <v>8.2932900000000007</v>
      </c>
      <c r="N2554">
        <v>1134</v>
      </c>
      <c r="O2554">
        <v>1134</v>
      </c>
      <c r="P2554">
        <v>25.442</v>
      </c>
      <c r="Q2554">
        <v>8.1361299999999996</v>
      </c>
      <c r="X2554">
        <v>1134</v>
      </c>
      <c r="Y2554">
        <v>1134</v>
      </c>
      <c r="Z2554">
        <v>24.5</v>
      </c>
      <c r="AA2554">
        <v>8.2146600000000003</v>
      </c>
    </row>
    <row r="2555" spans="4:27" x14ac:dyDescent="0.35">
      <c r="D2555">
        <v>1135</v>
      </c>
      <c r="E2555">
        <v>1135</v>
      </c>
      <c r="F2555">
        <v>25.475999999999999</v>
      </c>
      <c r="G2555">
        <v>8.3013300000000001</v>
      </c>
      <c r="N2555">
        <v>1135</v>
      </c>
      <c r="O2555">
        <v>1135</v>
      </c>
      <c r="P2555">
        <v>25.445</v>
      </c>
      <c r="Q2555">
        <v>8.1431499999999968</v>
      </c>
      <c r="X2555">
        <v>1135</v>
      </c>
      <c r="Y2555">
        <v>1135</v>
      </c>
      <c r="Z2555">
        <v>24.5</v>
      </c>
      <c r="AA2555">
        <v>8.2259900000000012</v>
      </c>
    </row>
    <row r="2556" spans="4:27" x14ac:dyDescent="0.35">
      <c r="D2556">
        <v>1136</v>
      </c>
      <c r="E2556">
        <v>1136</v>
      </c>
      <c r="F2556">
        <v>25.466000000000001</v>
      </c>
      <c r="G2556">
        <v>8.3087999999999997</v>
      </c>
      <c r="N2556">
        <v>1136</v>
      </c>
      <c r="O2556">
        <v>1136</v>
      </c>
      <c r="P2556">
        <v>25.448</v>
      </c>
      <c r="Q2556">
        <v>8.1502199999999974</v>
      </c>
      <c r="X2556">
        <v>1136</v>
      </c>
      <c r="Y2556">
        <v>1136</v>
      </c>
      <c r="Z2556">
        <v>24.5</v>
      </c>
      <c r="AA2556">
        <v>8.2337100000000003</v>
      </c>
    </row>
    <row r="2557" spans="4:27" x14ac:dyDescent="0.35">
      <c r="D2557">
        <v>1137</v>
      </c>
      <c r="E2557">
        <v>1137</v>
      </c>
      <c r="F2557">
        <v>25.46</v>
      </c>
      <c r="G2557">
        <v>8.3163400000000003</v>
      </c>
      <c r="N2557">
        <v>1137</v>
      </c>
      <c r="O2557">
        <v>1137</v>
      </c>
      <c r="P2557">
        <v>25.454999999999998</v>
      </c>
      <c r="Q2557">
        <v>8.1572599999999955</v>
      </c>
      <c r="X2557">
        <v>1137</v>
      </c>
      <c r="Y2557">
        <v>1137</v>
      </c>
      <c r="Z2557">
        <v>24.5</v>
      </c>
      <c r="AA2557">
        <v>8.2413900000000044</v>
      </c>
    </row>
    <row r="2558" spans="4:27" x14ac:dyDescent="0.35">
      <c r="D2558">
        <v>1138</v>
      </c>
      <c r="E2558">
        <v>1138</v>
      </c>
      <c r="F2558">
        <v>25.452999999999999</v>
      </c>
      <c r="G2558">
        <v>8.3238800000000008</v>
      </c>
      <c r="N2558">
        <v>1138</v>
      </c>
      <c r="O2558">
        <v>1138</v>
      </c>
      <c r="P2558">
        <v>25.457999999999998</v>
      </c>
      <c r="Q2558">
        <v>8.164889999999998</v>
      </c>
      <c r="X2558">
        <v>1138</v>
      </c>
      <c r="Y2558">
        <v>1138</v>
      </c>
      <c r="Z2558">
        <v>24.5</v>
      </c>
      <c r="AA2558">
        <v>8.2491100000000017</v>
      </c>
    </row>
    <row r="2559" spans="4:27" x14ac:dyDescent="0.35">
      <c r="D2559">
        <v>1139</v>
      </c>
      <c r="E2559">
        <v>1139</v>
      </c>
      <c r="F2559">
        <v>25.446999999999999</v>
      </c>
      <c r="G2559">
        <v>8.33202</v>
      </c>
      <c r="N2559">
        <v>1139</v>
      </c>
      <c r="O2559">
        <v>1139</v>
      </c>
      <c r="P2559">
        <v>25.460999999999999</v>
      </c>
      <c r="Q2559">
        <v>8.1719199999999965</v>
      </c>
      <c r="X2559">
        <v>1139</v>
      </c>
      <c r="Y2559">
        <v>1139</v>
      </c>
      <c r="Z2559">
        <v>24.5</v>
      </c>
      <c r="AA2559">
        <v>8.2573900000000009</v>
      </c>
    </row>
    <row r="2560" spans="4:27" x14ac:dyDescent="0.35">
      <c r="D2560">
        <v>1140</v>
      </c>
      <c r="E2560">
        <v>1140</v>
      </c>
      <c r="F2560">
        <v>25.44</v>
      </c>
      <c r="G2560">
        <v>8.3400800000000004</v>
      </c>
      <c r="N2560">
        <v>1140</v>
      </c>
      <c r="O2560">
        <v>1140</v>
      </c>
      <c r="P2560">
        <v>25.472999999999999</v>
      </c>
      <c r="Q2560">
        <v>8.1790199999999995</v>
      </c>
      <c r="X2560">
        <v>1140</v>
      </c>
      <c r="Y2560">
        <v>1140</v>
      </c>
      <c r="Z2560">
        <v>24.5</v>
      </c>
      <c r="AA2560">
        <v>8.2655900000000031</v>
      </c>
    </row>
    <row r="2561" spans="4:27" x14ac:dyDescent="0.35">
      <c r="D2561">
        <v>1141</v>
      </c>
      <c r="E2561">
        <v>1141</v>
      </c>
      <c r="F2561">
        <v>25.434000000000001</v>
      </c>
      <c r="G2561">
        <v>8.3511799999999994</v>
      </c>
      <c r="N2561">
        <v>1141</v>
      </c>
      <c r="O2561">
        <v>1141</v>
      </c>
      <c r="P2561">
        <v>25.475999999999999</v>
      </c>
      <c r="Q2561">
        <v>8.1862699999999986</v>
      </c>
      <c r="X2561">
        <v>1141</v>
      </c>
      <c r="Y2561">
        <v>1141</v>
      </c>
      <c r="Z2561">
        <v>24.5</v>
      </c>
      <c r="AA2561">
        <v>8.2769200000000058</v>
      </c>
    </row>
    <row r="2562" spans="4:27" x14ac:dyDescent="0.35">
      <c r="D2562">
        <v>1142</v>
      </c>
      <c r="E2562">
        <v>1142</v>
      </c>
      <c r="F2562">
        <v>25.427</v>
      </c>
      <c r="G2562">
        <v>8.3587000000000007</v>
      </c>
      <c r="N2562">
        <v>1142</v>
      </c>
      <c r="O2562">
        <v>1142</v>
      </c>
      <c r="P2562">
        <v>25.481999999999999</v>
      </c>
      <c r="Q2562">
        <v>8.1933099999999985</v>
      </c>
      <c r="X2562">
        <v>1142</v>
      </c>
      <c r="Y2562">
        <v>1142</v>
      </c>
      <c r="Z2562">
        <v>24.5</v>
      </c>
      <c r="AA2562">
        <v>8.2846400000000049</v>
      </c>
    </row>
    <row r="2563" spans="4:27" x14ac:dyDescent="0.35">
      <c r="D2563">
        <v>1143</v>
      </c>
      <c r="E2563">
        <v>1143</v>
      </c>
      <c r="F2563">
        <v>25.420999999999999</v>
      </c>
      <c r="G2563">
        <v>8.3668099999999992</v>
      </c>
      <c r="N2563">
        <v>1143</v>
      </c>
      <c r="O2563">
        <v>1143</v>
      </c>
      <c r="P2563">
        <v>25.484999999999999</v>
      </c>
      <c r="Q2563">
        <v>8.2003299999999957</v>
      </c>
      <c r="X2563">
        <v>1143</v>
      </c>
      <c r="Y2563">
        <v>1143</v>
      </c>
      <c r="Z2563">
        <v>24.5</v>
      </c>
      <c r="AA2563">
        <v>8.292320000000009</v>
      </c>
    </row>
    <row r="2564" spans="4:27" x14ac:dyDescent="0.35">
      <c r="D2564">
        <v>1144</v>
      </c>
      <c r="E2564">
        <v>1144</v>
      </c>
      <c r="F2564">
        <v>25.413</v>
      </c>
      <c r="G2564">
        <v>8.374349999999998</v>
      </c>
      <c r="N2564">
        <v>1144</v>
      </c>
      <c r="O2564">
        <v>1144</v>
      </c>
      <c r="P2564">
        <v>25.489000000000001</v>
      </c>
      <c r="Q2564">
        <v>8.2073999999999945</v>
      </c>
      <c r="X2564">
        <v>1144</v>
      </c>
      <c r="Y2564">
        <v>1144</v>
      </c>
      <c r="Z2564">
        <v>24.5</v>
      </c>
      <c r="AA2564">
        <v>8.3000400000000081</v>
      </c>
    </row>
    <row r="2565" spans="4:27" x14ac:dyDescent="0.35">
      <c r="D2565">
        <v>1145</v>
      </c>
      <c r="E2565">
        <v>1145</v>
      </c>
      <c r="F2565">
        <v>25.402999999999999</v>
      </c>
      <c r="G2565">
        <v>8.3818899999999985</v>
      </c>
      <c r="N2565">
        <v>1145</v>
      </c>
      <c r="O2565">
        <v>1145</v>
      </c>
      <c r="P2565">
        <v>25.495000000000001</v>
      </c>
      <c r="Q2565">
        <v>8.2144399999999926</v>
      </c>
      <c r="X2565">
        <v>1145</v>
      </c>
      <c r="Y2565">
        <v>1145</v>
      </c>
      <c r="Z2565">
        <v>24.5</v>
      </c>
      <c r="AA2565">
        <v>8.308320000000009</v>
      </c>
    </row>
    <row r="2566" spans="4:27" x14ac:dyDescent="0.35">
      <c r="D2566">
        <v>1146</v>
      </c>
      <c r="E2566">
        <v>1146</v>
      </c>
      <c r="F2566">
        <v>25.398</v>
      </c>
      <c r="G2566">
        <v>8.3900299999999977</v>
      </c>
      <c r="N2566">
        <v>1146</v>
      </c>
      <c r="O2566">
        <v>1146</v>
      </c>
      <c r="P2566">
        <v>25.498000000000001</v>
      </c>
      <c r="Q2566">
        <v>8.2220699999999933</v>
      </c>
      <c r="X2566">
        <v>1146</v>
      </c>
      <c r="Y2566">
        <v>1146</v>
      </c>
      <c r="Z2566">
        <v>24.5</v>
      </c>
      <c r="AA2566">
        <v>8.3165200000000112</v>
      </c>
    </row>
    <row r="2567" spans="4:27" x14ac:dyDescent="0.35">
      <c r="D2567">
        <v>1147</v>
      </c>
      <c r="E2567">
        <v>1147</v>
      </c>
      <c r="F2567">
        <v>25.388999999999999</v>
      </c>
      <c r="G2567">
        <v>8.3980899999999963</v>
      </c>
      <c r="N2567">
        <v>1147</v>
      </c>
      <c r="O2567">
        <v>1147</v>
      </c>
      <c r="P2567">
        <v>25.501999999999999</v>
      </c>
      <c r="Q2567">
        <v>8.2290999999999901</v>
      </c>
      <c r="X2567">
        <v>1147</v>
      </c>
      <c r="Y2567">
        <v>1147</v>
      </c>
      <c r="Z2567">
        <v>24.5</v>
      </c>
      <c r="AA2567">
        <v>8.3278500000000122</v>
      </c>
    </row>
    <row r="2568" spans="4:27" x14ac:dyDescent="0.35">
      <c r="D2568">
        <v>1148</v>
      </c>
      <c r="E2568">
        <v>1148</v>
      </c>
      <c r="F2568">
        <v>25.384</v>
      </c>
      <c r="G2568">
        <v>8.4091899999999953</v>
      </c>
      <c r="N2568">
        <v>1148</v>
      </c>
      <c r="O2568">
        <v>1148</v>
      </c>
      <c r="P2568">
        <v>25.504999999999999</v>
      </c>
      <c r="Q2568">
        <v>8.2361999999999931</v>
      </c>
      <c r="X2568">
        <v>1148</v>
      </c>
      <c r="Y2568">
        <v>1148</v>
      </c>
      <c r="Z2568">
        <v>24.5</v>
      </c>
      <c r="AA2568">
        <v>8.3355700000000095</v>
      </c>
    </row>
    <row r="2569" spans="4:27" x14ac:dyDescent="0.35">
      <c r="D2569">
        <v>1149</v>
      </c>
      <c r="E2569">
        <v>1149</v>
      </c>
      <c r="F2569">
        <v>25.379000000000001</v>
      </c>
      <c r="G2569">
        <v>8.4167099999999948</v>
      </c>
      <c r="N2569">
        <v>1149</v>
      </c>
      <c r="O2569">
        <v>1149</v>
      </c>
      <c r="P2569">
        <v>25.510999999999999</v>
      </c>
      <c r="Q2569">
        <v>8.2434499999999904</v>
      </c>
      <c r="X2569">
        <v>1149</v>
      </c>
      <c r="Y2569">
        <v>1149</v>
      </c>
      <c r="Z2569">
        <v>24.5</v>
      </c>
      <c r="AA2569">
        <v>8.3432500000000136</v>
      </c>
    </row>
    <row r="2570" spans="4:27" x14ac:dyDescent="0.35">
      <c r="D2570">
        <v>1150</v>
      </c>
      <c r="E2570">
        <v>1150</v>
      </c>
      <c r="F2570">
        <v>25.369</v>
      </c>
      <c r="G2570">
        <v>8.4248199999999951</v>
      </c>
      <c r="N2570">
        <v>1150</v>
      </c>
      <c r="O2570">
        <v>1150</v>
      </c>
      <c r="P2570">
        <v>25.515000000000001</v>
      </c>
      <c r="Q2570">
        <v>8.2504899999999903</v>
      </c>
      <c r="X2570">
        <v>1150</v>
      </c>
      <c r="Y2570">
        <v>1150</v>
      </c>
      <c r="Z2570">
        <v>24.5</v>
      </c>
      <c r="AA2570">
        <v>8.3509700000000127</v>
      </c>
    </row>
    <row r="2571" spans="4:27" x14ac:dyDescent="0.35">
      <c r="D2571">
        <v>1151</v>
      </c>
      <c r="E2571">
        <v>1151</v>
      </c>
      <c r="F2571">
        <v>25.364999999999998</v>
      </c>
      <c r="G2571">
        <v>8.4323599999999939</v>
      </c>
      <c r="N2571">
        <v>1151</v>
      </c>
      <c r="O2571">
        <v>1151</v>
      </c>
      <c r="P2571">
        <v>25.518000000000001</v>
      </c>
      <c r="Q2571">
        <v>8.2575099999999875</v>
      </c>
      <c r="X2571">
        <v>1151</v>
      </c>
      <c r="Y2571">
        <v>1151</v>
      </c>
      <c r="Z2571">
        <v>24.5</v>
      </c>
      <c r="AA2571">
        <v>8.3592500000000118</v>
      </c>
    </row>
    <row r="2572" spans="4:27" x14ac:dyDescent="0.35">
      <c r="D2572">
        <v>1152</v>
      </c>
      <c r="E2572">
        <v>1152</v>
      </c>
      <c r="F2572">
        <v>25.36</v>
      </c>
      <c r="G2572">
        <v>8.4398999999999962</v>
      </c>
      <c r="N2572">
        <v>1152</v>
      </c>
      <c r="O2572">
        <v>1152</v>
      </c>
      <c r="P2572">
        <v>25.524000000000001</v>
      </c>
      <c r="Q2572">
        <v>8.2645799999999863</v>
      </c>
      <c r="X2572">
        <v>1152</v>
      </c>
      <c r="Y2572">
        <v>1152</v>
      </c>
      <c r="Z2572">
        <v>24.5</v>
      </c>
      <c r="AA2572">
        <v>8.3674500000000123</v>
      </c>
    </row>
    <row r="2573" spans="4:27" x14ac:dyDescent="0.35">
      <c r="D2573">
        <v>1153</v>
      </c>
      <c r="E2573">
        <v>1153</v>
      </c>
      <c r="F2573">
        <v>25.355</v>
      </c>
      <c r="G2573">
        <v>8.4480399999999953</v>
      </c>
      <c r="N2573">
        <v>1153</v>
      </c>
      <c r="O2573">
        <v>1153</v>
      </c>
      <c r="P2573">
        <v>25.527000000000001</v>
      </c>
      <c r="Q2573">
        <v>8.2716199999999827</v>
      </c>
      <c r="X2573">
        <v>1153</v>
      </c>
      <c r="Y2573">
        <v>1153</v>
      </c>
      <c r="Z2573">
        <v>24.5</v>
      </c>
      <c r="AA2573">
        <v>8.3787800000000132</v>
      </c>
    </row>
    <row r="2574" spans="4:27" x14ac:dyDescent="0.35">
      <c r="D2574">
        <v>1154</v>
      </c>
      <c r="E2574">
        <v>1154</v>
      </c>
      <c r="F2574">
        <v>25.35</v>
      </c>
      <c r="G2574">
        <v>8.456099999999994</v>
      </c>
      <c r="N2574">
        <v>1154</v>
      </c>
      <c r="O2574">
        <v>1154</v>
      </c>
      <c r="P2574">
        <v>25.530999999999999</v>
      </c>
      <c r="Q2574">
        <v>8.2792499999999833</v>
      </c>
      <c r="X2574">
        <v>1154</v>
      </c>
      <c r="Y2574">
        <v>1154</v>
      </c>
      <c r="Z2574">
        <v>24.5</v>
      </c>
      <c r="AA2574">
        <v>8.3865000000000123</v>
      </c>
    </row>
    <row r="2575" spans="4:27" x14ac:dyDescent="0.35">
      <c r="D2575">
        <v>1155</v>
      </c>
      <c r="E2575">
        <v>1155</v>
      </c>
      <c r="F2575">
        <v>25.344999999999999</v>
      </c>
      <c r="G2575">
        <v>8.4671999999999912</v>
      </c>
      <c r="N2575">
        <v>1155</v>
      </c>
      <c r="O2575">
        <v>1155</v>
      </c>
      <c r="P2575">
        <v>25.533999999999999</v>
      </c>
      <c r="Q2575">
        <v>8.2862799999999783</v>
      </c>
      <c r="X2575">
        <v>1155</v>
      </c>
      <c r="Y2575">
        <v>1155</v>
      </c>
      <c r="Z2575">
        <v>24.5</v>
      </c>
      <c r="AA2575">
        <v>8.3941800000000146</v>
      </c>
    </row>
    <row r="2576" spans="4:27" x14ac:dyDescent="0.35">
      <c r="D2576">
        <v>1156</v>
      </c>
      <c r="E2576">
        <v>1156</v>
      </c>
      <c r="F2576">
        <v>25.335000000000001</v>
      </c>
      <c r="G2576">
        <v>8.4747199999999907</v>
      </c>
      <c r="N2576">
        <v>1156</v>
      </c>
      <c r="O2576">
        <v>1156</v>
      </c>
      <c r="P2576">
        <v>25.536999999999999</v>
      </c>
      <c r="Q2576">
        <v>8.2933799999999831</v>
      </c>
      <c r="X2576">
        <v>1156</v>
      </c>
      <c r="Y2576">
        <v>1156</v>
      </c>
      <c r="Z2576">
        <v>24.5</v>
      </c>
      <c r="AA2576">
        <v>8.4019000000000137</v>
      </c>
    </row>
    <row r="2577" spans="4:27" x14ac:dyDescent="0.35">
      <c r="D2577">
        <v>1157</v>
      </c>
      <c r="E2577">
        <v>1157</v>
      </c>
      <c r="F2577">
        <v>25.326000000000001</v>
      </c>
      <c r="G2577">
        <v>8.4828299999999928</v>
      </c>
      <c r="N2577">
        <v>1157</v>
      </c>
      <c r="O2577">
        <v>1157</v>
      </c>
      <c r="P2577">
        <v>25.54</v>
      </c>
      <c r="Q2577">
        <v>8.3006299999999804</v>
      </c>
      <c r="X2577">
        <v>1157</v>
      </c>
      <c r="Y2577">
        <v>1157</v>
      </c>
      <c r="Z2577">
        <v>24.5</v>
      </c>
      <c r="AA2577">
        <v>8.4101800000000129</v>
      </c>
    </row>
    <row r="2578" spans="4:27" x14ac:dyDescent="0.35">
      <c r="D2578">
        <v>1158</v>
      </c>
      <c r="E2578">
        <v>1158</v>
      </c>
      <c r="F2578">
        <v>25.318999999999999</v>
      </c>
      <c r="G2578">
        <v>8.4903699999999933</v>
      </c>
      <c r="N2578">
        <v>1158</v>
      </c>
      <c r="O2578">
        <v>1158</v>
      </c>
      <c r="P2578">
        <v>25.544</v>
      </c>
      <c r="Q2578">
        <v>8.3076699999999786</v>
      </c>
      <c r="X2578">
        <v>1158</v>
      </c>
      <c r="Y2578">
        <v>1158</v>
      </c>
      <c r="Z2578">
        <v>24.5</v>
      </c>
      <c r="AA2578">
        <v>8.4183800000000115</v>
      </c>
    </row>
    <row r="2579" spans="4:27" x14ac:dyDescent="0.35">
      <c r="D2579">
        <v>1159</v>
      </c>
      <c r="E2579">
        <v>1159</v>
      </c>
      <c r="F2579">
        <v>25.306000000000001</v>
      </c>
      <c r="G2579">
        <v>8.4979099999999956</v>
      </c>
      <c r="N2579">
        <v>1159</v>
      </c>
      <c r="O2579">
        <v>1159</v>
      </c>
      <c r="P2579">
        <v>25.545000000000002</v>
      </c>
      <c r="Q2579">
        <v>8.3146899999999757</v>
      </c>
      <c r="X2579">
        <v>1159</v>
      </c>
      <c r="Y2579">
        <v>1159</v>
      </c>
      <c r="Z2579">
        <v>24.5</v>
      </c>
      <c r="AA2579">
        <v>8.4297100000000142</v>
      </c>
    </row>
    <row r="2580" spans="4:27" x14ac:dyDescent="0.35">
      <c r="D2580">
        <v>1160</v>
      </c>
      <c r="E2580">
        <v>1160</v>
      </c>
      <c r="F2580">
        <v>25.3</v>
      </c>
      <c r="G2580">
        <v>8.506049999999993</v>
      </c>
      <c r="N2580">
        <v>1160</v>
      </c>
      <c r="O2580">
        <v>1160</v>
      </c>
      <c r="P2580">
        <v>25.547000000000001</v>
      </c>
      <c r="Q2580">
        <v>8.3217599999999745</v>
      </c>
      <c r="X2580">
        <v>1160</v>
      </c>
      <c r="Y2580">
        <v>1160</v>
      </c>
      <c r="Z2580">
        <v>24.5</v>
      </c>
      <c r="AA2580">
        <v>8.4374300000000133</v>
      </c>
    </row>
    <row r="2581" spans="4:27" x14ac:dyDescent="0.35">
      <c r="D2581">
        <v>1161</v>
      </c>
      <c r="E2581">
        <v>1161</v>
      </c>
      <c r="F2581">
        <v>25.294</v>
      </c>
      <c r="G2581">
        <v>8.5141099999999916</v>
      </c>
      <c r="N2581">
        <v>1161</v>
      </c>
      <c r="O2581">
        <v>1161</v>
      </c>
      <c r="P2581">
        <v>25.55</v>
      </c>
      <c r="Q2581">
        <v>8.3287999999999709</v>
      </c>
      <c r="X2581">
        <v>1161</v>
      </c>
      <c r="Y2581">
        <v>1161</v>
      </c>
      <c r="Z2581">
        <v>24.5</v>
      </c>
      <c r="AA2581">
        <v>8.4451100000000139</v>
      </c>
    </row>
    <row r="2582" spans="4:27" x14ac:dyDescent="0.35">
      <c r="D2582">
        <v>1162</v>
      </c>
      <c r="E2582">
        <v>1162</v>
      </c>
      <c r="F2582">
        <v>25.280999999999999</v>
      </c>
      <c r="G2582">
        <v>8.5252099999999889</v>
      </c>
      <c r="N2582">
        <v>1162</v>
      </c>
      <c r="O2582">
        <v>1162</v>
      </c>
      <c r="P2582">
        <v>25.552</v>
      </c>
      <c r="Q2582">
        <v>8.3364299999999734</v>
      </c>
      <c r="X2582">
        <v>1162</v>
      </c>
      <c r="Y2582">
        <v>1162</v>
      </c>
      <c r="Z2582">
        <v>24.5</v>
      </c>
      <c r="AA2582">
        <v>8.4528300000000112</v>
      </c>
    </row>
    <row r="2583" spans="4:27" x14ac:dyDescent="0.35">
      <c r="D2583">
        <v>1163</v>
      </c>
      <c r="E2583">
        <v>1163</v>
      </c>
      <c r="F2583">
        <v>25.274000000000001</v>
      </c>
      <c r="G2583">
        <v>8.5327299999999866</v>
      </c>
      <c r="N2583">
        <v>1163</v>
      </c>
      <c r="O2583">
        <v>1163</v>
      </c>
      <c r="P2583">
        <v>25.553000000000001</v>
      </c>
      <c r="Q2583">
        <v>8.3434599999999683</v>
      </c>
      <c r="X2583">
        <v>1163</v>
      </c>
      <c r="Y2583">
        <v>1163</v>
      </c>
      <c r="Z2583">
        <v>24.5</v>
      </c>
      <c r="AA2583">
        <v>8.4611100000000103</v>
      </c>
    </row>
    <row r="2584" spans="4:27" x14ac:dyDescent="0.35">
      <c r="D2584">
        <v>1164</v>
      </c>
      <c r="E2584">
        <v>1164</v>
      </c>
      <c r="F2584">
        <v>25.268000000000001</v>
      </c>
      <c r="G2584">
        <v>8.5408399999999887</v>
      </c>
      <c r="N2584">
        <v>1164</v>
      </c>
      <c r="O2584">
        <v>1164</v>
      </c>
      <c r="P2584">
        <v>25.556000000000001</v>
      </c>
      <c r="Q2584">
        <v>8.3505599999999713</v>
      </c>
      <c r="X2584">
        <v>1164</v>
      </c>
      <c r="Y2584">
        <v>1164</v>
      </c>
      <c r="Z2584">
        <v>24.5</v>
      </c>
      <c r="AA2584">
        <v>8.469310000000009</v>
      </c>
    </row>
    <row r="2585" spans="4:27" x14ac:dyDescent="0.35">
      <c r="D2585">
        <v>1165</v>
      </c>
      <c r="E2585">
        <v>1165</v>
      </c>
      <c r="F2585">
        <v>25.260999999999999</v>
      </c>
      <c r="G2585">
        <v>8.5483799999999874</v>
      </c>
      <c r="N2585">
        <v>1165</v>
      </c>
      <c r="O2585">
        <v>1165</v>
      </c>
      <c r="P2585">
        <v>25.558</v>
      </c>
      <c r="Q2585">
        <v>8.3578099999999669</v>
      </c>
      <c r="X2585">
        <v>1165</v>
      </c>
      <c r="Y2585">
        <v>1165</v>
      </c>
      <c r="Z2585">
        <v>24.5</v>
      </c>
      <c r="AA2585">
        <v>8.4806400000000099</v>
      </c>
    </row>
    <row r="2586" spans="4:27" x14ac:dyDescent="0.35">
      <c r="D2586">
        <v>1166</v>
      </c>
      <c r="E2586">
        <v>1166</v>
      </c>
      <c r="F2586">
        <v>25.244</v>
      </c>
      <c r="G2586">
        <v>8.5559199999999915</v>
      </c>
      <c r="N2586">
        <v>1166</v>
      </c>
      <c r="O2586">
        <v>1166</v>
      </c>
      <c r="P2586">
        <v>25.558</v>
      </c>
      <c r="Q2586">
        <v>8.364849999999965</v>
      </c>
      <c r="X2586">
        <v>1166</v>
      </c>
      <c r="Y2586">
        <v>1166</v>
      </c>
      <c r="Z2586">
        <v>24.5</v>
      </c>
      <c r="AA2586">
        <v>8.4883600000000072</v>
      </c>
    </row>
    <row r="2587" spans="4:27" x14ac:dyDescent="0.35">
      <c r="D2587">
        <v>1167</v>
      </c>
      <c r="E2587">
        <v>1167</v>
      </c>
      <c r="F2587">
        <v>25.234999999999999</v>
      </c>
      <c r="G2587">
        <v>8.5640599999999889</v>
      </c>
      <c r="N2587">
        <v>1167</v>
      </c>
      <c r="O2587">
        <v>1167</v>
      </c>
      <c r="P2587">
        <v>25.561</v>
      </c>
      <c r="Q2587">
        <v>8.3718699999999604</v>
      </c>
      <c r="X2587">
        <v>1167</v>
      </c>
      <c r="Y2587">
        <v>1167</v>
      </c>
      <c r="Z2587">
        <v>24.5</v>
      </c>
      <c r="AA2587">
        <v>8.4960400000000078</v>
      </c>
    </row>
    <row r="2588" spans="4:27" x14ac:dyDescent="0.35">
      <c r="D2588">
        <v>1168</v>
      </c>
      <c r="E2588">
        <v>1168</v>
      </c>
      <c r="F2588">
        <v>25.228999999999999</v>
      </c>
      <c r="G2588">
        <v>8.5721199999999858</v>
      </c>
      <c r="N2588">
        <v>1168</v>
      </c>
      <c r="O2588">
        <v>1168</v>
      </c>
      <c r="P2588">
        <v>25.562999999999999</v>
      </c>
      <c r="Q2588">
        <v>8.3789399999999592</v>
      </c>
      <c r="X2588">
        <v>1168</v>
      </c>
      <c r="Y2588">
        <v>1168</v>
      </c>
      <c r="Z2588">
        <v>24.5</v>
      </c>
      <c r="AA2588">
        <v>8.5037600000000069</v>
      </c>
    </row>
    <row r="2589" spans="4:27" x14ac:dyDescent="0.35">
      <c r="D2589">
        <v>1169</v>
      </c>
      <c r="E2589">
        <v>1169</v>
      </c>
      <c r="F2589">
        <v>25.216000000000001</v>
      </c>
      <c r="G2589">
        <v>8.583219999999983</v>
      </c>
      <c r="N2589">
        <v>1169</v>
      </c>
      <c r="O2589">
        <v>1169</v>
      </c>
      <c r="P2589">
        <v>25.568999999999999</v>
      </c>
      <c r="Q2589">
        <v>8.3859799999999556</v>
      </c>
      <c r="X2589">
        <v>1169</v>
      </c>
      <c r="Y2589">
        <v>1169</v>
      </c>
      <c r="Z2589">
        <v>24.5</v>
      </c>
      <c r="AA2589">
        <v>8.5120400000000078</v>
      </c>
    </row>
    <row r="2590" spans="4:27" x14ac:dyDescent="0.35">
      <c r="D2590">
        <v>1170</v>
      </c>
      <c r="E2590">
        <v>1170</v>
      </c>
      <c r="F2590">
        <v>25.21</v>
      </c>
      <c r="G2590">
        <v>8.5907399999999807</v>
      </c>
      <c r="N2590">
        <v>1170</v>
      </c>
      <c r="O2590">
        <v>1170</v>
      </c>
      <c r="P2590">
        <v>25.576000000000001</v>
      </c>
      <c r="Q2590">
        <v>8.393609999999958</v>
      </c>
      <c r="X2590">
        <v>1170</v>
      </c>
      <c r="Y2590">
        <v>1170</v>
      </c>
      <c r="Z2590">
        <v>24.5</v>
      </c>
      <c r="AA2590">
        <v>8.5202400000000065</v>
      </c>
    </row>
    <row r="2591" spans="4:27" x14ac:dyDescent="0.35">
      <c r="D2591">
        <v>1171</v>
      </c>
      <c r="E2591">
        <v>1171</v>
      </c>
      <c r="F2591">
        <v>25.202999999999999</v>
      </c>
      <c r="G2591">
        <v>8.5988499999999846</v>
      </c>
      <c r="N2591">
        <v>1171</v>
      </c>
      <c r="O2591">
        <v>1171</v>
      </c>
      <c r="P2591">
        <v>25.579000000000001</v>
      </c>
      <c r="Q2591">
        <v>8.4006399999999513</v>
      </c>
      <c r="X2591">
        <v>1171</v>
      </c>
      <c r="Y2591">
        <v>1171</v>
      </c>
      <c r="Z2591">
        <v>24.5</v>
      </c>
      <c r="AA2591">
        <v>8.5315700000000074</v>
      </c>
    </row>
    <row r="2592" spans="4:27" x14ac:dyDescent="0.35">
      <c r="D2592">
        <v>1172</v>
      </c>
      <c r="E2592">
        <v>1172</v>
      </c>
      <c r="F2592">
        <v>25.19</v>
      </c>
      <c r="G2592">
        <v>8.6063899999999833</v>
      </c>
      <c r="N2592">
        <v>1172</v>
      </c>
      <c r="O2592">
        <v>1172</v>
      </c>
      <c r="P2592">
        <v>25.582000000000001</v>
      </c>
      <c r="Q2592">
        <v>8.4077399999999543</v>
      </c>
      <c r="X2592">
        <v>1172</v>
      </c>
      <c r="Y2592">
        <v>1172</v>
      </c>
      <c r="Z2592">
        <v>24.5</v>
      </c>
      <c r="AA2592">
        <v>8.5392900000000065</v>
      </c>
    </row>
    <row r="2593" spans="4:27" x14ac:dyDescent="0.35">
      <c r="D2593">
        <v>1173</v>
      </c>
      <c r="E2593">
        <v>1173</v>
      </c>
      <c r="F2593">
        <v>25.19</v>
      </c>
      <c r="G2593">
        <v>8.6139299999999892</v>
      </c>
      <c r="N2593">
        <v>1173</v>
      </c>
      <c r="O2593">
        <v>1173</v>
      </c>
      <c r="P2593">
        <v>25.588999999999999</v>
      </c>
      <c r="Q2593">
        <v>8.414989999999948</v>
      </c>
      <c r="X2593">
        <v>1173</v>
      </c>
      <c r="Y2593">
        <v>1173</v>
      </c>
      <c r="Z2593">
        <v>24.5</v>
      </c>
      <c r="AA2593">
        <v>8.5469700000000088</v>
      </c>
    </row>
    <row r="2594" spans="4:27" x14ac:dyDescent="0.35">
      <c r="D2594">
        <v>1174</v>
      </c>
      <c r="E2594">
        <v>1174</v>
      </c>
      <c r="F2594">
        <v>25.184000000000001</v>
      </c>
      <c r="G2594">
        <v>8.6220699999999884</v>
      </c>
      <c r="N2594">
        <v>1174</v>
      </c>
      <c r="O2594">
        <v>1174</v>
      </c>
      <c r="P2594">
        <v>25.591999999999999</v>
      </c>
      <c r="Q2594">
        <v>8.4220299999999479</v>
      </c>
      <c r="X2594">
        <v>1174</v>
      </c>
      <c r="Y2594">
        <v>1174</v>
      </c>
      <c r="Z2594">
        <v>24.5</v>
      </c>
      <c r="AA2594">
        <v>8.5546900000000079</v>
      </c>
    </row>
    <row r="2595" spans="4:27" x14ac:dyDescent="0.35">
      <c r="D2595">
        <v>1175</v>
      </c>
      <c r="E2595">
        <v>1175</v>
      </c>
      <c r="F2595">
        <v>25.170999999999999</v>
      </c>
      <c r="G2595">
        <v>8.6301299999999852</v>
      </c>
      <c r="N2595">
        <v>1175</v>
      </c>
      <c r="O2595">
        <v>1175</v>
      </c>
      <c r="P2595">
        <v>25.594999999999999</v>
      </c>
      <c r="Q2595">
        <v>8.4290499999999433</v>
      </c>
      <c r="X2595">
        <v>1175</v>
      </c>
      <c r="Y2595">
        <v>1175</v>
      </c>
      <c r="Z2595">
        <v>24.5</v>
      </c>
      <c r="AA2595">
        <v>8.5629700000000071</v>
      </c>
    </row>
    <row r="2596" spans="4:27" x14ac:dyDescent="0.35">
      <c r="D2596">
        <v>1176</v>
      </c>
      <c r="E2596">
        <v>1176</v>
      </c>
      <c r="F2596">
        <v>25.164999999999999</v>
      </c>
      <c r="G2596">
        <v>8.6412299999999842</v>
      </c>
      <c r="N2596">
        <v>1176</v>
      </c>
      <c r="O2596">
        <v>1176</v>
      </c>
      <c r="P2596">
        <v>25.597999999999999</v>
      </c>
      <c r="Q2596">
        <v>8.4361199999999439</v>
      </c>
      <c r="X2596">
        <v>1176</v>
      </c>
      <c r="Y2596">
        <v>1176</v>
      </c>
      <c r="Z2596">
        <v>24.5</v>
      </c>
      <c r="AA2596">
        <v>8.5711700000000075</v>
      </c>
    </row>
    <row r="2597" spans="4:27" x14ac:dyDescent="0.35">
      <c r="D2597">
        <v>1177</v>
      </c>
      <c r="E2597">
        <v>1177</v>
      </c>
      <c r="F2597">
        <v>25.158000000000001</v>
      </c>
      <c r="G2597">
        <v>8.648749999999982</v>
      </c>
      <c r="N2597">
        <v>1177</v>
      </c>
      <c r="O2597">
        <v>1177</v>
      </c>
      <c r="P2597">
        <v>25.605</v>
      </c>
      <c r="Q2597">
        <v>8.4431599999999403</v>
      </c>
      <c r="X2597">
        <v>1177</v>
      </c>
      <c r="Y2597">
        <v>1177</v>
      </c>
      <c r="Z2597">
        <v>24.5</v>
      </c>
      <c r="AA2597">
        <v>8.5825000000000085</v>
      </c>
    </row>
    <row r="2598" spans="4:27" x14ac:dyDescent="0.35">
      <c r="D2598">
        <v>1178</v>
      </c>
      <c r="E2598">
        <v>1178</v>
      </c>
      <c r="F2598">
        <v>25.14</v>
      </c>
      <c r="G2598">
        <v>8.6568599999999858</v>
      </c>
      <c r="N2598">
        <v>1178</v>
      </c>
      <c r="O2598">
        <v>1178</v>
      </c>
      <c r="P2598">
        <v>25.608000000000001</v>
      </c>
      <c r="Q2598">
        <v>8.4507899999999427</v>
      </c>
      <c r="X2598">
        <v>1178</v>
      </c>
      <c r="Y2598">
        <v>1178</v>
      </c>
      <c r="Z2598">
        <v>24.5</v>
      </c>
      <c r="AA2598">
        <v>8.5902200000000075</v>
      </c>
    </row>
    <row r="2599" spans="4:27" x14ac:dyDescent="0.35">
      <c r="D2599">
        <v>1179</v>
      </c>
      <c r="E2599">
        <v>1179</v>
      </c>
      <c r="F2599">
        <v>25.134</v>
      </c>
      <c r="G2599">
        <v>8.6643999999999863</v>
      </c>
      <c r="N2599">
        <v>1179</v>
      </c>
      <c r="O2599">
        <v>1179</v>
      </c>
      <c r="P2599">
        <v>25.611000000000001</v>
      </c>
      <c r="Q2599">
        <v>8.4578199999999359</v>
      </c>
      <c r="X2599">
        <v>1179</v>
      </c>
      <c r="Y2599">
        <v>1179</v>
      </c>
      <c r="Z2599">
        <v>24.5</v>
      </c>
      <c r="AA2599">
        <v>8.5979000000000116</v>
      </c>
    </row>
    <row r="2600" spans="4:27" x14ac:dyDescent="0.35">
      <c r="D2600">
        <v>1180</v>
      </c>
      <c r="E2600">
        <v>1180</v>
      </c>
      <c r="F2600">
        <v>25.126999999999999</v>
      </c>
      <c r="G2600">
        <v>8.6719399999999922</v>
      </c>
      <c r="N2600">
        <v>1180</v>
      </c>
      <c r="O2600">
        <v>1180</v>
      </c>
      <c r="P2600">
        <v>25.617999999999999</v>
      </c>
      <c r="Q2600">
        <v>8.4649199999999372</v>
      </c>
      <c r="X2600">
        <v>1180</v>
      </c>
      <c r="Y2600">
        <v>1180</v>
      </c>
      <c r="Z2600">
        <v>24.5</v>
      </c>
      <c r="AA2600">
        <v>8.6056200000000089</v>
      </c>
    </row>
    <row r="2601" spans="4:27" x14ac:dyDescent="0.35">
      <c r="D2601">
        <v>1181</v>
      </c>
      <c r="E2601">
        <v>1181</v>
      </c>
      <c r="F2601">
        <v>25.120999999999999</v>
      </c>
      <c r="G2601">
        <v>8.6800799999999896</v>
      </c>
      <c r="N2601">
        <v>1181</v>
      </c>
      <c r="O2601">
        <v>1181</v>
      </c>
      <c r="P2601">
        <v>25.617999999999999</v>
      </c>
      <c r="Q2601">
        <v>8.4721699999999309</v>
      </c>
      <c r="X2601">
        <v>1181</v>
      </c>
      <c r="Y2601">
        <v>1181</v>
      </c>
      <c r="Z2601">
        <v>24.5</v>
      </c>
      <c r="AA2601">
        <v>8.6139000000000081</v>
      </c>
    </row>
    <row r="2602" spans="4:27" x14ac:dyDescent="0.35">
      <c r="D2602">
        <v>1182</v>
      </c>
      <c r="E2602">
        <v>1182</v>
      </c>
      <c r="F2602">
        <v>25.108000000000001</v>
      </c>
      <c r="G2602">
        <v>8.6881399999999882</v>
      </c>
      <c r="N2602">
        <v>1182</v>
      </c>
      <c r="O2602">
        <v>1182</v>
      </c>
      <c r="P2602">
        <v>25.620999999999999</v>
      </c>
      <c r="Q2602">
        <v>8.4792099999999291</v>
      </c>
      <c r="X2602">
        <v>1182</v>
      </c>
      <c r="Y2602">
        <v>1182</v>
      </c>
      <c r="Z2602">
        <v>24.494</v>
      </c>
      <c r="AA2602">
        <v>8.6221000000000103</v>
      </c>
    </row>
    <row r="2603" spans="4:27" x14ac:dyDescent="0.35">
      <c r="D2603">
        <v>1183</v>
      </c>
      <c r="E2603">
        <v>1183</v>
      </c>
      <c r="F2603">
        <v>25.102</v>
      </c>
      <c r="G2603">
        <v>8.6992399999999872</v>
      </c>
      <c r="N2603">
        <v>1183</v>
      </c>
      <c r="O2603">
        <v>1183</v>
      </c>
      <c r="P2603">
        <v>25.626999999999999</v>
      </c>
      <c r="Q2603">
        <v>8.4862299999999227</v>
      </c>
      <c r="X2603">
        <v>1183</v>
      </c>
      <c r="Y2603">
        <v>1183</v>
      </c>
      <c r="Z2603">
        <v>24.49</v>
      </c>
      <c r="AA2603">
        <v>8.633430000000013</v>
      </c>
    </row>
    <row r="2604" spans="4:27" x14ac:dyDescent="0.35">
      <c r="D2604">
        <v>1184</v>
      </c>
      <c r="E2604">
        <v>1184</v>
      </c>
      <c r="F2604">
        <v>25.09</v>
      </c>
      <c r="G2604">
        <v>8.7067599999999832</v>
      </c>
      <c r="N2604">
        <v>1184</v>
      </c>
      <c r="O2604">
        <v>1184</v>
      </c>
      <c r="P2604">
        <v>25.631</v>
      </c>
      <c r="Q2604">
        <v>8.4932999999999232</v>
      </c>
      <c r="X2604">
        <v>1184</v>
      </c>
      <c r="Y2604">
        <v>1184</v>
      </c>
      <c r="Z2604">
        <v>24.486999999999998</v>
      </c>
      <c r="AA2604">
        <v>8.6411500000000121</v>
      </c>
    </row>
    <row r="2605" spans="4:27" x14ac:dyDescent="0.35">
      <c r="D2605">
        <v>1185</v>
      </c>
      <c r="E2605">
        <v>1185</v>
      </c>
      <c r="F2605">
        <v>25.074000000000002</v>
      </c>
      <c r="G2605">
        <v>8.714869999999987</v>
      </c>
      <c r="N2605">
        <v>1185</v>
      </c>
      <c r="O2605">
        <v>1185</v>
      </c>
      <c r="P2605">
        <v>25.634</v>
      </c>
      <c r="Q2605">
        <v>8.5003399999999179</v>
      </c>
      <c r="X2605">
        <v>1185</v>
      </c>
      <c r="Y2605">
        <v>1185</v>
      </c>
      <c r="Z2605">
        <v>24.484000000000002</v>
      </c>
      <c r="AA2605">
        <v>8.6488300000000162</v>
      </c>
    </row>
    <row r="2606" spans="4:27" x14ac:dyDescent="0.35">
      <c r="D2606">
        <v>1186</v>
      </c>
      <c r="E2606">
        <v>1186</v>
      </c>
      <c r="F2606">
        <v>25.074000000000002</v>
      </c>
      <c r="G2606">
        <v>8.7224099999999876</v>
      </c>
      <c r="N2606">
        <v>1186</v>
      </c>
      <c r="O2606">
        <v>1186</v>
      </c>
      <c r="P2606">
        <v>25.64</v>
      </c>
      <c r="Q2606">
        <v>8.5079699999999203</v>
      </c>
      <c r="X2606">
        <v>1186</v>
      </c>
      <c r="Y2606">
        <v>1186</v>
      </c>
      <c r="Z2606">
        <v>24.481000000000002</v>
      </c>
      <c r="AA2606">
        <v>8.6565500000000153</v>
      </c>
    </row>
    <row r="2607" spans="4:27" x14ac:dyDescent="0.35">
      <c r="D2607">
        <v>1187</v>
      </c>
      <c r="E2607">
        <v>1187</v>
      </c>
      <c r="F2607">
        <v>25.065999999999999</v>
      </c>
      <c r="G2607">
        <v>8.7299499999999952</v>
      </c>
      <c r="N2607">
        <v>1187</v>
      </c>
      <c r="O2607">
        <v>1187</v>
      </c>
      <c r="P2607">
        <v>25.641999999999999</v>
      </c>
      <c r="Q2607">
        <v>8.5149999999999135</v>
      </c>
      <c r="X2607">
        <v>1187</v>
      </c>
      <c r="Y2607">
        <v>1187</v>
      </c>
      <c r="Z2607">
        <v>24.475999999999999</v>
      </c>
      <c r="AA2607">
        <v>8.6648300000000162</v>
      </c>
    </row>
    <row r="2608" spans="4:27" x14ac:dyDescent="0.35">
      <c r="D2608">
        <v>1188</v>
      </c>
      <c r="E2608">
        <v>1188</v>
      </c>
      <c r="F2608">
        <v>25.05</v>
      </c>
      <c r="G2608">
        <v>8.7380899999999926</v>
      </c>
      <c r="N2608">
        <v>1188</v>
      </c>
      <c r="O2608">
        <v>1188</v>
      </c>
      <c r="P2608">
        <v>25.641999999999999</v>
      </c>
      <c r="Q2608">
        <v>8.5220999999999147</v>
      </c>
      <c r="X2608">
        <v>1188</v>
      </c>
      <c r="Y2608">
        <v>1188</v>
      </c>
      <c r="Z2608">
        <v>24.472999999999999</v>
      </c>
      <c r="AA2608">
        <v>8.6730300000000184</v>
      </c>
    </row>
    <row r="2609" spans="4:27" x14ac:dyDescent="0.35">
      <c r="D2609">
        <v>1189</v>
      </c>
      <c r="E2609">
        <v>1189</v>
      </c>
      <c r="F2609">
        <v>25.042000000000002</v>
      </c>
      <c r="G2609">
        <v>8.746149999999993</v>
      </c>
      <c r="N2609">
        <v>1189</v>
      </c>
      <c r="O2609">
        <v>1189</v>
      </c>
      <c r="P2609">
        <v>25.645</v>
      </c>
      <c r="Q2609">
        <v>8.5293499999999067</v>
      </c>
      <c r="X2609">
        <v>1189</v>
      </c>
      <c r="Y2609">
        <v>1189</v>
      </c>
      <c r="Z2609">
        <v>24.469000000000001</v>
      </c>
      <c r="AA2609">
        <v>8.6843600000000194</v>
      </c>
    </row>
    <row r="2610" spans="4:27" x14ac:dyDescent="0.35">
      <c r="D2610">
        <v>1190</v>
      </c>
      <c r="E2610">
        <v>1190</v>
      </c>
      <c r="F2610">
        <v>25.033999999999999</v>
      </c>
      <c r="G2610">
        <v>8.7572499999999938</v>
      </c>
      <c r="N2610">
        <v>1190</v>
      </c>
      <c r="O2610">
        <v>1190</v>
      </c>
      <c r="P2610">
        <v>25.646999999999998</v>
      </c>
      <c r="Q2610">
        <v>8.5363899999999049</v>
      </c>
      <c r="X2610">
        <v>1190</v>
      </c>
      <c r="Y2610">
        <v>1190</v>
      </c>
      <c r="Z2610">
        <v>24.466000000000001</v>
      </c>
      <c r="AA2610">
        <v>8.6920800000000167</v>
      </c>
    </row>
    <row r="2611" spans="4:27" x14ac:dyDescent="0.35">
      <c r="D2611">
        <v>1191</v>
      </c>
      <c r="E2611">
        <v>1191</v>
      </c>
      <c r="F2611">
        <v>25.018999999999998</v>
      </c>
      <c r="G2611">
        <v>8.7647699999999897</v>
      </c>
      <c r="N2611">
        <v>1191</v>
      </c>
      <c r="O2611">
        <v>1191</v>
      </c>
      <c r="P2611">
        <v>25.648</v>
      </c>
      <c r="Q2611">
        <v>8.5434099999998967</v>
      </c>
      <c r="X2611">
        <v>1191</v>
      </c>
      <c r="Y2611">
        <v>1191</v>
      </c>
      <c r="Z2611">
        <v>24.463000000000001</v>
      </c>
      <c r="AA2611">
        <v>8.6997600000000208</v>
      </c>
    </row>
    <row r="2612" spans="4:27" x14ac:dyDescent="0.35">
      <c r="D2612">
        <v>1192</v>
      </c>
      <c r="E2612">
        <v>1192</v>
      </c>
      <c r="F2612">
        <v>25.013000000000002</v>
      </c>
      <c r="G2612">
        <v>8.7728799999999918</v>
      </c>
      <c r="N2612">
        <v>1192</v>
      </c>
      <c r="O2612">
        <v>1192</v>
      </c>
      <c r="P2612">
        <v>25.652000000000001</v>
      </c>
      <c r="Q2612">
        <v>8.5504799999998991</v>
      </c>
      <c r="X2612">
        <v>1192</v>
      </c>
      <c r="Y2612">
        <v>1192</v>
      </c>
      <c r="Z2612">
        <v>24.46</v>
      </c>
      <c r="AA2612">
        <v>8.7074800000000199</v>
      </c>
    </row>
    <row r="2613" spans="4:27" x14ac:dyDescent="0.35">
      <c r="D2613">
        <v>1193</v>
      </c>
      <c r="E2613">
        <v>1193</v>
      </c>
      <c r="F2613">
        <v>25.013000000000002</v>
      </c>
      <c r="G2613">
        <v>8.7804199999999923</v>
      </c>
      <c r="N2613">
        <v>1193</v>
      </c>
      <c r="O2613">
        <v>1193</v>
      </c>
      <c r="P2613">
        <v>25.652999999999999</v>
      </c>
      <c r="Q2613">
        <v>8.5575199999998937</v>
      </c>
      <c r="X2613">
        <v>1193</v>
      </c>
      <c r="Y2613">
        <v>1193</v>
      </c>
      <c r="Z2613">
        <v>24.457999999999998</v>
      </c>
      <c r="AA2613">
        <v>8.715760000000019</v>
      </c>
    </row>
    <row r="2614" spans="4:27" x14ac:dyDescent="0.35">
      <c r="D2614">
        <v>1194</v>
      </c>
      <c r="E2614">
        <v>1194</v>
      </c>
      <c r="F2614">
        <v>24.994</v>
      </c>
      <c r="G2614">
        <v>8.78796</v>
      </c>
      <c r="N2614">
        <v>1194</v>
      </c>
      <c r="O2614">
        <v>1194</v>
      </c>
      <c r="P2614">
        <v>25.655000000000001</v>
      </c>
      <c r="Q2614">
        <v>8.5651499999998943</v>
      </c>
      <c r="X2614">
        <v>1194</v>
      </c>
      <c r="Y2614">
        <v>1194</v>
      </c>
      <c r="Z2614">
        <v>24.454999999999998</v>
      </c>
      <c r="AA2614">
        <v>8.7239600000000195</v>
      </c>
    </row>
    <row r="2615" spans="4:27" x14ac:dyDescent="0.35">
      <c r="D2615">
        <v>1195</v>
      </c>
      <c r="E2615">
        <v>1195</v>
      </c>
      <c r="F2615">
        <v>24.984999999999999</v>
      </c>
      <c r="G2615">
        <v>8.7960999999999956</v>
      </c>
      <c r="N2615">
        <v>1195</v>
      </c>
      <c r="O2615">
        <v>1195</v>
      </c>
      <c r="P2615">
        <v>25.658000000000001</v>
      </c>
      <c r="Q2615">
        <v>8.5721799999998876</v>
      </c>
      <c r="X2615">
        <v>1195</v>
      </c>
      <c r="Y2615">
        <v>1195</v>
      </c>
      <c r="Z2615">
        <v>24.452000000000002</v>
      </c>
      <c r="AA2615">
        <v>8.7352900000000204</v>
      </c>
    </row>
    <row r="2616" spans="4:27" x14ac:dyDescent="0.35">
      <c r="D2616">
        <v>1196</v>
      </c>
      <c r="E2616">
        <v>1196</v>
      </c>
      <c r="F2616">
        <v>24.977</v>
      </c>
      <c r="G2616">
        <v>8.804159999999996</v>
      </c>
      <c r="N2616">
        <v>1196</v>
      </c>
      <c r="O2616">
        <v>1196</v>
      </c>
      <c r="P2616">
        <v>25.66</v>
      </c>
      <c r="Q2616">
        <v>8.5792799999998888</v>
      </c>
      <c r="X2616">
        <v>1196</v>
      </c>
      <c r="Y2616">
        <v>1196</v>
      </c>
      <c r="Z2616">
        <v>24.448</v>
      </c>
      <c r="AA2616">
        <v>8.7430100000000195</v>
      </c>
    </row>
    <row r="2617" spans="4:27" x14ac:dyDescent="0.35">
      <c r="D2617">
        <v>1197</v>
      </c>
      <c r="E2617">
        <v>1197</v>
      </c>
      <c r="F2617">
        <v>24.960999999999999</v>
      </c>
      <c r="G2617">
        <v>8.815259999999995</v>
      </c>
      <c r="N2617">
        <v>1197</v>
      </c>
      <c r="O2617">
        <v>1197</v>
      </c>
      <c r="P2617">
        <v>25.661000000000001</v>
      </c>
      <c r="Q2617">
        <v>8.5865299999998808</v>
      </c>
      <c r="X2617">
        <v>1197</v>
      </c>
      <c r="Y2617">
        <v>1197</v>
      </c>
      <c r="Z2617">
        <v>24.445</v>
      </c>
      <c r="AA2617">
        <v>8.7506900000000218</v>
      </c>
    </row>
    <row r="2618" spans="4:27" x14ac:dyDescent="0.35">
      <c r="D2618">
        <v>1198</v>
      </c>
      <c r="E2618">
        <v>1198</v>
      </c>
      <c r="F2618">
        <v>24.952999999999999</v>
      </c>
      <c r="G2618">
        <v>8.8227799999999927</v>
      </c>
      <c r="N2618">
        <v>1198</v>
      </c>
      <c r="O2618">
        <v>1198</v>
      </c>
      <c r="P2618">
        <v>25.664999999999999</v>
      </c>
      <c r="Q2618">
        <v>8.5935699999998807</v>
      </c>
      <c r="X2618">
        <v>1198</v>
      </c>
      <c r="Y2618">
        <v>1198</v>
      </c>
      <c r="Z2618">
        <v>24.442</v>
      </c>
      <c r="AA2618">
        <v>8.7584100000000209</v>
      </c>
    </row>
    <row r="2619" spans="4:27" x14ac:dyDescent="0.35">
      <c r="D2619">
        <v>1199</v>
      </c>
      <c r="E2619">
        <v>1199</v>
      </c>
      <c r="F2619">
        <v>24.945</v>
      </c>
      <c r="G2619">
        <v>8.8308899999999948</v>
      </c>
      <c r="N2619">
        <v>1199</v>
      </c>
      <c r="O2619">
        <v>1199</v>
      </c>
      <c r="P2619">
        <v>25.666</v>
      </c>
      <c r="Q2619">
        <v>8.6005899999998725</v>
      </c>
      <c r="X2619">
        <v>1199</v>
      </c>
      <c r="Y2619">
        <v>1199</v>
      </c>
      <c r="Z2619">
        <v>24.437000000000001</v>
      </c>
      <c r="AA2619">
        <v>8.7666900000000201</v>
      </c>
    </row>
    <row r="2620" spans="4:27" x14ac:dyDescent="0.35">
      <c r="D2620">
        <v>1200</v>
      </c>
      <c r="E2620">
        <v>1200</v>
      </c>
      <c r="F2620">
        <v>24.928999999999998</v>
      </c>
      <c r="G2620">
        <v>8.8384299999999971</v>
      </c>
      <c r="N2620">
        <v>1200</v>
      </c>
      <c r="O2620">
        <v>1200</v>
      </c>
      <c r="P2620">
        <v>25.667999999999999</v>
      </c>
      <c r="Q2620">
        <v>8.6076599999998731</v>
      </c>
      <c r="X2620">
        <v>1200</v>
      </c>
      <c r="Y2620">
        <v>1200</v>
      </c>
      <c r="Z2620">
        <v>24.434000000000001</v>
      </c>
      <c r="AA2620">
        <v>8.7748900000000187</v>
      </c>
    </row>
    <row r="2621" spans="4:27" x14ac:dyDescent="0.35">
      <c r="D2621">
        <v>1201</v>
      </c>
      <c r="E2621">
        <v>1201</v>
      </c>
      <c r="F2621">
        <v>24.920999999999999</v>
      </c>
      <c r="G2621">
        <v>8.8459700000000048</v>
      </c>
      <c r="N2621">
        <v>1201</v>
      </c>
      <c r="O2621">
        <v>1201</v>
      </c>
      <c r="P2621">
        <v>25.669</v>
      </c>
      <c r="Q2621">
        <v>8.6146999999998659</v>
      </c>
      <c r="X2621">
        <v>1201</v>
      </c>
      <c r="Y2621">
        <v>1201</v>
      </c>
      <c r="Z2621">
        <v>24.431000000000001</v>
      </c>
      <c r="AA2621">
        <v>8.7862200000000215</v>
      </c>
    </row>
    <row r="2622" spans="4:27" x14ac:dyDescent="0.35">
      <c r="D2622">
        <v>1202</v>
      </c>
      <c r="E2622">
        <v>1202</v>
      </c>
      <c r="F2622">
        <v>24.913</v>
      </c>
      <c r="G2622">
        <v>8.8541100000000004</v>
      </c>
      <c r="N2622">
        <v>1202</v>
      </c>
      <c r="O2622">
        <v>1202</v>
      </c>
      <c r="P2622">
        <v>25.672999999999998</v>
      </c>
      <c r="Q2622">
        <v>8.6223299999998666</v>
      </c>
      <c r="X2622">
        <v>1202</v>
      </c>
      <c r="Y2622">
        <v>1202</v>
      </c>
      <c r="Z2622">
        <v>24.427</v>
      </c>
      <c r="AA2622">
        <v>8.7939400000000205</v>
      </c>
    </row>
    <row r="2623" spans="4:27" x14ac:dyDescent="0.35">
      <c r="D2623">
        <v>1203</v>
      </c>
      <c r="E2623">
        <v>1203</v>
      </c>
      <c r="F2623">
        <v>24.896999999999998</v>
      </c>
      <c r="G2623">
        <v>8.862169999999999</v>
      </c>
      <c r="N2623">
        <v>1203</v>
      </c>
      <c r="O2623">
        <v>1203</v>
      </c>
      <c r="P2623">
        <v>25.673999999999999</v>
      </c>
      <c r="Q2623">
        <v>8.629359999999858</v>
      </c>
      <c r="X2623">
        <v>1203</v>
      </c>
      <c r="Y2623">
        <v>1203</v>
      </c>
      <c r="Z2623">
        <v>24.423999999999999</v>
      </c>
      <c r="AA2623">
        <v>8.8016200000000211</v>
      </c>
    </row>
    <row r="2624" spans="4:27" x14ac:dyDescent="0.35">
      <c r="D2624">
        <v>1204</v>
      </c>
      <c r="E2624">
        <v>1204</v>
      </c>
      <c r="F2624">
        <v>24.888999999999999</v>
      </c>
      <c r="G2624">
        <v>8.873269999999998</v>
      </c>
      <c r="N2624">
        <v>1204</v>
      </c>
      <c r="O2624">
        <v>1204</v>
      </c>
      <c r="P2624">
        <v>25.675999999999998</v>
      </c>
      <c r="Q2624">
        <v>8.6364599999998592</v>
      </c>
      <c r="X2624">
        <v>1204</v>
      </c>
      <c r="Y2624">
        <v>1204</v>
      </c>
      <c r="Z2624">
        <v>24.420999999999999</v>
      </c>
      <c r="AA2624">
        <v>8.8093400000000184</v>
      </c>
    </row>
    <row r="2625" spans="4:27" x14ac:dyDescent="0.35">
      <c r="D2625">
        <v>1205</v>
      </c>
      <c r="E2625">
        <v>1205</v>
      </c>
      <c r="F2625">
        <v>24.882000000000001</v>
      </c>
      <c r="G2625">
        <v>8.8807899999999975</v>
      </c>
      <c r="N2625">
        <v>1205</v>
      </c>
      <c r="O2625">
        <v>1205</v>
      </c>
      <c r="P2625">
        <v>25.678999999999998</v>
      </c>
      <c r="Q2625">
        <v>8.6437099999998512</v>
      </c>
      <c r="X2625">
        <v>1205</v>
      </c>
      <c r="Y2625">
        <v>1205</v>
      </c>
      <c r="Z2625">
        <v>24.417999999999999</v>
      </c>
      <c r="AA2625">
        <v>8.8176200000000176</v>
      </c>
    </row>
    <row r="2626" spans="4:27" x14ac:dyDescent="0.35">
      <c r="D2626">
        <v>1206</v>
      </c>
      <c r="E2626">
        <v>1206</v>
      </c>
      <c r="F2626">
        <v>24.876000000000001</v>
      </c>
      <c r="G2626">
        <v>8.8889000000000014</v>
      </c>
      <c r="N2626">
        <v>1206</v>
      </c>
      <c r="O2626">
        <v>1206</v>
      </c>
      <c r="P2626">
        <v>25.681000000000001</v>
      </c>
      <c r="Q2626">
        <v>8.6507499999998512</v>
      </c>
      <c r="X2626">
        <v>1206</v>
      </c>
      <c r="Y2626">
        <v>1206</v>
      </c>
      <c r="Z2626">
        <v>24.416</v>
      </c>
      <c r="AA2626">
        <v>8.8258200000000162</v>
      </c>
    </row>
    <row r="2627" spans="4:27" x14ac:dyDescent="0.35">
      <c r="D2627">
        <v>1207</v>
      </c>
      <c r="E2627">
        <v>1207</v>
      </c>
      <c r="F2627">
        <v>24.863</v>
      </c>
      <c r="G2627">
        <v>8.8964400000000037</v>
      </c>
      <c r="N2627">
        <v>1207</v>
      </c>
      <c r="O2627">
        <v>1207</v>
      </c>
      <c r="P2627">
        <v>25.681999999999999</v>
      </c>
      <c r="Q2627">
        <v>8.6577699999998412</v>
      </c>
      <c r="X2627">
        <v>1207</v>
      </c>
      <c r="Y2627">
        <v>1207</v>
      </c>
      <c r="Z2627">
        <v>24.413</v>
      </c>
      <c r="AA2627">
        <v>8.8371500000000172</v>
      </c>
    </row>
    <row r="2628" spans="4:27" x14ac:dyDescent="0.35">
      <c r="D2628">
        <v>1208</v>
      </c>
      <c r="E2628">
        <v>1208</v>
      </c>
      <c r="F2628">
        <v>24.856000000000002</v>
      </c>
      <c r="G2628">
        <v>8.9039800000000096</v>
      </c>
      <c r="N2628">
        <v>1208</v>
      </c>
      <c r="O2628">
        <v>1208</v>
      </c>
      <c r="P2628">
        <v>25.684999999999999</v>
      </c>
      <c r="Q2628">
        <v>8.6648399999998418</v>
      </c>
      <c r="X2628">
        <v>1208</v>
      </c>
      <c r="Y2628">
        <v>1208</v>
      </c>
      <c r="Z2628">
        <v>24.41</v>
      </c>
      <c r="AA2628">
        <v>8.8448700000000144</v>
      </c>
    </row>
    <row r="2629" spans="4:27" x14ac:dyDescent="0.35">
      <c r="D2629">
        <v>1209</v>
      </c>
      <c r="E2629">
        <v>1209</v>
      </c>
      <c r="F2629">
        <v>24.85</v>
      </c>
      <c r="G2629">
        <v>8.9121200000000051</v>
      </c>
      <c r="N2629">
        <v>1209</v>
      </c>
      <c r="O2629">
        <v>1209</v>
      </c>
      <c r="P2629">
        <v>25.687000000000001</v>
      </c>
      <c r="Q2629">
        <v>8.6718799999998328</v>
      </c>
      <c r="X2629">
        <v>1209</v>
      </c>
      <c r="Y2629">
        <v>1209</v>
      </c>
      <c r="Z2629">
        <v>24.405999999999999</v>
      </c>
      <c r="AA2629">
        <v>8.852550000000015</v>
      </c>
    </row>
    <row r="2630" spans="4:27" x14ac:dyDescent="0.35">
      <c r="D2630">
        <v>1210</v>
      </c>
      <c r="E2630">
        <v>1210</v>
      </c>
      <c r="F2630">
        <v>24.837</v>
      </c>
      <c r="G2630">
        <v>8.9201800000000038</v>
      </c>
      <c r="N2630">
        <v>1210</v>
      </c>
      <c r="O2630">
        <v>1210</v>
      </c>
      <c r="P2630">
        <v>25.689</v>
      </c>
      <c r="Q2630">
        <v>8.6795099999998353</v>
      </c>
      <c r="X2630">
        <v>1210</v>
      </c>
      <c r="Y2630">
        <v>1210</v>
      </c>
      <c r="Z2630">
        <v>24.402999999999999</v>
      </c>
      <c r="AA2630">
        <v>8.8602700000000141</v>
      </c>
    </row>
    <row r="2631" spans="4:27" x14ac:dyDescent="0.35">
      <c r="D2631">
        <v>1211</v>
      </c>
      <c r="E2631">
        <v>1211</v>
      </c>
      <c r="F2631">
        <v>24.831</v>
      </c>
      <c r="G2631">
        <v>8.931280000000001</v>
      </c>
      <c r="N2631">
        <v>1211</v>
      </c>
      <c r="O2631">
        <v>1211</v>
      </c>
      <c r="P2631">
        <v>25.69</v>
      </c>
      <c r="Q2631">
        <v>8.6865399999998267</v>
      </c>
      <c r="X2631">
        <v>1211</v>
      </c>
      <c r="Y2631">
        <v>1211</v>
      </c>
      <c r="Z2631">
        <v>24.4</v>
      </c>
      <c r="AA2631">
        <v>8.868550000000015</v>
      </c>
    </row>
    <row r="2632" spans="4:27" x14ac:dyDescent="0.35">
      <c r="D2632">
        <v>1212</v>
      </c>
      <c r="E2632">
        <v>1212</v>
      </c>
      <c r="F2632">
        <v>24.824000000000002</v>
      </c>
      <c r="G2632">
        <v>8.9388000000000005</v>
      </c>
      <c r="N2632">
        <v>1212</v>
      </c>
      <c r="O2632">
        <v>1212</v>
      </c>
      <c r="P2632">
        <v>25.693999999999999</v>
      </c>
      <c r="Q2632">
        <v>8.6936399999998297</v>
      </c>
      <c r="X2632">
        <v>1212</v>
      </c>
      <c r="Y2632">
        <v>1212</v>
      </c>
      <c r="Z2632">
        <v>24.4</v>
      </c>
      <c r="AA2632">
        <v>8.8767500000000137</v>
      </c>
    </row>
    <row r="2633" spans="4:27" x14ac:dyDescent="0.35">
      <c r="D2633">
        <v>1213</v>
      </c>
      <c r="E2633">
        <v>1213</v>
      </c>
      <c r="F2633">
        <v>24.811</v>
      </c>
      <c r="G2633">
        <v>8.9469100000000026</v>
      </c>
      <c r="N2633">
        <v>1213</v>
      </c>
      <c r="O2633">
        <v>1213</v>
      </c>
      <c r="P2633">
        <v>25.695</v>
      </c>
      <c r="Q2633">
        <v>8.7008899999998217</v>
      </c>
      <c r="X2633">
        <v>1213</v>
      </c>
      <c r="Y2633">
        <v>1213</v>
      </c>
      <c r="Z2633">
        <v>24.4</v>
      </c>
      <c r="AA2633">
        <v>8.8880800000000146</v>
      </c>
    </row>
    <row r="2634" spans="4:27" x14ac:dyDescent="0.35">
      <c r="D2634">
        <v>1214</v>
      </c>
      <c r="E2634">
        <v>1214</v>
      </c>
      <c r="F2634">
        <v>24.806000000000001</v>
      </c>
      <c r="G2634">
        <v>8.9544500000000067</v>
      </c>
      <c r="N2634">
        <v>1214</v>
      </c>
      <c r="O2634">
        <v>1214</v>
      </c>
      <c r="P2634">
        <v>25.696999999999999</v>
      </c>
      <c r="Q2634">
        <v>8.7079299999998216</v>
      </c>
      <c r="X2634">
        <v>1214</v>
      </c>
      <c r="Y2634">
        <v>1214</v>
      </c>
      <c r="Z2634">
        <v>24.4</v>
      </c>
      <c r="AA2634">
        <v>8.8958000000000137</v>
      </c>
    </row>
    <row r="2635" spans="4:27" x14ac:dyDescent="0.35">
      <c r="D2635">
        <v>1215</v>
      </c>
      <c r="E2635">
        <v>1215</v>
      </c>
      <c r="F2635">
        <v>24.802</v>
      </c>
      <c r="G2635">
        <v>8.9619900000000126</v>
      </c>
      <c r="N2635">
        <v>1215</v>
      </c>
      <c r="O2635">
        <v>1215</v>
      </c>
      <c r="P2635">
        <v>25.698</v>
      </c>
      <c r="Q2635">
        <v>8.7149499999998117</v>
      </c>
      <c r="X2635">
        <v>1215</v>
      </c>
      <c r="Y2635">
        <v>1215</v>
      </c>
      <c r="Z2635">
        <v>24.4</v>
      </c>
      <c r="AA2635">
        <v>8.903480000000016</v>
      </c>
    </row>
    <row r="2636" spans="4:27" x14ac:dyDescent="0.35">
      <c r="D2636">
        <v>1216</v>
      </c>
      <c r="E2636">
        <v>1216</v>
      </c>
      <c r="F2636">
        <v>24.792000000000002</v>
      </c>
      <c r="G2636">
        <v>8.9701300000000064</v>
      </c>
      <c r="N2636">
        <v>1216</v>
      </c>
      <c r="O2636">
        <v>1216</v>
      </c>
      <c r="P2636">
        <v>25.7</v>
      </c>
      <c r="Q2636">
        <v>8.7220199999998105</v>
      </c>
      <c r="X2636">
        <v>1216</v>
      </c>
      <c r="Y2636">
        <v>1216</v>
      </c>
      <c r="Z2636">
        <v>24.4</v>
      </c>
      <c r="AA2636">
        <v>8.9112000000000151</v>
      </c>
    </row>
    <row r="2637" spans="4:27" x14ac:dyDescent="0.35">
      <c r="D2637">
        <v>1217</v>
      </c>
      <c r="E2637">
        <v>1217</v>
      </c>
      <c r="F2637">
        <v>24.786999999999999</v>
      </c>
      <c r="G2637">
        <v>8.978190000000005</v>
      </c>
      <c r="N2637">
        <v>1217</v>
      </c>
      <c r="O2637">
        <v>1217</v>
      </c>
      <c r="P2637">
        <v>25.7</v>
      </c>
      <c r="Q2637">
        <v>8.7290599999998015</v>
      </c>
      <c r="X2637">
        <v>1217</v>
      </c>
      <c r="Y2637">
        <v>1217</v>
      </c>
      <c r="Z2637">
        <v>24.4</v>
      </c>
      <c r="AA2637">
        <v>8.9194800000000143</v>
      </c>
    </row>
    <row r="2638" spans="4:27" x14ac:dyDescent="0.35">
      <c r="D2638">
        <v>1218</v>
      </c>
      <c r="E2638">
        <v>1218</v>
      </c>
      <c r="F2638">
        <v>24.782</v>
      </c>
      <c r="G2638">
        <v>8.9892900000000022</v>
      </c>
      <c r="N2638">
        <v>1218</v>
      </c>
      <c r="O2638">
        <v>1218</v>
      </c>
      <c r="P2638">
        <v>25.7</v>
      </c>
      <c r="Q2638">
        <v>8.7366899999998022</v>
      </c>
      <c r="X2638">
        <v>1218</v>
      </c>
      <c r="Y2638">
        <v>1218</v>
      </c>
      <c r="Z2638">
        <v>24.4</v>
      </c>
      <c r="AA2638">
        <v>8.9276800000000147</v>
      </c>
    </row>
    <row r="2639" spans="4:27" x14ac:dyDescent="0.35">
      <c r="D2639">
        <v>1219</v>
      </c>
      <c r="E2639">
        <v>1219</v>
      </c>
      <c r="F2639">
        <v>24.777000000000001</v>
      </c>
      <c r="G2639">
        <v>8.9968100000000035</v>
      </c>
      <c r="N2639">
        <v>1219</v>
      </c>
      <c r="O2639">
        <v>1219</v>
      </c>
      <c r="P2639">
        <v>25.7</v>
      </c>
      <c r="Q2639">
        <v>8.7437199999997919</v>
      </c>
      <c r="X2639">
        <v>1219</v>
      </c>
      <c r="Y2639">
        <v>1219</v>
      </c>
      <c r="Z2639">
        <v>24.4</v>
      </c>
      <c r="AA2639">
        <v>8.9390100000000157</v>
      </c>
    </row>
    <row r="2640" spans="4:27" x14ac:dyDescent="0.35">
      <c r="D2640">
        <v>1220</v>
      </c>
      <c r="E2640">
        <v>1220</v>
      </c>
      <c r="F2640">
        <v>24.768000000000001</v>
      </c>
      <c r="G2640">
        <v>9.0049200000000056</v>
      </c>
      <c r="N2640">
        <v>1220</v>
      </c>
      <c r="O2640">
        <v>1220</v>
      </c>
      <c r="P2640">
        <v>25.7</v>
      </c>
      <c r="Q2640">
        <v>8.7508199999997949</v>
      </c>
      <c r="X2640">
        <v>1220</v>
      </c>
      <c r="Y2640">
        <v>1220</v>
      </c>
      <c r="Z2640">
        <v>24.4</v>
      </c>
      <c r="AA2640">
        <v>8.9467300000000147</v>
      </c>
    </row>
    <row r="2641" spans="4:27" x14ac:dyDescent="0.35">
      <c r="D2641">
        <v>1221</v>
      </c>
      <c r="E2641">
        <v>1221</v>
      </c>
      <c r="F2641">
        <v>24.763000000000002</v>
      </c>
      <c r="G2641">
        <v>9.0124600000000115</v>
      </c>
      <c r="N2641">
        <v>1221</v>
      </c>
      <c r="O2641">
        <v>1221</v>
      </c>
      <c r="P2641">
        <v>25.7</v>
      </c>
      <c r="Q2641">
        <v>8.7580699999997851</v>
      </c>
      <c r="X2641">
        <v>1221</v>
      </c>
      <c r="Y2641">
        <v>1221</v>
      </c>
      <c r="Z2641">
        <v>24.4</v>
      </c>
      <c r="AA2641">
        <v>8.9544100000000189</v>
      </c>
    </row>
    <row r="2642" spans="4:27" x14ac:dyDescent="0.35">
      <c r="D2642">
        <v>1222</v>
      </c>
      <c r="E2642">
        <v>1222</v>
      </c>
      <c r="F2642">
        <v>24.757999999999999</v>
      </c>
      <c r="G2642">
        <v>9.0200000000000191</v>
      </c>
      <c r="N2642">
        <v>1222</v>
      </c>
      <c r="O2642">
        <v>1222</v>
      </c>
      <c r="P2642">
        <v>25.7</v>
      </c>
      <c r="Q2642">
        <v>8.765109999999785</v>
      </c>
      <c r="X2642">
        <v>1222</v>
      </c>
      <c r="Y2642">
        <v>1222</v>
      </c>
      <c r="Z2642">
        <v>24.395</v>
      </c>
      <c r="AA2642">
        <v>8.9621300000000161</v>
      </c>
    </row>
    <row r="2643" spans="4:27" x14ac:dyDescent="0.35">
      <c r="D2643">
        <v>1223</v>
      </c>
      <c r="E2643">
        <v>1223</v>
      </c>
      <c r="F2643">
        <v>24.753</v>
      </c>
      <c r="G2643">
        <v>9.0281400000000129</v>
      </c>
      <c r="N2643">
        <v>1223</v>
      </c>
      <c r="O2643">
        <v>1223</v>
      </c>
      <c r="P2643">
        <v>25.7</v>
      </c>
      <c r="Q2643">
        <v>8.7721299999997751</v>
      </c>
      <c r="X2643">
        <v>1223</v>
      </c>
      <c r="Y2643">
        <v>1223</v>
      </c>
      <c r="Z2643">
        <v>24.391999999999999</v>
      </c>
      <c r="AA2643">
        <v>8.9704100000000153</v>
      </c>
    </row>
    <row r="2644" spans="4:27" x14ac:dyDescent="0.35">
      <c r="D2644">
        <v>1224</v>
      </c>
      <c r="E2644">
        <v>1224</v>
      </c>
      <c r="F2644">
        <v>24.748000000000001</v>
      </c>
      <c r="G2644">
        <v>9.0362000000000133</v>
      </c>
      <c r="N2644">
        <v>1224</v>
      </c>
      <c r="O2644">
        <v>1224</v>
      </c>
      <c r="P2644">
        <v>25.7</v>
      </c>
      <c r="Q2644">
        <v>8.7791999999997739</v>
      </c>
      <c r="X2644">
        <v>1224</v>
      </c>
      <c r="Y2644">
        <v>1224</v>
      </c>
      <c r="Z2644">
        <v>24.388999999999999</v>
      </c>
      <c r="AA2644">
        <v>8.9786100000000175</v>
      </c>
    </row>
    <row r="2645" spans="4:27" x14ac:dyDescent="0.35">
      <c r="D2645">
        <v>1225</v>
      </c>
      <c r="E2645">
        <v>1225</v>
      </c>
      <c r="F2645">
        <v>24.74</v>
      </c>
      <c r="G2645">
        <v>9.0473000000000106</v>
      </c>
      <c r="N2645">
        <v>1225</v>
      </c>
      <c r="O2645">
        <v>1225</v>
      </c>
      <c r="P2645">
        <v>25.7</v>
      </c>
      <c r="Q2645">
        <v>8.7862399999997631</v>
      </c>
      <c r="X2645">
        <v>1225</v>
      </c>
      <c r="Y2645">
        <v>1225</v>
      </c>
      <c r="Z2645">
        <v>24.385000000000002</v>
      </c>
      <c r="AA2645">
        <v>8.9899400000000202</v>
      </c>
    </row>
    <row r="2646" spans="4:27" x14ac:dyDescent="0.35">
      <c r="D2646">
        <v>1226</v>
      </c>
      <c r="E2646">
        <v>1226</v>
      </c>
      <c r="F2646">
        <v>24.736999999999998</v>
      </c>
      <c r="G2646">
        <v>9.0548200000000119</v>
      </c>
      <c r="N2646">
        <v>1226</v>
      </c>
      <c r="O2646">
        <v>1226</v>
      </c>
      <c r="P2646">
        <v>25.7</v>
      </c>
      <c r="Q2646">
        <v>8.7938699999997638</v>
      </c>
      <c r="X2646">
        <v>1226</v>
      </c>
      <c r="Y2646">
        <v>1226</v>
      </c>
      <c r="Z2646">
        <v>24.384</v>
      </c>
      <c r="AA2646">
        <v>8.9976600000000193</v>
      </c>
    </row>
    <row r="2647" spans="4:27" x14ac:dyDescent="0.35">
      <c r="D2647">
        <v>1227</v>
      </c>
      <c r="E2647">
        <v>1227</v>
      </c>
      <c r="F2647">
        <v>24.734000000000002</v>
      </c>
      <c r="G2647">
        <v>9.0629300000000157</v>
      </c>
      <c r="N2647">
        <v>1227</v>
      </c>
      <c r="O2647">
        <v>1227</v>
      </c>
      <c r="P2647">
        <v>25.7</v>
      </c>
      <c r="Q2647">
        <v>8.8008999999997517</v>
      </c>
      <c r="X2647">
        <v>1227</v>
      </c>
      <c r="Y2647">
        <v>1227</v>
      </c>
      <c r="Z2647">
        <v>24.381</v>
      </c>
      <c r="AA2647">
        <v>9.0053400000000234</v>
      </c>
    </row>
    <row r="2648" spans="4:27" x14ac:dyDescent="0.35">
      <c r="D2648">
        <v>1228</v>
      </c>
      <c r="E2648">
        <v>1228</v>
      </c>
      <c r="F2648">
        <v>24.731000000000002</v>
      </c>
      <c r="G2648">
        <v>9.0704700000000216</v>
      </c>
      <c r="N2648">
        <v>1228</v>
      </c>
      <c r="O2648">
        <v>1228</v>
      </c>
      <c r="P2648">
        <v>25.7</v>
      </c>
      <c r="Q2648">
        <v>8.8079999999997565</v>
      </c>
      <c r="X2648">
        <v>1228</v>
      </c>
      <c r="Y2648">
        <v>1228</v>
      </c>
      <c r="Z2648">
        <v>24.376999999999999</v>
      </c>
      <c r="AA2648">
        <v>9.0130600000000225</v>
      </c>
    </row>
    <row r="2649" spans="4:27" x14ac:dyDescent="0.35">
      <c r="D2649">
        <v>1229</v>
      </c>
      <c r="E2649">
        <v>1229</v>
      </c>
      <c r="F2649">
        <v>24.724</v>
      </c>
      <c r="G2649">
        <v>9.0780100000000274</v>
      </c>
      <c r="N2649">
        <v>1229</v>
      </c>
      <c r="O2649">
        <v>1229</v>
      </c>
      <c r="P2649">
        <v>25.7</v>
      </c>
      <c r="Q2649">
        <v>8.8152499999997467</v>
      </c>
      <c r="X2649">
        <v>1229</v>
      </c>
      <c r="Y2649">
        <v>1229</v>
      </c>
      <c r="Z2649">
        <v>24.373999999999999</v>
      </c>
      <c r="AA2649">
        <v>9.0213400000000235</v>
      </c>
    </row>
    <row r="2650" spans="4:27" x14ac:dyDescent="0.35">
      <c r="D2650">
        <v>1230</v>
      </c>
      <c r="E2650">
        <v>1230</v>
      </c>
      <c r="F2650">
        <v>24.721</v>
      </c>
      <c r="G2650">
        <v>9.086150000000023</v>
      </c>
      <c r="N2650">
        <v>1230</v>
      </c>
      <c r="O2650">
        <v>1230</v>
      </c>
      <c r="P2650">
        <v>25.695</v>
      </c>
      <c r="Q2650">
        <v>8.8222899999997448</v>
      </c>
      <c r="X2650">
        <v>1230</v>
      </c>
      <c r="Y2650">
        <v>1230</v>
      </c>
      <c r="Z2650">
        <v>24.370999999999999</v>
      </c>
      <c r="AA2650">
        <v>9.0295400000000257</v>
      </c>
    </row>
    <row r="2651" spans="4:27" x14ac:dyDescent="0.35">
      <c r="D2651">
        <v>1231</v>
      </c>
      <c r="E2651">
        <v>1231</v>
      </c>
      <c r="F2651">
        <v>24.718</v>
      </c>
      <c r="G2651">
        <v>9.0942100000000234</v>
      </c>
      <c r="N2651">
        <v>1231</v>
      </c>
      <c r="O2651">
        <v>1231</v>
      </c>
      <c r="P2651">
        <v>25.693999999999999</v>
      </c>
      <c r="Q2651">
        <v>8.8293099999997349</v>
      </c>
      <c r="X2651">
        <v>1231</v>
      </c>
      <c r="Y2651">
        <v>1231</v>
      </c>
      <c r="Z2651">
        <v>24.367999999999999</v>
      </c>
      <c r="AA2651">
        <v>9.0408700000000266</v>
      </c>
    </row>
    <row r="2652" spans="4:27" x14ac:dyDescent="0.35">
      <c r="D2652">
        <v>1232</v>
      </c>
      <c r="E2652">
        <v>1232</v>
      </c>
      <c r="F2652">
        <v>24.715</v>
      </c>
      <c r="G2652">
        <v>9.1053100000000189</v>
      </c>
      <c r="N2652">
        <v>1232</v>
      </c>
      <c r="O2652">
        <v>1232</v>
      </c>
      <c r="P2652">
        <v>25.692</v>
      </c>
      <c r="Q2652">
        <v>8.8363799999997337</v>
      </c>
      <c r="X2652">
        <v>1232</v>
      </c>
      <c r="Y2652">
        <v>1232</v>
      </c>
      <c r="Z2652">
        <v>24.364999999999998</v>
      </c>
      <c r="AA2652">
        <v>9.0485900000000239</v>
      </c>
    </row>
    <row r="2653" spans="4:27" x14ac:dyDescent="0.35">
      <c r="D2653">
        <v>1233</v>
      </c>
      <c r="E2653">
        <v>1233</v>
      </c>
      <c r="F2653">
        <v>24.713000000000001</v>
      </c>
      <c r="G2653">
        <v>9.1128300000000202</v>
      </c>
      <c r="N2653">
        <v>1233</v>
      </c>
      <c r="O2653">
        <v>1233</v>
      </c>
      <c r="P2653">
        <v>25.69</v>
      </c>
      <c r="Q2653">
        <v>8.8434199999997229</v>
      </c>
      <c r="X2653">
        <v>1233</v>
      </c>
      <c r="Y2653">
        <v>1233</v>
      </c>
      <c r="Z2653">
        <v>24.363</v>
      </c>
      <c r="AA2653">
        <v>9.056270000000028</v>
      </c>
    </row>
    <row r="2654" spans="4:27" x14ac:dyDescent="0.35">
      <c r="D2654">
        <v>1234</v>
      </c>
      <c r="E2654">
        <v>1234</v>
      </c>
      <c r="F2654">
        <v>24.710999999999999</v>
      </c>
      <c r="G2654">
        <v>9.120940000000024</v>
      </c>
      <c r="N2654">
        <v>1234</v>
      </c>
      <c r="O2654">
        <v>1234</v>
      </c>
      <c r="P2654">
        <v>25.689</v>
      </c>
      <c r="Q2654">
        <v>8.8510499999997254</v>
      </c>
      <c r="X2654">
        <v>1234</v>
      </c>
      <c r="Y2654">
        <v>1234</v>
      </c>
      <c r="Z2654">
        <v>24.36</v>
      </c>
      <c r="AA2654">
        <v>9.0639900000000271</v>
      </c>
    </row>
    <row r="2655" spans="4:27" x14ac:dyDescent="0.35">
      <c r="D2655">
        <v>1235</v>
      </c>
      <c r="E2655">
        <v>1235</v>
      </c>
      <c r="F2655">
        <v>24.707999999999998</v>
      </c>
      <c r="G2655">
        <v>9.1284800000000317</v>
      </c>
      <c r="N2655">
        <v>1235</v>
      </c>
      <c r="O2655">
        <v>1235</v>
      </c>
      <c r="P2655">
        <v>25.687000000000001</v>
      </c>
      <c r="Q2655">
        <v>8.8580799999997133</v>
      </c>
      <c r="X2655">
        <v>1235</v>
      </c>
      <c r="Y2655">
        <v>1235</v>
      </c>
      <c r="Z2655">
        <v>24.356000000000002</v>
      </c>
      <c r="AA2655">
        <v>9.0722700000000263</v>
      </c>
    </row>
    <row r="2656" spans="4:27" x14ac:dyDescent="0.35">
      <c r="D2656">
        <v>1236</v>
      </c>
      <c r="E2656">
        <v>1236</v>
      </c>
      <c r="F2656">
        <v>24.706</v>
      </c>
      <c r="G2656">
        <v>9.1360200000000376</v>
      </c>
      <c r="N2656">
        <v>1236</v>
      </c>
      <c r="O2656">
        <v>1236</v>
      </c>
      <c r="P2656">
        <v>25.684000000000001</v>
      </c>
      <c r="Q2656">
        <v>8.8651799999997163</v>
      </c>
      <c r="X2656">
        <v>1236</v>
      </c>
      <c r="Y2656">
        <v>1236</v>
      </c>
      <c r="Z2656">
        <v>24.353000000000002</v>
      </c>
      <c r="AA2656">
        <v>9.0804700000000267</v>
      </c>
    </row>
    <row r="2657" spans="4:27" x14ac:dyDescent="0.35">
      <c r="D2657">
        <v>1237</v>
      </c>
      <c r="E2657">
        <v>1237</v>
      </c>
      <c r="F2657">
        <v>24.704999999999998</v>
      </c>
      <c r="G2657">
        <v>9.1441600000000349</v>
      </c>
      <c r="N2657">
        <v>1237</v>
      </c>
      <c r="O2657">
        <v>1237</v>
      </c>
      <c r="P2657">
        <v>25.681999999999999</v>
      </c>
      <c r="Q2657">
        <v>8.8724299999997047</v>
      </c>
      <c r="X2657">
        <v>1237</v>
      </c>
      <c r="Y2657">
        <v>1237</v>
      </c>
      <c r="Z2657">
        <v>24.35</v>
      </c>
      <c r="AA2657">
        <v>9.0918000000000276</v>
      </c>
    </row>
    <row r="2658" spans="4:27" x14ac:dyDescent="0.35">
      <c r="D2658">
        <v>1238</v>
      </c>
      <c r="E2658">
        <v>1238</v>
      </c>
      <c r="F2658">
        <v>24.702000000000002</v>
      </c>
      <c r="G2658">
        <v>9.1522200000000371</v>
      </c>
      <c r="N2658">
        <v>1238</v>
      </c>
      <c r="O2658">
        <v>1238</v>
      </c>
      <c r="P2658">
        <v>25.681000000000001</v>
      </c>
      <c r="Q2658">
        <v>8.8794699999997029</v>
      </c>
      <c r="X2658">
        <v>1238</v>
      </c>
      <c r="Y2658">
        <v>1238</v>
      </c>
      <c r="Z2658">
        <v>24.347000000000001</v>
      </c>
      <c r="AA2658">
        <v>9.0995200000000267</v>
      </c>
    </row>
    <row r="2659" spans="4:27" x14ac:dyDescent="0.35">
      <c r="D2659">
        <v>1239</v>
      </c>
      <c r="E2659">
        <v>1239</v>
      </c>
      <c r="F2659">
        <v>24.7</v>
      </c>
      <c r="G2659">
        <v>9.1633200000000326</v>
      </c>
      <c r="N2659">
        <v>1239</v>
      </c>
      <c r="O2659">
        <v>1239</v>
      </c>
      <c r="P2659">
        <v>25.677</v>
      </c>
      <c r="Q2659">
        <v>8.8864899999996911</v>
      </c>
      <c r="X2659">
        <v>1239</v>
      </c>
      <c r="Y2659">
        <v>1239</v>
      </c>
      <c r="Z2659">
        <v>24.344000000000001</v>
      </c>
      <c r="AA2659">
        <v>9.107200000000029</v>
      </c>
    </row>
    <row r="2660" spans="4:27" x14ac:dyDescent="0.35">
      <c r="D2660">
        <v>1240</v>
      </c>
      <c r="E2660">
        <v>1240</v>
      </c>
      <c r="F2660">
        <v>24.7</v>
      </c>
      <c r="G2660">
        <v>9.1708400000000321</v>
      </c>
      <c r="N2660">
        <v>1240</v>
      </c>
      <c r="O2660">
        <v>1240</v>
      </c>
      <c r="P2660">
        <v>25.675999999999998</v>
      </c>
      <c r="Q2660">
        <v>8.8935599999996899</v>
      </c>
      <c r="X2660">
        <v>1240</v>
      </c>
      <c r="Y2660">
        <v>1240</v>
      </c>
      <c r="Z2660">
        <v>24.341999999999999</v>
      </c>
      <c r="AA2660">
        <v>9.1149200000000281</v>
      </c>
    </row>
    <row r="2661" spans="4:27" x14ac:dyDescent="0.35">
      <c r="D2661">
        <v>1241</v>
      </c>
      <c r="E2661">
        <v>1241</v>
      </c>
      <c r="F2661">
        <v>24.7</v>
      </c>
      <c r="G2661">
        <v>9.1789500000000359</v>
      </c>
      <c r="N2661">
        <v>1241</v>
      </c>
      <c r="O2661">
        <v>1241</v>
      </c>
      <c r="P2661">
        <v>25.673999999999999</v>
      </c>
      <c r="Q2661">
        <v>8.9005999999996792</v>
      </c>
      <c r="X2661">
        <v>1241</v>
      </c>
      <c r="Y2661">
        <v>1241</v>
      </c>
      <c r="Z2661">
        <v>24.338999999999999</v>
      </c>
      <c r="AA2661">
        <v>9.1232000000000273</v>
      </c>
    </row>
    <row r="2662" spans="4:27" x14ac:dyDescent="0.35">
      <c r="D2662">
        <v>1242</v>
      </c>
      <c r="E2662">
        <v>1242</v>
      </c>
      <c r="F2662">
        <v>24.7</v>
      </c>
      <c r="G2662">
        <v>9.1864900000000436</v>
      </c>
      <c r="N2662">
        <v>1242</v>
      </c>
      <c r="O2662">
        <v>1242</v>
      </c>
      <c r="P2662">
        <v>25.670999999999999</v>
      </c>
      <c r="Q2662">
        <v>8.9082299999996817</v>
      </c>
      <c r="X2662">
        <v>1242</v>
      </c>
      <c r="Y2662">
        <v>1242</v>
      </c>
      <c r="Z2662">
        <v>24.335000000000001</v>
      </c>
      <c r="AA2662">
        <v>9.1314000000000259</v>
      </c>
    </row>
    <row r="2663" spans="4:27" x14ac:dyDescent="0.35">
      <c r="D2663">
        <v>1243</v>
      </c>
      <c r="E2663">
        <v>1243</v>
      </c>
      <c r="F2663">
        <v>24.7</v>
      </c>
      <c r="G2663">
        <v>9.1940300000000477</v>
      </c>
      <c r="N2663">
        <v>1243</v>
      </c>
      <c r="O2663">
        <v>1243</v>
      </c>
      <c r="P2663">
        <v>25.669</v>
      </c>
      <c r="Q2663">
        <v>8.9152599999996678</v>
      </c>
      <c r="X2663">
        <v>1243</v>
      </c>
      <c r="Y2663">
        <v>1243</v>
      </c>
      <c r="Z2663">
        <v>24.332000000000001</v>
      </c>
      <c r="AA2663">
        <v>9.1427300000000287</v>
      </c>
    </row>
    <row r="2664" spans="4:27" x14ac:dyDescent="0.35">
      <c r="D2664">
        <v>1244</v>
      </c>
      <c r="E2664">
        <v>1244</v>
      </c>
      <c r="F2664">
        <v>24.7</v>
      </c>
      <c r="G2664">
        <v>9.202170000000045</v>
      </c>
      <c r="N2664">
        <v>1244</v>
      </c>
      <c r="O2664">
        <v>1244</v>
      </c>
      <c r="P2664">
        <v>25.667999999999999</v>
      </c>
      <c r="Q2664">
        <v>8.9223599999996708</v>
      </c>
      <c r="X2664">
        <v>1244</v>
      </c>
      <c r="Y2664">
        <v>1244</v>
      </c>
      <c r="Z2664">
        <v>24.329000000000001</v>
      </c>
      <c r="AA2664">
        <v>9.1504500000000277</v>
      </c>
    </row>
    <row r="2665" spans="4:27" x14ac:dyDescent="0.35">
      <c r="D2665">
        <v>1245</v>
      </c>
      <c r="E2665">
        <v>1245</v>
      </c>
      <c r="F2665">
        <v>24.7</v>
      </c>
      <c r="G2665">
        <v>9.2102300000000454</v>
      </c>
      <c r="N2665">
        <v>1245</v>
      </c>
      <c r="O2665">
        <v>1245</v>
      </c>
      <c r="P2665">
        <v>25.664999999999999</v>
      </c>
      <c r="Q2665">
        <v>8.9296099999996574</v>
      </c>
      <c r="X2665">
        <v>1245</v>
      </c>
      <c r="Y2665">
        <v>1245</v>
      </c>
      <c r="Z2665">
        <v>24.326000000000001</v>
      </c>
      <c r="AA2665">
        <v>9.1581300000000283</v>
      </c>
    </row>
    <row r="2666" spans="4:27" x14ac:dyDescent="0.35">
      <c r="D2666">
        <v>1246</v>
      </c>
      <c r="E2666">
        <v>1246</v>
      </c>
      <c r="F2666">
        <v>24.7</v>
      </c>
      <c r="G2666">
        <v>9.2213300000000427</v>
      </c>
      <c r="N2666">
        <v>1246</v>
      </c>
      <c r="O2666">
        <v>1246</v>
      </c>
      <c r="P2666">
        <v>25.658000000000001</v>
      </c>
      <c r="Q2666">
        <v>8.9366499999996574</v>
      </c>
      <c r="X2666">
        <v>1246</v>
      </c>
      <c r="Y2666">
        <v>1246</v>
      </c>
      <c r="Z2666">
        <v>24.323</v>
      </c>
      <c r="AA2666">
        <v>9.1658500000000256</v>
      </c>
    </row>
    <row r="2667" spans="4:27" x14ac:dyDescent="0.35">
      <c r="D2667">
        <v>1247</v>
      </c>
      <c r="E2667">
        <v>1247</v>
      </c>
      <c r="F2667">
        <v>24.7</v>
      </c>
      <c r="G2667">
        <v>9.2288500000000422</v>
      </c>
      <c r="N2667">
        <v>1247</v>
      </c>
      <c r="O2667">
        <v>1247</v>
      </c>
      <c r="P2667">
        <v>25.658000000000001</v>
      </c>
      <c r="Q2667">
        <v>8.9436699999996456</v>
      </c>
      <c r="X2667">
        <v>1247</v>
      </c>
      <c r="Y2667">
        <v>1247</v>
      </c>
      <c r="Z2667">
        <v>24.318999999999999</v>
      </c>
      <c r="AA2667">
        <v>9.1741300000000248</v>
      </c>
    </row>
    <row r="2668" spans="4:27" x14ac:dyDescent="0.35">
      <c r="D2668">
        <v>1248</v>
      </c>
      <c r="E2668">
        <v>1248</v>
      </c>
      <c r="F2668">
        <v>24.7</v>
      </c>
      <c r="G2668">
        <v>9.2369600000000478</v>
      </c>
      <c r="N2668">
        <v>1248</v>
      </c>
      <c r="O2668">
        <v>1248</v>
      </c>
      <c r="P2668">
        <v>25.652000000000001</v>
      </c>
      <c r="Q2668">
        <v>8.9507399999996462</v>
      </c>
      <c r="X2668">
        <v>1248</v>
      </c>
      <c r="Y2668">
        <v>1248</v>
      </c>
      <c r="Z2668">
        <v>24.315999999999999</v>
      </c>
      <c r="AA2668">
        <v>9.1823300000000234</v>
      </c>
    </row>
    <row r="2669" spans="4:27" x14ac:dyDescent="0.35">
      <c r="D2669">
        <v>1249</v>
      </c>
      <c r="E2669">
        <v>1249</v>
      </c>
      <c r="F2669">
        <v>24.7</v>
      </c>
      <c r="G2669">
        <v>9.2445000000000555</v>
      </c>
      <c r="N2669">
        <v>1249</v>
      </c>
      <c r="O2669">
        <v>1249</v>
      </c>
      <c r="P2669">
        <v>25.648</v>
      </c>
      <c r="Q2669">
        <v>8.9577799999996355</v>
      </c>
      <c r="X2669">
        <v>1249</v>
      </c>
      <c r="Y2669">
        <v>1249</v>
      </c>
      <c r="Z2669">
        <v>24.312999999999999</v>
      </c>
      <c r="AA2669">
        <v>9.1936600000000244</v>
      </c>
    </row>
    <row r="2670" spans="4:27" x14ac:dyDescent="0.35">
      <c r="D2670">
        <v>1250</v>
      </c>
      <c r="E2670">
        <v>1250</v>
      </c>
      <c r="F2670">
        <v>24.7</v>
      </c>
      <c r="G2670">
        <v>9.2520400000000595</v>
      </c>
      <c r="N2670">
        <v>1250</v>
      </c>
      <c r="O2670">
        <v>1250</v>
      </c>
      <c r="P2670">
        <v>25.645</v>
      </c>
      <c r="Q2670">
        <v>8.9654099999996379</v>
      </c>
      <c r="X2670">
        <v>1250</v>
      </c>
      <c r="Y2670">
        <v>1250</v>
      </c>
      <c r="Z2670">
        <v>24.31</v>
      </c>
      <c r="AA2670">
        <v>9.2013800000000217</v>
      </c>
    </row>
    <row r="2671" spans="4:27" x14ac:dyDescent="0.35">
      <c r="D2671">
        <v>1251</v>
      </c>
      <c r="E2671">
        <v>1251</v>
      </c>
      <c r="F2671">
        <v>24.7</v>
      </c>
      <c r="G2671">
        <v>9.2601800000000551</v>
      </c>
      <c r="N2671">
        <v>1251</v>
      </c>
      <c r="O2671">
        <v>1251</v>
      </c>
      <c r="P2671">
        <v>25.638999999999999</v>
      </c>
      <c r="Q2671">
        <v>8.972439999999624</v>
      </c>
      <c r="X2671">
        <v>1251</v>
      </c>
      <c r="Y2671">
        <v>1251</v>
      </c>
      <c r="Z2671">
        <v>24.308</v>
      </c>
      <c r="AA2671">
        <v>9.2090600000000222</v>
      </c>
    </row>
    <row r="2672" spans="4:27" x14ac:dyDescent="0.35">
      <c r="D2672">
        <v>1252</v>
      </c>
      <c r="E2672">
        <v>1252</v>
      </c>
      <c r="F2672">
        <v>24.7</v>
      </c>
      <c r="G2672">
        <v>9.2682400000000555</v>
      </c>
      <c r="N2672">
        <v>1252</v>
      </c>
      <c r="O2672">
        <v>1252</v>
      </c>
      <c r="P2672">
        <v>25.635000000000002</v>
      </c>
      <c r="Q2672">
        <v>8.9795399999996253</v>
      </c>
      <c r="X2672">
        <v>1252</v>
      </c>
      <c r="Y2672">
        <v>1252</v>
      </c>
      <c r="Z2672">
        <v>24.305</v>
      </c>
      <c r="AA2672">
        <v>9.2167800000000213</v>
      </c>
    </row>
    <row r="2673" spans="4:27" x14ac:dyDescent="0.35">
      <c r="D2673">
        <v>1253</v>
      </c>
      <c r="E2673">
        <v>1253</v>
      </c>
      <c r="F2673">
        <v>24.7</v>
      </c>
      <c r="G2673">
        <v>9.2793400000000545</v>
      </c>
      <c r="N2673">
        <v>1253</v>
      </c>
      <c r="O2673">
        <v>1253</v>
      </c>
      <c r="P2673">
        <v>25.632000000000001</v>
      </c>
      <c r="Q2673">
        <v>8.9867899999996119</v>
      </c>
      <c r="X2673">
        <v>1253</v>
      </c>
      <c r="Y2673">
        <v>1253</v>
      </c>
      <c r="Z2673">
        <v>24.302</v>
      </c>
      <c r="AA2673">
        <v>9.2250600000000222</v>
      </c>
    </row>
    <row r="2674" spans="4:27" x14ac:dyDescent="0.35">
      <c r="D2674">
        <v>1254</v>
      </c>
      <c r="E2674">
        <v>1254</v>
      </c>
      <c r="F2674">
        <v>24.7</v>
      </c>
      <c r="G2674">
        <v>9.2868600000000558</v>
      </c>
      <c r="N2674">
        <v>1254</v>
      </c>
      <c r="O2674">
        <v>1254</v>
      </c>
      <c r="P2674">
        <v>25.629000000000001</v>
      </c>
      <c r="Q2674">
        <v>8.9938299999996101</v>
      </c>
      <c r="X2674">
        <v>1254</v>
      </c>
      <c r="Y2674">
        <v>1254</v>
      </c>
      <c r="Z2674">
        <v>24.3</v>
      </c>
      <c r="AA2674">
        <v>9.2332600000000209</v>
      </c>
    </row>
    <row r="2675" spans="4:27" x14ac:dyDescent="0.35">
      <c r="D2675">
        <v>1255</v>
      </c>
      <c r="E2675">
        <v>1255</v>
      </c>
      <c r="F2675">
        <v>24.704999999999998</v>
      </c>
      <c r="G2675">
        <v>9.2949700000000615</v>
      </c>
      <c r="N2675">
        <v>1255</v>
      </c>
      <c r="O2675">
        <v>1255</v>
      </c>
      <c r="P2675">
        <v>25.617999999999999</v>
      </c>
      <c r="Q2675">
        <v>9.0008499999995966</v>
      </c>
      <c r="X2675">
        <v>1255</v>
      </c>
      <c r="Y2675">
        <v>1255</v>
      </c>
      <c r="Z2675">
        <v>24.3</v>
      </c>
      <c r="AA2675">
        <v>9.2445900000000218</v>
      </c>
    </row>
    <row r="2676" spans="4:27" x14ac:dyDescent="0.35">
      <c r="D2676">
        <v>1256</v>
      </c>
      <c r="E2676">
        <v>1256</v>
      </c>
      <c r="F2676">
        <v>24.706</v>
      </c>
      <c r="G2676">
        <v>9.3025100000000673</v>
      </c>
      <c r="N2676">
        <v>1256</v>
      </c>
      <c r="O2676">
        <v>1256</v>
      </c>
      <c r="P2676">
        <v>25.613</v>
      </c>
      <c r="Q2676">
        <v>9.0079199999995971</v>
      </c>
      <c r="X2676">
        <v>1256</v>
      </c>
      <c r="Y2676">
        <v>1256</v>
      </c>
      <c r="Z2676">
        <v>24.3</v>
      </c>
      <c r="AA2676">
        <v>9.2523100000000209</v>
      </c>
    </row>
    <row r="2677" spans="4:27" x14ac:dyDescent="0.35">
      <c r="D2677">
        <v>1257</v>
      </c>
      <c r="E2677">
        <v>1257</v>
      </c>
      <c r="F2677">
        <v>24.71</v>
      </c>
      <c r="G2677">
        <v>9.3100500000000714</v>
      </c>
      <c r="N2677">
        <v>1257</v>
      </c>
      <c r="O2677">
        <v>1257</v>
      </c>
      <c r="P2677">
        <v>25.608000000000001</v>
      </c>
      <c r="Q2677">
        <v>9.0149599999995846</v>
      </c>
      <c r="X2677">
        <v>1257</v>
      </c>
      <c r="Y2677">
        <v>1257</v>
      </c>
      <c r="Z2677">
        <v>24.3</v>
      </c>
      <c r="AA2677">
        <v>9.2599900000000233</v>
      </c>
    </row>
    <row r="2678" spans="4:27" x14ac:dyDescent="0.35">
      <c r="D2678">
        <v>1258</v>
      </c>
      <c r="E2678">
        <v>1258</v>
      </c>
      <c r="F2678">
        <v>24.710999999999999</v>
      </c>
      <c r="G2678">
        <v>9.318190000000067</v>
      </c>
      <c r="N2678">
        <v>1258</v>
      </c>
      <c r="O2678">
        <v>1258</v>
      </c>
      <c r="P2678">
        <v>25.597999999999999</v>
      </c>
      <c r="Q2678">
        <v>9.0225899999995871</v>
      </c>
      <c r="X2678">
        <v>1258</v>
      </c>
      <c r="Y2678">
        <v>1258</v>
      </c>
      <c r="Z2678">
        <v>24.3</v>
      </c>
      <c r="AA2678">
        <v>9.2677100000000223</v>
      </c>
    </row>
    <row r="2679" spans="4:27" x14ac:dyDescent="0.35">
      <c r="D2679">
        <v>1259</v>
      </c>
      <c r="E2679">
        <v>1259</v>
      </c>
      <c r="F2679">
        <v>24.713000000000001</v>
      </c>
      <c r="G2679">
        <v>9.3262500000000657</v>
      </c>
      <c r="N2679">
        <v>1259</v>
      </c>
      <c r="O2679">
        <v>1259</v>
      </c>
      <c r="P2679">
        <v>25.597999999999999</v>
      </c>
      <c r="Q2679">
        <v>9.0296199999995732</v>
      </c>
      <c r="X2679">
        <v>1259</v>
      </c>
      <c r="Y2679">
        <v>1259</v>
      </c>
      <c r="Z2679">
        <v>24.3</v>
      </c>
      <c r="AA2679">
        <v>9.2759900000000215</v>
      </c>
    </row>
    <row r="2680" spans="4:27" x14ac:dyDescent="0.35">
      <c r="D2680">
        <v>1260</v>
      </c>
      <c r="E2680">
        <v>1260</v>
      </c>
      <c r="F2680">
        <v>24.716000000000001</v>
      </c>
      <c r="G2680">
        <v>9.3373500000000647</v>
      </c>
      <c r="N2680">
        <v>1260</v>
      </c>
      <c r="O2680">
        <v>1260</v>
      </c>
      <c r="P2680">
        <v>25.588999999999999</v>
      </c>
      <c r="Q2680">
        <v>9.0367199999995744</v>
      </c>
      <c r="X2680">
        <v>1260</v>
      </c>
      <c r="Y2680">
        <v>1260</v>
      </c>
      <c r="Z2680">
        <v>24.3</v>
      </c>
      <c r="AA2680">
        <v>9.2841900000000219</v>
      </c>
    </row>
    <row r="2681" spans="4:27" x14ac:dyDescent="0.35">
      <c r="D2681">
        <v>1261</v>
      </c>
      <c r="E2681">
        <v>1261</v>
      </c>
      <c r="F2681">
        <v>24.718</v>
      </c>
      <c r="G2681">
        <v>9.3448700000000642</v>
      </c>
      <c r="N2681">
        <v>1261</v>
      </c>
      <c r="O2681">
        <v>1261</v>
      </c>
      <c r="P2681">
        <v>25.584</v>
      </c>
      <c r="Q2681">
        <v>9.0439699999995593</v>
      </c>
      <c r="X2681">
        <v>1261</v>
      </c>
      <c r="Y2681">
        <v>1261</v>
      </c>
      <c r="Z2681">
        <v>24.3</v>
      </c>
      <c r="AA2681">
        <v>9.2955200000000229</v>
      </c>
    </row>
    <row r="2682" spans="4:27" x14ac:dyDescent="0.35">
      <c r="D2682">
        <v>1262</v>
      </c>
      <c r="E2682">
        <v>1262</v>
      </c>
      <c r="F2682">
        <v>24.719000000000001</v>
      </c>
      <c r="G2682">
        <v>9.3529800000000716</v>
      </c>
      <c r="N2682">
        <v>1262</v>
      </c>
      <c r="O2682">
        <v>1262</v>
      </c>
      <c r="P2682">
        <v>25.579000000000001</v>
      </c>
      <c r="Q2682">
        <v>9.0510099999995575</v>
      </c>
      <c r="X2682">
        <v>1262</v>
      </c>
      <c r="Y2682">
        <v>1262</v>
      </c>
      <c r="Z2682">
        <v>24.3</v>
      </c>
      <c r="AA2682">
        <v>9.3032400000000219</v>
      </c>
    </row>
    <row r="2683" spans="4:27" x14ac:dyDescent="0.35">
      <c r="D2683">
        <v>1263</v>
      </c>
      <c r="E2683">
        <v>1263</v>
      </c>
      <c r="F2683">
        <v>24.722999999999999</v>
      </c>
      <c r="G2683">
        <v>9.3605200000000774</v>
      </c>
      <c r="N2683">
        <v>1263</v>
      </c>
      <c r="O2683">
        <v>1263</v>
      </c>
      <c r="P2683">
        <v>25.574000000000002</v>
      </c>
      <c r="Q2683">
        <v>9.0580299999995422</v>
      </c>
      <c r="X2683">
        <v>1263</v>
      </c>
      <c r="Y2683">
        <v>1263</v>
      </c>
      <c r="Z2683">
        <v>24.3</v>
      </c>
      <c r="AA2683">
        <v>9.3109200000000261</v>
      </c>
    </row>
    <row r="2684" spans="4:27" x14ac:dyDescent="0.35">
      <c r="D2684">
        <v>1264</v>
      </c>
      <c r="E2684">
        <v>1264</v>
      </c>
      <c r="F2684">
        <v>24.722999999999999</v>
      </c>
      <c r="G2684">
        <v>9.3680600000000798</v>
      </c>
      <c r="N2684">
        <v>1264</v>
      </c>
      <c r="O2684">
        <v>1264</v>
      </c>
      <c r="P2684">
        <v>25.565000000000001</v>
      </c>
      <c r="Q2684">
        <v>9.0650999999995445</v>
      </c>
      <c r="X2684">
        <v>1264</v>
      </c>
      <c r="Y2684">
        <v>1264</v>
      </c>
      <c r="Z2684">
        <v>24.3</v>
      </c>
      <c r="AA2684">
        <v>9.3186400000000233</v>
      </c>
    </row>
    <row r="2685" spans="4:27" x14ac:dyDescent="0.35">
      <c r="D2685">
        <v>1265</v>
      </c>
      <c r="E2685">
        <v>1265</v>
      </c>
      <c r="F2685">
        <v>24.724</v>
      </c>
      <c r="G2685">
        <v>9.3762000000000754</v>
      </c>
      <c r="N2685">
        <v>1265</v>
      </c>
      <c r="O2685">
        <v>1265</v>
      </c>
      <c r="P2685">
        <v>25.56</v>
      </c>
      <c r="Q2685">
        <v>9.072139999999532</v>
      </c>
      <c r="X2685">
        <v>1265</v>
      </c>
      <c r="Y2685">
        <v>1265</v>
      </c>
      <c r="Z2685">
        <v>24.3</v>
      </c>
      <c r="AA2685">
        <v>9.3269200000000225</v>
      </c>
    </row>
    <row r="2686" spans="4:27" x14ac:dyDescent="0.35">
      <c r="D2686">
        <v>1266</v>
      </c>
      <c r="E2686">
        <v>1266</v>
      </c>
      <c r="F2686">
        <v>24.727</v>
      </c>
      <c r="G2686">
        <v>9.384260000000074</v>
      </c>
      <c r="N2686">
        <v>1266</v>
      </c>
      <c r="O2686">
        <v>1266</v>
      </c>
      <c r="P2686">
        <v>25.555</v>
      </c>
      <c r="Q2686">
        <v>9.0797699999995327</v>
      </c>
      <c r="X2686">
        <v>1266</v>
      </c>
      <c r="Y2686">
        <v>1266</v>
      </c>
      <c r="Z2686">
        <v>24.3</v>
      </c>
      <c r="AA2686">
        <v>9.3351200000000247</v>
      </c>
    </row>
    <row r="2687" spans="4:27" x14ac:dyDescent="0.35">
      <c r="D2687">
        <v>1267</v>
      </c>
      <c r="E2687">
        <v>1267</v>
      </c>
      <c r="F2687">
        <v>24.728999999999999</v>
      </c>
      <c r="G2687">
        <v>9.3953600000000748</v>
      </c>
      <c r="N2687">
        <v>1267</v>
      </c>
      <c r="O2687">
        <v>1267</v>
      </c>
      <c r="P2687">
        <v>25.545000000000002</v>
      </c>
      <c r="Q2687">
        <v>9.0867999999995188</v>
      </c>
      <c r="X2687">
        <v>1267</v>
      </c>
      <c r="Y2687">
        <v>1267</v>
      </c>
      <c r="Z2687">
        <v>24.3</v>
      </c>
      <c r="AA2687">
        <v>9.3464500000000275</v>
      </c>
    </row>
    <row r="2688" spans="4:27" x14ac:dyDescent="0.35">
      <c r="D2688">
        <v>1268</v>
      </c>
      <c r="E2688">
        <v>1268</v>
      </c>
      <c r="F2688">
        <v>24.731000000000002</v>
      </c>
      <c r="G2688">
        <v>9.4028800000000743</v>
      </c>
      <c r="N2688">
        <v>1268</v>
      </c>
      <c r="O2688">
        <v>1268</v>
      </c>
      <c r="P2688">
        <v>25.54</v>
      </c>
      <c r="Q2688">
        <v>9.09389999999952</v>
      </c>
      <c r="X2688">
        <v>1268</v>
      </c>
      <c r="Y2688">
        <v>1268</v>
      </c>
      <c r="Z2688">
        <v>24.3</v>
      </c>
      <c r="AA2688">
        <v>9.3541700000000265</v>
      </c>
    </row>
    <row r="2689" spans="4:27" x14ac:dyDescent="0.35">
      <c r="D2689">
        <v>1269</v>
      </c>
      <c r="E2689">
        <v>1269</v>
      </c>
      <c r="F2689">
        <v>24.734000000000002</v>
      </c>
      <c r="G2689">
        <v>9.4109900000000835</v>
      </c>
      <c r="N2689">
        <v>1269</v>
      </c>
      <c r="O2689">
        <v>1269</v>
      </c>
      <c r="P2689">
        <v>25.535</v>
      </c>
      <c r="Q2689">
        <v>9.1011499999995049</v>
      </c>
      <c r="X2689">
        <v>1269</v>
      </c>
      <c r="Y2689">
        <v>1269</v>
      </c>
      <c r="Z2689">
        <v>24.3</v>
      </c>
      <c r="AA2689">
        <v>9.3618500000000306</v>
      </c>
    </row>
    <row r="2690" spans="4:27" x14ac:dyDescent="0.35">
      <c r="D2690">
        <v>1270</v>
      </c>
      <c r="E2690">
        <v>1270</v>
      </c>
      <c r="F2690">
        <v>24.734999999999999</v>
      </c>
      <c r="G2690">
        <v>9.4185300000000911</v>
      </c>
      <c r="N2690">
        <v>1270</v>
      </c>
      <c r="O2690">
        <v>1270</v>
      </c>
      <c r="P2690">
        <v>25.526</v>
      </c>
      <c r="Q2690">
        <v>9.1081899999995048</v>
      </c>
      <c r="X2690">
        <v>1270</v>
      </c>
      <c r="Y2690">
        <v>1270</v>
      </c>
      <c r="Z2690">
        <v>24.3</v>
      </c>
      <c r="AA2690">
        <v>9.3695700000000297</v>
      </c>
    </row>
    <row r="2691" spans="4:27" x14ac:dyDescent="0.35">
      <c r="D2691">
        <v>1271</v>
      </c>
      <c r="E2691">
        <v>1271</v>
      </c>
      <c r="F2691">
        <v>24.736999999999998</v>
      </c>
      <c r="G2691">
        <v>9.4260700000000934</v>
      </c>
      <c r="N2691">
        <v>1271</v>
      </c>
      <c r="O2691">
        <v>1271</v>
      </c>
      <c r="P2691">
        <v>25.521000000000001</v>
      </c>
      <c r="Q2691">
        <v>9.1152099999994896</v>
      </c>
      <c r="X2691">
        <v>1271</v>
      </c>
      <c r="Y2691">
        <v>1271</v>
      </c>
      <c r="Z2691">
        <v>24.3</v>
      </c>
      <c r="AA2691">
        <v>9.3778500000000307</v>
      </c>
    </row>
    <row r="2692" spans="4:27" x14ac:dyDescent="0.35">
      <c r="D2692">
        <v>1272</v>
      </c>
      <c r="E2692">
        <v>1272</v>
      </c>
      <c r="F2692">
        <v>24.745000000000001</v>
      </c>
      <c r="G2692">
        <v>9.4342100000000908</v>
      </c>
      <c r="N2692">
        <v>1272</v>
      </c>
      <c r="O2692">
        <v>1272</v>
      </c>
      <c r="P2692">
        <v>25.510999999999999</v>
      </c>
      <c r="Q2692">
        <v>9.1222799999994901</v>
      </c>
      <c r="X2692">
        <v>1272</v>
      </c>
      <c r="Y2692">
        <v>1272</v>
      </c>
      <c r="Z2692">
        <v>24.3</v>
      </c>
      <c r="AA2692">
        <v>9.3860500000000329</v>
      </c>
    </row>
    <row r="2693" spans="4:27" x14ac:dyDescent="0.35">
      <c r="D2693">
        <v>1273</v>
      </c>
      <c r="E2693">
        <v>1273</v>
      </c>
      <c r="F2693">
        <v>24.748000000000001</v>
      </c>
      <c r="G2693">
        <v>9.4422700000000894</v>
      </c>
      <c r="N2693">
        <v>1273</v>
      </c>
      <c r="O2693">
        <v>1273</v>
      </c>
      <c r="P2693">
        <v>25.498000000000001</v>
      </c>
      <c r="Q2693">
        <v>9.1293199999994759</v>
      </c>
      <c r="X2693">
        <v>1273</v>
      </c>
      <c r="Y2693">
        <v>1273</v>
      </c>
      <c r="Z2693">
        <v>24.3</v>
      </c>
      <c r="AA2693">
        <v>9.3973800000000338</v>
      </c>
    </row>
    <row r="2694" spans="4:27" x14ac:dyDescent="0.35">
      <c r="D2694">
        <v>1274</v>
      </c>
      <c r="E2694">
        <v>1274</v>
      </c>
      <c r="F2694">
        <v>24.751999999999999</v>
      </c>
      <c r="G2694">
        <v>9.4533700000000902</v>
      </c>
      <c r="N2694">
        <v>1274</v>
      </c>
      <c r="O2694">
        <v>1274</v>
      </c>
      <c r="P2694">
        <v>25.498000000000001</v>
      </c>
      <c r="Q2694">
        <v>9.1369499999994765</v>
      </c>
      <c r="X2694">
        <v>1274</v>
      </c>
      <c r="Y2694">
        <v>1274</v>
      </c>
      <c r="Z2694">
        <v>24.3</v>
      </c>
      <c r="AA2694">
        <v>9.4051000000000311</v>
      </c>
    </row>
    <row r="2695" spans="4:27" x14ac:dyDescent="0.35">
      <c r="D2695">
        <v>1275</v>
      </c>
      <c r="E2695">
        <v>1275</v>
      </c>
      <c r="F2695">
        <v>24.757999999999999</v>
      </c>
      <c r="G2695">
        <v>9.4608900000000915</v>
      </c>
      <c r="N2695">
        <v>1275</v>
      </c>
      <c r="O2695">
        <v>1275</v>
      </c>
      <c r="P2695">
        <v>25.492000000000001</v>
      </c>
      <c r="Q2695">
        <v>9.1439799999994609</v>
      </c>
      <c r="X2695">
        <v>1275</v>
      </c>
      <c r="Y2695">
        <v>1275</v>
      </c>
      <c r="Z2695">
        <v>24.3</v>
      </c>
      <c r="AA2695">
        <v>9.4127800000000352</v>
      </c>
    </row>
    <row r="2696" spans="4:27" x14ac:dyDescent="0.35">
      <c r="D2696">
        <v>1276</v>
      </c>
      <c r="E2696">
        <v>1276</v>
      </c>
      <c r="F2696">
        <v>24.760999999999999</v>
      </c>
      <c r="G2696">
        <v>9.4690000000001007</v>
      </c>
      <c r="N2696">
        <v>1276</v>
      </c>
      <c r="O2696">
        <v>1276</v>
      </c>
      <c r="P2696">
        <v>25.478999999999999</v>
      </c>
      <c r="Q2696">
        <v>9.1510799999994621</v>
      </c>
      <c r="X2696">
        <v>1276</v>
      </c>
      <c r="Y2696">
        <v>1276</v>
      </c>
      <c r="Z2696">
        <v>24.3</v>
      </c>
      <c r="AA2696">
        <v>9.4205000000000343</v>
      </c>
    </row>
    <row r="2697" spans="4:27" x14ac:dyDescent="0.35">
      <c r="D2697">
        <v>1277</v>
      </c>
      <c r="E2697">
        <v>1277</v>
      </c>
      <c r="F2697">
        <v>24.760999999999999</v>
      </c>
      <c r="G2697">
        <v>9.4765400000001065</v>
      </c>
      <c r="N2697">
        <v>1277</v>
      </c>
      <c r="O2697">
        <v>1277</v>
      </c>
      <c r="P2697">
        <v>25.466000000000001</v>
      </c>
      <c r="Q2697">
        <v>9.158329999999447</v>
      </c>
      <c r="X2697">
        <v>1277</v>
      </c>
      <c r="Y2697">
        <v>1277</v>
      </c>
      <c r="Z2697">
        <v>24.3</v>
      </c>
      <c r="AA2697">
        <v>9.4287800000000335</v>
      </c>
    </row>
    <row r="2698" spans="4:27" x14ac:dyDescent="0.35">
      <c r="D2698">
        <v>1278</v>
      </c>
      <c r="E2698">
        <v>1278</v>
      </c>
      <c r="F2698">
        <v>24.768000000000001</v>
      </c>
      <c r="G2698">
        <v>9.4840800000001106</v>
      </c>
      <c r="N2698">
        <v>1278</v>
      </c>
      <c r="O2698">
        <v>1278</v>
      </c>
      <c r="P2698">
        <v>25.460999999999999</v>
      </c>
      <c r="Q2698">
        <v>9.1653699999994469</v>
      </c>
      <c r="X2698">
        <v>1278</v>
      </c>
      <c r="Y2698">
        <v>1278</v>
      </c>
      <c r="Z2698">
        <v>24.3</v>
      </c>
      <c r="AA2698">
        <v>9.4369800000000339</v>
      </c>
    </row>
    <row r="2699" spans="4:27" x14ac:dyDescent="0.35">
      <c r="D2699">
        <v>1279</v>
      </c>
      <c r="E2699">
        <v>1279</v>
      </c>
      <c r="F2699">
        <v>24.771000000000001</v>
      </c>
      <c r="G2699">
        <v>9.492220000000108</v>
      </c>
      <c r="N2699">
        <v>1279</v>
      </c>
      <c r="O2699">
        <v>1279</v>
      </c>
      <c r="P2699">
        <v>25.456</v>
      </c>
      <c r="Q2699">
        <v>9.1723899999994298</v>
      </c>
      <c r="X2699">
        <v>1279</v>
      </c>
      <c r="Y2699">
        <v>1279</v>
      </c>
      <c r="Z2699">
        <v>24.3</v>
      </c>
      <c r="AA2699">
        <v>9.4483100000000348</v>
      </c>
    </row>
    <row r="2700" spans="4:27" x14ac:dyDescent="0.35">
      <c r="D2700">
        <v>1280</v>
      </c>
      <c r="E2700">
        <v>1280</v>
      </c>
      <c r="F2700">
        <v>24.774000000000001</v>
      </c>
      <c r="G2700">
        <v>9.5002800000001049</v>
      </c>
      <c r="N2700">
        <v>1280</v>
      </c>
      <c r="O2700">
        <v>1280</v>
      </c>
      <c r="P2700">
        <v>25.446999999999999</v>
      </c>
      <c r="Q2700">
        <v>9.1794599999994304</v>
      </c>
      <c r="X2700">
        <v>1280</v>
      </c>
      <c r="Y2700">
        <v>1280</v>
      </c>
      <c r="Z2700">
        <v>24.3</v>
      </c>
      <c r="AA2700">
        <v>9.4560300000000339</v>
      </c>
    </row>
    <row r="2701" spans="4:27" x14ac:dyDescent="0.35">
      <c r="D2701">
        <v>1281</v>
      </c>
      <c r="E2701">
        <v>1281</v>
      </c>
      <c r="F2701">
        <v>24.780999999999999</v>
      </c>
      <c r="G2701">
        <v>9.5113800000001056</v>
      </c>
      <c r="N2701">
        <v>1281</v>
      </c>
      <c r="O2701">
        <v>1281</v>
      </c>
      <c r="P2701">
        <v>25.442</v>
      </c>
      <c r="Q2701">
        <v>9.1864999999994144</v>
      </c>
      <c r="X2701">
        <v>1281</v>
      </c>
      <c r="Y2701">
        <v>1281</v>
      </c>
      <c r="Z2701">
        <v>24.3</v>
      </c>
      <c r="AA2701">
        <v>9.4637100000000363</v>
      </c>
    </row>
    <row r="2702" spans="4:27" x14ac:dyDescent="0.35">
      <c r="D2702">
        <v>1282</v>
      </c>
      <c r="E2702">
        <v>1282</v>
      </c>
      <c r="F2702">
        <v>24.783999999999999</v>
      </c>
      <c r="G2702">
        <v>9.5189000000001069</v>
      </c>
      <c r="N2702">
        <v>1282</v>
      </c>
      <c r="O2702">
        <v>1282</v>
      </c>
      <c r="P2702">
        <v>25.437000000000001</v>
      </c>
      <c r="Q2702">
        <v>9.1941299999994168</v>
      </c>
      <c r="X2702">
        <v>1282</v>
      </c>
      <c r="Y2702">
        <v>1282</v>
      </c>
      <c r="Z2702">
        <v>24.3</v>
      </c>
      <c r="AA2702">
        <v>9.4714300000000353</v>
      </c>
    </row>
    <row r="2703" spans="4:27" x14ac:dyDescent="0.35">
      <c r="D2703">
        <v>1283</v>
      </c>
      <c r="E2703">
        <v>1283</v>
      </c>
      <c r="F2703">
        <v>24.786999999999999</v>
      </c>
      <c r="G2703">
        <v>9.5270100000001179</v>
      </c>
      <c r="N2703">
        <v>1283</v>
      </c>
      <c r="O2703">
        <v>1283</v>
      </c>
      <c r="P2703">
        <v>25.427</v>
      </c>
      <c r="Q2703">
        <v>9.2011599999994012</v>
      </c>
      <c r="X2703">
        <v>1283</v>
      </c>
      <c r="Y2703">
        <v>1283</v>
      </c>
      <c r="Z2703">
        <v>24.3</v>
      </c>
      <c r="AA2703">
        <v>9.4797100000000345</v>
      </c>
    </row>
    <row r="2704" spans="4:27" x14ac:dyDescent="0.35">
      <c r="D2704">
        <v>1284</v>
      </c>
      <c r="E2704">
        <v>1284</v>
      </c>
      <c r="F2704">
        <v>24.794</v>
      </c>
      <c r="G2704">
        <v>9.5345500000001238</v>
      </c>
      <c r="N2704">
        <v>1284</v>
      </c>
      <c r="O2704">
        <v>1284</v>
      </c>
      <c r="P2704">
        <v>25.422999999999998</v>
      </c>
      <c r="Q2704">
        <v>9.2082599999994041</v>
      </c>
      <c r="X2704">
        <v>1284</v>
      </c>
      <c r="Y2704">
        <v>1284</v>
      </c>
      <c r="Z2704">
        <v>24.3</v>
      </c>
      <c r="AA2704">
        <v>9.4879100000000332</v>
      </c>
    </row>
    <row r="2705" spans="4:27" x14ac:dyDescent="0.35">
      <c r="D2705">
        <v>1285</v>
      </c>
      <c r="E2705">
        <v>1285</v>
      </c>
      <c r="F2705">
        <v>24.797000000000001</v>
      </c>
      <c r="G2705">
        <v>9.5420900000001296</v>
      </c>
      <c r="N2705">
        <v>1285</v>
      </c>
      <c r="O2705">
        <v>1285</v>
      </c>
      <c r="P2705">
        <v>25.413</v>
      </c>
      <c r="Q2705">
        <v>9.215509999999389</v>
      </c>
      <c r="X2705">
        <v>1285</v>
      </c>
      <c r="Y2705">
        <v>1285</v>
      </c>
      <c r="Z2705">
        <v>24.3</v>
      </c>
      <c r="AA2705">
        <v>9.4992400000000359</v>
      </c>
    </row>
    <row r="2706" spans="4:27" x14ac:dyDescent="0.35">
      <c r="D2706">
        <v>1286</v>
      </c>
      <c r="E2706">
        <v>1286</v>
      </c>
      <c r="F2706">
        <v>24.805</v>
      </c>
      <c r="G2706">
        <v>9.5502300000001288</v>
      </c>
      <c r="N2706">
        <v>1286</v>
      </c>
      <c r="O2706">
        <v>1286</v>
      </c>
      <c r="P2706">
        <v>25.4</v>
      </c>
      <c r="Q2706">
        <v>9.222549999999389</v>
      </c>
      <c r="X2706">
        <v>1286</v>
      </c>
      <c r="Y2706">
        <v>1286</v>
      </c>
      <c r="Z2706">
        <v>24.3</v>
      </c>
      <c r="AA2706">
        <v>9.5069600000000349</v>
      </c>
    </row>
    <row r="2707" spans="4:27" x14ac:dyDescent="0.35">
      <c r="D2707">
        <v>1287</v>
      </c>
      <c r="E2707">
        <v>1287</v>
      </c>
      <c r="F2707">
        <v>24.815000000000001</v>
      </c>
      <c r="G2707">
        <v>9.5582900000001256</v>
      </c>
      <c r="N2707">
        <v>1287</v>
      </c>
      <c r="O2707">
        <v>1287</v>
      </c>
      <c r="P2707">
        <v>25.393999999999998</v>
      </c>
      <c r="Q2707">
        <v>9.2295699999993719</v>
      </c>
      <c r="X2707">
        <v>1287</v>
      </c>
      <c r="Y2707">
        <v>1287</v>
      </c>
      <c r="Z2707">
        <v>24.3</v>
      </c>
      <c r="AA2707">
        <v>9.5146400000000355</v>
      </c>
    </row>
    <row r="2708" spans="4:27" x14ac:dyDescent="0.35">
      <c r="D2708">
        <v>1288</v>
      </c>
      <c r="E2708">
        <v>1288</v>
      </c>
      <c r="F2708">
        <v>24.818999999999999</v>
      </c>
      <c r="G2708">
        <v>9.5693900000001246</v>
      </c>
      <c r="N2708">
        <v>1288</v>
      </c>
      <c r="O2708">
        <v>1288</v>
      </c>
      <c r="P2708">
        <v>25.393999999999998</v>
      </c>
      <c r="Q2708">
        <v>9.2366399999993707</v>
      </c>
      <c r="X2708">
        <v>1288</v>
      </c>
      <c r="Y2708">
        <v>1288</v>
      </c>
      <c r="Z2708">
        <v>24.3</v>
      </c>
      <c r="AA2708">
        <v>9.5223600000000328</v>
      </c>
    </row>
    <row r="2709" spans="4:27" x14ac:dyDescent="0.35">
      <c r="D2709">
        <v>1289</v>
      </c>
      <c r="E2709">
        <v>1289</v>
      </c>
      <c r="F2709">
        <v>24.824000000000002</v>
      </c>
      <c r="G2709">
        <v>9.5769100000001259</v>
      </c>
      <c r="N2709">
        <v>1289</v>
      </c>
      <c r="O2709">
        <v>1289</v>
      </c>
      <c r="P2709">
        <v>25.381</v>
      </c>
      <c r="Q2709">
        <v>9.2436799999993546</v>
      </c>
      <c r="X2709">
        <v>1289</v>
      </c>
      <c r="Y2709">
        <v>1289</v>
      </c>
      <c r="Z2709">
        <v>24.3</v>
      </c>
      <c r="AA2709">
        <v>9.530640000000032</v>
      </c>
    </row>
    <row r="2710" spans="4:27" x14ac:dyDescent="0.35">
      <c r="D2710">
        <v>1290</v>
      </c>
      <c r="E2710">
        <v>1290</v>
      </c>
      <c r="F2710">
        <v>24.834</v>
      </c>
      <c r="G2710">
        <v>9.5850200000001369</v>
      </c>
      <c r="N2710">
        <v>1290</v>
      </c>
      <c r="O2710">
        <v>1290</v>
      </c>
      <c r="P2710">
        <v>25.373999999999999</v>
      </c>
      <c r="Q2710">
        <v>9.2513099999993553</v>
      </c>
      <c r="X2710">
        <v>1290</v>
      </c>
      <c r="Y2710">
        <v>1290</v>
      </c>
      <c r="Z2710">
        <v>24.3</v>
      </c>
      <c r="AA2710">
        <v>9.5388400000000306</v>
      </c>
    </row>
    <row r="2711" spans="4:27" x14ac:dyDescent="0.35">
      <c r="D2711">
        <v>1291</v>
      </c>
      <c r="E2711">
        <v>1291</v>
      </c>
      <c r="F2711">
        <v>24.834</v>
      </c>
      <c r="G2711">
        <v>9.592560000000141</v>
      </c>
      <c r="N2711">
        <v>1291</v>
      </c>
      <c r="O2711">
        <v>1291</v>
      </c>
      <c r="P2711">
        <v>25.367999999999999</v>
      </c>
      <c r="Q2711">
        <v>9.2583399999993379</v>
      </c>
      <c r="X2711">
        <v>1291</v>
      </c>
      <c r="Y2711">
        <v>1291</v>
      </c>
      <c r="Z2711">
        <v>24.3</v>
      </c>
      <c r="AA2711">
        <v>9.5501700000000316</v>
      </c>
    </row>
    <row r="2712" spans="4:27" x14ac:dyDescent="0.35">
      <c r="D2712">
        <v>1292</v>
      </c>
      <c r="E2712">
        <v>1292</v>
      </c>
      <c r="F2712">
        <v>24.838999999999999</v>
      </c>
      <c r="G2712">
        <v>9.6001000000001468</v>
      </c>
      <c r="N2712">
        <v>1292</v>
      </c>
      <c r="O2712">
        <v>1292</v>
      </c>
      <c r="P2712">
        <v>25.355</v>
      </c>
      <c r="Q2712">
        <v>9.2654399999993409</v>
      </c>
      <c r="X2712">
        <v>1292</v>
      </c>
      <c r="Y2712">
        <v>1292</v>
      </c>
      <c r="Z2712">
        <v>24.3</v>
      </c>
      <c r="AA2712">
        <v>9.5578900000000289</v>
      </c>
    </row>
    <row r="2713" spans="4:27" x14ac:dyDescent="0.35">
      <c r="D2713">
        <v>1293</v>
      </c>
      <c r="E2713">
        <v>1293</v>
      </c>
      <c r="F2713">
        <v>24.847999999999999</v>
      </c>
      <c r="G2713">
        <v>9.6082400000001442</v>
      </c>
      <c r="N2713">
        <v>1293</v>
      </c>
      <c r="O2713">
        <v>1293</v>
      </c>
      <c r="P2713">
        <v>25.347999999999999</v>
      </c>
      <c r="Q2713">
        <v>9.272689999999324</v>
      </c>
      <c r="X2713">
        <v>1293</v>
      </c>
      <c r="Y2713">
        <v>1293</v>
      </c>
      <c r="Z2713">
        <v>24.3</v>
      </c>
      <c r="AA2713">
        <v>9.5655700000000294</v>
      </c>
    </row>
    <row r="2714" spans="4:27" x14ac:dyDescent="0.35">
      <c r="D2714">
        <v>1294</v>
      </c>
      <c r="E2714">
        <v>1294</v>
      </c>
      <c r="F2714">
        <v>24.853000000000002</v>
      </c>
      <c r="G2714">
        <v>9.6163000000001428</v>
      </c>
      <c r="N2714">
        <v>1294</v>
      </c>
      <c r="O2714">
        <v>1294</v>
      </c>
      <c r="P2714">
        <v>25.344000000000001</v>
      </c>
      <c r="Q2714">
        <v>9.2797299999993239</v>
      </c>
      <c r="X2714">
        <v>1294</v>
      </c>
      <c r="Y2714">
        <v>1294</v>
      </c>
      <c r="Z2714">
        <v>24.3</v>
      </c>
      <c r="AA2714">
        <v>9.5732900000000285</v>
      </c>
    </row>
    <row r="2715" spans="4:27" x14ac:dyDescent="0.35">
      <c r="D2715">
        <v>1295</v>
      </c>
      <c r="E2715">
        <v>1295</v>
      </c>
      <c r="F2715">
        <v>24.858000000000001</v>
      </c>
      <c r="G2715">
        <v>9.6274000000001418</v>
      </c>
      <c r="N2715">
        <v>1295</v>
      </c>
      <c r="O2715">
        <v>1295</v>
      </c>
      <c r="P2715">
        <v>25.338999999999999</v>
      </c>
      <c r="Q2715">
        <v>9.2867499999993068</v>
      </c>
      <c r="X2715">
        <v>1295</v>
      </c>
      <c r="Y2715">
        <v>1295</v>
      </c>
      <c r="Z2715">
        <v>24.3</v>
      </c>
      <c r="AA2715">
        <v>9.5815700000000295</v>
      </c>
    </row>
    <row r="2716" spans="4:27" x14ac:dyDescent="0.35">
      <c r="D2716">
        <v>1296</v>
      </c>
      <c r="E2716">
        <v>1296</v>
      </c>
      <c r="F2716">
        <v>24.867999999999999</v>
      </c>
      <c r="G2716">
        <v>9.6349200000001449</v>
      </c>
      <c r="N2716">
        <v>1296</v>
      </c>
      <c r="O2716">
        <v>1296</v>
      </c>
      <c r="P2716">
        <v>25.334</v>
      </c>
      <c r="Q2716">
        <v>9.2938199999993056</v>
      </c>
      <c r="X2716">
        <v>1296</v>
      </c>
      <c r="Y2716">
        <v>1296</v>
      </c>
      <c r="Z2716">
        <v>24.3</v>
      </c>
      <c r="AA2716">
        <v>9.5897700000000281</v>
      </c>
    </row>
    <row r="2717" spans="4:27" x14ac:dyDescent="0.35">
      <c r="D2717">
        <v>1297</v>
      </c>
      <c r="E2717">
        <v>1297</v>
      </c>
      <c r="F2717">
        <v>24.873000000000001</v>
      </c>
      <c r="G2717">
        <v>9.6430300000001559</v>
      </c>
      <c r="N2717">
        <v>1297</v>
      </c>
      <c r="O2717">
        <v>1297</v>
      </c>
      <c r="P2717">
        <v>25.329000000000001</v>
      </c>
      <c r="Q2717">
        <v>9.3008599999992878</v>
      </c>
      <c r="X2717">
        <v>1297</v>
      </c>
      <c r="Y2717">
        <v>1297</v>
      </c>
      <c r="Z2717">
        <v>24.3</v>
      </c>
      <c r="AA2717">
        <v>9.6011000000000291</v>
      </c>
    </row>
    <row r="2718" spans="4:27" x14ac:dyDescent="0.35">
      <c r="D2718">
        <v>1298</v>
      </c>
      <c r="E2718">
        <v>1298</v>
      </c>
      <c r="F2718">
        <v>24.882000000000001</v>
      </c>
      <c r="G2718">
        <v>9.65057000000016</v>
      </c>
      <c r="N2718">
        <v>1298</v>
      </c>
      <c r="O2718">
        <v>1298</v>
      </c>
      <c r="P2718">
        <v>25.318999999999999</v>
      </c>
      <c r="Q2718">
        <v>9.3084899999992885</v>
      </c>
      <c r="X2718">
        <v>1298</v>
      </c>
      <c r="Y2718">
        <v>1298</v>
      </c>
      <c r="Z2718">
        <v>24.3</v>
      </c>
      <c r="AA2718">
        <v>9.6088200000000281</v>
      </c>
    </row>
    <row r="2719" spans="4:27" x14ac:dyDescent="0.35">
      <c r="D2719">
        <v>1299</v>
      </c>
      <c r="E2719">
        <v>1299</v>
      </c>
      <c r="F2719">
        <v>24.888999999999999</v>
      </c>
      <c r="G2719">
        <v>9.6581100000001641</v>
      </c>
      <c r="N2719">
        <v>1299</v>
      </c>
      <c r="O2719">
        <v>1299</v>
      </c>
      <c r="P2719">
        <v>25.315000000000001</v>
      </c>
      <c r="Q2719">
        <v>9.3155199999992693</v>
      </c>
      <c r="X2719">
        <v>1299</v>
      </c>
      <c r="Y2719">
        <v>1299</v>
      </c>
      <c r="Z2719">
        <v>24.3</v>
      </c>
      <c r="AA2719">
        <v>9.6165000000000305</v>
      </c>
    </row>
    <row r="2720" spans="4:27" x14ac:dyDescent="0.35">
      <c r="D2720">
        <v>1300</v>
      </c>
      <c r="E2720">
        <v>1300</v>
      </c>
      <c r="F2720">
        <v>24.895</v>
      </c>
      <c r="G2720">
        <v>9.6662500000001614</v>
      </c>
      <c r="N2720">
        <v>1300</v>
      </c>
      <c r="O2720">
        <v>1300</v>
      </c>
      <c r="P2720">
        <v>25.305</v>
      </c>
      <c r="Q2720">
        <v>9.322619999999274</v>
      </c>
      <c r="X2720">
        <v>1300</v>
      </c>
      <c r="Y2720">
        <v>1300</v>
      </c>
      <c r="Z2720">
        <v>24.3</v>
      </c>
      <c r="AA2720">
        <v>9.6242200000000295</v>
      </c>
    </row>
    <row r="2721" spans="4:27" x14ac:dyDescent="0.35">
      <c r="D2721">
        <v>1301</v>
      </c>
      <c r="E2721">
        <v>1301</v>
      </c>
      <c r="F2721">
        <v>24.902000000000001</v>
      </c>
      <c r="G2721">
        <v>9.6743100000001618</v>
      </c>
      <c r="N2721">
        <v>1301</v>
      </c>
      <c r="O2721">
        <v>1301</v>
      </c>
      <c r="P2721">
        <v>25.292000000000002</v>
      </c>
      <c r="Q2721">
        <v>9.3298699999992571</v>
      </c>
      <c r="X2721">
        <v>1301</v>
      </c>
      <c r="Y2721">
        <v>1301</v>
      </c>
      <c r="Z2721">
        <v>24.3</v>
      </c>
      <c r="AA2721">
        <v>9.6325000000000287</v>
      </c>
    </row>
    <row r="2722" spans="4:27" x14ac:dyDescent="0.35">
      <c r="D2722">
        <v>1302</v>
      </c>
      <c r="E2722">
        <v>1302</v>
      </c>
      <c r="F2722">
        <v>24.914999999999999</v>
      </c>
      <c r="G2722">
        <v>9.6854100000001626</v>
      </c>
      <c r="N2722">
        <v>1302</v>
      </c>
      <c r="O2722">
        <v>1302</v>
      </c>
      <c r="P2722">
        <v>25.285</v>
      </c>
      <c r="Q2722">
        <v>9.3369099999992553</v>
      </c>
      <c r="X2722">
        <v>1302</v>
      </c>
      <c r="Y2722">
        <v>1302</v>
      </c>
      <c r="Z2722">
        <v>24.3</v>
      </c>
      <c r="AA2722">
        <v>9.6407000000000291</v>
      </c>
    </row>
    <row r="2723" spans="4:27" x14ac:dyDescent="0.35">
      <c r="D2723">
        <v>1303</v>
      </c>
      <c r="E2723">
        <v>1303</v>
      </c>
      <c r="F2723">
        <v>24.919</v>
      </c>
      <c r="G2723">
        <v>9.6929300000001657</v>
      </c>
      <c r="N2723">
        <v>1303</v>
      </c>
      <c r="O2723">
        <v>1303</v>
      </c>
      <c r="P2723">
        <v>25.280999999999999</v>
      </c>
      <c r="Q2723">
        <v>9.3439299999992382</v>
      </c>
      <c r="X2723">
        <v>1303</v>
      </c>
      <c r="Y2723">
        <v>1303</v>
      </c>
      <c r="Z2723">
        <v>24.3</v>
      </c>
      <c r="AA2723">
        <v>9.6520300000000301</v>
      </c>
    </row>
    <row r="2724" spans="4:27" x14ac:dyDescent="0.35">
      <c r="D2724">
        <v>1304</v>
      </c>
      <c r="E2724">
        <v>1304</v>
      </c>
      <c r="F2724">
        <v>24.923999999999999</v>
      </c>
      <c r="G2724">
        <v>9.7010400000001749</v>
      </c>
      <c r="N2724">
        <v>1304</v>
      </c>
      <c r="O2724">
        <v>1304</v>
      </c>
      <c r="P2724">
        <v>25.271000000000001</v>
      </c>
      <c r="Q2724">
        <v>9.350999999999237</v>
      </c>
      <c r="X2724">
        <v>1304</v>
      </c>
      <c r="Y2724">
        <v>1304</v>
      </c>
      <c r="Z2724">
        <v>24.3</v>
      </c>
      <c r="AA2724">
        <v>9.6597500000000291</v>
      </c>
    </row>
    <row r="2725" spans="4:27" x14ac:dyDescent="0.35">
      <c r="D2725">
        <v>1305</v>
      </c>
      <c r="E2725">
        <v>1305</v>
      </c>
      <c r="F2725">
        <v>24.934000000000001</v>
      </c>
      <c r="G2725">
        <v>9.708580000000179</v>
      </c>
      <c r="N2725">
        <v>1305</v>
      </c>
      <c r="O2725">
        <v>1305</v>
      </c>
      <c r="P2725">
        <v>25.265999999999998</v>
      </c>
      <c r="Q2725">
        <v>9.3580399999992192</v>
      </c>
      <c r="X2725">
        <v>1305</v>
      </c>
      <c r="Y2725">
        <v>1305</v>
      </c>
      <c r="Z2725">
        <v>24.3</v>
      </c>
      <c r="AA2725">
        <v>9.6674300000000333</v>
      </c>
    </row>
    <row r="2726" spans="4:27" x14ac:dyDescent="0.35">
      <c r="D2726">
        <v>1306</v>
      </c>
      <c r="E2726">
        <v>1306</v>
      </c>
      <c r="F2726">
        <v>24.939</v>
      </c>
      <c r="G2726">
        <v>9.7161200000001831</v>
      </c>
      <c r="N2726">
        <v>1306</v>
      </c>
      <c r="O2726">
        <v>1306</v>
      </c>
      <c r="P2726">
        <v>25.260999999999999</v>
      </c>
      <c r="Q2726">
        <v>9.3656699999992217</v>
      </c>
      <c r="X2726">
        <v>1306</v>
      </c>
      <c r="Y2726">
        <v>1306</v>
      </c>
      <c r="Z2726">
        <v>24.3</v>
      </c>
      <c r="AA2726">
        <v>9.6751500000000306</v>
      </c>
    </row>
    <row r="2727" spans="4:27" x14ac:dyDescent="0.35">
      <c r="D2727">
        <v>1307</v>
      </c>
      <c r="E2727">
        <v>1307</v>
      </c>
      <c r="F2727">
        <v>24.943999999999999</v>
      </c>
      <c r="G2727">
        <v>9.7242600000001786</v>
      </c>
      <c r="N2727">
        <v>1307</v>
      </c>
      <c r="O2727">
        <v>1307</v>
      </c>
      <c r="P2727">
        <v>25.256</v>
      </c>
      <c r="Q2727">
        <v>9.3726999999992024</v>
      </c>
      <c r="X2727">
        <v>1307</v>
      </c>
      <c r="Y2727">
        <v>1307</v>
      </c>
      <c r="Z2727">
        <v>24.3</v>
      </c>
      <c r="AA2727">
        <v>9.6834300000000297</v>
      </c>
    </row>
    <row r="2728" spans="4:27" x14ac:dyDescent="0.35">
      <c r="D2728">
        <v>1308</v>
      </c>
      <c r="E2728">
        <v>1308</v>
      </c>
      <c r="F2728">
        <v>24.952999999999999</v>
      </c>
      <c r="G2728">
        <v>9.732320000000179</v>
      </c>
      <c r="N2728">
        <v>1308</v>
      </c>
      <c r="O2728">
        <v>1308</v>
      </c>
      <c r="P2728">
        <v>25.251999999999999</v>
      </c>
      <c r="Q2728">
        <v>9.3797999999992054</v>
      </c>
      <c r="X2728">
        <v>1308</v>
      </c>
      <c r="Y2728">
        <v>1308</v>
      </c>
      <c r="Z2728">
        <v>24.3</v>
      </c>
      <c r="AA2728">
        <v>9.6916300000000319</v>
      </c>
    </row>
    <row r="2729" spans="4:27" x14ac:dyDescent="0.35">
      <c r="D2729">
        <v>1309</v>
      </c>
      <c r="E2729">
        <v>1309</v>
      </c>
      <c r="F2729">
        <v>24.957999999999998</v>
      </c>
      <c r="G2729">
        <v>9.743420000000178</v>
      </c>
      <c r="N2729">
        <v>1309</v>
      </c>
      <c r="O2729">
        <v>1309</v>
      </c>
      <c r="P2729">
        <v>25.247</v>
      </c>
      <c r="Q2729">
        <v>9.3870499999991868</v>
      </c>
      <c r="X2729">
        <v>1309</v>
      </c>
      <c r="Y2729">
        <v>1309</v>
      </c>
      <c r="Z2729">
        <v>24.3</v>
      </c>
      <c r="AA2729">
        <v>9.7029600000000347</v>
      </c>
    </row>
    <row r="2730" spans="4:27" x14ac:dyDescent="0.35">
      <c r="D2730">
        <v>1310</v>
      </c>
      <c r="E2730">
        <v>1310</v>
      </c>
      <c r="F2730">
        <v>24.963000000000001</v>
      </c>
      <c r="G2730">
        <v>9.7509400000001829</v>
      </c>
      <c r="N2730">
        <v>1310</v>
      </c>
      <c r="O2730">
        <v>1310</v>
      </c>
      <c r="P2730">
        <v>25.231000000000002</v>
      </c>
      <c r="Q2730">
        <v>9.3940899999991849</v>
      </c>
      <c r="X2730">
        <v>1310</v>
      </c>
      <c r="Y2730">
        <v>1310</v>
      </c>
      <c r="Z2730">
        <v>24.3</v>
      </c>
      <c r="AA2730">
        <v>9.7106800000000337</v>
      </c>
    </row>
    <row r="2731" spans="4:27" x14ac:dyDescent="0.35">
      <c r="D2731">
        <v>1311</v>
      </c>
      <c r="E2731">
        <v>1311</v>
      </c>
      <c r="F2731">
        <v>24.972999999999999</v>
      </c>
      <c r="G2731">
        <v>9.7590500000001921</v>
      </c>
      <c r="N2731">
        <v>1311</v>
      </c>
      <c r="O2731">
        <v>1311</v>
      </c>
      <c r="P2731">
        <v>25.224</v>
      </c>
      <c r="Q2731">
        <v>9.4011099999991661</v>
      </c>
      <c r="X2731">
        <v>1311</v>
      </c>
      <c r="Y2731">
        <v>1311</v>
      </c>
      <c r="Z2731">
        <v>24.3</v>
      </c>
      <c r="AA2731">
        <v>9.7183600000000379</v>
      </c>
    </row>
    <row r="2732" spans="4:27" x14ac:dyDescent="0.35">
      <c r="D2732">
        <v>1312</v>
      </c>
      <c r="E2732">
        <v>1312</v>
      </c>
      <c r="F2732">
        <v>24.984999999999999</v>
      </c>
      <c r="G2732">
        <v>9.7665900000001944</v>
      </c>
      <c r="N2732">
        <v>1312</v>
      </c>
      <c r="O2732">
        <v>1312</v>
      </c>
      <c r="P2732">
        <v>25.218</v>
      </c>
      <c r="Q2732">
        <v>9.4081799999991649</v>
      </c>
      <c r="X2732">
        <v>1312</v>
      </c>
      <c r="Y2732">
        <v>1312</v>
      </c>
      <c r="Z2732">
        <v>24.3</v>
      </c>
      <c r="AA2732">
        <v>9.7260800000000369</v>
      </c>
    </row>
    <row r="2733" spans="4:27" x14ac:dyDescent="0.35">
      <c r="D2733">
        <v>1313</v>
      </c>
      <c r="E2733">
        <v>1313</v>
      </c>
      <c r="F2733">
        <v>24.992000000000001</v>
      </c>
      <c r="G2733">
        <v>9.7741300000001985</v>
      </c>
      <c r="N2733">
        <v>1313</v>
      </c>
      <c r="O2733">
        <v>1313</v>
      </c>
      <c r="P2733">
        <v>25.204999999999998</v>
      </c>
      <c r="Q2733">
        <v>9.415219999999147</v>
      </c>
      <c r="X2733">
        <v>1313</v>
      </c>
      <c r="Y2733">
        <v>1313</v>
      </c>
      <c r="Z2733">
        <v>24.3</v>
      </c>
      <c r="AA2733">
        <v>9.7343600000000379</v>
      </c>
    </row>
    <row r="2734" spans="4:27" x14ac:dyDescent="0.35">
      <c r="D2734">
        <v>1314</v>
      </c>
      <c r="E2734">
        <v>1314</v>
      </c>
      <c r="F2734">
        <v>24.998000000000001</v>
      </c>
      <c r="G2734">
        <v>9.7822700000001941</v>
      </c>
      <c r="N2734">
        <v>1314</v>
      </c>
      <c r="O2734">
        <v>1314</v>
      </c>
      <c r="P2734">
        <v>25.198</v>
      </c>
      <c r="Q2734">
        <v>9.4228499999991495</v>
      </c>
      <c r="X2734">
        <v>1314</v>
      </c>
      <c r="Y2734">
        <v>1314</v>
      </c>
      <c r="Z2734">
        <v>24.3</v>
      </c>
      <c r="AA2734">
        <v>9.7425600000000401</v>
      </c>
    </row>
    <row r="2735" spans="4:27" x14ac:dyDescent="0.35">
      <c r="D2735">
        <v>1315</v>
      </c>
      <c r="E2735">
        <v>1315</v>
      </c>
      <c r="F2735">
        <v>25.010999999999999</v>
      </c>
      <c r="G2735">
        <v>9.7903300000001963</v>
      </c>
      <c r="N2735">
        <v>1315</v>
      </c>
      <c r="O2735">
        <v>1315</v>
      </c>
      <c r="P2735">
        <v>25.192</v>
      </c>
      <c r="Q2735">
        <v>9.4298799999991285</v>
      </c>
      <c r="X2735">
        <v>1315</v>
      </c>
      <c r="Y2735">
        <v>1315</v>
      </c>
      <c r="Z2735">
        <v>24.3</v>
      </c>
      <c r="AA2735">
        <v>9.753890000000041</v>
      </c>
    </row>
    <row r="2736" spans="4:27" x14ac:dyDescent="0.35">
      <c r="D2736">
        <v>1316</v>
      </c>
      <c r="E2736">
        <v>1316</v>
      </c>
      <c r="F2736">
        <v>25.018000000000001</v>
      </c>
      <c r="G2736">
        <v>9.8014300000001953</v>
      </c>
      <c r="N2736">
        <v>1316</v>
      </c>
      <c r="O2736">
        <v>1316</v>
      </c>
      <c r="P2736">
        <v>25.178999999999998</v>
      </c>
      <c r="Q2736">
        <v>9.4369799999991315</v>
      </c>
      <c r="X2736">
        <v>1316</v>
      </c>
      <c r="Y2736">
        <v>1316</v>
      </c>
      <c r="Z2736">
        <v>24.3</v>
      </c>
      <c r="AA2736">
        <v>9.7616100000000383</v>
      </c>
    </row>
    <row r="2737" spans="4:27" x14ac:dyDescent="0.35">
      <c r="D2737">
        <v>1317</v>
      </c>
      <c r="E2737">
        <v>1317</v>
      </c>
      <c r="F2737">
        <v>25.024000000000001</v>
      </c>
      <c r="G2737">
        <v>9.8089500000002019</v>
      </c>
      <c r="N2737">
        <v>1317</v>
      </c>
      <c r="O2737">
        <v>1317</v>
      </c>
      <c r="P2737">
        <v>25.172999999999998</v>
      </c>
      <c r="Q2737">
        <v>9.4442299999991111</v>
      </c>
      <c r="X2737">
        <v>1317</v>
      </c>
      <c r="Y2737">
        <v>1317</v>
      </c>
      <c r="Z2737">
        <v>24.3</v>
      </c>
      <c r="AA2737">
        <v>9.7692900000000424</v>
      </c>
    </row>
    <row r="2738" spans="4:27" x14ac:dyDescent="0.35">
      <c r="D2738">
        <v>1318</v>
      </c>
      <c r="E2738">
        <v>1318</v>
      </c>
      <c r="F2738">
        <v>25.030999999999999</v>
      </c>
      <c r="G2738">
        <v>9.8170600000002128</v>
      </c>
      <c r="N2738">
        <v>1318</v>
      </c>
      <c r="O2738">
        <v>1318</v>
      </c>
      <c r="P2738">
        <v>25.166</v>
      </c>
      <c r="Q2738">
        <v>9.451269999999111</v>
      </c>
      <c r="X2738">
        <v>1318</v>
      </c>
      <c r="Y2738">
        <v>1318</v>
      </c>
      <c r="Z2738">
        <v>24.3</v>
      </c>
      <c r="AA2738">
        <v>9.7770100000000415</v>
      </c>
    </row>
    <row r="2739" spans="4:27" x14ac:dyDescent="0.35">
      <c r="D2739">
        <v>1319</v>
      </c>
      <c r="E2739">
        <v>1319</v>
      </c>
      <c r="F2739">
        <v>25.036999999999999</v>
      </c>
      <c r="G2739">
        <v>9.8246000000002152</v>
      </c>
      <c r="N2739">
        <v>1319</v>
      </c>
      <c r="O2739">
        <v>1319</v>
      </c>
      <c r="P2739">
        <v>25.155000000000001</v>
      </c>
      <c r="Q2739">
        <v>9.4582899999990921</v>
      </c>
      <c r="X2739">
        <v>1319</v>
      </c>
      <c r="Y2739">
        <v>1319</v>
      </c>
      <c r="Z2739">
        <v>24.3</v>
      </c>
      <c r="AA2739">
        <v>9.7852900000000407</v>
      </c>
    </row>
    <row r="2740" spans="4:27" x14ac:dyDescent="0.35">
      <c r="D2740">
        <v>1320</v>
      </c>
      <c r="E2740">
        <v>1320</v>
      </c>
      <c r="F2740">
        <v>25.044</v>
      </c>
      <c r="G2740">
        <v>9.832140000000221</v>
      </c>
      <c r="N2740">
        <v>1320</v>
      </c>
      <c r="O2740">
        <v>1320</v>
      </c>
      <c r="P2740">
        <v>25.148</v>
      </c>
      <c r="Q2740">
        <v>9.4653599999990927</v>
      </c>
      <c r="X2740">
        <v>1320</v>
      </c>
      <c r="Y2740">
        <v>1320</v>
      </c>
      <c r="Z2740">
        <v>24.3</v>
      </c>
      <c r="AA2740">
        <v>9.7934900000000411</v>
      </c>
    </row>
    <row r="2741" spans="4:27" x14ac:dyDescent="0.35">
      <c r="D2741">
        <v>1321</v>
      </c>
      <c r="E2741">
        <v>1321</v>
      </c>
      <c r="F2741">
        <v>25.053000000000001</v>
      </c>
      <c r="G2741">
        <v>9.8402800000002166</v>
      </c>
      <c r="N2741">
        <v>1321</v>
      </c>
      <c r="O2741">
        <v>1321</v>
      </c>
      <c r="P2741">
        <v>25.141999999999999</v>
      </c>
      <c r="Q2741">
        <v>9.4723999999990749</v>
      </c>
      <c r="X2741">
        <v>1321</v>
      </c>
      <c r="Y2741">
        <v>1321</v>
      </c>
      <c r="Z2741">
        <v>24.3</v>
      </c>
      <c r="AA2741">
        <v>9.8048200000000421</v>
      </c>
    </row>
    <row r="2742" spans="4:27" x14ac:dyDescent="0.35">
      <c r="D2742">
        <v>1322</v>
      </c>
      <c r="E2742">
        <v>1322</v>
      </c>
      <c r="F2742">
        <v>25.058</v>
      </c>
      <c r="G2742">
        <v>9.8483400000002188</v>
      </c>
      <c r="N2742">
        <v>1322</v>
      </c>
      <c r="O2742">
        <v>1322</v>
      </c>
      <c r="P2742">
        <v>25.129000000000001</v>
      </c>
      <c r="Q2742">
        <v>9.4800299999990774</v>
      </c>
      <c r="X2742">
        <v>1322</v>
      </c>
      <c r="Y2742">
        <v>1322</v>
      </c>
      <c r="Z2742">
        <v>24.3</v>
      </c>
      <c r="AA2742">
        <v>9.8125400000000411</v>
      </c>
    </row>
    <row r="2743" spans="4:27" x14ac:dyDescent="0.35">
      <c r="D2743">
        <v>1323</v>
      </c>
      <c r="E2743">
        <v>1323</v>
      </c>
      <c r="F2743">
        <v>25.062999999999999</v>
      </c>
      <c r="G2743">
        <v>9.8594400000002196</v>
      </c>
      <c r="N2743">
        <v>1323</v>
      </c>
      <c r="O2743">
        <v>1323</v>
      </c>
      <c r="P2743">
        <v>25.123000000000001</v>
      </c>
      <c r="Q2743">
        <v>9.4870599999990564</v>
      </c>
      <c r="X2743">
        <v>1323</v>
      </c>
      <c r="Y2743">
        <v>1323</v>
      </c>
      <c r="Z2743">
        <v>24.3</v>
      </c>
      <c r="AA2743">
        <v>9.8202200000000435</v>
      </c>
    </row>
    <row r="2744" spans="4:27" x14ac:dyDescent="0.35">
      <c r="D2744">
        <v>1324</v>
      </c>
      <c r="E2744">
        <v>1324</v>
      </c>
      <c r="F2744">
        <v>25.068000000000001</v>
      </c>
      <c r="G2744">
        <v>9.8669600000002262</v>
      </c>
      <c r="N2744">
        <v>1324</v>
      </c>
      <c r="O2744">
        <v>1324</v>
      </c>
      <c r="P2744">
        <v>25.116</v>
      </c>
      <c r="Q2744">
        <v>9.4941599999990576</v>
      </c>
      <c r="X2744">
        <v>1324</v>
      </c>
      <c r="Y2744">
        <v>1324</v>
      </c>
      <c r="Z2744">
        <v>24.3</v>
      </c>
      <c r="AA2744">
        <v>9.8279400000000425</v>
      </c>
    </row>
    <row r="2745" spans="4:27" x14ac:dyDescent="0.35">
      <c r="D2745">
        <v>1325</v>
      </c>
      <c r="E2745">
        <v>1325</v>
      </c>
      <c r="F2745">
        <v>25.077000000000002</v>
      </c>
      <c r="G2745">
        <v>9.8750700000002354</v>
      </c>
      <c r="N2745">
        <v>1325</v>
      </c>
      <c r="O2745">
        <v>1325</v>
      </c>
      <c r="P2745">
        <v>25.097000000000001</v>
      </c>
      <c r="Q2745">
        <v>9.5014099999990371</v>
      </c>
      <c r="X2745">
        <v>1325</v>
      </c>
      <c r="Y2745">
        <v>1325</v>
      </c>
      <c r="Z2745">
        <v>24.3</v>
      </c>
      <c r="AA2745">
        <v>9.8362200000000417</v>
      </c>
    </row>
    <row r="2746" spans="4:27" x14ac:dyDescent="0.35">
      <c r="D2746">
        <v>1326</v>
      </c>
      <c r="E2746">
        <v>1326</v>
      </c>
      <c r="F2746">
        <v>25.087</v>
      </c>
      <c r="G2746">
        <v>9.8826100000002395</v>
      </c>
      <c r="N2746">
        <v>1326</v>
      </c>
      <c r="O2746">
        <v>1326</v>
      </c>
      <c r="P2746">
        <v>25.088999999999999</v>
      </c>
      <c r="Q2746">
        <v>9.5084499999990353</v>
      </c>
      <c r="X2746">
        <v>1326</v>
      </c>
      <c r="Y2746">
        <v>1326</v>
      </c>
      <c r="Z2746">
        <v>24.3</v>
      </c>
      <c r="AA2746">
        <v>9.8444200000000404</v>
      </c>
    </row>
    <row r="2747" spans="4:27" x14ac:dyDescent="0.35">
      <c r="D2747">
        <v>1327</v>
      </c>
      <c r="E2747">
        <v>1327</v>
      </c>
      <c r="F2747">
        <v>25.094000000000001</v>
      </c>
      <c r="G2747">
        <v>9.8901500000002454</v>
      </c>
      <c r="N2747">
        <v>1327</v>
      </c>
      <c r="O2747">
        <v>1327</v>
      </c>
      <c r="P2747">
        <v>25.081</v>
      </c>
      <c r="Q2747">
        <v>9.5154699999990147</v>
      </c>
      <c r="X2747">
        <v>1327</v>
      </c>
      <c r="Y2747">
        <v>1327</v>
      </c>
      <c r="Z2747">
        <v>24.3</v>
      </c>
      <c r="AA2747">
        <v>9.8557500000000431</v>
      </c>
    </row>
    <row r="2748" spans="4:27" x14ac:dyDescent="0.35">
      <c r="D2748">
        <v>1328</v>
      </c>
      <c r="E2748">
        <v>1328</v>
      </c>
      <c r="F2748">
        <v>25.106000000000002</v>
      </c>
      <c r="G2748">
        <v>9.8982900000002392</v>
      </c>
      <c r="N2748">
        <v>1328</v>
      </c>
      <c r="O2748">
        <v>1328</v>
      </c>
      <c r="P2748">
        <v>25.065000000000001</v>
      </c>
      <c r="Q2748">
        <v>9.5225399999990152</v>
      </c>
      <c r="X2748">
        <v>1328</v>
      </c>
      <c r="Y2748">
        <v>1328</v>
      </c>
      <c r="Z2748">
        <v>24.3</v>
      </c>
      <c r="AA2748">
        <v>9.8634700000000421</v>
      </c>
    </row>
    <row r="2749" spans="4:27" x14ac:dyDescent="0.35">
      <c r="D2749">
        <v>1329</v>
      </c>
      <c r="E2749">
        <v>1329</v>
      </c>
      <c r="F2749">
        <v>25.113</v>
      </c>
      <c r="G2749">
        <v>9.9063500000002414</v>
      </c>
      <c r="N2749">
        <v>1329</v>
      </c>
      <c r="O2749">
        <v>1329</v>
      </c>
      <c r="P2749">
        <v>25.056000000000001</v>
      </c>
      <c r="Q2749">
        <v>9.5295799999989956</v>
      </c>
      <c r="X2749">
        <v>1329</v>
      </c>
      <c r="Y2749">
        <v>1329</v>
      </c>
      <c r="Z2749">
        <v>24.3</v>
      </c>
      <c r="AA2749">
        <v>9.8711500000000427</v>
      </c>
    </row>
    <row r="2750" spans="4:27" x14ac:dyDescent="0.35">
      <c r="D2750">
        <v>1330</v>
      </c>
      <c r="E2750">
        <v>1330</v>
      </c>
      <c r="F2750">
        <v>25.119</v>
      </c>
      <c r="G2750">
        <v>9.9174500000002421</v>
      </c>
      <c r="N2750">
        <v>1330</v>
      </c>
      <c r="O2750">
        <v>1330</v>
      </c>
      <c r="P2750">
        <v>25.047999999999998</v>
      </c>
      <c r="Q2750">
        <v>9.5372099999989981</v>
      </c>
      <c r="X2750">
        <v>1330</v>
      </c>
      <c r="Y2750">
        <v>1330</v>
      </c>
      <c r="Z2750">
        <v>24.3</v>
      </c>
      <c r="AA2750">
        <v>9.87887000000004</v>
      </c>
    </row>
    <row r="2751" spans="4:27" x14ac:dyDescent="0.35">
      <c r="D2751">
        <v>1331</v>
      </c>
      <c r="E2751">
        <v>1331</v>
      </c>
      <c r="F2751">
        <v>25.126000000000001</v>
      </c>
      <c r="G2751">
        <v>9.9249700000002505</v>
      </c>
      <c r="N2751">
        <v>1331</v>
      </c>
      <c r="O2751">
        <v>1331</v>
      </c>
      <c r="P2751">
        <v>25.04</v>
      </c>
      <c r="Q2751">
        <v>9.5442399999989771</v>
      </c>
      <c r="X2751">
        <v>1331</v>
      </c>
      <c r="Y2751">
        <v>1331</v>
      </c>
      <c r="Z2751">
        <v>24.3</v>
      </c>
      <c r="AA2751">
        <v>9.8871500000000392</v>
      </c>
    </row>
    <row r="2752" spans="4:27" x14ac:dyDescent="0.35">
      <c r="D2752">
        <v>1332</v>
      </c>
      <c r="E2752">
        <v>1332</v>
      </c>
      <c r="F2752">
        <v>25.132000000000001</v>
      </c>
      <c r="G2752">
        <v>9.9330800000002597</v>
      </c>
      <c r="N2752">
        <v>1332</v>
      </c>
      <c r="O2752">
        <v>1332</v>
      </c>
      <c r="P2752">
        <v>25.024000000000001</v>
      </c>
      <c r="Q2752">
        <v>9.5513399999989783</v>
      </c>
      <c r="X2752">
        <v>1332</v>
      </c>
      <c r="Y2752">
        <v>1332</v>
      </c>
      <c r="Z2752">
        <v>24.3</v>
      </c>
      <c r="AA2752">
        <v>9.8953500000000378</v>
      </c>
    </row>
    <row r="2753" spans="4:27" x14ac:dyDescent="0.35">
      <c r="D2753">
        <v>1333</v>
      </c>
      <c r="E2753">
        <v>1333</v>
      </c>
      <c r="F2753">
        <v>25.138999999999999</v>
      </c>
      <c r="G2753">
        <v>9.9406200000002656</v>
      </c>
      <c r="N2753">
        <v>1333</v>
      </c>
      <c r="O2753">
        <v>1333</v>
      </c>
      <c r="P2753">
        <v>25.018000000000001</v>
      </c>
      <c r="Q2753">
        <v>9.5585899999989561</v>
      </c>
      <c r="X2753">
        <v>1333</v>
      </c>
      <c r="Y2753">
        <v>1333</v>
      </c>
      <c r="Z2753">
        <v>24.3</v>
      </c>
      <c r="AA2753">
        <v>9.9066800000000388</v>
      </c>
    </row>
    <row r="2754" spans="4:27" x14ac:dyDescent="0.35">
      <c r="D2754">
        <v>1334</v>
      </c>
      <c r="E2754">
        <v>1334</v>
      </c>
      <c r="F2754">
        <v>25.15</v>
      </c>
      <c r="G2754">
        <v>9.9481600000002732</v>
      </c>
      <c r="N2754">
        <v>1334</v>
      </c>
      <c r="O2754">
        <v>1334</v>
      </c>
      <c r="P2754">
        <v>25.010999999999999</v>
      </c>
      <c r="Q2754">
        <v>9.5656299999989542</v>
      </c>
      <c r="X2754">
        <v>1334</v>
      </c>
      <c r="Y2754">
        <v>1334</v>
      </c>
      <c r="Z2754">
        <v>24.3</v>
      </c>
      <c r="AA2754">
        <v>9.9144000000000361</v>
      </c>
    </row>
    <row r="2755" spans="4:27" x14ac:dyDescent="0.35">
      <c r="D2755">
        <v>1335</v>
      </c>
      <c r="E2755">
        <v>1335</v>
      </c>
      <c r="F2755">
        <v>25.155000000000001</v>
      </c>
      <c r="G2755">
        <v>9.956300000000267</v>
      </c>
      <c r="N2755">
        <v>1335</v>
      </c>
      <c r="O2755">
        <v>1335</v>
      </c>
      <c r="P2755">
        <v>25.004999999999999</v>
      </c>
      <c r="Q2755">
        <v>9.5726499999989318</v>
      </c>
      <c r="X2755">
        <v>1335</v>
      </c>
      <c r="Y2755">
        <v>1335</v>
      </c>
      <c r="Z2755">
        <v>24.3</v>
      </c>
      <c r="AA2755">
        <v>9.9220800000000366</v>
      </c>
    </row>
    <row r="2756" spans="4:27" x14ac:dyDescent="0.35">
      <c r="D2756">
        <v>1336</v>
      </c>
      <c r="E2756">
        <v>1336</v>
      </c>
      <c r="F2756">
        <v>25.16</v>
      </c>
      <c r="G2756">
        <v>9.9643600000002674</v>
      </c>
      <c r="N2756">
        <v>1336</v>
      </c>
      <c r="O2756">
        <v>1336</v>
      </c>
      <c r="P2756">
        <v>24.998000000000001</v>
      </c>
      <c r="Q2756">
        <v>9.5797199999989342</v>
      </c>
      <c r="X2756">
        <v>1336</v>
      </c>
      <c r="Y2756">
        <v>1336</v>
      </c>
      <c r="Z2756">
        <v>24.3</v>
      </c>
      <c r="AA2756">
        <v>9.9298000000000357</v>
      </c>
    </row>
    <row r="2757" spans="4:27" x14ac:dyDescent="0.35">
      <c r="D2757">
        <v>1337</v>
      </c>
      <c r="E2757">
        <v>1337</v>
      </c>
      <c r="F2757">
        <v>25.164999999999999</v>
      </c>
      <c r="G2757">
        <v>9.9754600000002682</v>
      </c>
      <c r="N2757">
        <v>1337</v>
      </c>
      <c r="O2757">
        <v>1337</v>
      </c>
      <c r="P2757">
        <v>24.984999999999999</v>
      </c>
      <c r="Q2757">
        <v>9.5867599999989146</v>
      </c>
      <c r="X2757">
        <v>1337</v>
      </c>
      <c r="Y2757">
        <v>1337</v>
      </c>
      <c r="Z2757">
        <v>24.3</v>
      </c>
      <c r="AA2757">
        <v>9.9380800000000367</v>
      </c>
    </row>
    <row r="2758" spans="4:27" x14ac:dyDescent="0.35">
      <c r="D2758">
        <v>1338</v>
      </c>
      <c r="E2758">
        <v>1338</v>
      </c>
      <c r="F2758">
        <v>25.173999999999999</v>
      </c>
      <c r="G2758">
        <v>9.9829800000002766</v>
      </c>
      <c r="N2758">
        <v>1338</v>
      </c>
      <c r="O2758">
        <v>1338</v>
      </c>
      <c r="P2758">
        <v>24.978999999999999</v>
      </c>
      <c r="Q2758">
        <v>9.5943899999989153</v>
      </c>
      <c r="X2758">
        <v>1338</v>
      </c>
      <c r="Y2758">
        <v>1338</v>
      </c>
      <c r="Z2758">
        <v>24.3</v>
      </c>
      <c r="AA2758">
        <v>9.9462800000000353</v>
      </c>
    </row>
    <row r="2759" spans="4:27" x14ac:dyDescent="0.35">
      <c r="D2759">
        <v>1339</v>
      </c>
      <c r="E2759">
        <v>1339</v>
      </c>
      <c r="F2759">
        <v>25.178999999999998</v>
      </c>
      <c r="G2759">
        <v>9.991090000000284</v>
      </c>
      <c r="N2759">
        <v>1339</v>
      </c>
      <c r="O2759">
        <v>1339</v>
      </c>
      <c r="P2759">
        <v>24.972999999999999</v>
      </c>
      <c r="Q2759">
        <v>9.6014199999988943</v>
      </c>
      <c r="X2759">
        <v>1339</v>
      </c>
      <c r="Y2759">
        <v>1339</v>
      </c>
      <c r="Z2759">
        <v>24.3</v>
      </c>
      <c r="AA2759">
        <v>9.9576100000000363</v>
      </c>
    </row>
    <row r="2760" spans="4:27" x14ac:dyDescent="0.35">
      <c r="D2760">
        <v>1340</v>
      </c>
      <c r="E2760">
        <v>1340</v>
      </c>
      <c r="F2760">
        <v>25.189</v>
      </c>
      <c r="G2760">
        <v>9.9986300000002899</v>
      </c>
      <c r="N2760">
        <v>1340</v>
      </c>
      <c r="O2760">
        <v>1340</v>
      </c>
      <c r="P2760">
        <v>24.96</v>
      </c>
      <c r="Q2760">
        <v>9.6085199999988955</v>
      </c>
      <c r="X2760">
        <v>1340</v>
      </c>
      <c r="Y2760">
        <v>1340</v>
      </c>
      <c r="Z2760">
        <v>24.3</v>
      </c>
      <c r="AA2760">
        <v>9.9653300000000353</v>
      </c>
    </row>
    <row r="2761" spans="4:27" x14ac:dyDescent="0.35">
      <c r="D2761">
        <v>1341</v>
      </c>
      <c r="E2761">
        <v>1341</v>
      </c>
      <c r="F2761">
        <v>25.202000000000002</v>
      </c>
      <c r="G2761">
        <v>10.006170000000296</v>
      </c>
      <c r="N2761">
        <v>1341</v>
      </c>
      <c r="O2761">
        <v>1341</v>
      </c>
      <c r="P2761">
        <v>24.952999999999999</v>
      </c>
      <c r="Q2761">
        <v>9.6157699999988733</v>
      </c>
      <c r="X2761">
        <v>1341</v>
      </c>
      <c r="Y2761">
        <v>1341</v>
      </c>
      <c r="Z2761">
        <v>24.3</v>
      </c>
      <c r="AA2761">
        <v>9.9730100000000377</v>
      </c>
    </row>
    <row r="2762" spans="4:27" x14ac:dyDescent="0.35">
      <c r="N2762">
        <v>1342</v>
      </c>
      <c r="O2762">
        <v>1342</v>
      </c>
      <c r="P2762">
        <v>24.946999999999999</v>
      </c>
      <c r="Q2762">
        <v>9.6228099999988732</v>
      </c>
      <c r="X2762">
        <v>1342</v>
      </c>
      <c r="Y2762">
        <v>1342</v>
      </c>
      <c r="Z2762">
        <v>24.3</v>
      </c>
      <c r="AA2762">
        <v>9.9807300000000367</v>
      </c>
    </row>
    <row r="2763" spans="4:27" x14ac:dyDescent="0.35">
      <c r="N2763">
        <v>1343</v>
      </c>
      <c r="O2763">
        <v>1343</v>
      </c>
      <c r="P2763">
        <v>24.94</v>
      </c>
      <c r="Q2763">
        <v>9.6298299999988508</v>
      </c>
      <c r="X2763">
        <v>1343</v>
      </c>
      <c r="Y2763">
        <v>1343</v>
      </c>
      <c r="Z2763">
        <v>24.3</v>
      </c>
      <c r="AA2763">
        <v>9.9890100000000359</v>
      </c>
    </row>
    <row r="2764" spans="4:27" x14ac:dyDescent="0.35">
      <c r="N2764">
        <v>1344</v>
      </c>
      <c r="O2764">
        <v>1344</v>
      </c>
      <c r="P2764">
        <v>24.927</v>
      </c>
      <c r="Q2764">
        <v>9.6368999999988514</v>
      </c>
      <c r="X2764">
        <v>1344</v>
      </c>
      <c r="Y2764">
        <v>1344</v>
      </c>
      <c r="Z2764">
        <v>24.3</v>
      </c>
      <c r="AA2764">
        <v>9.9972100000000363</v>
      </c>
    </row>
    <row r="2765" spans="4:27" x14ac:dyDescent="0.35">
      <c r="N2765">
        <v>1345</v>
      </c>
      <c r="O2765">
        <v>1345</v>
      </c>
      <c r="P2765">
        <v>24.920999999999999</v>
      </c>
      <c r="Q2765">
        <v>9.64393999999883</v>
      </c>
      <c r="X2765">
        <v>1345</v>
      </c>
      <c r="Y2765">
        <v>1345</v>
      </c>
      <c r="Z2765">
        <v>24.3</v>
      </c>
      <c r="AA2765">
        <v>10.008540000000037</v>
      </c>
    </row>
    <row r="2766" spans="4:27" x14ac:dyDescent="0.35">
      <c r="N2766">
        <v>1346</v>
      </c>
      <c r="O2766">
        <v>1346</v>
      </c>
      <c r="P2766">
        <v>24.914999999999999</v>
      </c>
      <c r="Q2766">
        <v>9.6515699999988307</v>
      </c>
    </row>
    <row r="2767" spans="4:27" x14ac:dyDescent="0.35">
      <c r="N2767">
        <v>1347</v>
      </c>
      <c r="O2767">
        <v>1347</v>
      </c>
      <c r="P2767">
        <v>24.896999999999998</v>
      </c>
      <c r="Q2767">
        <v>9.6585999999988079</v>
      </c>
    </row>
    <row r="2768" spans="4:27" x14ac:dyDescent="0.35">
      <c r="N2768">
        <v>1348</v>
      </c>
      <c r="O2768">
        <v>1348</v>
      </c>
      <c r="P2768">
        <v>24.89</v>
      </c>
      <c r="Q2768">
        <v>9.6656999999988091</v>
      </c>
    </row>
    <row r="2769" spans="14:17" x14ac:dyDescent="0.35">
      <c r="N2769">
        <v>1349</v>
      </c>
      <c r="O2769">
        <v>1349</v>
      </c>
      <c r="P2769">
        <v>24.884</v>
      </c>
      <c r="Q2769">
        <v>9.6729499999987869</v>
      </c>
    </row>
    <row r="2770" spans="14:17" x14ac:dyDescent="0.35">
      <c r="N2770">
        <v>1350</v>
      </c>
      <c r="O2770">
        <v>1350</v>
      </c>
      <c r="P2770">
        <v>24.870999999999999</v>
      </c>
      <c r="Q2770">
        <v>9.6799899999987868</v>
      </c>
    </row>
    <row r="2771" spans="14:17" x14ac:dyDescent="0.35">
      <c r="N2771">
        <v>1351</v>
      </c>
      <c r="O2771">
        <v>1351</v>
      </c>
      <c r="P2771">
        <v>24.864999999999998</v>
      </c>
      <c r="Q2771">
        <v>9.6870099999987627</v>
      </c>
    </row>
    <row r="2772" spans="14:17" x14ac:dyDescent="0.35">
      <c r="N2772">
        <v>1352</v>
      </c>
      <c r="O2772">
        <v>1352</v>
      </c>
      <c r="P2772">
        <v>24.858000000000001</v>
      </c>
      <c r="Q2772">
        <v>9.6940799999987632</v>
      </c>
    </row>
    <row r="2773" spans="14:17" x14ac:dyDescent="0.35">
      <c r="N2773">
        <v>1353</v>
      </c>
      <c r="O2773">
        <v>1353</v>
      </c>
      <c r="P2773">
        <v>24.852</v>
      </c>
      <c r="Q2773">
        <v>9.7011199999987401</v>
      </c>
    </row>
    <row r="2774" spans="14:17" x14ac:dyDescent="0.35">
      <c r="N2774">
        <v>1354</v>
      </c>
      <c r="O2774">
        <v>1354</v>
      </c>
      <c r="P2774">
        <v>24.844999999999999</v>
      </c>
      <c r="Q2774">
        <v>9.7087499999987426</v>
      </c>
    </row>
    <row r="2775" spans="14:17" x14ac:dyDescent="0.35">
      <c r="N2775">
        <v>1355</v>
      </c>
      <c r="O2775">
        <v>1355</v>
      </c>
      <c r="P2775">
        <v>24.838999999999999</v>
      </c>
      <c r="Q2775">
        <v>9.7157799999987198</v>
      </c>
    </row>
    <row r="2776" spans="14:17" x14ac:dyDescent="0.35">
      <c r="N2776">
        <v>1356</v>
      </c>
      <c r="O2776">
        <v>1356</v>
      </c>
      <c r="P2776">
        <v>24.826000000000001</v>
      </c>
      <c r="Q2776">
        <v>9.7228799999987228</v>
      </c>
    </row>
    <row r="2777" spans="14:17" x14ac:dyDescent="0.35">
      <c r="N2777">
        <v>1357</v>
      </c>
      <c r="O2777">
        <v>1357</v>
      </c>
      <c r="P2777">
        <v>24.821000000000002</v>
      </c>
      <c r="Q2777">
        <v>9.7301299999987005</v>
      </c>
    </row>
    <row r="2778" spans="14:17" x14ac:dyDescent="0.35">
      <c r="N2778">
        <v>1358</v>
      </c>
      <c r="O2778">
        <v>1358</v>
      </c>
      <c r="P2778">
        <v>24.815999999999999</v>
      </c>
      <c r="Q2778">
        <v>9.7371699999987005</v>
      </c>
    </row>
    <row r="2779" spans="14:17" x14ac:dyDescent="0.35">
      <c r="N2779">
        <v>1359</v>
      </c>
      <c r="O2779">
        <v>1359</v>
      </c>
      <c r="P2779">
        <v>24.811</v>
      </c>
      <c r="Q2779">
        <v>9.7441899999986763</v>
      </c>
    </row>
    <row r="2780" spans="14:17" x14ac:dyDescent="0.35">
      <c r="N2780">
        <v>1360</v>
      </c>
      <c r="O2780">
        <v>1360</v>
      </c>
      <c r="P2780">
        <v>24.802</v>
      </c>
      <c r="Q2780">
        <v>9.7512599999986751</v>
      </c>
    </row>
    <row r="2781" spans="14:17" x14ac:dyDescent="0.35">
      <c r="N2781">
        <v>1361</v>
      </c>
      <c r="O2781">
        <v>1361</v>
      </c>
      <c r="P2781">
        <v>24.797000000000001</v>
      </c>
      <c r="Q2781">
        <v>9.7582999999986519</v>
      </c>
    </row>
    <row r="2782" spans="14:17" x14ac:dyDescent="0.35">
      <c r="N2782">
        <v>1362</v>
      </c>
      <c r="O2782">
        <v>1362</v>
      </c>
      <c r="P2782">
        <v>24.792000000000002</v>
      </c>
      <c r="Q2782">
        <v>9.7659299999986526</v>
      </c>
    </row>
    <row r="2783" spans="14:17" x14ac:dyDescent="0.35">
      <c r="N2783">
        <v>1363</v>
      </c>
      <c r="O2783">
        <v>1363</v>
      </c>
      <c r="P2783">
        <v>24.782</v>
      </c>
      <c r="Q2783">
        <v>9.7729599999986281</v>
      </c>
    </row>
    <row r="2784" spans="14:17" x14ac:dyDescent="0.35">
      <c r="N2784">
        <v>1364</v>
      </c>
      <c r="O2784">
        <v>1364</v>
      </c>
      <c r="P2784">
        <v>24.777000000000001</v>
      </c>
      <c r="Q2784">
        <v>9.7800599999986311</v>
      </c>
    </row>
    <row r="2785" spans="14:17" x14ac:dyDescent="0.35">
      <c r="N2785">
        <v>1365</v>
      </c>
      <c r="O2785">
        <v>1365</v>
      </c>
      <c r="P2785">
        <v>24.773</v>
      </c>
      <c r="Q2785">
        <v>9.7873099999986071</v>
      </c>
    </row>
    <row r="2786" spans="14:17" x14ac:dyDescent="0.35">
      <c r="N2786">
        <v>1366</v>
      </c>
      <c r="O2786">
        <v>1366</v>
      </c>
      <c r="P2786">
        <v>24.768000000000001</v>
      </c>
      <c r="Q2786">
        <v>9.794349999998607</v>
      </c>
    </row>
    <row r="2787" spans="14:17" x14ac:dyDescent="0.35">
      <c r="N2787">
        <v>1367</v>
      </c>
      <c r="O2787">
        <v>1367</v>
      </c>
      <c r="P2787">
        <v>24.765000000000001</v>
      </c>
      <c r="Q2787">
        <v>9.8013699999985828</v>
      </c>
    </row>
    <row r="2788" spans="14:17" x14ac:dyDescent="0.35">
      <c r="N2788">
        <v>1368</v>
      </c>
      <c r="O2788">
        <v>1368</v>
      </c>
      <c r="P2788">
        <v>24.760999999999999</v>
      </c>
      <c r="Q2788">
        <v>9.8084399999985816</v>
      </c>
    </row>
    <row r="2789" spans="14:17" x14ac:dyDescent="0.35">
      <c r="N2789">
        <v>1369</v>
      </c>
      <c r="O2789">
        <v>1369</v>
      </c>
      <c r="P2789">
        <v>24.754999999999999</v>
      </c>
      <c r="Q2789">
        <v>9.8154799999985567</v>
      </c>
    </row>
    <row r="2790" spans="14:17" x14ac:dyDescent="0.35">
      <c r="N2790">
        <v>1370</v>
      </c>
      <c r="O2790">
        <v>1370</v>
      </c>
      <c r="P2790">
        <v>24.751999999999999</v>
      </c>
      <c r="Q2790">
        <v>9.8231099999985574</v>
      </c>
    </row>
    <row r="2791" spans="14:17" x14ac:dyDescent="0.35">
      <c r="N2791">
        <v>1371</v>
      </c>
      <c r="O2791">
        <v>1371</v>
      </c>
      <c r="P2791">
        <v>24.748000000000001</v>
      </c>
      <c r="Q2791">
        <v>9.8301399999985311</v>
      </c>
    </row>
    <row r="2792" spans="14:17" x14ac:dyDescent="0.35">
      <c r="N2792">
        <v>1372</v>
      </c>
      <c r="O2792">
        <v>1372</v>
      </c>
      <c r="P2792">
        <v>24.744</v>
      </c>
      <c r="Q2792">
        <v>9.8372399999985358</v>
      </c>
    </row>
    <row r="2793" spans="14:17" x14ac:dyDescent="0.35">
      <c r="N2793">
        <v>1373</v>
      </c>
      <c r="O2793">
        <v>1373</v>
      </c>
      <c r="P2793">
        <v>24.742000000000001</v>
      </c>
      <c r="Q2793">
        <v>9.8444899999985118</v>
      </c>
    </row>
    <row r="2794" spans="14:17" x14ac:dyDescent="0.35">
      <c r="N2794">
        <v>1374</v>
      </c>
      <c r="O2794">
        <v>1374</v>
      </c>
      <c r="P2794">
        <v>24.74</v>
      </c>
      <c r="Q2794">
        <v>9.85152999999851</v>
      </c>
    </row>
    <row r="2795" spans="14:17" x14ac:dyDescent="0.35">
      <c r="N2795">
        <v>1375</v>
      </c>
      <c r="O2795">
        <v>1375</v>
      </c>
      <c r="P2795">
        <v>24.739000000000001</v>
      </c>
      <c r="Q2795">
        <v>9.8585499999984858</v>
      </c>
    </row>
    <row r="2796" spans="14:17" x14ac:dyDescent="0.35">
      <c r="N2796">
        <v>1376</v>
      </c>
      <c r="O2796">
        <v>1376</v>
      </c>
      <c r="P2796">
        <v>24.734999999999999</v>
      </c>
      <c r="Q2796">
        <v>9.8656199999984846</v>
      </c>
    </row>
    <row r="2797" spans="14:17" x14ac:dyDescent="0.35">
      <c r="N2797">
        <v>1377</v>
      </c>
      <c r="O2797">
        <v>1377</v>
      </c>
      <c r="P2797">
        <v>24.734000000000002</v>
      </c>
      <c r="Q2797">
        <v>9.8726599999984597</v>
      </c>
    </row>
    <row r="2798" spans="14:17" x14ac:dyDescent="0.35">
      <c r="N2798">
        <v>1378</v>
      </c>
      <c r="O2798">
        <v>1378</v>
      </c>
      <c r="P2798">
        <v>24.731999999999999</v>
      </c>
      <c r="Q2798">
        <v>9.8802899999984621</v>
      </c>
    </row>
    <row r="2799" spans="14:17" x14ac:dyDescent="0.35">
      <c r="N2799">
        <v>1379</v>
      </c>
      <c r="O2799">
        <v>1379</v>
      </c>
      <c r="P2799">
        <v>24.731000000000002</v>
      </c>
      <c r="Q2799">
        <v>9.8873199999984358</v>
      </c>
    </row>
    <row r="2800" spans="14:17" x14ac:dyDescent="0.35">
      <c r="N2800">
        <v>1380</v>
      </c>
      <c r="O2800">
        <v>1380</v>
      </c>
      <c r="P2800">
        <v>24.728999999999999</v>
      </c>
      <c r="Q2800">
        <v>9.8944199999984388</v>
      </c>
    </row>
    <row r="2801" spans="14:17" x14ac:dyDescent="0.35">
      <c r="N2801">
        <v>1381</v>
      </c>
      <c r="O2801">
        <v>1381</v>
      </c>
      <c r="P2801">
        <v>24.727</v>
      </c>
      <c r="Q2801">
        <v>9.901669999998413</v>
      </c>
    </row>
    <row r="2802" spans="14:17" x14ac:dyDescent="0.35">
      <c r="N2802">
        <v>1382</v>
      </c>
      <c r="O2802">
        <v>1382</v>
      </c>
      <c r="P2802">
        <v>24.724</v>
      </c>
      <c r="Q2802">
        <v>9.9087099999984112</v>
      </c>
    </row>
    <row r="2803" spans="14:17" x14ac:dyDescent="0.35">
      <c r="N2803">
        <v>1383</v>
      </c>
      <c r="O2803">
        <v>1383</v>
      </c>
      <c r="P2803">
        <v>24.722999999999999</v>
      </c>
      <c r="Q2803">
        <v>9.9157299999983852</v>
      </c>
    </row>
    <row r="2804" spans="14:17" x14ac:dyDescent="0.35">
      <c r="N2804">
        <v>1384</v>
      </c>
      <c r="O2804">
        <v>1384</v>
      </c>
      <c r="P2804">
        <v>24.721</v>
      </c>
      <c r="Q2804">
        <v>9.922799999998384</v>
      </c>
    </row>
    <row r="2805" spans="14:17" x14ac:dyDescent="0.35">
      <c r="N2805">
        <v>1385</v>
      </c>
      <c r="O2805">
        <v>1385</v>
      </c>
      <c r="P2805">
        <v>24.718</v>
      </c>
      <c r="Q2805">
        <v>9.9298399999983591</v>
      </c>
    </row>
    <row r="2806" spans="14:17" x14ac:dyDescent="0.35">
      <c r="N2806">
        <v>1386</v>
      </c>
      <c r="O2806">
        <v>1386</v>
      </c>
      <c r="P2806">
        <v>24.716000000000001</v>
      </c>
      <c r="Q2806">
        <v>9.9374699999983616</v>
      </c>
    </row>
    <row r="2807" spans="14:17" x14ac:dyDescent="0.35">
      <c r="N2807">
        <v>1387</v>
      </c>
      <c r="O2807">
        <v>1387</v>
      </c>
      <c r="P2807">
        <v>24.715</v>
      </c>
      <c r="Q2807">
        <v>9.9444999999983335</v>
      </c>
    </row>
    <row r="2808" spans="14:17" x14ac:dyDescent="0.35">
      <c r="N2808">
        <v>1388</v>
      </c>
      <c r="O2808">
        <v>1388</v>
      </c>
      <c r="P2808">
        <v>24.713000000000001</v>
      </c>
      <c r="Q2808">
        <v>9.9515999999983364</v>
      </c>
    </row>
    <row r="2809" spans="14:17" x14ac:dyDescent="0.35">
      <c r="N2809">
        <v>1389</v>
      </c>
      <c r="O2809">
        <v>1389</v>
      </c>
      <c r="P2809">
        <v>24.71</v>
      </c>
      <c r="Q2809">
        <v>9.9588499999983089</v>
      </c>
    </row>
    <row r="2810" spans="14:17" x14ac:dyDescent="0.35">
      <c r="N2810">
        <v>1390</v>
      </c>
      <c r="O2810">
        <v>1390</v>
      </c>
      <c r="P2810">
        <v>24.707999999999998</v>
      </c>
      <c r="Q2810">
        <v>9.9658899999983088</v>
      </c>
    </row>
    <row r="2811" spans="14:17" x14ac:dyDescent="0.35">
      <c r="N2811">
        <v>1391</v>
      </c>
      <c r="O2811">
        <v>1391</v>
      </c>
      <c r="P2811">
        <v>24.706</v>
      </c>
      <c r="Q2811">
        <v>9.9729099999982829</v>
      </c>
    </row>
    <row r="2812" spans="14:17" x14ac:dyDescent="0.35">
      <c r="N2812">
        <v>1392</v>
      </c>
      <c r="O2812">
        <v>1392</v>
      </c>
      <c r="P2812">
        <v>24.702999999999999</v>
      </c>
      <c r="Q2812">
        <v>9.9799799999982834</v>
      </c>
    </row>
    <row r="2813" spans="14:17" x14ac:dyDescent="0.35">
      <c r="N2813">
        <v>1393</v>
      </c>
      <c r="O2813">
        <v>1393</v>
      </c>
      <c r="P2813">
        <v>24.702999999999999</v>
      </c>
      <c r="Q2813">
        <v>9.9870199999982585</v>
      </c>
    </row>
    <row r="2814" spans="14:17" x14ac:dyDescent="0.35">
      <c r="N2814">
        <v>1394</v>
      </c>
      <c r="O2814">
        <v>1394</v>
      </c>
      <c r="P2814">
        <v>24.702000000000002</v>
      </c>
      <c r="Q2814">
        <v>9.994649999998261</v>
      </c>
    </row>
    <row r="2815" spans="14:17" x14ac:dyDescent="0.35">
      <c r="N2815">
        <v>1395</v>
      </c>
      <c r="O2815">
        <v>1395</v>
      </c>
      <c r="P2815">
        <v>24.7</v>
      </c>
      <c r="Q2815">
        <v>10.001679999998233</v>
      </c>
    </row>
    <row r="2817" spans="1:27" x14ac:dyDescent="0.35">
      <c r="A2817" t="s">
        <v>37</v>
      </c>
      <c r="B2817" t="s">
        <v>10</v>
      </c>
      <c r="C2817" t="s">
        <v>38</v>
      </c>
      <c r="D2817" t="s">
        <v>73</v>
      </c>
      <c r="K2817" t="s">
        <v>37</v>
      </c>
      <c r="L2817" t="s">
        <v>10</v>
      </c>
      <c r="M2817" t="s">
        <v>38</v>
      </c>
      <c r="N2817" t="s">
        <v>73</v>
      </c>
      <c r="U2817" t="s">
        <v>37</v>
      </c>
      <c r="V2817" t="s">
        <v>10</v>
      </c>
      <c r="W2817" t="s">
        <v>38</v>
      </c>
      <c r="X2817" t="s">
        <v>73</v>
      </c>
    </row>
    <row r="2819" spans="1:27" x14ac:dyDescent="0.35">
      <c r="A2819" t="s">
        <v>41</v>
      </c>
      <c r="K2819" t="s">
        <v>41</v>
      </c>
      <c r="U2819" t="s">
        <v>41</v>
      </c>
    </row>
    <row r="2820" spans="1:27" x14ac:dyDescent="0.35">
      <c r="A2820" t="s">
        <v>42</v>
      </c>
      <c r="B2820" t="s">
        <v>43</v>
      </c>
      <c r="C2820" t="s">
        <v>44</v>
      </c>
      <c r="K2820" t="s">
        <v>42</v>
      </c>
      <c r="L2820" t="s">
        <v>43</v>
      </c>
      <c r="M2820" t="s">
        <v>44</v>
      </c>
      <c r="U2820" t="s">
        <v>42</v>
      </c>
      <c r="V2820" t="s">
        <v>43</v>
      </c>
      <c r="W2820" t="s">
        <v>44</v>
      </c>
    </row>
    <row r="2823" spans="1:27" x14ac:dyDescent="0.35">
      <c r="A2823" t="s">
        <v>4</v>
      </c>
      <c r="B2823" t="s">
        <v>5</v>
      </c>
      <c r="C2823" t="s">
        <v>5</v>
      </c>
      <c r="D2823" t="s">
        <v>64</v>
      </c>
      <c r="E2823" t="s">
        <v>63</v>
      </c>
      <c r="F2823" t="s">
        <v>7</v>
      </c>
      <c r="G2823" t="s">
        <v>8</v>
      </c>
      <c r="K2823" t="s">
        <v>4</v>
      </c>
      <c r="L2823" t="s">
        <v>5</v>
      </c>
      <c r="M2823" t="s">
        <v>5</v>
      </c>
      <c r="N2823" t="s">
        <v>64</v>
      </c>
      <c r="O2823" t="s">
        <v>63</v>
      </c>
      <c r="P2823" t="s">
        <v>7</v>
      </c>
      <c r="Q2823" t="s">
        <v>8</v>
      </c>
      <c r="U2823" t="s">
        <v>4</v>
      </c>
      <c r="V2823" t="s">
        <v>5</v>
      </c>
      <c r="W2823" t="s">
        <v>5</v>
      </c>
      <c r="X2823" t="s">
        <v>64</v>
      </c>
      <c r="Y2823" t="s">
        <v>63</v>
      </c>
      <c r="Z2823" t="s">
        <v>7</v>
      </c>
      <c r="AA2823" t="s">
        <v>8</v>
      </c>
    </row>
    <row r="2824" spans="1:27" x14ac:dyDescent="0.35">
      <c r="A2824" t="s">
        <v>50</v>
      </c>
      <c r="B2824" t="s">
        <v>51</v>
      </c>
      <c r="C2824" t="s">
        <v>52</v>
      </c>
      <c r="D2824" t="s">
        <v>53</v>
      </c>
      <c r="G2824" t="s">
        <v>54</v>
      </c>
      <c r="K2824" t="s">
        <v>50</v>
      </c>
      <c r="L2824" t="s">
        <v>51</v>
      </c>
      <c r="M2824" t="s">
        <v>52</v>
      </c>
      <c r="N2824" t="s">
        <v>53</v>
      </c>
      <c r="Q2824" t="s">
        <v>54</v>
      </c>
      <c r="U2824" t="s">
        <v>50</v>
      </c>
      <c r="V2824" t="s">
        <v>51</v>
      </c>
      <c r="W2824" t="s">
        <v>52</v>
      </c>
      <c r="X2824" t="s">
        <v>53</v>
      </c>
      <c r="AA2824" t="s">
        <v>54</v>
      </c>
    </row>
  </sheetData>
  <conditionalFormatting sqref="G12">
    <cfRule type="duplicateValues" dxfId="4" priority="4"/>
  </conditionalFormatting>
  <conditionalFormatting sqref="G12:G1151">
    <cfRule type="duplicateValues" dxfId="3" priority="5"/>
  </conditionalFormatting>
  <conditionalFormatting sqref="G2560:G2761">
    <cfRule type="duplicateValues" dxfId="2" priority="3"/>
  </conditionalFormatting>
  <conditionalFormatting sqref="Q1420:Q2815">
    <cfRule type="duplicateValues" dxfId="1" priority="2"/>
  </conditionalFormatting>
  <conditionalFormatting sqref="AA1420:AA2765">
    <cfRule type="duplicateValues" dxfId="0" priority="1"/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4FA8AF-2F8D-4501-ADFD-C83FFD955C97}">
  <dimension ref="B2:C3"/>
  <sheetViews>
    <sheetView tabSelected="1" workbookViewId="0">
      <selection activeCell="F9" sqref="F9"/>
    </sheetView>
  </sheetViews>
  <sheetFormatPr defaultRowHeight="14.5" x14ac:dyDescent="0.35"/>
  <sheetData>
    <row r="2" spans="2:3" x14ac:dyDescent="0.35">
      <c r="B2">
        <v>9.68</v>
      </c>
      <c r="C2">
        <v>0</v>
      </c>
    </row>
    <row r="3" spans="2:3" x14ac:dyDescent="0.35">
      <c r="B3">
        <v>9.68</v>
      </c>
      <c r="C3">
        <v>800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 mgml - 5 min</vt:lpstr>
      <vt:lpstr>1 mgml - 30 min</vt:lpstr>
      <vt:lpstr>3 mgml - 5 min</vt:lpstr>
      <vt:lpstr>3 mgml - 30 min</vt:lpstr>
      <vt:lpstr>Comparison</vt:lpstr>
      <vt:lpstr>Base</vt:lpstr>
      <vt:lpstr>9.68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turner</dc:creator>
  <cp:lastModifiedBy>Joe Turner</cp:lastModifiedBy>
  <dcterms:created xsi:type="dcterms:W3CDTF">2015-06-05T18:17:20Z</dcterms:created>
  <dcterms:modified xsi:type="dcterms:W3CDTF">2022-07-26T15:23:33Z</dcterms:modified>
</cp:coreProperties>
</file>